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as_Water_Heater/100925  venting options/010_Design_subsystems/017-components/Resideo/Software/PV Software/Documentation/FV Sensor Location Data/Understanding Butane Floor Layer/"/>
    </mc:Choice>
  </mc:AlternateContent>
  <xr:revisionPtr revIDLastSave="92" documentId="8_{9BF6F01C-7428-43DE-9A50-216D7CD1B842}" xr6:coauthVersionLast="47" xr6:coauthVersionMax="47" xr10:uidLastSave="{D352D8B5-0659-47B3-889F-7E16A4968ACC}"/>
  <bookViews>
    <workbookView xWindow="-120" yWindow="-120" windowWidth="29040" windowHeight="15840" xr2:uid="{8CED2105-F1E1-4D69-9764-07487F40B3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1" l="1"/>
  <c r="C14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2" i="1"/>
  <c r="F3" i="1"/>
  <c r="F4" i="1"/>
  <c r="F5" i="1"/>
  <c r="F6" i="1"/>
  <c r="F7" i="1"/>
  <c r="F8" i="1"/>
</calcChain>
</file>

<file path=xl/sharedStrings.xml><?xml version="1.0" encoding="utf-8"?>
<sst xmlns="http://schemas.openxmlformats.org/spreadsheetml/2006/main" count="25" uniqueCount="14">
  <si>
    <t>D</t>
  </si>
  <si>
    <t>Co</t>
  </si>
  <si>
    <t>z</t>
  </si>
  <si>
    <t>t</t>
  </si>
  <si>
    <t>Cx</t>
  </si>
  <si>
    <t>Elapsed Time (sec)</t>
  </si>
  <si>
    <t>SRI8610C Channel 1 Butane %</t>
  </si>
  <si>
    <t>SRI8610C Channel 2 Butane %</t>
  </si>
  <si>
    <t>SRI8610C Channel 3 Butane %</t>
  </si>
  <si>
    <t>SRI8610C Channel 4 Butane %</t>
  </si>
  <si>
    <t>Height Above Floor</t>
  </si>
  <si>
    <t>Diffusion Coefficient</t>
  </si>
  <si>
    <t>Initial Concentration at Floor</t>
  </si>
  <si>
    <t>Diffusion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</si>
</sst>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Sheet1!$E$2:$E$1001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Sheet1!$F$2:$F$1001</c:f>
              <c:numCache>
                <c:formatCode>General</c:formatCode>
                <c:ptCount val="1000"/>
                <c:pt idx="0">
                  <c:v>2.3920145130669008E-69</c:v>
                </c:pt>
                <c:pt idx="1">
                  <c:v>1.8942074251782327E-34</c:v>
                </c:pt>
                <c:pt idx="2">
                  <c:v>8.1342111699352768E-23</c:v>
                </c:pt>
                <c:pt idx="3">
                  <c:v>5.3303950489315045E-17</c:v>
                </c:pt>
                <c:pt idx="4">
                  <c:v>1.6467427849931113E-13</c:v>
                </c:pt>
                <c:pt idx="5">
                  <c:v>3.4930383271448531E-11</c:v>
                </c:pt>
                <c:pt idx="6">
                  <c:v>1.6034096043186364E-9</c:v>
                </c:pt>
                <c:pt idx="7">
                  <c:v>2.8276478870957844E-8</c:v>
                </c:pt>
                <c:pt idx="8">
                  <c:v>2.6353157259693013E-7</c:v>
                </c:pt>
                <c:pt idx="9">
                  <c:v>1.5716596888288721E-6</c:v>
                </c:pt>
                <c:pt idx="10">
                  <c:v>6.7745378382118408E-6</c:v>
                </c:pt>
                <c:pt idx="11">
                  <c:v>2.2890079708723775E-5</c:v>
                </c:pt>
                <c:pt idx="12">
                  <c:v>6.4130713339166583E-5</c:v>
                </c:pt>
                <c:pt idx="13">
                  <c:v>1.5508431276173469E-4</c:v>
                </c:pt>
                <c:pt idx="14">
                  <c:v>3.3337735439543882E-4</c:v>
                </c:pt>
                <c:pt idx="15">
                  <c:v>6.512658313349225E-4</c:v>
                </c:pt>
                <c:pt idx="16">
                  <c:v>1.1758884240647325E-3</c:v>
                </c:pt>
                <c:pt idx="17">
                  <c:v>1.9882086381851254E-3</c:v>
                </c:pt>
                <c:pt idx="18">
                  <c:v>3.1808831028663676E-3</c:v>
                </c:pt>
                <c:pt idx="19">
                  <c:v>4.8553985760628427E-3</c:v>
                </c:pt>
                <c:pt idx="20">
                  <c:v>7.11883618994165E-3</c:v>
                </c:pt>
                <c:pt idx="21">
                  <c:v>1.0080578732055895E-2</c:v>
                </c:pt>
                <c:pt idx="22">
                  <c:v>1.3849205139446992E-2</c:v>
                </c:pt>
                <c:pt idx="23">
                  <c:v>1.8529738142533388E-2</c:v>
                </c:pt>
                <c:pt idx="24">
                  <c:v>2.4221339727308795E-2</c:v>
                </c:pt>
                <c:pt idx="25">
                  <c:v>3.1015491292054338E-2</c:v>
                </c:pt>
                <c:pt idx="26">
                  <c:v>3.8994652747987947E-2</c:v>
                </c:pt>
                <c:pt idx="27">
                  <c:v>4.8231366261241457E-2</c:v>
                </c:pt>
                <c:pt idx="28">
                  <c:v>5.8787753470548841E-2</c:v>
                </c:pt>
                <c:pt idx="29">
                  <c:v>7.0715347103239068E-2</c:v>
                </c:pt>
                <c:pt idx="30">
                  <c:v>8.4055196383330824E-2</c:v>
                </c:pt>
                <c:pt idx="31">
                  <c:v>9.8838188318199335E-2</c:v>
                </c:pt>
                <c:pt idx="32">
                  <c:v>0.11508553217484993</c:v>
                </c:pt>
                <c:pt idx="33">
                  <c:v>0.13280936096891283</c:v>
                </c:pt>
                <c:pt idx="34">
                  <c:v>0.15201341072228602</c:v>
                </c:pt>
                <c:pt idx="35">
                  <c:v>0.17269374503084031</c:v>
                </c:pt>
                <c:pt idx="36">
                  <c:v>0.19483949877799103</c:v>
                </c:pt>
                <c:pt idx="37">
                  <c:v>0.21843362045023088</c:v>
                </c:pt>
                <c:pt idx="38">
                  <c:v>0.24345359738413144</c:v>
                </c:pt>
                <c:pt idx="39">
                  <c:v>0.26987215239987739</c:v>
                </c:pt>
                <c:pt idx="40">
                  <c:v>0.29765790369683653</c:v>
                </c:pt>
                <c:pt idx="41">
                  <c:v>0.32677598266874625</c:v>
                </c:pt>
                <c:pt idx="42">
                  <c:v>0.35718860651715911</c:v>
                </c:pt>
                <c:pt idx="43">
                  <c:v>0.38885560428112437</c:v>
                </c:pt>
                <c:pt idx="44">
                  <c:v>0.42173489623458055</c:v>
                </c:pt>
                <c:pt idx="45">
                  <c:v>0.4557829276000856</c:v>
                </c:pt>
                <c:pt idx="46">
                  <c:v>0.49095505825005831</c:v>
                </c:pt>
                <c:pt idx="47">
                  <c:v>0.52720591056815813</c:v>
                </c:pt>
                <c:pt idx="48">
                  <c:v>0.56448967796938077</c:v>
                </c:pt>
                <c:pt idx="49">
                  <c:v>0.6027603967661046</c:v>
                </c:pt>
                <c:pt idx="50">
                  <c:v>0.64197218415032076</c:v>
                </c:pt>
                <c:pt idx="51">
                  <c:v>0.68207944506546681</c:v>
                </c:pt>
                <c:pt idx="52">
                  <c:v>0.72303705068557356</c:v>
                </c:pt>
                <c:pt idx="53">
                  <c:v>0.76480049112158599</c:v>
                </c:pt>
                <c:pt idx="54">
                  <c:v>0.80732600484791084</c:v>
                </c:pt>
                <c:pt idx="55">
                  <c:v>0.85057068719690887</c:v>
                </c:pt>
                <c:pt idx="56">
                  <c:v>0.89449258011313093</c:v>
                </c:pt>
                <c:pt idx="57">
                  <c:v>0.93905074519869935</c:v>
                </c:pt>
                <c:pt idx="58">
                  <c:v>0.9842053219209187</c:v>
                </c:pt>
                <c:pt idx="59">
                  <c:v>1.0299175726962746</c:v>
                </c:pt>
                <c:pt idx="60">
                  <c:v>1.0761499164138093</c:v>
                </c:pt>
                <c:pt idx="61">
                  <c:v>1.122865951817029</c:v>
                </c:pt>
                <c:pt idx="62">
                  <c:v>1.1700304720280645</c:v>
                </c:pt>
                <c:pt idx="63">
                  <c:v>1.2176094713712562</c:v>
                </c:pt>
                <c:pt idx="64">
                  <c:v>1.2655701455359614</c:v>
                </c:pt>
                <c:pt idx="65">
                  <c:v>1.3138808860101241</c:v>
                </c:pt>
                <c:pt idx="66">
                  <c:v>1.3625112696167971</c:v>
                </c:pt>
                <c:pt idx="67">
                  <c:v>1.4114320438950265</c:v>
                </c:pt>
                <c:pt idx="68">
                  <c:v>1.4606151089838852</c:v>
                </c:pt>
                <c:pt idx="69">
                  <c:v>1.5100334965934665</c:v>
                </c:pt>
                <c:pt idx="70">
                  <c:v>1.5596613465788729</c:v>
                </c:pt>
                <c:pt idx="71">
                  <c:v>1.6094738815720511</c:v>
                </c:pt>
                <c:pt idx="72">
                  <c:v>1.6594473800713296</c:v>
                </c:pt>
                <c:pt idx="73">
                  <c:v>1.7095591483390873</c:v>
                </c:pt>
                <c:pt idx="74">
                  <c:v>1.7597874914137617</c:v>
                </c:pt>
                <c:pt idx="75">
                  <c:v>1.8101116835028337</c:v>
                </c:pt>
                <c:pt idx="76">
                  <c:v>1.8605119379881336</c:v>
                </c:pt>
                <c:pt idx="77">
                  <c:v>1.9109693772433851</c:v>
                </c:pt>
                <c:pt idx="78">
                  <c:v>1.9614660024359536</c:v>
                </c:pt>
                <c:pt idx="79">
                  <c:v>2.0119846634599776</c:v>
                </c:pt>
                <c:pt idx="80">
                  <c:v>2.0625090291261006</c:v>
                </c:pt>
                <c:pt idx="81">
                  <c:v>2.1130235577135785</c:v>
                </c:pt>
                <c:pt idx="82">
                  <c:v>2.1635134679734382</c:v>
                </c:pt>
                <c:pt idx="83">
                  <c:v>2.2139647106562457</c:v>
                </c:pt>
                <c:pt idx="84">
                  <c:v>2.2643639406247642</c:v>
                </c:pt>
                <c:pt idx="85">
                  <c:v>2.314698489600187</c:v>
                </c:pt>
                <c:pt idx="86">
                  <c:v>2.3649563395804059</c:v>
                </c:pt>
                <c:pt idx="87">
                  <c:v>2.4151260969599218</c:v>
                </c:pt>
                <c:pt idx="88">
                  <c:v>2.4651969673732461</c:v>
                </c:pt>
                <c:pt idx="89">
                  <c:v>2.5151587312769559</c:v>
                </c:pt>
                <c:pt idx="90">
                  <c:v>2.5650017202797457</c:v>
                </c:pt>
                <c:pt idx="91">
                  <c:v>2.6147167942248131</c:v>
                </c:pt>
                <c:pt idx="92">
                  <c:v>2.664295319024673</c:v>
                </c:pt>
                <c:pt idx="93">
                  <c:v>2.7137291452447636</c:v>
                </c:pt>
                <c:pt idx="94">
                  <c:v>2.7630105874291844</c:v>
                </c:pt>
                <c:pt idx="95">
                  <c:v>2.8121324041592302</c:v>
                </c:pt>
                <c:pt idx="96">
                  <c:v>2.8610877788332409</c:v>
                </c:pt>
                <c:pt idx="97">
                  <c:v>2.9098703011544536</c:v>
                </c:pt>
                <c:pt idx="98">
                  <c:v>2.9584739493120935</c:v>
                </c:pt>
                <c:pt idx="99">
                  <c:v>3.0068930728397323</c:v>
                </c:pt>
                <c:pt idx="100">
                  <c:v>3.0551223761340287</c:v>
                </c:pt>
                <c:pt idx="101">
                  <c:v>3.1031569026162393</c:v>
                </c:pt>
                <c:pt idx="102">
                  <c:v>3.1509920195183789</c:v>
                </c:pt>
                <c:pt idx="103">
                  <c:v>3.1986234032755405</c:v>
                </c:pt>
                <c:pt idx="104">
                  <c:v>3.246047025505701</c:v>
                </c:pt>
                <c:pt idx="105">
                  <c:v>3.2932591395581983</c:v>
                </c:pt>
                <c:pt idx="106">
                  <c:v>3.3402562676121477</c:v>
                </c:pt>
                <c:pt idx="107">
                  <c:v>3.3870351883061076</c:v>
                </c:pt>
                <c:pt idx="108">
                  <c:v>3.4335929248805312</c:v>
                </c:pt>
                <c:pt idx="109">
                  <c:v>3.4799267338147604</c:v>
                </c:pt>
                <c:pt idx="110">
                  <c:v>3.5260340939406261</c:v>
                </c:pt>
                <c:pt idx="111">
                  <c:v>3.571912696015068</c:v>
                </c:pt>
                <c:pt idx="112">
                  <c:v>3.6175604327345301</c:v>
                </c:pt>
                <c:pt idx="113">
                  <c:v>3.6629753891743477</c:v>
                </c:pt>
                <c:pt idx="114">
                  <c:v>3.7081558336367291</c:v>
                </c:pt>
                <c:pt idx="115">
                  <c:v>3.7531002088913761</c:v>
                </c:pt>
                <c:pt idx="116">
                  <c:v>3.7978071237932913</c:v>
                </c:pt>
                <c:pt idx="117">
                  <c:v>3.8422753452627232</c:v>
                </c:pt>
                <c:pt idx="118">
                  <c:v>3.8865037906127147</c:v>
                </c:pt>
                <c:pt idx="119">
                  <c:v>3.930491520210178</c:v>
                </c:pt>
                <c:pt idx="120">
                  <c:v>3.9742377304568857</c:v>
                </c:pt>
                <c:pt idx="121">
                  <c:v>4.0177417470772241</c:v>
                </c:pt>
                <c:pt idx="122">
                  <c:v>4.0610030187000534</c:v>
                </c:pt>
                <c:pt idx="123">
                  <c:v>4.1040211107224378</c:v>
                </c:pt>
                <c:pt idx="124">
                  <c:v>4.1467956994434649</c:v>
                </c:pt>
                <c:pt idx="125">
                  <c:v>4.1893265664568293</c:v>
                </c:pt>
                <c:pt idx="126">
                  <c:v>4.2316135932912609</c:v>
                </c:pt>
                <c:pt idx="127">
                  <c:v>4.2736567562883243</c:v>
                </c:pt>
                <c:pt idx="128">
                  <c:v>4.3154561217074878</c:v>
                </c:pt>
                <c:pt idx="129">
                  <c:v>4.3570118410487959</c:v>
                </c:pt>
                <c:pt idx="130">
                  <c:v>4.398324146583831</c:v>
                </c:pt>
                <c:pt idx="131">
                  <c:v>4.4393933470860478</c:v>
                </c:pt>
                <c:pt idx="132">
                  <c:v>4.4802198237519093</c:v>
                </c:pt>
                <c:pt idx="133">
                  <c:v>4.5208040263046083</c:v>
                </c:pt>
                <c:pt idx="134">
                  <c:v>4.5611464692725008</c:v>
                </c:pt>
                <c:pt idx="135">
                  <c:v>4.6012477284346902</c:v>
                </c:pt>
                <c:pt idx="136">
                  <c:v>4.6411084374265332</c:v>
                </c:pt>
                <c:pt idx="137">
                  <c:v>4.6807292844981196</c:v>
                </c:pt>
                <c:pt idx="138">
                  <c:v>4.7201110094190986</c:v>
                </c:pt>
                <c:pt idx="139">
                  <c:v>4.7592544005234689</c:v>
                </c:pt>
                <c:pt idx="140">
                  <c:v>4.7981602918882542</c:v>
                </c:pt>
                <c:pt idx="141">
                  <c:v>4.836829560640223</c:v>
                </c:pt>
                <c:pt idx="142">
                  <c:v>4.8752631243850582</c:v>
                </c:pt>
                <c:pt idx="143">
                  <c:v>4.9134619387536489</c:v>
                </c:pt>
                <c:pt idx="144">
                  <c:v>4.951426995060384</c:v>
                </c:pt>
                <c:pt idx="145">
                  <c:v>4.9891593180685208</c:v>
                </c:pt>
                <c:pt idx="146">
                  <c:v>5.0266599638579965</c:v>
                </c:pt>
                <c:pt idx="147">
                  <c:v>5.0639300177911535</c:v>
                </c:pt>
                <c:pt idx="148">
                  <c:v>5.1009705925721098</c:v>
                </c:pt>
                <c:pt idx="149">
                  <c:v>5.1377828263956848</c:v>
                </c:pt>
                <c:pt idx="150">
                  <c:v>5.1743678811819134</c:v>
                </c:pt>
                <c:pt idx="151">
                  <c:v>5.210726940892461</c:v>
                </c:pt>
                <c:pt idx="152">
                  <c:v>5.2468612099252754</c:v>
                </c:pt>
                <c:pt idx="153">
                  <c:v>5.2827719115841072</c:v>
                </c:pt>
                <c:pt idx="154">
                  <c:v>5.3184602866195663</c:v>
                </c:pt>
                <c:pt idx="155">
                  <c:v>5.3539275918386098</c:v>
                </c:pt>
                <c:pt idx="156">
                  <c:v>5.3891750987794289</c:v>
                </c:pt>
                <c:pt idx="157">
                  <c:v>5.4242040924488917</c:v>
                </c:pt>
                <c:pt idx="158">
                  <c:v>5.459015870119762</c:v>
                </c:pt>
                <c:pt idx="159">
                  <c:v>5.4936117401851101</c:v>
                </c:pt>
                <c:pt idx="160">
                  <c:v>5.5279930210673527</c:v>
                </c:pt>
                <c:pt idx="161">
                  <c:v>5.5621610401795731</c:v>
                </c:pt>
                <c:pt idx="162">
                  <c:v>5.5961171329367829</c:v>
                </c:pt>
                <c:pt idx="163">
                  <c:v>5.629862641814956</c:v>
                </c:pt>
                <c:pt idx="164">
                  <c:v>5.6633989154557156</c:v>
                </c:pt>
                <c:pt idx="165">
                  <c:v>5.6967273078146867</c:v>
                </c:pt>
                <c:pt idx="166">
                  <c:v>5.7298491773515776</c:v>
                </c:pt>
                <c:pt idx="167">
                  <c:v>5.7627658862601461</c:v>
                </c:pt>
                <c:pt idx="168">
                  <c:v>5.7954787997363333</c:v>
                </c:pt>
                <c:pt idx="169">
                  <c:v>5.827989285282829</c:v>
                </c:pt>
                <c:pt idx="170">
                  <c:v>5.860298712048519</c:v>
                </c:pt>
                <c:pt idx="171">
                  <c:v>5.8924084502012253</c:v>
                </c:pt>
                <c:pt idx="172">
                  <c:v>5.9243198703323188</c:v>
                </c:pt>
                <c:pt idx="173">
                  <c:v>5.9560343428917601</c:v>
                </c:pt>
                <c:pt idx="174">
                  <c:v>5.9875532376522553</c:v>
                </c:pt>
                <c:pt idx="175">
                  <c:v>6.0188779232012024</c:v>
                </c:pt>
                <c:pt idx="176">
                  <c:v>6.0500097664592625</c:v>
                </c:pt>
                <c:pt idx="177">
                  <c:v>6.0809501322242969</c:v>
                </c:pt>
                <c:pt idx="178">
                  <c:v>6.1117003827396239</c:v>
                </c:pt>
                <c:pt idx="179">
                  <c:v>6.1422618772854634</c:v>
                </c:pt>
                <c:pt idx="180">
                  <c:v>6.1726359717925767</c:v>
                </c:pt>
                <c:pt idx="181">
                  <c:v>6.2028240184770826</c:v>
                </c:pt>
                <c:pt idx="182">
                  <c:v>6.2328273654955479</c:v>
                </c:pt>
                <c:pt idx="183">
                  <c:v>6.2626473566194187</c:v>
                </c:pt>
                <c:pt idx="184">
                  <c:v>6.2922853309279372</c:v>
                </c:pt>
                <c:pt idx="185">
                  <c:v>6.3217426225187383</c:v>
                </c:pt>
                <c:pt idx="186">
                  <c:v>6.3510205602353089</c:v>
                </c:pt>
                <c:pt idx="187">
                  <c:v>6.3801204674105847</c:v>
                </c:pt>
                <c:pt idx="188">
                  <c:v>6.4090436616259243</c:v>
                </c:pt>
                <c:pt idx="189">
                  <c:v>6.4377914544848194</c:v>
                </c:pt>
                <c:pt idx="190">
                  <c:v>6.4663651514006251</c:v>
                </c:pt>
                <c:pt idx="191">
                  <c:v>6.494766051397729</c:v>
                </c:pt>
                <c:pt idx="192">
                  <c:v>6.5229954469255098</c:v>
                </c:pt>
                <c:pt idx="193">
                  <c:v>6.5510546236845419</c:v>
                </c:pt>
                <c:pt idx="194">
                  <c:v>6.5789448604644596</c:v>
                </c:pt>
                <c:pt idx="195">
                  <c:v>6.6066674289929876</c:v>
                </c:pt>
                <c:pt idx="196">
                  <c:v>6.6342235937955838</c:v>
                </c:pt>
                <c:pt idx="197">
                  <c:v>6.6616146120652617</c:v>
                </c:pt>
                <c:pt idx="198">
                  <c:v>6.6888417335420707</c:v>
                </c:pt>
                <c:pt idx="199">
                  <c:v>6.7159062004018484</c:v>
                </c:pt>
                <c:pt idx="200">
                  <c:v>6.74280924715376</c:v>
                </c:pt>
                <c:pt idx="201">
                  <c:v>6.7695521005462709</c:v>
                </c:pt>
                <c:pt idx="202">
                  <c:v>6.7961359794811287</c:v>
                </c:pt>
                <c:pt idx="203">
                  <c:v>6.8225620949349803</c:v>
                </c:pt>
                <c:pt idx="204">
                  <c:v>6.8488316498883037</c:v>
                </c:pt>
                <c:pt idx="205">
                  <c:v>6.8749458392612572</c:v>
                </c:pt>
                <c:pt idx="206">
                  <c:v>6.9009058498561711</c:v>
                </c:pt>
                <c:pt idx="207">
                  <c:v>6.9267128603063313</c:v>
                </c:pt>
                <c:pt idx="208">
                  <c:v>6.9523680410307804</c:v>
                </c:pt>
                <c:pt idx="209">
                  <c:v>6.9778725541948328</c:v>
                </c:pt>
                <c:pt idx="210">
                  <c:v>7.0032275536760347</c:v>
                </c:pt>
                <c:pt idx="211">
                  <c:v>7.0284341850353105</c:v>
                </c:pt>
                <c:pt idx="212">
                  <c:v>7.0534935854930456</c:v>
                </c:pt>
                <c:pt idx="213">
                  <c:v>7.0784068839098406</c:v>
                </c:pt>
                <c:pt idx="214">
                  <c:v>7.1031752007717559</c:v>
                </c:pt>
                <c:pt idx="215">
                  <c:v>7.1277996481797672</c:v>
                </c:pt>
                <c:pt idx="216">
                  <c:v>7.1522813298432775</c:v>
                </c:pt>
                <c:pt idx="217">
                  <c:v>7.1766213410774276</c:v>
                </c:pt>
                <c:pt idx="218">
                  <c:v>7.2008207688040731</c:v>
                </c:pt>
                <c:pt idx="219">
                  <c:v>7.2248806915561863</c:v>
                </c:pt>
                <c:pt idx="220">
                  <c:v>7.2488021794855415</c:v>
                </c:pt>
                <c:pt idx="221">
                  <c:v>7.2725862943735082</c:v>
                </c:pt>
                <c:pt idx="222">
                  <c:v>7.2962340896447717</c:v>
                </c:pt>
                <c:pt idx="223">
                  <c:v>7.3197466103838611</c:v>
                </c:pt>
                <c:pt idx="224">
                  <c:v>7.3431248933542967</c:v>
                </c:pt>
                <c:pt idx="225">
                  <c:v>7.366369967020252</c:v>
                </c:pt>
                <c:pt idx="226">
                  <c:v>7.3894828515705591</c:v>
                </c:pt>
                <c:pt idx="227">
                  <c:v>7.4124645589449685</c:v>
                </c:pt>
                <c:pt idx="228">
                  <c:v>7.4353160928624886</c:v>
                </c:pt>
                <c:pt idx="229">
                  <c:v>7.4580384488517444</c:v>
                </c:pt>
                <c:pt idx="230">
                  <c:v>7.4806326142831878</c:v>
                </c:pt>
                <c:pt idx="231">
                  <c:v>7.5030995684030906</c:v>
                </c:pt>
                <c:pt idx="232">
                  <c:v>7.5254402823691882</c:v>
                </c:pt>
                <c:pt idx="233">
                  <c:v>7.5476557192879028</c:v>
                </c:pt>
                <c:pt idx="234">
                  <c:v>7.5697468342530145</c:v>
                </c:pt>
                <c:pt idx="235">
                  <c:v>7.5917145743857395</c:v>
                </c:pt>
                <c:pt idx="236">
                  <c:v>7.6135598788760683</c:v>
                </c:pt>
                <c:pt idx="237">
                  <c:v>7.6352836790253384</c:v>
                </c:pt>
                <c:pt idx="238">
                  <c:v>7.6568868982899234</c:v>
                </c:pt>
                <c:pt idx="239">
                  <c:v>7.6783704523259804</c:v>
                </c:pt>
                <c:pt idx="240">
                  <c:v>7.6997352490351734</c:v>
                </c:pt>
                <c:pt idx="241">
                  <c:v>7.7209821886113215</c:v>
                </c:pt>
                <c:pt idx="242">
                  <c:v>7.7421121635878842</c:v>
                </c:pt>
                <c:pt idx="243">
                  <c:v>7.7631260588862236</c:v>
                </c:pt>
                <c:pt idx="244">
                  <c:v>7.7840247518646137</c:v>
                </c:pt>
                <c:pt idx="245">
                  <c:v>7.8048091123678871</c:v>
                </c:pt>
                <c:pt idx="246">
                  <c:v>7.8254800027777147</c:v>
                </c:pt>
                <c:pt idx="247">
                  <c:v>7.846038278063431</c:v>
                </c:pt>
                <c:pt idx="248">
                  <c:v>7.8664847858333777</c:v>
                </c:pt>
                <c:pt idx="249">
                  <c:v>7.8868203663866963</c:v>
                </c:pt>
                <c:pt idx="250">
                  <c:v>7.9070458527655516</c:v>
                </c:pt>
                <c:pt idx="251">
                  <c:v>7.9271620708077144</c:v>
                </c:pt>
                <c:pt idx="252">
                  <c:v>7.9471698391994803</c:v>
                </c:pt>
                <c:pt idx="253">
                  <c:v>7.9670699695288807</c:v>
                </c:pt>
                <c:pt idx="254">
                  <c:v>7.9868632663391512</c:v>
                </c:pt>
                <c:pt idx="255">
                  <c:v>8.0065505271824051</c:v>
                </c:pt>
                <c:pt idx="256">
                  <c:v>8.0261325426735119</c:v>
                </c:pt>
                <c:pt idx="257">
                  <c:v>8.0456100965440989</c:v>
                </c:pt>
                <c:pt idx="258">
                  <c:v>8.0649839656967046</c:v>
                </c:pt>
                <c:pt idx="259">
                  <c:v>8.0842549202590064</c:v>
                </c:pt>
                <c:pt idx="260">
                  <c:v>8.103423723638107</c:v>
                </c:pt>
                <c:pt idx="261">
                  <c:v>8.1224911325748739</c:v>
                </c:pt>
                <c:pt idx="262">
                  <c:v>8.1414578971982756</c:v>
                </c:pt>
                <c:pt idx="263">
                  <c:v>8.1603247610797158</c:v>
                </c:pt>
                <c:pt idx="264">
                  <c:v>8.1790924612873201</c:v>
                </c:pt>
                <c:pt idx="265">
                  <c:v>8.197761728440188</c:v>
                </c:pt>
                <c:pt idx="266">
                  <c:v>8.2163332867625325</c:v>
                </c:pt>
                <c:pt idx="267">
                  <c:v>8.2348078541377703</c:v>
                </c:pt>
                <c:pt idx="268">
                  <c:v>8.2531861421624466</c:v>
                </c:pt>
                <c:pt idx="269">
                  <c:v>8.2714688562000589</c:v>
                </c:pt>
                <c:pt idx="270">
                  <c:v>8.2896566954347293</c:v>
                </c:pt>
                <c:pt idx="271">
                  <c:v>8.3077503529246925</c:v>
                </c:pt>
                <c:pt idx="272">
                  <c:v>8.3257505156556331</c:v>
                </c:pt>
                <c:pt idx="273">
                  <c:v>8.3436578645938013</c:v>
                </c:pt>
                <c:pt idx="274">
                  <c:v>8.3614730747389352</c:v>
                </c:pt>
                <c:pt idx="275">
                  <c:v>8.3791968151769662</c:v>
                </c:pt>
                <c:pt idx="276">
                  <c:v>8.3968297491324844</c:v>
                </c:pt>
                <c:pt idx="277">
                  <c:v>8.4143725340209699</c:v>
                </c:pt>
                <c:pt idx="278">
                  <c:v>8.4318258215007695</c:v>
                </c:pt>
                <c:pt idx="279">
                  <c:v>8.4491902575248012</c:v>
                </c:pt>
                <c:pt idx="280">
                  <c:v>8.4664664823920077</c:v>
                </c:pt>
                <c:pt idx="281">
                  <c:v>8.4836551307985051</c:v>
                </c:pt>
                <c:pt idx="282">
                  <c:v>8.5007568318884683</c:v>
                </c:pt>
                <c:pt idx="283">
                  <c:v>8.5177722093046935</c:v>
                </c:pt>
                <c:pt idx="284">
                  <c:v>8.5347018812388864</c:v>
                </c:pt>
                <c:pt idx="285">
                  <c:v>8.551546460481628</c:v>
                </c:pt>
                <c:pt idx="286">
                  <c:v>8.5683065544720112</c:v>
                </c:pt>
                <c:pt idx="287">
                  <c:v>8.5849827653469823</c:v>
                </c:pt>
                <c:pt idx="288">
                  <c:v>8.6015756899903479</c:v>
                </c:pt>
                <c:pt idx="289">
                  <c:v>8.6180859200814286</c:v>
                </c:pt>
                <c:pt idx="290">
                  <c:v>8.6345140421434188</c:v>
                </c:pt>
                <c:pt idx="291">
                  <c:v>8.6508606375913732</c:v>
                </c:pt>
                <c:pt idx="292">
                  <c:v>8.6671262827798596</c:v>
                </c:pt>
                <c:pt idx="293">
                  <c:v>8.6833115490502788</c:v>
                </c:pt>
                <c:pt idx="294">
                  <c:v>8.6994170027778104</c:v>
                </c:pt>
                <c:pt idx="295">
                  <c:v>8.7154432054180297</c:v>
                </c:pt>
                <c:pt idx="296">
                  <c:v>8.7313907135531572</c:v>
                </c:pt>
                <c:pt idx="297">
                  <c:v>8.7472600789379555</c:v>
                </c:pt>
                <c:pt idx="298">
                  <c:v>8.7630518485452669</c:v>
                </c:pt>
                <c:pt idx="299">
                  <c:v>8.7787665646111854</c:v>
                </c:pt>
                <c:pt idx="300">
                  <c:v>8.7944047646798786</c:v>
                </c:pt>
                <c:pt idx="301">
                  <c:v>8.8099669816480422</c:v>
                </c:pt>
                <c:pt idx="302">
                  <c:v>8.8254537438089766</c:v>
                </c:pt>
                <c:pt idx="303">
                  <c:v>8.8408655748963234</c:v>
                </c:pt>
                <c:pt idx="304">
                  <c:v>8.8562029941274218</c:v>
                </c:pt>
                <c:pt idx="305">
                  <c:v>8.8714665162462918</c:v>
                </c:pt>
                <c:pt idx="306">
                  <c:v>8.8866566515662804</c:v>
                </c:pt>
                <c:pt idx="307">
                  <c:v>8.9017739060123073</c:v>
                </c:pt>
                <c:pt idx="308">
                  <c:v>8.9168187811627675</c:v>
                </c:pt>
                <c:pt idx="309">
                  <c:v>8.9317917742910637</c:v>
                </c:pt>
                <c:pt idx="310">
                  <c:v>8.9466933784067724</c:v>
                </c:pt>
                <c:pt idx="311">
                  <c:v>8.9615240822964459</c:v>
                </c:pt>
                <c:pt idx="312">
                  <c:v>8.9762843705640467</c:v>
                </c:pt>
                <c:pt idx="313">
                  <c:v>8.9909747236710338</c:v>
                </c:pt>
                <c:pt idx="314">
                  <c:v>9.0055956179760663</c:v>
                </c:pt>
                <c:pt idx="315">
                  <c:v>9.0201475257743642</c:v>
                </c:pt>
                <c:pt idx="316">
                  <c:v>9.0346309153366935</c:v>
                </c:pt>
                <c:pt idx="317">
                  <c:v>9.0490462509480203</c:v>
                </c:pt>
                <c:pt idx="318">
                  <c:v>9.0633939929457714</c:v>
                </c:pt>
                <c:pt idx="319">
                  <c:v>9.0776745977577669</c:v>
                </c:pt>
                <c:pt idx="320">
                  <c:v>9.0918885179397915</c:v>
                </c:pt>
                <c:pt idx="321">
                  <c:v>9.1060362022128096</c:v>
                </c:pt>
                <c:pt idx="322">
                  <c:v>9.1201180954998335</c:v>
                </c:pt>
                <c:pt idx="323">
                  <c:v>9.1341346389624452</c:v>
                </c:pt>
                <c:pt idx="324">
                  <c:v>9.1480862700369645</c:v>
                </c:pt>
                <c:pt idx="325">
                  <c:v>9.1619734224702789</c:v>
                </c:pt>
                <c:pt idx="326">
                  <c:v>9.1757965263553292</c:v>
                </c:pt>
                <c:pt idx="327">
                  <c:v>9.189556008166246</c:v>
                </c:pt>
                <c:pt idx="328">
                  <c:v>9.2032522907931646</c:v>
                </c:pt>
                <c:pt idx="329">
                  <c:v>9.2168857935766866</c:v>
                </c:pt>
                <c:pt idx="330">
                  <c:v>9.23045693234201</c:v>
                </c:pt>
                <c:pt idx="331">
                  <c:v>9.2439661194327361</c:v>
                </c:pt>
                <c:pt idx="332">
                  <c:v>9.2574137637443386</c:v>
                </c:pt>
                <c:pt idx="333">
                  <c:v>9.2708002707573023</c:v>
                </c:pt>
                <c:pt idx="334">
                  <c:v>9.2841260425699446</c:v>
                </c:pt>
                <c:pt idx="335">
                  <c:v>9.2973914779309048</c:v>
                </c:pt>
                <c:pt idx="336">
                  <c:v>9.3105969722713215</c:v>
                </c:pt>
                <c:pt idx="337">
                  <c:v>9.3237429177366842</c:v>
                </c:pt>
                <c:pt idx="338">
                  <c:v>9.336829703218374</c:v>
                </c:pt>
                <c:pt idx="339">
                  <c:v>9.3498577143848784</c:v>
                </c:pt>
                <c:pt idx="340">
                  <c:v>9.3628273337127208</c:v>
                </c:pt>
                <c:pt idx="341">
                  <c:v>9.375738940517051</c:v>
                </c:pt>
                <c:pt idx="342">
                  <c:v>9.388592910981945</c:v>
                </c:pt>
                <c:pt idx="343">
                  <c:v>9.4013896181904073</c:v>
                </c:pt>
                <c:pt idx="344">
                  <c:v>9.4141294321540574</c:v>
                </c:pt>
                <c:pt idx="345">
                  <c:v>9.4268127198425216</c:v>
                </c:pt>
                <c:pt idx="346">
                  <c:v>9.4394398452125401</c:v>
                </c:pt>
                <c:pt idx="347">
                  <c:v>9.4520111692367568</c:v>
                </c:pt>
                <c:pt idx="348">
                  <c:v>9.4645270499322471</c:v>
                </c:pt>
                <c:pt idx="349">
                  <c:v>9.4769878423887306</c:v>
                </c:pt>
                <c:pt idx="350">
                  <c:v>9.4893938987965143</c:v>
                </c:pt>
                <c:pt idx="351">
                  <c:v>9.5017455684741456</c:v>
                </c:pt>
                <c:pt idx="352">
                  <c:v>9.5140431978957825</c:v>
                </c:pt>
                <c:pt idx="353">
                  <c:v>9.5262871307182913</c:v>
                </c:pt>
                <c:pt idx="354">
                  <c:v>9.5384777078080685</c:v>
                </c:pt>
                <c:pt idx="355">
                  <c:v>9.5506152672675739</c:v>
                </c:pt>
                <c:pt idx="356">
                  <c:v>9.5627001444616155</c:v>
                </c:pt>
                <c:pt idx="357">
                  <c:v>9.5747326720433481</c:v>
                </c:pt>
                <c:pt idx="358">
                  <c:v>9.586713179980018</c:v>
                </c:pt>
                <c:pt idx="359">
                  <c:v>9.5986419955784346</c:v>
                </c:pt>
                <c:pt idx="360">
                  <c:v>9.6105194435101851</c:v>
                </c:pt>
                <c:pt idx="361">
                  <c:v>9.6223458458365876</c:v>
                </c:pt>
                <c:pt idx="362">
                  <c:v>9.6341215220334036</c:v>
                </c:pt>
                <c:pt idx="363">
                  <c:v>9.6458467890152733</c:v>
                </c:pt>
                <c:pt idx="364">
                  <c:v>9.6575219611599064</c:v>
                </c:pt>
                <c:pt idx="365">
                  <c:v>9.6691473503320449</c:v>
                </c:pt>
                <c:pt idx="366">
                  <c:v>9.6807232659071545</c:v>
                </c:pt>
                <c:pt idx="367">
                  <c:v>9.6922500147948778</c:v>
                </c:pt>
                <c:pt idx="368">
                  <c:v>9.7037279014622513</c:v>
                </c:pt>
                <c:pt idx="369">
                  <c:v>9.715157227956686</c:v>
                </c:pt>
                <c:pt idx="370">
                  <c:v>9.7265382939287104</c:v>
                </c:pt>
                <c:pt idx="371">
                  <c:v>9.7378713966544588</c:v>
                </c:pt>
                <c:pt idx="372">
                  <c:v>9.7491568310579648</c:v>
                </c:pt>
                <c:pt idx="373">
                  <c:v>9.7603948897331847</c:v>
                </c:pt>
                <c:pt idx="374">
                  <c:v>9.7715858629658339</c:v>
                </c:pt>
                <c:pt idx="375">
                  <c:v>9.7827300387549663</c:v>
                </c:pt>
                <c:pt idx="376">
                  <c:v>9.7938277028343474</c:v>
                </c:pt>
                <c:pt idx="377">
                  <c:v>9.8048791386935967</c:v>
                </c:pt>
                <c:pt idx="378">
                  <c:v>9.8158846275991216</c:v>
                </c:pt>
                <c:pt idx="379">
                  <c:v>9.826844448614839</c:v>
                </c:pt>
                <c:pt idx="380">
                  <c:v>9.8377588786226635</c:v>
                </c:pt>
                <c:pt idx="381">
                  <c:v>9.8486281923427992</c:v>
                </c:pt>
                <c:pt idx="382">
                  <c:v>9.8594526623538279</c:v>
                </c:pt>
                <c:pt idx="383">
                  <c:v>9.8702325591125728</c:v>
                </c:pt>
                <c:pt idx="384">
                  <c:v>9.8809681509737715</c:v>
                </c:pt>
                <c:pt idx="385">
                  <c:v>9.8916597042095358</c:v>
                </c:pt>
                <c:pt idx="386">
                  <c:v>9.9023074830286166</c:v>
                </c:pt>
                <c:pt idx="387">
                  <c:v>9.9129117495954802</c:v>
                </c:pt>
                <c:pt idx="388">
                  <c:v>9.9234727640491602</c:v>
                </c:pt>
                <c:pt idx="389">
                  <c:v>9.933990784521944</c:v>
                </c:pt>
                <c:pt idx="390">
                  <c:v>9.9444660671578511</c:v>
                </c:pt>
                <c:pt idx="391">
                  <c:v>9.954898866130927</c:v>
                </c:pt>
                <c:pt idx="392">
                  <c:v>9.9652894336633437</c:v>
                </c:pt>
                <c:pt idx="393">
                  <c:v>9.9756380200433181</c:v>
                </c:pt>
                <c:pt idx="394">
                  <c:v>9.9859448736428469</c:v>
                </c:pt>
                <c:pt idx="395">
                  <c:v>9.9962102409352571</c:v>
                </c:pt>
                <c:pt idx="396">
                  <c:v>10.00643436651257</c:v>
                </c:pt>
                <c:pt idx="397">
                  <c:v>10.016617493102704</c:v>
                </c:pt>
                <c:pt idx="398">
                  <c:v>10.02675986158647</c:v>
                </c:pt>
                <c:pt idx="399">
                  <c:v>10.03686171101444</c:v>
                </c:pt>
                <c:pt idx="400">
                  <c:v>10.046923278623588</c:v>
                </c:pt>
                <c:pt idx="401">
                  <c:v>10.056944799853801</c:v>
                </c:pt>
                <c:pt idx="402">
                  <c:v>10.066926508364199</c:v>
                </c:pt>
                <c:pt idx="403">
                  <c:v>10.076868636049298</c:v>
                </c:pt>
                <c:pt idx="404">
                  <c:v>10.086771413055013</c:v>
                </c:pt>
                <c:pt idx="405">
                  <c:v>10.096635067794464</c:v>
                </c:pt>
                <c:pt idx="406">
                  <c:v>10.106459826963672</c:v>
                </c:pt>
                <c:pt idx="407">
                  <c:v>10.116245915557052</c:v>
                </c:pt>
                <c:pt idx="408">
                  <c:v>10.125993556882761</c:v>
                </c:pt>
                <c:pt idx="409">
                  <c:v>10.135702972577905</c:v>
                </c:pt>
                <c:pt idx="410">
                  <c:v>10.14537438262356</c:v>
                </c:pt>
                <c:pt idx="411">
                  <c:v>10.155008005359663</c:v>
                </c:pt>
                <c:pt idx="412">
                  <c:v>10.164604057499757</c:v>
                </c:pt>
                <c:pt idx="413">
                  <c:v>10.17416275414555</c:v>
                </c:pt>
                <c:pt idx="414">
                  <c:v>10.183684308801366</c:v>
                </c:pt>
                <c:pt idx="415">
                  <c:v>10.193168933388426</c:v>
                </c:pt>
                <c:pt idx="416">
                  <c:v>10.202616838258995</c:v>
                </c:pt>
                <c:pt idx="417">
                  <c:v>10.212028232210372</c:v>
                </c:pt>
                <c:pt idx="418">
                  <c:v>10.221403322498752</c:v>
                </c:pt>
                <c:pt idx="419">
                  <c:v>10.23074231485294</c:v>
                </c:pt>
                <c:pt idx="420">
                  <c:v>10.240045413487925</c:v>
                </c:pt>
                <c:pt idx="421">
                  <c:v>10.249312821118327</c:v>
                </c:pt>
                <c:pt idx="422">
                  <c:v>10.258544738971684</c:v>
                </c:pt>
                <c:pt idx="423">
                  <c:v>10.267741366801642</c:v>
                </c:pt>
                <c:pt idx="424">
                  <c:v>10.276902902900968</c:v>
                </c:pt>
                <c:pt idx="425">
                  <c:v>10.286029544114468</c:v>
                </c:pt>
                <c:pt idx="426">
                  <c:v>10.295121485851752</c:v>
                </c:pt>
                <c:pt idx="427">
                  <c:v>10.304178922099888</c:v>
                </c:pt>
                <c:pt idx="428">
                  <c:v>10.313202045435908</c:v>
                </c:pt>
                <c:pt idx="429">
                  <c:v>10.322191047039206</c:v>
                </c:pt>
                <c:pt idx="430">
                  <c:v>10.331146116703801</c:v>
                </c:pt>
                <c:pt idx="431">
                  <c:v>10.340067442850483</c:v>
                </c:pt>
                <c:pt idx="432">
                  <c:v>10.348955212538831</c:v>
                </c:pt>
                <c:pt idx="433">
                  <c:v>10.357809611479116</c:v>
                </c:pt>
                <c:pt idx="434">
                  <c:v>10.36663082404408</c:v>
                </c:pt>
                <c:pt idx="435">
                  <c:v>10.375419033280602</c:v>
                </c:pt>
                <c:pt idx="436">
                  <c:v>10.384174420921244</c:v>
                </c:pt>
                <c:pt idx="437">
                  <c:v>10.392897167395677</c:v>
                </c:pt>
                <c:pt idx="438">
                  <c:v>10.401587451842005</c:v>
                </c:pt>
                <c:pt idx="439">
                  <c:v>10.410245452117966</c:v>
                </c:pt>
                <c:pt idx="440">
                  <c:v>10.418871344812024</c:v>
                </c:pt>
                <c:pt idx="441">
                  <c:v>10.427465305254346</c:v>
                </c:pt>
                <c:pt idx="442">
                  <c:v>10.436027507527692</c:v>
                </c:pt>
                <c:pt idx="443">
                  <c:v>10.444558124478155</c:v>
                </c:pt>
                <c:pt idx="444">
                  <c:v>10.453057327725833</c:v>
                </c:pt>
                <c:pt idx="445">
                  <c:v>10.461525287675386</c:v>
                </c:pt>
                <c:pt idx="446">
                  <c:v>10.469962173526465</c:v>
                </c:pt>
                <c:pt idx="447">
                  <c:v>10.478368153284075</c:v>
                </c:pt>
                <c:pt idx="448">
                  <c:v>10.486743393768801</c:v>
                </c:pt>
                <c:pt idx="449">
                  <c:v>10.495088060626955</c:v>
                </c:pt>
                <c:pt idx="450">
                  <c:v>10.503402318340621</c:v>
                </c:pt>
                <c:pt idx="451">
                  <c:v>10.511686330237589</c:v>
                </c:pt>
                <c:pt idx="452">
                  <c:v>10.519940258501194</c:v>
                </c:pt>
                <c:pt idx="453">
                  <c:v>10.528164264180075</c:v>
                </c:pt>
                <c:pt idx="454">
                  <c:v>10.536358507197816</c:v>
                </c:pt>
                <c:pt idx="455">
                  <c:v>10.544523146362499</c:v>
                </c:pt>
                <c:pt idx="456">
                  <c:v>10.55265833937618</c:v>
                </c:pt>
                <c:pt idx="457">
                  <c:v>10.560764242844233</c:v>
                </c:pt>
                <c:pt idx="458">
                  <c:v>10.568841012284658</c:v>
                </c:pt>
                <c:pt idx="459">
                  <c:v>10.576888802137242</c:v>
                </c:pt>
                <c:pt idx="460">
                  <c:v>10.584907765772666</c:v>
                </c:pt>
                <c:pt idx="461">
                  <c:v>10.592898055501516</c:v>
                </c:pt>
                <c:pt idx="462">
                  <c:v>10.600859822583198</c:v>
                </c:pt>
                <c:pt idx="463">
                  <c:v>10.608793217234766</c:v>
                </c:pt>
                <c:pt idx="464">
                  <c:v>10.61669838863968</c:v>
                </c:pt>
                <c:pt idx="465">
                  <c:v>10.624575484956461</c:v>
                </c:pt>
                <c:pt idx="466">
                  <c:v>10.632424653327273</c:v>
                </c:pt>
                <c:pt idx="467">
                  <c:v>10.640246039886415</c:v>
                </c:pt>
                <c:pt idx="468">
                  <c:v>10.648039789768728</c:v>
                </c:pt>
                <c:pt idx="469">
                  <c:v>10.655806047117938</c:v>
                </c:pt>
                <c:pt idx="470">
                  <c:v>10.663544955094897</c:v>
                </c:pt>
                <c:pt idx="471">
                  <c:v>10.671256655885758</c:v>
                </c:pt>
                <c:pt idx="472">
                  <c:v>10.678941290710062</c:v>
                </c:pt>
                <c:pt idx="473">
                  <c:v>10.686598999828758</c:v>
                </c:pt>
                <c:pt idx="474">
                  <c:v>10.694229922552138</c:v>
                </c:pt>
                <c:pt idx="475">
                  <c:v>10.70183419724769</c:v>
                </c:pt>
                <c:pt idx="476">
                  <c:v>10.709411961347893</c:v>
                </c:pt>
                <c:pt idx="477">
                  <c:v>10.716963351357924</c:v>
                </c:pt>
                <c:pt idx="478">
                  <c:v>10.724488502863291</c:v>
                </c:pt>
                <c:pt idx="479">
                  <c:v>10.731987550537397</c:v>
                </c:pt>
                <c:pt idx="480">
                  <c:v>10.739460628149036</c:v>
                </c:pt>
                <c:pt idx="481">
                  <c:v>10.746907868569805</c:v>
                </c:pt>
                <c:pt idx="482">
                  <c:v>10.754329403781457</c:v>
                </c:pt>
                <c:pt idx="483">
                  <c:v>10.761725364883173</c:v>
                </c:pt>
                <c:pt idx="484">
                  <c:v>10.769095882098782</c:v>
                </c:pt>
                <c:pt idx="485">
                  <c:v>10.776441084783894</c:v>
                </c:pt>
                <c:pt idx="486">
                  <c:v>10.783761101432972</c:v>
                </c:pt>
                <c:pt idx="487">
                  <c:v>10.791056059686344</c:v>
                </c:pt>
                <c:pt idx="488">
                  <c:v>10.798326086337132</c:v>
                </c:pt>
                <c:pt idx="489">
                  <c:v>10.805571307338136</c:v>
                </c:pt>
                <c:pt idx="490">
                  <c:v>10.812791847808636</c:v>
                </c:pt>
                <c:pt idx="491">
                  <c:v>10.819987832041139</c:v>
                </c:pt>
                <c:pt idx="492">
                  <c:v>10.827159383508057</c:v>
                </c:pt>
                <c:pt idx="493">
                  <c:v>10.834306624868328</c:v>
                </c:pt>
                <c:pt idx="494">
                  <c:v>10.841429677973967</c:v>
                </c:pt>
                <c:pt idx="495">
                  <c:v>10.848528663876566</c:v>
                </c:pt>
                <c:pt idx="496">
                  <c:v>10.85560370283372</c:v>
                </c:pt>
                <c:pt idx="497">
                  <c:v>10.862654914315407</c:v>
                </c:pt>
                <c:pt idx="498">
                  <c:v>10.869682417010289</c:v>
                </c:pt>
                <c:pt idx="499">
                  <c:v>10.876686328831978</c:v>
                </c:pt>
                <c:pt idx="500">
                  <c:v>10.883666766925224</c:v>
                </c:pt>
                <c:pt idx="501">
                  <c:v>10.890623847672055</c:v>
                </c:pt>
                <c:pt idx="502">
                  <c:v>10.897557686697855</c:v>
                </c:pt>
                <c:pt idx="503">
                  <c:v>10.904468398877395</c:v>
                </c:pt>
                <c:pt idx="504">
                  <c:v>10.911356098340782</c:v>
                </c:pt>
                <c:pt idx="505">
                  <c:v>10.918220898479396</c:v>
                </c:pt>
                <c:pt idx="506">
                  <c:v>10.925062911951724</c:v>
                </c:pt>
                <c:pt idx="507">
                  <c:v>10.931882250689183</c:v>
                </c:pt>
                <c:pt idx="508">
                  <c:v>10.938679025901854</c:v>
                </c:pt>
                <c:pt idx="509">
                  <c:v>10.945453348084184</c:v>
                </c:pt>
                <c:pt idx="510">
                  <c:v>10.952205327020627</c:v>
                </c:pt>
                <c:pt idx="511">
                  <c:v>10.958935071791242</c:v>
                </c:pt>
                <c:pt idx="512">
                  <c:v>10.965642690777221</c:v>
                </c:pt>
                <c:pt idx="513">
                  <c:v>10.97232829166639</c:v>
                </c:pt>
                <c:pt idx="514">
                  <c:v>10.978991981458639</c:v>
                </c:pt>
                <c:pt idx="515">
                  <c:v>10.985633866471314</c:v>
                </c:pt>
                <c:pt idx="516">
                  <c:v>10.992254052344554</c:v>
                </c:pt>
                <c:pt idx="517">
                  <c:v>10.998852644046584</c:v>
                </c:pt>
                <c:pt idx="518">
                  <c:v>11.005429745878956</c:v>
                </c:pt>
                <c:pt idx="519">
                  <c:v>11.011985461481734</c:v>
                </c:pt>
                <c:pt idx="520">
                  <c:v>11.018519893838658</c:v>
                </c:pt>
                <c:pt idx="521">
                  <c:v>11.025033145282222</c:v>
                </c:pt>
                <c:pt idx="522">
                  <c:v>11.031525317498749</c:v>
                </c:pt>
                <c:pt idx="523">
                  <c:v>11.037996511533382</c:v>
                </c:pt>
                <c:pt idx="524">
                  <c:v>11.044446827795051</c:v>
                </c:pt>
                <c:pt idx="525">
                  <c:v>11.050876366061388</c:v>
                </c:pt>
                <c:pt idx="526">
                  <c:v>11.057285225483604</c:v>
                </c:pt>
                <c:pt idx="527">
                  <c:v>11.063673504591309</c:v>
                </c:pt>
                <c:pt idx="528">
                  <c:v>11.070041301297303</c:v>
                </c:pt>
                <c:pt idx="529">
                  <c:v>11.076388712902315</c:v>
                </c:pt>
                <c:pt idx="530">
                  <c:v>11.082715836099698</c:v>
                </c:pt>
                <c:pt idx="531">
                  <c:v>11.08902276698009</c:v>
                </c:pt>
                <c:pt idx="532">
                  <c:v>11.095309601036025</c:v>
                </c:pt>
                <c:pt idx="533">
                  <c:v>11.101576433166507</c:v>
                </c:pt>
                <c:pt idx="534">
                  <c:v>11.107823357681539</c:v>
                </c:pt>
                <c:pt idx="535">
                  <c:v>11.114050468306619</c:v>
                </c:pt>
                <c:pt idx="536">
                  <c:v>11.120257858187182</c:v>
                </c:pt>
                <c:pt idx="537">
                  <c:v>11.126445619893024</c:v>
                </c:pt>
                <c:pt idx="538">
                  <c:v>11.132613845422664</c:v>
                </c:pt>
                <c:pt idx="539">
                  <c:v>11.138762626207674</c:v>
                </c:pt>
                <c:pt idx="540">
                  <c:v>11.144892053116983</c:v>
                </c:pt>
                <c:pt idx="541">
                  <c:v>11.151002216461126</c:v>
                </c:pt>
                <c:pt idx="542">
                  <c:v>11.15709320599646</c:v>
                </c:pt>
                <c:pt idx="543">
                  <c:v>11.163165110929356</c:v>
                </c:pt>
                <c:pt idx="544">
                  <c:v>11.169218019920324</c:v>
                </c:pt>
                <c:pt idx="545">
                  <c:v>11.175252021088138</c:v>
                </c:pt>
                <c:pt idx="546">
                  <c:v>11.181267202013895</c:v>
                </c:pt>
                <c:pt idx="547">
                  <c:v>11.187263649745054</c:v>
                </c:pt>
                <c:pt idx="548">
                  <c:v>11.193241450799432</c:v>
                </c:pt>
                <c:pt idx="549">
                  <c:v>11.199200691169171</c:v>
                </c:pt>
                <c:pt idx="550">
                  <c:v>11.205141456324665</c:v>
                </c:pt>
                <c:pt idx="551">
                  <c:v>11.211063831218448</c:v>
                </c:pt>
                <c:pt idx="552">
                  <c:v>11.216967900289072</c:v>
                </c:pt>
                <c:pt idx="553">
                  <c:v>11.222853747464914</c:v>
                </c:pt>
                <c:pt idx="554">
                  <c:v>11.228721456167973</c:v>
                </c:pt>
                <c:pt idx="555">
                  <c:v>11.234571109317638</c:v>
                </c:pt>
                <c:pt idx="556">
                  <c:v>11.240402789334407</c:v>
                </c:pt>
                <c:pt idx="557">
                  <c:v>11.246216578143581</c:v>
                </c:pt>
                <c:pt idx="558">
                  <c:v>11.252012557178933</c:v>
                </c:pt>
                <c:pt idx="559">
                  <c:v>11.257790807386325</c:v>
                </c:pt>
                <c:pt idx="560">
                  <c:v>11.26355140922732</c:v>
                </c:pt>
                <c:pt idx="561">
                  <c:v>11.269294442682742</c:v>
                </c:pt>
                <c:pt idx="562">
                  <c:v>11.275019987256213</c:v>
                </c:pt>
                <c:pt idx="563">
                  <c:v>11.280728121977658</c:v>
                </c:pt>
                <c:pt idx="564">
                  <c:v>11.286418925406785</c:v>
                </c:pt>
                <c:pt idx="565">
                  <c:v>11.292092475636526</c:v>
                </c:pt>
                <c:pt idx="566">
                  <c:v>11.297748850296443</c:v>
                </c:pt>
                <c:pt idx="567">
                  <c:v>11.303388126556143</c:v>
                </c:pt>
                <c:pt idx="568">
                  <c:v>11.309010381128598</c:v>
                </c:pt>
                <c:pt idx="569">
                  <c:v>11.3146156902735</c:v>
                </c:pt>
                <c:pt idx="570">
                  <c:v>11.320204129800553</c:v>
                </c:pt>
                <c:pt idx="571">
                  <c:v>11.325775775072737</c:v>
                </c:pt>
                <c:pt idx="572">
                  <c:v>11.331330701009554</c:v>
                </c:pt>
                <c:pt idx="573">
                  <c:v>11.336868982090255</c:v>
                </c:pt>
                <c:pt idx="574">
                  <c:v>11.342390692357016</c:v>
                </c:pt>
                <c:pt idx="575">
                  <c:v>11.347895905418094</c:v>
                </c:pt>
                <c:pt idx="576">
                  <c:v>11.353384694450977</c:v>
                </c:pt>
                <c:pt idx="577">
                  <c:v>11.358857132205475</c:v>
                </c:pt>
                <c:pt idx="578">
                  <c:v>11.364313291006813</c:v>
                </c:pt>
                <c:pt idx="579">
                  <c:v>11.369753242758676</c:v>
                </c:pt>
                <c:pt idx="580">
                  <c:v>11.375177058946241</c:v>
                </c:pt>
                <c:pt idx="581">
                  <c:v>11.380584810639181</c:v>
                </c:pt>
                <c:pt idx="582">
                  <c:v>11.385976568494646</c:v>
                </c:pt>
                <c:pt idx="583">
                  <c:v>11.391352402760202</c:v>
                </c:pt>
                <c:pt idx="584">
                  <c:v>11.396712383276768</c:v>
                </c:pt>
                <c:pt idx="585">
                  <c:v>11.402056579481524</c:v>
                </c:pt>
                <c:pt idx="586">
                  <c:v>11.407385060410776</c:v>
                </c:pt>
                <c:pt idx="587">
                  <c:v>11.41269789470282</c:v>
                </c:pt>
                <c:pt idx="588">
                  <c:v>11.417995150600767</c:v>
                </c:pt>
                <c:pt idx="589">
                  <c:v>11.423276895955343</c:v>
                </c:pt>
                <c:pt idx="590">
                  <c:v>11.428543198227693</c:v>
                </c:pt>
                <c:pt idx="591">
                  <c:v>11.433794124492117</c:v>
                </c:pt>
                <c:pt idx="592">
                  <c:v>11.439029741438814</c:v>
                </c:pt>
                <c:pt idx="593">
                  <c:v>11.444250115376601</c:v>
                </c:pt>
                <c:pt idx="594">
                  <c:v>11.449455312235601</c:v>
                </c:pt>
                <c:pt idx="595">
                  <c:v>11.454645397569902</c:v>
                </c:pt>
                <c:pt idx="596">
                  <c:v>11.45982043656022</c:v>
                </c:pt>
                <c:pt idx="597">
                  <c:v>11.464980494016508</c:v>
                </c:pt>
                <c:pt idx="598">
                  <c:v>11.470125634380567</c:v>
                </c:pt>
                <c:pt idx="599">
                  <c:v>11.475255921728621</c:v>
                </c:pt>
                <c:pt idx="600">
                  <c:v>11.480371419773883</c:v>
                </c:pt>
                <c:pt idx="601">
                  <c:v>11.485472191869091</c:v>
                </c:pt>
                <c:pt idx="602">
                  <c:v>11.490558301009019</c:v>
                </c:pt>
                <c:pt idx="603">
                  <c:v>11.495629809832979</c:v>
                </c:pt>
                <c:pt idx="604">
                  <c:v>11.500686780627301</c:v>
                </c:pt>
                <c:pt idx="605">
                  <c:v>11.505729275327777</c:v>
                </c:pt>
                <c:pt idx="606">
                  <c:v>11.510757355522108</c:v>
                </c:pt>
                <c:pt idx="607">
                  <c:v>11.515771082452311</c:v>
                </c:pt>
                <c:pt idx="608">
                  <c:v>11.52077051701712</c:v>
                </c:pt>
                <c:pt idx="609">
                  <c:v>11.525755719774359</c:v>
                </c:pt>
                <c:pt idx="610">
                  <c:v>11.530726750943295</c:v>
                </c:pt>
                <c:pt idx="611">
                  <c:v>11.535683670406986</c:v>
                </c:pt>
                <c:pt idx="612">
                  <c:v>11.540626537714587</c:v>
                </c:pt>
                <c:pt idx="613">
                  <c:v>11.545555412083658</c:v>
                </c:pt>
                <c:pt idx="614">
                  <c:v>11.550470352402433</c:v>
                </c:pt>
                <c:pt idx="615">
                  <c:v>11.555371417232102</c:v>
                </c:pt>
                <c:pt idx="616">
                  <c:v>11.560258664809028</c:v>
                </c:pt>
                <c:pt idx="617">
                  <c:v>11.565132153046999</c:v>
                </c:pt>
                <c:pt idx="618">
                  <c:v>11.569991939539413</c:v>
                </c:pt>
                <c:pt idx="619">
                  <c:v>11.574838081561484</c:v>
                </c:pt>
                <c:pt idx="620">
                  <c:v>11.579670636072404</c:v>
                </c:pt>
                <c:pt idx="621">
                  <c:v>11.584489659717496</c:v>
                </c:pt>
                <c:pt idx="622">
                  <c:v>11.589295208830361</c:v>
                </c:pt>
                <c:pt idx="623">
                  <c:v>11.594087339434989</c:v>
                </c:pt>
                <c:pt idx="624">
                  <c:v>11.59886610724786</c:v>
                </c:pt>
                <c:pt idx="625">
                  <c:v>11.603631567680038</c:v>
                </c:pt>
                <c:pt idx="626">
                  <c:v>11.608383775839235</c:v>
                </c:pt>
                <c:pt idx="627">
                  <c:v>11.613122786531861</c:v>
                </c:pt>
                <c:pt idx="628">
                  <c:v>11.617848654265062</c:v>
                </c:pt>
                <c:pt idx="629">
                  <c:v>11.622561433248741</c:v>
                </c:pt>
                <c:pt idx="630">
                  <c:v>11.627261177397559</c:v>
                </c:pt>
                <c:pt idx="631">
                  <c:v>11.631947940332928</c:v>
                </c:pt>
                <c:pt idx="632">
                  <c:v>11.636621775384972</c:v>
                </c:pt>
                <c:pt idx="633">
                  <c:v>11.641282735594494</c:v>
                </c:pt>
                <c:pt idx="634">
                  <c:v>11.645930873714907</c:v>
                </c:pt>
                <c:pt idx="635">
                  <c:v>11.650566242214166</c:v>
                </c:pt>
                <c:pt idx="636">
                  <c:v>11.655188893276677</c:v>
                </c:pt>
                <c:pt idx="637">
                  <c:v>11.659798878805182</c:v>
                </c:pt>
                <c:pt idx="638">
                  <c:v>11.664396250422655</c:v>
                </c:pt>
                <c:pt idx="639">
                  <c:v>11.668981059474152</c:v>
                </c:pt>
                <c:pt idx="640">
                  <c:v>11.673553357028668</c:v>
                </c:pt>
                <c:pt idx="641">
                  <c:v>11.678113193880973</c:v>
                </c:pt>
                <c:pt idx="642">
                  <c:v>11.682660620553428</c:v>
                </c:pt>
                <c:pt idx="643">
                  <c:v>11.687195687297793</c:v>
                </c:pt>
                <c:pt idx="644">
                  <c:v>11.691718444097026</c:v>
                </c:pt>
                <c:pt idx="645">
                  <c:v>11.696228940667051</c:v>
                </c:pt>
                <c:pt idx="646">
                  <c:v>11.700727226458531</c:v>
                </c:pt>
                <c:pt idx="647">
                  <c:v>11.705213350658616</c:v>
                </c:pt>
                <c:pt idx="648">
                  <c:v>11.709687362192669</c:v>
                </c:pt>
                <c:pt idx="649">
                  <c:v>11.714149309726013</c:v>
                </c:pt>
                <c:pt idx="650">
                  <c:v>11.71859924166562</c:v>
                </c:pt>
                <c:pt idx="651">
                  <c:v>11.723037206161813</c:v>
                </c:pt>
                <c:pt idx="652">
                  <c:v>11.727463251109953</c:v>
                </c:pt>
                <c:pt idx="653">
                  <c:v>11.731877424152108</c:v>
                </c:pt>
                <c:pt idx="654">
                  <c:v>11.736279772678706</c:v>
                </c:pt>
                <c:pt idx="655">
                  <c:v>11.740670343830189</c:v>
                </c:pt>
                <c:pt idx="656">
                  <c:v>11.74504918449863</c:v>
                </c:pt>
                <c:pt idx="657">
                  <c:v>11.749416341329363</c:v>
                </c:pt>
                <c:pt idx="658">
                  <c:v>11.753771860722592</c:v>
                </c:pt>
                <c:pt idx="659">
                  <c:v>11.758115788834974</c:v>
                </c:pt>
                <c:pt idx="660">
                  <c:v>11.762448171581209</c:v>
                </c:pt>
                <c:pt idx="661">
                  <c:v>11.766769054635608</c:v>
                </c:pt>
                <c:pt idx="662">
                  <c:v>11.771078483433648</c:v>
                </c:pt>
                <c:pt idx="663">
                  <c:v>11.77537650317352</c:v>
                </c:pt>
                <c:pt idx="664">
                  <c:v>11.779663158817664</c:v>
                </c:pt>
                <c:pt idx="665">
                  <c:v>11.78393849509429</c:v>
                </c:pt>
                <c:pt idx="666">
                  <c:v>11.788202556498881</c:v>
                </c:pt>
                <c:pt idx="667">
                  <c:v>11.792455387295707</c:v>
                </c:pt>
                <c:pt idx="668">
                  <c:v>11.796697031519296</c:v>
                </c:pt>
                <c:pt idx="669">
                  <c:v>11.800927532975921</c:v>
                </c:pt>
                <c:pt idx="670">
                  <c:v>11.805146935245062</c:v>
                </c:pt>
                <c:pt idx="671">
                  <c:v>11.809355281680856</c:v>
                </c:pt>
                <c:pt idx="672">
                  <c:v>11.813552615413547</c:v>
                </c:pt>
                <c:pt idx="673">
                  <c:v>11.817738979350908</c:v>
                </c:pt>
                <c:pt idx="674">
                  <c:v>11.821914416179665</c:v>
                </c:pt>
                <c:pt idx="675">
                  <c:v>11.826078968366915</c:v>
                </c:pt>
                <c:pt idx="676">
                  <c:v>11.830232678161515</c:v>
                </c:pt>
                <c:pt idx="677">
                  <c:v>11.834375587595469</c:v>
                </c:pt>
                <c:pt idx="678">
                  <c:v>11.838507738485323</c:v>
                </c:pt>
                <c:pt idx="679">
                  <c:v>11.84262917243351</c:v>
                </c:pt>
                <c:pt idx="680">
                  <c:v>11.846739930829726</c:v>
                </c:pt>
                <c:pt idx="681">
                  <c:v>11.850840054852265</c:v>
                </c:pt>
                <c:pt idx="682">
                  <c:v>11.854929585469364</c:v>
                </c:pt>
                <c:pt idx="683">
                  <c:v>11.859008563440527</c:v>
                </c:pt>
                <c:pt idx="684">
                  <c:v>11.863077029317841</c:v>
                </c:pt>
                <c:pt idx="685">
                  <c:v>11.867135023447284</c:v>
                </c:pt>
                <c:pt idx="686">
                  <c:v>11.871182585970026</c:v>
                </c:pt>
                <c:pt idx="687">
                  <c:v>11.875219756823707</c:v>
                </c:pt>
                <c:pt idx="688">
                  <c:v>11.879246575743732</c:v>
                </c:pt>
                <c:pt idx="689">
                  <c:v>11.88326308226452</c:v>
                </c:pt>
                <c:pt idx="690">
                  <c:v>11.887269315720777</c:v>
                </c:pt>
                <c:pt idx="691">
                  <c:v>11.891265315248745</c:v>
                </c:pt>
                <c:pt idx="692">
                  <c:v>11.895251119787432</c:v>
                </c:pt>
                <c:pt idx="693">
                  <c:v>11.899226768079853</c:v>
                </c:pt>
                <c:pt idx="694">
                  <c:v>11.903192298674252</c:v>
                </c:pt>
                <c:pt idx="695">
                  <c:v>11.90714774992531</c:v>
                </c:pt>
                <c:pt idx="696">
                  <c:v>11.911093159995353</c:v>
                </c:pt>
                <c:pt idx="697">
                  <c:v>11.915028566855547</c:v>
                </c:pt>
                <c:pt idx="698">
                  <c:v>11.918954008287079</c:v>
                </c:pt>
                <c:pt idx="699">
                  <c:v>11.922869521882347</c:v>
                </c:pt>
                <c:pt idx="700">
                  <c:v>11.926775145046115</c:v>
                </c:pt>
                <c:pt idx="701">
                  <c:v>11.93067091499668</c:v>
                </c:pt>
                <c:pt idx="702">
                  <c:v>11.934556868767029</c:v>
                </c:pt>
                <c:pt idx="703">
                  <c:v>11.93843304320597</c:v>
                </c:pt>
                <c:pt idx="704">
                  <c:v>11.942299474979281</c:v>
                </c:pt>
                <c:pt idx="705">
                  <c:v>11.946156200570822</c:v>
                </c:pt>
                <c:pt idx="706">
                  <c:v>11.95000325628367</c:v>
                </c:pt>
                <c:pt idx="707">
                  <c:v>11.953840678241216</c:v>
                </c:pt>
                <c:pt idx="708">
                  <c:v>11.957668502388266</c:v>
                </c:pt>
                <c:pt idx="709">
                  <c:v>11.961486764492156</c:v>
                </c:pt>
                <c:pt idx="710">
                  <c:v>11.965295500143808</c:v>
                </c:pt>
                <c:pt idx="711">
                  <c:v>11.969094744758836</c:v>
                </c:pt>
                <c:pt idx="712">
                  <c:v>11.972884533578597</c:v>
                </c:pt>
                <c:pt idx="713">
                  <c:v>11.976664901671258</c:v>
                </c:pt>
                <c:pt idx="714">
                  <c:v>11.980435883932865</c:v>
                </c:pt>
                <c:pt idx="715">
                  <c:v>11.984197515088368</c:v>
                </c:pt>
                <c:pt idx="716">
                  <c:v>11.987949829692679</c:v>
                </c:pt>
                <c:pt idx="717">
                  <c:v>11.991692862131696</c:v>
                </c:pt>
                <c:pt idx="718">
                  <c:v>11.995426646623329</c:v>
                </c:pt>
                <c:pt idx="719">
                  <c:v>11.999151217218513</c:v>
                </c:pt>
                <c:pt idx="720">
                  <c:v>12.002866607802231</c:v>
                </c:pt>
                <c:pt idx="721">
                  <c:v>12.006572852094504</c:v>
                </c:pt>
                <c:pt idx="722">
                  <c:v>12.010269983651391</c:v>
                </c:pt>
                <c:pt idx="723">
                  <c:v>12.013958035865983</c:v>
                </c:pt>
                <c:pt idx="724">
                  <c:v>12.017637041969371</c:v>
                </c:pt>
                <c:pt idx="725">
                  <c:v>12.021307035031635</c:v>
                </c:pt>
                <c:pt idx="726">
                  <c:v>12.024968047962801</c:v>
                </c:pt>
                <c:pt idx="727">
                  <c:v>12.028620113513814</c:v>
                </c:pt>
                <c:pt idx="728">
                  <c:v>12.032263264277471</c:v>
                </c:pt>
                <c:pt idx="729">
                  <c:v>12.035897532689392</c:v>
                </c:pt>
                <c:pt idx="730">
                  <c:v>12.039522951028939</c:v>
                </c:pt>
                <c:pt idx="731">
                  <c:v>12.043139551420165</c:v>
                </c:pt>
                <c:pt idx="732">
                  <c:v>12.046747365832731</c:v>
                </c:pt>
                <c:pt idx="733">
                  <c:v>12.050346426082834</c:v>
                </c:pt>
                <c:pt idx="734">
                  <c:v>12.053936763834111</c:v>
                </c:pt>
                <c:pt idx="735">
                  <c:v>12.057518410598556</c:v>
                </c:pt>
                <c:pt idx="736">
                  <c:v>12.061091397737417</c:v>
                </c:pt>
                <c:pt idx="737">
                  <c:v>12.064655756462086</c:v>
                </c:pt>
                <c:pt idx="738">
                  <c:v>12.068211517834996</c:v>
                </c:pt>
                <c:pt idx="739">
                  <c:v>12.071758712770492</c:v>
                </c:pt>
                <c:pt idx="740">
                  <c:v>12.075297372035722</c:v>
                </c:pt>
                <c:pt idx="741">
                  <c:v>12.078827526251489</c:v>
                </c:pt>
                <c:pt idx="742">
                  <c:v>12.082349205893125</c:v>
                </c:pt>
                <c:pt idx="743">
                  <c:v>12.085862441291349</c:v>
                </c:pt>
                <c:pt idx="744">
                  <c:v>12.089367262633113</c:v>
                </c:pt>
                <c:pt idx="745">
                  <c:v>12.092863699962447</c:v>
                </c:pt>
                <c:pt idx="746">
                  <c:v>12.096351783181307</c:v>
                </c:pt>
                <c:pt idx="747">
                  <c:v>12.099831542050399</c:v>
                </c:pt>
                <c:pt idx="748">
                  <c:v>12.103303006190012</c:v>
                </c:pt>
                <c:pt idx="749">
                  <c:v>12.10676620508084</c:v>
                </c:pt>
                <c:pt idx="750">
                  <c:v>12.110221168064792</c:v>
                </c:pt>
                <c:pt idx="751">
                  <c:v>12.11366792434581</c:v>
                </c:pt>
                <c:pt idx="752">
                  <c:v>12.117106502990673</c:v>
                </c:pt>
                <c:pt idx="753">
                  <c:v>12.120536932929795</c:v>
                </c:pt>
                <c:pt idx="754">
                  <c:v>12.123959242958017</c:v>
                </c:pt>
                <c:pt idx="755">
                  <c:v>12.127373461735395</c:v>
                </c:pt>
                <c:pt idx="756">
                  <c:v>12.130779617787988</c:v>
                </c:pt>
                <c:pt idx="757">
                  <c:v>12.134177739508633</c:v>
                </c:pt>
                <c:pt idx="758">
                  <c:v>12.137567855157712</c:v>
                </c:pt>
                <c:pt idx="759">
                  <c:v>12.140949992863927</c:v>
                </c:pt>
                <c:pt idx="760">
                  <c:v>12.144324180625055</c:v>
                </c:pt>
                <c:pt idx="761">
                  <c:v>12.147690446308712</c:v>
                </c:pt>
                <c:pt idx="762">
                  <c:v>12.15104881765309</c:v>
                </c:pt>
                <c:pt idx="763">
                  <c:v>12.15439932226772</c:v>
                </c:pt>
                <c:pt idx="764">
                  <c:v>12.1577419876342</c:v>
                </c:pt>
                <c:pt idx="765">
                  <c:v>12.161076841106935</c:v>
                </c:pt>
                <c:pt idx="766">
                  <c:v>12.164403909913871</c:v>
                </c:pt>
                <c:pt idx="767">
                  <c:v>12.167723221157219</c:v>
                </c:pt>
                <c:pt idx="768">
                  <c:v>12.171034801814168</c:v>
                </c:pt>
                <c:pt idx="769">
                  <c:v>12.174338678737607</c:v>
                </c:pt>
                <c:pt idx="770">
                  <c:v>12.177634878656846</c:v>
                </c:pt>
                <c:pt idx="771">
                  <c:v>12.1809234281783</c:v>
                </c:pt>
                <c:pt idx="772">
                  <c:v>12.184204353786212</c:v>
                </c:pt>
                <c:pt idx="773">
                  <c:v>12.18747768184333</c:v>
                </c:pt>
                <c:pt idx="774">
                  <c:v>12.190743438591614</c:v>
                </c:pt>
                <c:pt idx="775">
                  <c:v>12.194001650152924</c:v>
                </c:pt>
                <c:pt idx="776">
                  <c:v>12.19725234252968</c:v>
                </c:pt>
                <c:pt idx="777">
                  <c:v>12.200495541605569</c:v>
                </c:pt>
                <c:pt idx="778">
                  <c:v>12.203731273146204</c:v>
                </c:pt>
                <c:pt idx="779">
                  <c:v>12.206959562799787</c:v>
                </c:pt>
                <c:pt idx="780">
                  <c:v>12.210180436097783</c:v>
                </c:pt>
                <c:pt idx="781">
                  <c:v>12.21339391845558</c:v>
                </c:pt>
                <c:pt idx="782">
                  <c:v>12.216600035173137</c:v>
                </c:pt>
                <c:pt idx="783">
                  <c:v>12.219798811435641</c:v>
                </c:pt>
                <c:pt idx="784">
                  <c:v>12.222990272314147</c:v>
                </c:pt>
                <c:pt idx="785">
                  <c:v>12.226174442766229</c:v>
                </c:pt>
                <c:pt idx="786">
                  <c:v>12.229351347636614</c:v>
                </c:pt>
                <c:pt idx="787">
                  <c:v>12.232521011657809</c:v>
                </c:pt>
                <c:pt idx="788">
                  <c:v>12.235683459450739</c:v>
                </c:pt>
                <c:pt idx="789">
                  <c:v>12.23883871552537</c:v>
                </c:pt>
                <c:pt idx="790">
                  <c:v>12.241986804281332</c:v>
                </c:pt>
                <c:pt idx="791">
                  <c:v>12.245127750008525</c:v>
                </c:pt>
                <c:pt idx="792">
                  <c:v>12.248261576887748</c:v>
                </c:pt>
                <c:pt idx="793">
                  <c:v>12.251388308991295</c:v>
                </c:pt>
                <c:pt idx="794">
                  <c:v>12.254507970283562</c:v>
                </c:pt>
                <c:pt idx="795">
                  <c:v>12.257620584621655</c:v>
                </c:pt>
                <c:pt idx="796">
                  <c:v>12.260726175755977</c:v>
                </c:pt>
                <c:pt idx="797">
                  <c:v>12.263824767330828</c:v>
                </c:pt>
                <c:pt idx="798">
                  <c:v>12.266916382884988</c:v>
                </c:pt>
                <c:pt idx="799">
                  <c:v>12.270001045852302</c:v>
                </c:pt>
                <c:pt idx="800">
                  <c:v>12.273078779562269</c:v>
                </c:pt>
                <c:pt idx="801">
                  <c:v>12.276149607240612</c:v>
                </c:pt>
                <c:pt idx="802">
                  <c:v>12.279213552009848</c:v>
                </c:pt>
                <c:pt idx="803">
                  <c:v>12.282270636889866</c:v>
                </c:pt>
                <c:pt idx="804">
                  <c:v>12.285320884798491</c:v>
                </c:pt>
                <c:pt idx="805">
                  <c:v>12.288364318552041</c:v>
                </c:pt>
                <c:pt idx="806">
                  <c:v>12.291400960865889</c:v>
                </c:pt>
                <c:pt idx="807">
                  <c:v>12.294430834355021</c:v>
                </c:pt>
                <c:pt idx="808">
                  <c:v>12.297453961534577</c:v>
                </c:pt>
                <c:pt idx="809">
                  <c:v>12.300470364820413</c:v>
                </c:pt>
                <c:pt idx="810">
                  <c:v>12.303480066529627</c:v>
                </c:pt>
                <c:pt idx="811">
                  <c:v>12.306483088881118</c:v>
                </c:pt>
                <c:pt idx="812">
                  <c:v>12.309479453996113</c:v>
                </c:pt>
                <c:pt idx="813">
                  <c:v>12.312469183898699</c:v>
                </c:pt>
                <c:pt idx="814">
                  <c:v>12.315452300516355</c:v>
                </c:pt>
                <c:pt idx="815">
                  <c:v>12.318428825680479</c:v>
                </c:pt>
                <c:pt idx="816">
                  <c:v>12.321398781126916</c:v>
                </c:pt>
                <c:pt idx="817">
                  <c:v>12.324362188496465</c:v>
                </c:pt>
                <c:pt idx="818">
                  <c:v>12.327319069335413</c:v>
                </c:pt>
                <c:pt idx="819">
                  <c:v>12.330269445096022</c:v>
                </c:pt>
                <c:pt idx="820">
                  <c:v>12.333213337137071</c:v>
                </c:pt>
                <c:pt idx="821">
                  <c:v>12.336150766724334</c:v>
                </c:pt>
                <c:pt idx="822">
                  <c:v>12.339081755031101</c:v>
                </c:pt>
                <c:pt idx="823">
                  <c:v>12.342006323138673</c:v>
                </c:pt>
                <c:pt idx="824">
                  <c:v>12.344924492036847</c:v>
                </c:pt>
                <c:pt idx="825">
                  <c:v>12.347836282624433</c:v>
                </c:pt>
                <c:pt idx="826">
                  <c:v>12.35074171570972</c:v>
                </c:pt>
                <c:pt idx="827">
                  <c:v>12.353640812010978</c:v>
                </c:pt>
                <c:pt idx="828">
                  <c:v>12.356533592156939</c:v>
                </c:pt>
                <c:pt idx="829">
                  <c:v>12.359420076687275</c:v>
                </c:pt>
                <c:pt idx="830">
                  <c:v>12.362300286053078</c:v>
                </c:pt>
                <c:pt idx="831">
                  <c:v>12.365174240617332</c:v>
                </c:pt>
                <c:pt idx="832">
                  <c:v>12.368041960655388</c:v>
                </c:pt>
                <c:pt idx="833">
                  <c:v>12.370903466355434</c:v>
                </c:pt>
                <c:pt idx="834">
                  <c:v>12.373758777818956</c:v>
                </c:pt>
                <c:pt idx="835">
                  <c:v>12.376607915061202</c:v>
                </c:pt>
                <c:pt idx="836">
                  <c:v>12.37945089801164</c:v>
                </c:pt>
                <c:pt idx="837">
                  <c:v>12.382287746514425</c:v>
                </c:pt>
                <c:pt idx="838">
                  <c:v>12.385118480328838</c:v>
                </c:pt>
                <c:pt idx="839">
                  <c:v>12.38794311912975</c:v>
                </c:pt>
                <c:pt idx="840">
                  <c:v>12.390761682508058</c:v>
                </c:pt>
                <c:pt idx="841">
                  <c:v>12.393574189971144</c:v>
                </c:pt>
                <c:pt idx="842">
                  <c:v>12.396380660943306</c:v>
                </c:pt>
                <c:pt idx="843">
                  <c:v>12.399181114766204</c:v>
                </c:pt>
                <c:pt idx="844">
                  <c:v>12.401975570699296</c:v>
                </c:pt>
                <c:pt idx="845">
                  <c:v>12.404764047920271</c:v>
                </c:pt>
                <c:pt idx="846">
                  <c:v>12.407546565525479</c:v>
                </c:pt>
                <c:pt idx="847">
                  <c:v>12.410323142530359</c:v>
                </c:pt>
                <c:pt idx="848">
                  <c:v>12.413093797869882</c:v>
                </c:pt>
                <c:pt idx="849">
                  <c:v>12.415858550398942</c:v>
                </c:pt>
                <c:pt idx="850">
                  <c:v>12.418617418892806</c:v>
                </c:pt>
                <c:pt idx="851">
                  <c:v>12.421370422047522</c:v>
                </c:pt>
                <c:pt idx="852">
                  <c:v>12.424117578480322</c:v>
                </c:pt>
                <c:pt idx="853">
                  <c:v>12.426858906730063</c:v>
                </c:pt>
                <c:pt idx="854">
                  <c:v>12.429594425257607</c:v>
                </c:pt>
                <c:pt idx="855">
                  <c:v>12.432324152446249</c:v>
                </c:pt>
                <c:pt idx="856">
                  <c:v>12.435048106602112</c:v>
                </c:pt>
                <c:pt idx="857">
                  <c:v>12.437766305954565</c:v>
                </c:pt>
                <c:pt idx="858">
                  <c:v>12.44047876865659</c:v>
                </c:pt>
                <c:pt idx="859">
                  <c:v>12.443185512785224</c:v>
                </c:pt>
                <c:pt idx="860">
                  <c:v>12.445886556341918</c:v>
                </c:pt>
                <c:pt idx="861">
                  <c:v>12.448581917252945</c:v>
                </c:pt>
                <c:pt idx="862">
                  <c:v>12.451271613369792</c:v>
                </c:pt>
                <c:pt idx="863">
                  <c:v>12.453955662469545</c:v>
                </c:pt>
                <c:pt idx="864">
                  <c:v>12.456634082255269</c:v>
                </c:pt>
                <c:pt idx="865">
                  <c:v>12.4593068903564</c:v>
                </c:pt>
                <c:pt idx="866">
                  <c:v>12.461974104329121</c:v>
                </c:pt>
                <c:pt idx="867">
                  <c:v>12.464635741656743</c:v>
                </c:pt>
                <c:pt idx="868">
                  <c:v>12.467291819750075</c:v>
                </c:pt>
                <c:pt idx="869">
                  <c:v>12.46994235594781</c:v>
                </c:pt>
                <c:pt idx="870">
                  <c:v>12.47258736751688</c:v>
                </c:pt>
                <c:pt idx="871">
                  <c:v>12.475226871652838</c:v>
                </c:pt>
                <c:pt idx="872">
                  <c:v>12.47786088548022</c:v>
                </c:pt>
                <c:pt idx="873">
                  <c:v>12.480489426052916</c:v>
                </c:pt>
                <c:pt idx="874">
                  <c:v>12.483112510354518</c:v>
                </c:pt>
                <c:pt idx="875">
                  <c:v>12.485730155298695</c:v>
                </c:pt>
                <c:pt idx="876">
                  <c:v>12.488342377729541</c:v>
                </c:pt>
                <c:pt idx="877">
                  <c:v>12.490949194421939</c:v>
                </c:pt>
                <c:pt idx="878">
                  <c:v>12.493550622081909</c:v>
                </c:pt>
                <c:pt idx="879">
                  <c:v>12.49614667734696</c:v>
                </c:pt>
                <c:pt idx="880">
                  <c:v>12.498737376786444</c:v>
                </c:pt>
                <c:pt idx="881">
                  <c:v>12.501322736901898</c:v>
                </c:pt>
                <c:pt idx="882">
                  <c:v>12.503902774127386</c:v>
                </c:pt>
                <c:pt idx="883">
                  <c:v>12.506477504829855</c:v>
                </c:pt>
                <c:pt idx="884">
                  <c:v>12.509046945309464</c:v>
                </c:pt>
                <c:pt idx="885">
                  <c:v>12.511611111799926</c:v>
                </c:pt>
                <c:pt idx="886">
                  <c:v>12.514170020468848</c:v>
                </c:pt>
                <c:pt idx="887">
                  <c:v>12.516723687418059</c:v>
                </c:pt>
                <c:pt idx="888">
                  <c:v>12.519272128683951</c:v>
                </c:pt>
                <c:pt idx="889">
                  <c:v>12.521815360237808</c:v>
                </c:pt>
                <c:pt idx="890">
                  <c:v>12.524353397986127</c:v>
                </c:pt>
                <c:pt idx="891">
                  <c:v>12.526886257770956</c:v>
                </c:pt>
                <c:pt idx="892">
                  <c:v>12.529413955370206</c:v>
                </c:pt>
                <c:pt idx="893">
                  <c:v>12.531936506497988</c:v>
                </c:pt>
                <c:pt idx="894">
                  <c:v>12.534453926804925</c:v>
                </c:pt>
                <c:pt idx="895">
                  <c:v>12.536966231878473</c:v>
                </c:pt>
                <c:pt idx="896">
                  <c:v>12.539473437243236</c:v>
                </c:pt>
                <c:pt idx="897">
                  <c:v>12.54197555836129</c:v>
                </c:pt>
                <c:pt idx="898">
                  <c:v>12.54447261063248</c:v>
                </c:pt>
                <c:pt idx="899">
                  <c:v>12.546964609394749</c:v>
                </c:pt>
                <c:pt idx="900">
                  <c:v>12.549451569924436</c:v>
                </c:pt>
                <c:pt idx="901">
                  <c:v>12.551933507436587</c:v>
                </c:pt>
                <c:pt idx="902">
                  <c:v>12.554410437085263</c:v>
                </c:pt>
                <c:pt idx="903">
                  <c:v>12.556882373963843</c:v>
                </c:pt>
                <c:pt idx="904">
                  <c:v>12.559349333105322</c:v>
                </c:pt>
                <c:pt idx="905">
                  <c:v>12.561811329482621</c:v>
                </c:pt>
                <c:pt idx="906">
                  <c:v>12.564268378008872</c:v>
                </c:pt>
                <c:pt idx="907">
                  <c:v>12.566720493537728</c:v>
                </c:pt>
                <c:pt idx="908">
                  <c:v>12.569167690863653</c:v>
                </c:pt>
                <c:pt idx="909">
                  <c:v>12.571609984722212</c:v>
                </c:pt>
                <c:pt idx="910">
                  <c:v>12.574047389790369</c:v>
                </c:pt>
                <c:pt idx="911">
                  <c:v>12.57647992068677</c:v>
                </c:pt>
                <c:pt idx="912">
                  <c:v>12.578907591972037</c:v>
                </c:pt>
                <c:pt idx="913">
                  <c:v>12.581330418149054</c:v>
                </c:pt>
                <c:pt idx="914">
                  <c:v>12.583748413663249</c:v>
                </c:pt>
                <c:pt idx="915">
                  <c:v>12.586161592902878</c:v>
                </c:pt>
                <c:pt idx="916">
                  <c:v>12.588569970199305</c:v>
                </c:pt>
                <c:pt idx="917">
                  <c:v>12.590973559827288</c:v>
                </c:pt>
                <c:pt idx="918">
                  <c:v>12.593372376005251</c:v>
                </c:pt>
                <c:pt idx="919">
                  <c:v>12.595766432895562</c:v>
                </c:pt>
                <c:pt idx="920">
                  <c:v>12.59815574460481</c:v>
                </c:pt>
                <c:pt idx="921">
                  <c:v>12.600540325184074</c:v>
                </c:pt>
                <c:pt idx="922">
                  <c:v>12.602920188629202</c:v>
                </c:pt>
                <c:pt idx="923">
                  <c:v>12.605295348881072</c:v>
                </c:pt>
                <c:pt idx="924">
                  <c:v>12.607665819825865</c:v>
                </c:pt>
                <c:pt idx="925">
                  <c:v>12.610031615295338</c:v>
                </c:pt>
                <c:pt idx="926">
                  <c:v>12.612392749067078</c:v>
                </c:pt>
                <c:pt idx="927">
                  <c:v>12.614749234864776</c:v>
                </c:pt>
                <c:pt idx="928">
                  <c:v>12.617101086358481</c:v>
                </c:pt>
                <c:pt idx="929">
                  <c:v>12.619448317164867</c:v>
                </c:pt>
                <c:pt idx="930">
                  <c:v>12.621790940847488</c:v>
                </c:pt>
                <c:pt idx="931">
                  <c:v>12.62412897091704</c:v>
                </c:pt>
                <c:pt idx="932">
                  <c:v>12.626462420831615</c:v>
                </c:pt>
                <c:pt idx="933">
                  <c:v>12.628791303996953</c:v>
                </c:pt>
                <c:pt idx="934">
                  <c:v>12.631115633766708</c:v>
                </c:pt>
                <c:pt idx="935">
                  <c:v>12.633435423442677</c:v>
                </c:pt>
                <c:pt idx="936">
                  <c:v>12.635750686275069</c:v>
                </c:pt>
                <c:pt idx="937">
                  <c:v>12.638061435462756</c:v>
                </c:pt>
                <c:pt idx="938">
                  <c:v>12.640367684153503</c:v>
                </c:pt>
                <c:pt idx="939">
                  <c:v>12.642669445444229</c:v>
                </c:pt>
                <c:pt idx="940">
                  <c:v>12.644966732381247</c:v>
                </c:pt>
                <c:pt idx="941">
                  <c:v>12.64725955796051</c:v>
                </c:pt>
                <c:pt idx="942">
                  <c:v>12.649547935127844</c:v>
                </c:pt>
                <c:pt idx="943">
                  <c:v>12.651831876779204</c:v>
                </c:pt>
                <c:pt idx="944">
                  <c:v>12.654111395760893</c:v>
                </c:pt>
                <c:pt idx="945">
                  <c:v>12.656386504869822</c:v>
                </c:pt>
                <c:pt idx="946">
                  <c:v>12.658657216853728</c:v>
                </c:pt>
                <c:pt idx="947">
                  <c:v>12.660923544411418</c:v>
                </c:pt>
                <c:pt idx="948">
                  <c:v>12.663185500193004</c:v>
                </c:pt>
                <c:pt idx="949">
                  <c:v>12.66544309680013</c:v>
                </c:pt>
                <c:pt idx="950">
                  <c:v>12.667696346786204</c:v>
                </c:pt>
                <c:pt idx="951">
                  <c:v>12.669945262656636</c:v>
                </c:pt>
                <c:pt idx="952">
                  <c:v>12.672189856869053</c:v>
                </c:pt>
                <c:pt idx="953">
                  <c:v>12.674430141833533</c:v>
                </c:pt>
                <c:pt idx="954">
                  <c:v>12.676666129912837</c:v>
                </c:pt>
                <c:pt idx="955">
                  <c:v>12.678897833422623</c:v>
                </c:pt>
                <c:pt idx="956">
                  <c:v>12.681125264631673</c:v>
                </c:pt>
                <c:pt idx="957">
                  <c:v>12.683348435762118</c:v>
                </c:pt>
                <c:pt idx="958">
                  <c:v>12.685567358989658</c:v>
                </c:pt>
                <c:pt idx="959">
                  <c:v>12.687782046443775</c:v>
                </c:pt>
                <c:pt idx="960">
                  <c:v>12.689992510207961</c:v>
                </c:pt>
                <c:pt idx="961">
                  <c:v>12.692198762319931</c:v>
                </c:pt>
                <c:pt idx="962">
                  <c:v>12.694400814771834</c:v>
                </c:pt>
                <c:pt idx="963">
                  <c:v>12.696598679510473</c:v>
                </c:pt>
                <c:pt idx="964">
                  <c:v>12.698792368437521</c:v>
                </c:pt>
                <c:pt idx="965">
                  <c:v>12.700981893409731</c:v>
                </c:pt>
                <c:pt idx="966">
                  <c:v>12.703167266239138</c:v>
                </c:pt>
                <c:pt idx="967">
                  <c:v>12.705348498693279</c:v>
                </c:pt>
                <c:pt idx="968">
                  <c:v>12.707525602495407</c:v>
                </c:pt>
                <c:pt idx="969">
                  <c:v>12.709698589324679</c:v>
                </c:pt>
                <c:pt idx="970">
                  <c:v>12.711867470816381</c:v>
                </c:pt>
                <c:pt idx="971">
                  <c:v>12.714032258562128</c:v>
                </c:pt>
                <c:pt idx="972">
                  <c:v>12.716192964110059</c:v>
                </c:pt>
                <c:pt idx="973">
                  <c:v>12.718349598965055</c:v>
                </c:pt>
                <c:pt idx="974">
                  <c:v>12.720502174588928</c:v>
                </c:pt>
                <c:pt idx="975">
                  <c:v>12.722650702400626</c:v>
                </c:pt>
                <c:pt idx="976">
                  <c:v>12.724795193776439</c:v>
                </c:pt>
                <c:pt idx="977">
                  <c:v>12.726935660050183</c:v>
                </c:pt>
                <c:pt idx="978">
                  <c:v>12.729072112513412</c:v>
                </c:pt>
                <c:pt idx="979">
                  <c:v>12.731204562415609</c:v>
                </c:pt>
                <c:pt idx="980">
                  <c:v>12.733333020964377</c:v>
                </c:pt>
                <c:pt idx="981">
                  <c:v>12.735457499325635</c:v>
                </c:pt>
                <c:pt idx="982">
                  <c:v>12.737578008623816</c:v>
                </c:pt>
                <c:pt idx="983">
                  <c:v>12.739694559942052</c:v>
                </c:pt>
                <c:pt idx="984">
                  <c:v>12.74180716432237</c:v>
                </c:pt>
                <c:pt idx="985">
                  <c:v>12.743915832765879</c:v>
                </c:pt>
                <c:pt idx="986">
                  <c:v>12.746020576232961</c:v>
                </c:pt>
                <c:pt idx="987">
                  <c:v>12.748121405643456</c:v>
                </c:pt>
                <c:pt idx="988">
                  <c:v>12.750218331876852</c:v>
                </c:pt>
                <c:pt idx="989">
                  <c:v>12.752311365772462</c:v>
                </c:pt>
                <c:pt idx="990">
                  <c:v>12.754400518129623</c:v>
                </c:pt>
                <c:pt idx="991">
                  <c:v>12.756485799707868</c:v>
                </c:pt>
                <c:pt idx="992">
                  <c:v>12.758567221227114</c:v>
                </c:pt>
                <c:pt idx="993">
                  <c:v>12.760644793367842</c:v>
                </c:pt>
                <c:pt idx="994">
                  <c:v>12.762718526771275</c:v>
                </c:pt>
                <c:pt idx="995">
                  <c:v>12.764788432039566</c:v>
                </c:pt>
                <c:pt idx="996">
                  <c:v>12.766854519735963</c:v>
                </c:pt>
                <c:pt idx="997">
                  <c:v>12.768916800385</c:v>
                </c:pt>
                <c:pt idx="998">
                  <c:v>12.770975284472671</c:v>
                </c:pt>
                <c:pt idx="999">
                  <c:v>12.773029982446594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8B-489B-AF5A-1B6F0E51012B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SRI8610C Channel 1 Butane 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Sheet1!$O$2:$O$16759</c:f>
              <c:numCache>
                <c:formatCode>General</c:formatCode>
                <c:ptCount val="1675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92</c:v>
                </c:pt>
                <c:pt idx="185">
                  <c:v>92</c:v>
                </c:pt>
                <c:pt idx="186">
                  <c:v>93</c:v>
                </c:pt>
                <c:pt idx="187">
                  <c:v>93</c:v>
                </c:pt>
                <c:pt idx="188">
                  <c:v>94</c:v>
                </c:pt>
                <c:pt idx="189">
                  <c:v>94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96</c:v>
                </c:pt>
                <c:pt idx="194">
                  <c:v>97</c:v>
                </c:pt>
                <c:pt idx="195">
                  <c:v>97</c:v>
                </c:pt>
                <c:pt idx="196">
                  <c:v>98</c:v>
                </c:pt>
                <c:pt idx="197">
                  <c:v>98</c:v>
                </c:pt>
                <c:pt idx="198">
                  <c:v>99</c:v>
                </c:pt>
                <c:pt idx="199">
                  <c:v>99</c:v>
                </c:pt>
                <c:pt idx="200">
                  <c:v>100</c:v>
                </c:pt>
                <c:pt idx="201">
                  <c:v>100</c:v>
                </c:pt>
                <c:pt idx="202">
                  <c:v>101</c:v>
                </c:pt>
                <c:pt idx="203">
                  <c:v>101</c:v>
                </c:pt>
                <c:pt idx="204">
                  <c:v>102</c:v>
                </c:pt>
                <c:pt idx="205">
                  <c:v>102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105</c:v>
                </c:pt>
                <c:pt idx="211">
                  <c:v>105</c:v>
                </c:pt>
                <c:pt idx="212">
                  <c:v>106</c:v>
                </c:pt>
                <c:pt idx="213">
                  <c:v>106</c:v>
                </c:pt>
                <c:pt idx="214">
                  <c:v>107</c:v>
                </c:pt>
                <c:pt idx="215">
                  <c:v>107</c:v>
                </c:pt>
                <c:pt idx="216">
                  <c:v>108</c:v>
                </c:pt>
                <c:pt idx="217">
                  <c:v>108</c:v>
                </c:pt>
                <c:pt idx="218">
                  <c:v>109</c:v>
                </c:pt>
                <c:pt idx="219">
                  <c:v>109</c:v>
                </c:pt>
                <c:pt idx="220">
                  <c:v>110</c:v>
                </c:pt>
                <c:pt idx="221">
                  <c:v>110</c:v>
                </c:pt>
                <c:pt idx="222">
                  <c:v>111</c:v>
                </c:pt>
                <c:pt idx="223">
                  <c:v>111</c:v>
                </c:pt>
                <c:pt idx="224">
                  <c:v>112</c:v>
                </c:pt>
                <c:pt idx="225">
                  <c:v>112</c:v>
                </c:pt>
                <c:pt idx="226">
                  <c:v>113</c:v>
                </c:pt>
                <c:pt idx="227">
                  <c:v>113</c:v>
                </c:pt>
                <c:pt idx="228">
                  <c:v>114</c:v>
                </c:pt>
                <c:pt idx="229">
                  <c:v>114</c:v>
                </c:pt>
                <c:pt idx="230">
                  <c:v>115</c:v>
                </c:pt>
                <c:pt idx="231">
                  <c:v>115</c:v>
                </c:pt>
                <c:pt idx="232">
                  <c:v>116</c:v>
                </c:pt>
                <c:pt idx="233">
                  <c:v>116</c:v>
                </c:pt>
                <c:pt idx="234">
                  <c:v>117</c:v>
                </c:pt>
                <c:pt idx="235">
                  <c:v>117</c:v>
                </c:pt>
                <c:pt idx="236">
                  <c:v>118</c:v>
                </c:pt>
                <c:pt idx="237">
                  <c:v>118</c:v>
                </c:pt>
                <c:pt idx="238">
                  <c:v>119</c:v>
                </c:pt>
                <c:pt idx="239">
                  <c:v>119</c:v>
                </c:pt>
                <c:pt idx="240">
                  <c:v>120</c:v>
                </c:pt>
                <c:pt idx="241">
                  <c:v>120</c:v>
                </c:pt>
                <c:pt idx="242">
                  <c:v>121</c:v>
                </c:pt>
                <c:pt idx="243">
                  <c:v>121</c:v>
                </c:pt>
                <c:pt idx="244">
                  <c:v>122</c:v>
                </c:pt>
                <c:pt idx="245">
                  <c:v>122</c:v>
                </c:pt>
                <c:pt idx="246">
                  <c:v>123</c:v>
                </c:pt>
                <c:pt idx="247">
                  <c:v>123</c:v>
                </c:pt>
                <c:pt idx="248">
                  <c:v>124</c:v>
                </c:pt>
                <c:pt idx="249">
                  <c:v>124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127</c:v>
                </c:pt>
                <c:pt idx="255">
                  <c:v>127</c:v>
                </c:pt>
                <c:pt idx="256">
                  <c:v>128</c:v>
                </c:pt>
                <c:pt idx="257">
                  <c:v>128</c:v>
                </c:pt>
                <c:pt idx="258">
                  <c:v>129</c:v>
                </c:pt>
                <c:pt idx="259">
                  <c:v>129</c:v>
                </c:pt>
                <c:pt idx="260">
                  <c:v>130</c:v>
                </c:pt>
                <c:pt idx="261">
                  <c:v>130</c:v>
                </c:pt>
                <c:pt idx="262">
                  <c:v>131</c:v>
                </c:pt>
                <c:pt idx="263">
                  <c:v>131</c:v>
                </c:pt>
                <c:pt idx="264">
                  <c:v>132</c:v>
                </c:pt>
                <c:pt idx="265">
                  <c:v>132</c:v>
                </c:pt>
                <c:pt idx="266">
                  <c:v>133</c:v>
                </c:pt>
                <c:pt idx="267">
                  <c:v>133</c:v>
                </c:pt>
                <c:pt idx="268">
                  <c:v>134</c:v>
                </c:pt>
                <c:pt idx="269">
                  <c:v>134</c:v>
                </c:pt>
                <c:pt idx="270">
                  <c:v>135</c:v>
                </c:pt>
                <c:pt idx="271">
                  <c:v>135</c:v>
                </c:pt>
                <c:pt idx="272">
                  <c:v>136</c:v>
                </c:pt>
                <c:pt idx="273">
                  <c:v>136</c:v>
                </c:pt>
                <c:pt idx="274">
                  <c:v>137</c:v>
                </c:pt>
                <c:pt idx="275">
                  <c:v>137</c:v>
                </c:pt>
                <c:pt idx="276">
                  <c:v>138</c:v>
                </c:pt>
                <c:pt idx="277">
                  <c:v>138</c:v>
                </c:pt>
                <c:pt idx="278">
                  <c:v>139</c:v>
                </c:pt>
                <c:pt idx="279">
                  <c:v>139</c:v>
                </c:pt>
                <c:pt idx="280">
                  <c:v>140</c:v>
                </c:pt>
                <c:pt idx="281">
                  <c:v>140</c:v>
                </c:pt>
                <c:pt idx="282">
                  <c:v>141</c:v>
                </c:pt>
                <c:pt idx="283">
                  <c:v>141</c:v>
                </c:pt>
                <c:pt idx="284">
                  <c:v>142</c:v>
                </c:pt>
                <c:pt idx="285">
                  <c:v>142</c:v>
                </c:pt>
                <c:pt idx="286">
                  <c:v>143</c:v>
                </c:pt>
                <c:pt idx="287">
                  <c:v>143</c:v>
                </c:pt>
                <c:pt idx="288">
                  <c:v>144</c:v>
                </c:pt>
                <c:pt idx="289">
                  <c:v>144</c:v>
                </c:pt>
                <c:pt idx="290">
                  <c:v>145</c:v>
                </c:pt>
                <c:pt idx="291">
                  <c:v>145</c:v>
                </c:pt>
                <c:pt idx="292">
                  <c:v>146</c:v>
                </c:pt>
                <c:pt idx="293">
                  <c:v>146</c:v>
                </c:pt>
                <c:pt idx="294">
                  <c:v>147</c:v>
                </c:pt>
                <c:pt idx="295">
                  <c:v>147</c:v>
                </c:pt>
                <c:pt idx="296">
                  <c:v>148</c:v>
                </c:pt>
                <c:pt idx="297">
                  <c:v>148</c:v>
                </c:pt>
                <c:pt idx="298">
                  <c:v>149</c:v>
                </c:pt>
                <c:pt idx="299">
                  <c:v>149</c:v>
                </c:pt>
                <c:pt idx="300">
                  <c:v>150</c:v>
                </c:pt>
                <c:pt idx="301">
                  <c:v>150</c:v>
                </c:pt>
                <c:pt idx="302">
                  <c:v>151</c:v>
                </c:pt>
                <c:pt idx="303">
                  <c:v>151</c:v>
                </c:pt>
                <c:pt idx="304">
                  <c:v>152</c:v>
                </c:pt>
                <c:pt idx="305">
                  <c:v>152</c:v>
                </c:pt>
                <c:pt idx="306">
                  <c:v>153</c:v>
                </c:pt>
                <c:pt idx="307">
                  <c:v>153</c:v>
                </c:pt>
                <c:pt idx="308">
                  <c:v>154</c:v>
                </c:pt>
                <c:pt idx="309">
                  <c:v>154</c:v>
                </c:pt>
                <c:pt idx="310">
                  <c:v>155</c:v>
                </c:pt>
                <c:pt idx="311">
                  <c:v>155</c:v>
                </c:pt>
                <c:pt idx="312">
                  <c:v>156</c:v>
                </c:pt>
                <c:pt idx="313">
                  <c:v>156</c:v>
                </c:pt>
                <c:pt idx="314">
                  <c:v>157</c:v>
                </c:pt>
                <c:pt idx="315">
                  <c:v>157</c:v>
                </c:pt>
                <c:pt idx="316">
                  <c:v>158</c:v>
                </c:pt>
                <c:pt idx="317">
                  <c:v>158</c:v>
                </c:pt>
                <c:pt idx="318">
                  <c:v>159</c:v>
                </c:pt>
                <c:pt idx="319">
                  <c:v>159</c:v>
                </c:pt>
                <c:pt idx="320">
                  <c:v>160</c:v>
                </c:pt>
                <c:pt idx="321">
                  <c:v>160</c:v>
                </c:pt>
                <c:pt idx="322">
                  <c:v>161</c:v>
                </c:pt>
                <c:pt idx="323">
                  <c:v>161</c:v>
                </c:pt>
                <c:pt idx="324">
                  <c:v>162</c:v>
                </c:pt>
                <c:pt idx="325">
                  <c:v>162</c:v>
                </c:pt>
                <c:pt idx="326">
                  <c:v>163</c:v>
                </c:pt>
                <c:pt idx="327">
                  <c:v>163</c:v>
                </c:pt>
                <c:pt idx="328">
                  <c:v>164</c:v>
                </c:pt>
                <c:pt idx="329">
                  <c:v>164</c:v>
                </c:pt>
                <c:pt idx="330">
                  <c:v>165</c:v>
                </c:pt>
                <c:pt idx="331">
                  <c:v>165</c:v>
                </c:pt>
                <c:pt idx="332">
                  <c:v>166</c:v>
                </c:pt>
                <c:pt idx="333">
                  <c:v>166</c:v>
                </c:pt>
                <c:pt idx="334">
                  <c:v>167</c:v>
                </c:pt>
                <c:pt idx="335">
                  <c:v>167</c:v>
                </c:pt>
                <c:pt idx="336">
                  <c:v>168</c:v>
                </c:pt>
                <c:pt idx="337">
                  <c:v>168</c:v>
                </c:pt>
                <c:pt idx="338">
                  <c:v>169</c:v>
                </c:pt>
                <c:pt idx="339">
                  <c:v>169</c:v>
                </c:pt>
                <c:pt idx="340">
                  <c:v>170</c:v>
                </c:pt>
                <c:pt idx="341">
                  <c:v>170</c:v>
                </c:pt>
                <c:pt idx="342">
                  <c:v>171</c:v>
                </c:pt>
                <c:pt idx="343">
                  <c:v>171</c:v>
                </c:pt>
                <c:pt idx="344">
                  <c:v>172</c:v>
                </c:pt>
                <c:pt idx="345">
                  <c:v>172</c:v>
                </c:pt>
                <c:pt idx="346">
                  <c:v>173</c:v>
                </c:pt>
                <c:pt idx="347">
                  <c:v>173</c:v>
                </c:pt>
                <c:pt idx="348">
                  <c:v>174</c:v>
                </c:pt>
                <c:pt idx="349">
                  <c:v>174</c:v>
                </c:pt>
                <c:pt idx="350">
                  <c:v>175</c:v>
                </c:pt>
                <c:pt idx="351">
                  <c:v>175</c:v>
                </c:pt>
                <c:pt idx="352">
                  <c:v>176</c:v>
                </c:pt>
                <c:pt idx="353">
                  <c:v>176</c:v>
                </c:pt>
                <c:pt idx="354">
                  <c:v>177</c:v>
                </c:pt>
                <c:pt idx="355">
                  <c:v>177</c:v>
                </c:pt>
                <c:pt idx="356">
                  <c:v>178</c:v>
                </c:pt>
                <c:pt idx="357">
                  <c:v>178</c:v>
                </c:pt>
                <c:pt idx="358">
                  <c:v>179</c:v>
                </c:pt>
                <c:pt idx="359">
                  <c:v>179</c:v>
                </c:pt>
                <c:pt idx="360">
                  <c:v>180</c:v>
                </c:pt>
                <c:pt idx="361">
                  <c:v>180</c:v>
                </c:pt>
                <c:pt idx="362">
                  <c:v>181</c:v>
                </c:pt>
                <c:pt idx="363">
                  <c:v>181</c:v>
                </c:pt>
                <c:pt idx="364">
                  <c:v>182</c:v>
                </c:pt>
                <c:pt idx="365">
                  <c:v>182</c:v>
                </c:pt>
                <c:pt idx="366">
                  <c:v>183</c:v>
                </c:pt>
                <c:pt idx="367">
                  <c:v>183</c:v>
                </c:pt>
                <c:pt idx="368">
                  <c:v>184</c:v>
                </c:pt>
                <c:pt idx="369">
                  <c:v>184</c:v>
                </c:pt>
                <c:pt idx="370">
                  <c:v>185</c:v>
                </c:pt>
                <c:pt idx="371">
                  <c:v>185</c:v>
                </c:pt>
                <c:pt idx="372">
                  <c:v>186</c:v>
                </c:pt>
                <c:pt idx="373">
                  <c:v>186</c:v>
                </c:pt>
                <c:pt idx="374">
                  <c:v>187</c:v>
                </c:pt>
                <c:pt idx="375">
                  <c:v>187</c:v>
                </c:pt>
                <c:pt idx="376">
                  <c:v>188</c:v>
                </c:pt>
                <c:pt idx="377">
                  <c:v>188</c:v>
                </c:pt>
                <c:pt idx="378">
                  <c:v>189</c:v>
                </c:pt>
                <c:pt idx="379">
                  <c:v>189</c:v>
                </c:pt>
                <c:pt idx="380">
                  <c:v>190</c:v>
                </c:pt>
                <c:pt idx="381">
                  <c:v>190</c:v>
                </c:pt>
                <c:pt idx="382">
                  <c:v>191</c:v>
                </c:pt>
                <c:pt idx="383">
                  <c:v>191</c:v>
                </c:pt>
                <c:pt idx="384">
                  <c:v>192</c:v>
                </c:pt>
                <c:pt idx="385">
                  <c:v>192</c:v>
                </c:pt>
                <c:pt idx="386">
                  <c:v>193</c:v>
                </c:pt>
                <c:pt idx="387">
                  <c:v>193</c:v>
                </c:pt>
                <c:pt idx="388">
                  <c:v>194</c:v>
                </c:pt>
                <c:pt idx="389">
                  <c:v>194</c:v>
                </c:pt>
                <c:pt idx="390">
                  <c:v>195</c:v>
                </c:pt>
                <c:pt idx="391">
                  <c:v>195</c:v>
                </c:pt>
                <c:pt idx="392">
                  <c:v>196</c:v>
                </c:pt>
                <c:pt idx="393">
                  <c:v>196</c:v>
                </c:pt>
                <c:pt idx="394">
                  <c:v>197</c:v>
                </c:pt>
                <c:pt idx="395">
                  <c:v>197</c:v>
                </c:pt>
                <c:pt idx="396">
                  <c:v>198</c:v>
                </c:pt>
                <c:pt idx="397">
                  <c:v>198</c:v>
                </c:pt>
                <c:pt idx="398">
                  <c:v>199</c:v>
                </c:pt>
                <c:pt idx="399">
                  <c:v>199</c:v>
                </c:pt>
                <c:pt idx="400">
                  <c:v>200</c:v>
                </c:pt>
                <c:pt idx="401">
                  <c:v>200</c:v>
                </c:pt>
                <c:pt idx="402">
                  <c:v>201</c:v>
                </c:pt>
                <c:pt idx="403">
                  <c:v>201</c:v>
                </c:pt>
                <c:pt idx="404">
                  <c:v>202</c:v>
                </c:pt>
                <c:pt idx="405">
                  <c:v>202</c:v>
                </c:pt>
                <c:pt idx="406">
                  <c:v>203</c:v>
                </c:pt>
                <c:pt idx="407">
                  <c:v>203</c:v>
                </c:pt>
                <c:pt idx="408">
                  <c:v>204</c:v>
                </c:pt>
                <c:pt idx="409">
                  <c:v>204</c:v>
                </c:pt>
                <c:pt idx="410">
                  <c:v>205</c:v>
                </c:pt>
                <c:pt idx="411">
                  <c:v>205</c:v>
                </c:pt>
                <c:pt idx="412">
                  <c:v>206</c:v>
                </c:pt>
                <c:pt idx="413">
                  <c:v>206</c:v>
                </c:pt>
                <c:pt idx="414">
                  <c:v>207</c:v>
                </c:pt>
                <c:pt idx="415">
                  <c:v>207</c:v>
                </c:pt>
                <c:pt idx="416">
                  <c:v>208</c:v>
                </c:pt>
                <c:pt idx="417">
                  <c:v>208</c:v>
                </c:pt>
                <c:pt idx="418">
                  <c:v>209</c:v>
                </c:pt>
                <c:pt idx="419">
                  <c:v>209</c:v>
                </c:pt>
                <c:pt idx="420">
                  <c:v>210</c:v>
                </c:pt>
                <c:pt idx="421">
                  <c:v>210</c:v>
                </c:pt>
                <c:pt idx="422">
                  <c:v>211</c:v>
                </c:pt>
                <c:pt idx="423">
                  <c:v>211</c:v>
                </c:pt>
                <c:pt idx="424">
                  <c:v>212</c:v>
                </c:pt>
                <c:pt idx="425">
                  <c:v>212</c:v>
                </c:pt>
                <c:pt idx="426">
                  <c:v>213</c:v>
                </c:pt>
                <c:pt idx="427">
                  <c:v>213</c:v>
                </c:pt>
                <c:pt idx="428">
                  <c:v>214</c:v>
                </c:pt>
                <c:pt idx="429">
                  <c:v>214</c:v>
                </c:pt>
                <c:pt idx="430">
                  <c:v>215</c:v>
                </c:pt>
                <c:pt idx="431">
                  <c:v>215</c:v>
                </c:pt>
                <c:pt idx="432">
                  <c:v>216</c:v>
                </c:pt>
                <c:pt idx="433">
                  <c:v>216</c:v>
                </c:pt>
                <c:pt idx="434">
                  <c:v>217</c:v>
                </c:pt>
                <c:pt idx="435">
                  <c:v>217</c:v>
                </c:pt>
                <c:pt idx="436">
                  <c:v>218</c:v>
                </c:pt>
                <c:pt idx="437">
                  <c:v>218</c:v>
                </c:pt>
                <c:pt idx="438">
                  <c:v>219</c:v>
                </c:pt>
                <c:pt idx="439">
                  <c:v>219</c:v>
                </c:pt>
                <c:pt idx="440">
                  <c:v>220</c:v>
                </c:pt>
                <c:pt idx="441">
                  <c:v>220</c:v>
                </c:pt>
                <c:pt idx="442">
                  <c:v>221</c:v>
                </c:pt>
                <c:pt idx="443">
                  <c:v>221</c:v>
                </c:pt>
                <c:pt idx="444">
                  <c:v>222</c:v>
                </c:pt>
                <c:pt idx="445">
                  <c:v>222</c:v>
                </c:pt>
                <c:pt idx="446">
                  <c:v>223</c:v>
                </c:pt>
                <c:pt idx="447">
                  <c:v>223</c:v>
                </c:pt>
                <c:pt idx="448">
                  <c:v>224</c:v>
                </c:pt>
                <c:pt idx="449">
                  <c:v>224</c:v>
                </c:pt>
                <c:pt idx="450">
                  <c:v>225</c:v>
                </c:pt>
                <c:pt idx="451">
                  <c:v>225</c:v>
                </c:pt>
                <c:pt idx="452">
                  <c:v>226</c:v>
                </c:pt>
                <c:pt idx="453">
                  <c:v>226</c:v>
                </c:pt>
                <c:pt idx="454">
                  <c:v>227</c:v>
                </c:pt>
                <c:pt idx="455">
                  <c:v>227</c:v>
                </c:pt>
                <c:pt idx="456">
                  <c:v>228</c:v>
                </c:pt>
                <c:pt idx="457">
                  <c:v>228</c:v>
                </c:pt>
                <c:pt idx="458">
                  <c:v>229</c:v>
                </c:pt>
                <c:pt idx="459">
                  <c:v>229</c:v>
                </c:pt>
                <c:pt idx="460">
                  <c:v>230</c:v>
                </c:pt>
                <c:pt idx="461">
                  <c:v>230</c:v>
                </c:pt>
                <c:pt idx="462">
                  <c:v>231</c:v>
                </c:pt>
                <c:pt idx="463">
                  <c:v>231</c:v>
                </c:pt>
                <c:pt idx="464">
                  <c:v>232</c:v>
                </c:pt>
                <c:pt idx="465">
                  <c:v>232</c:v>
                </c:pt>
                <c:pt idx="466">
                  <c:v>233</c:v>
                </c:pt>
                <c:pt idx="467">
                  <c:v>233</c:v>
                </c:pt>
                <c:pt idx="468">
                  <c:v>234</c:v>
                </c:pt>
                <c:pt idx="469">
                  <c:v>234</c:v>
                </c:pt>
                <c:pt idx="470">
                  <c:v>235</c:v>
                </c:pt>
                <c:pt idx="471">
                  <c:v>235</c:v>
                </c:pt>
                <c:pt idx="472">
                  <c:v>236</c:v>
                </c:pt>
                <c:pt idx="473">
                  <c:v>236</c:v>
                </c:pt>
                <c:pt idx="474">
                  <c:v>237</c:v>
                </c:pt>
                <c:pt idx="475">
                  <c:v>237</c:v>
                </c:pt>
                <c:pt idx="476">
                  <c:v>238</c:v>
                </c:pt>
                <c:pt idx="477">
                  <c:v>238</c:v>
                </c:pt>
                <c:pt idx="478">
                  <c:v>239</c:v>
                </c:pt>
                <c:pt idx="479">
                  <c:v>239</c:v>
                </c:pt>
                <c:pt idx="480">
                  <c:v>240</c:v>
                </c:pt>
                <c:pt idx="481">
                  <c:v>240</c:v>
                </c:pt>
                <c:pt idx="482">
                  <c:v>241</c:v>
                </c:pt>
                <c:pt idx="483">
                  <c:v>241</c:v>
                </c:pt>
                <c:pt idx="484">
                  <c:v>242</c:v>
                </c:pt>
                <c:pt idx="485">
                  <c:v>242</c:v>
                </c:pt>
                <c:pt idx="486">
                  <c:v>243</c:v>
                </c:pt>
                <c:pt idx="487">
                  <c:v>243</c:v>
                </c:pt>
                <c:pt idx="488">
                  <c:v>244</c:v>
                </c:pt>
                <c:pt idx="489">
                  <c:v>244</c:v>
                </c:pt>
                <c:pt idx="490">
                  <c:v>245</c:v>
                </c:pt>
                <c:pt idx="491">
                  <c:v>245</c:v>
                </c:pt>
                <c:pt idx="492">
                  <c:v>246</c:v>
                </c:pt>
                <c:pt idx="493">
                  <c:v>246</c:v>
                </c:pt>
                <c:pt idx="494">
                  <c:v>247</c:v>
                </c:pt>
                <c:pt idx="495">
                  <c:v>247</c:v>
                </c:pt>
                <c:pt idx="496">
                  <c:v>248</c:v>
                </c:pt>
                <c:pt idx="497">
                  <c:v>248</c:v>
                </c:pt>
                <c:pt idx="498">
                  <c:v>249</c:v>
                </c:pt>
                <c:pt idx="499">
                  <c:v>249</c:v>
                </c:pt>
                <c:pt idx="500">
                  <c:v>250</c:v>
                </c:pt>
                <c:pt idx="501">
                  <c:v>250</c:v>
                </c:pt>
                <c:pt idx="502">
                  <c:v>251</c:v>
                </c:pt>
                <c:pt idx="503">
                  <c:v>251</c:v>
                </c:pt>
                <c:pt idx="504">
                  <c:v>252</c:v>
                </c:pt>
                <c:pt idx="505">
                  <c:v>252</c:v>
                </c:pt>
                <c:pt idx="506">
                  <c:v>253</c:v>
                </c:pt>
                <c:pt idx="507">
                  <c:v>253</c:v>
                </c:pt>
                <c:pt idx="508">
                  <c:v>254</c:v>
                </c:pt>
                <c:pt idx="509">
                  <c:v>254</c:v>
                </c:pt>
                <c:pt idx="510">
                  <c:v>255</c:v>
                </c:pt>
                <c:pt idx="511">
                  <c:v>255</c:v>
                </c:pt>
                <c:pt idx="512">
                  <c:v>256</c:v>
                </c:pt>
                <c:pt idx="513">
                  <c:v>256</c:v>
                </c:pt>
                <c:pt idx="514">
                  <c:v>257</c:v>
                </c:pt>
                <c:pt idx="515">
                  <c:v>257</c:v>
                </c:pt>
                <c:pt idx="516">
                  <c:v>258</c:v>
                </c:pt>
                <c:pt idx="517">
                  <c:v>258</c:v>
                </c:pt>
                <c:pt idx="518">
                  <c:v>259</c:v>
                </c:pt>
                <c:pt idx="519">
                  <c:v>259</c:v>
                </c:pt>
                <c:pt idx="520">
                  <c:v>260</c:v>
                </c:pt>
                <c:pt idx="521">
                  <c:v>260</c:v>
                </c:pt>
                <c:pt idx="522">
                  <c:v>261</c:v>
                </c:pt>
                <c:pt idx="523">
                  <c:v>261</c:v>
                </c:pt>
                <c:pt idx="524">
                  <c:v>262</c:v>
                </c:pt>
                <c:pt idx="525">
                  <c:v>262</c:v>
                </c:pt>
                <c:pt idx="526">
                  <c:v>263</c:v>
                </c:pt>
                <c:pt idx="527">
                  <c:v>263</c:v>
                </c:pt>
                <c:pt idx="528">
                  <c:v>264</c:v>
                </c:pt>
                <c:pt idx="529">
                  <c:v>264</c:v>
                </c:pt>
                <c:pt idx="530">
                  <c:v>265</c:v>
                </c:pt>
                <c:pt idx="531">
                  <c:v>265</c:v>
                </c:pt>
                <c:pt idx="532">
                  <c:v>266</c:v>
                </c:pt>
                <c:pt idx="533">
                  <c:v>266</c:v>
                </c:pt>
                <c:pt idx="534">
                  <c:v>267</c:v>
                </c:pt>
                <c:pt idx="535">
                  <c:v>267</c:v>
                </c:pt>
                <c:pt idx="536">
                  <c:v>268</c:v>
                </c:pt>
                <c:pt idx="537">
                  <c:v>268</c:v>
                </c:pt>
                <c:pt idx="538">
                  <c:v>269</c:v>
                </c:pt>
                <c:pt idx="539">
                  <c:v>269</c:v>
                </c:pt>
                <c:pt idx="540">
                  <c:v>270</c:v>
                </c:pt>
                <c:pt idx="541">
                  <c:v>270</c:v>
                </c:pt>
                <c:pt idx="542">
                  <c:v>271</c:v>
                </c:pt>
                <c:pt idx="543">
                  <c:v>271</c:v>
                </c:pt>
                <c:pt idx="544">
                  <c:v>272</c:v>
                </c:pt>
                <c:pt idx="545">
                  <c:v>272</c:v>
                </c:pt>
                <c:pt idx="546">
                  <c:v>273</c:v>
                </c:pt>
                <c:pt idx="547">
                  <c:v>273</c:v>
                </c:pt>
                <c:pt idx="548">
                  <c:v>274</c:v>
                </c:pt>
                <c:pt idx="549">
                  <c:v>274</c:v>
                </c:pt>
                <c:pt idx="550">
                  <c:v>275</c:v>
                </c:pt>
                <c:pt idx="551">
                  <c:v>275</c:v>
                </c:pt>
                <c:pt idx="552">
                  <c:v>276</c:v>
                </c:pt>
                <c:pt idx="553">
                  <c:v>276</c:v>
                </c:pt>
                <c:pt idx="554">
                  <c:v>277</c:v>
                </c:pt>
                <c:pt idx="555">
                  <c:v>277</c:v>
                </c:pt>
                <c:pt idx="556">
                  <c:v>278</c:v>
                </c:pt>
                <c:pt idx="557">
                  <c:v>278</c:v>
                </c:pt>
                <c:pt idx="558">
                  <c:v>279</c:v>
                </c:pt>
                <c:pt idx="559">
                  <c:v>279</c:v>
                </c:pt>
                <c:pt idx="560">
                  <c:v>280</c:v>
                </c:pt>
                <c:pt idx="561">
                  <c:v>280</c:v>
                </c:pt>
                <c:pt idx="562">
                  <c:v>281</c:v>
                </c:pt>
                <c:pt idx="563">
                  <c:v>281</c:v>
                </c:pt>
                <c:pt idx="564">
                  <c:v>282</c:v>
                </c:pt>
                <c:pt idx="565">
                  <c:v>282</c:v>
                </c:pt>
                <c:pt idx="566">
                  <c:v>283</c:v>
                </c:pt>
                <c:pt idx="567">
                  <c:v>283</c:v>
                </c:pt>
                <c:pt idx="568">
                  <c:v>284</c:v>
                </c:pt>
                <c:pt idx="569">
                  <c:v>284</c:v>
                </c:pt>
                <c:pt idx="570">
                  <c:v>285</c:v>
                </c:pt>
                <c:pt idx="571">
                  <c:v>285</c:v>
                </c:pt>
                <c:pt idx="572">
                  <c:v>286</c:v>
                </c:pt>
                <c:pt idx="573">
                  <c:v>286</c:v>
                </c:pt>
                <c:pt idx="574">
                  <c:v>287</c:v>
                </c:pt>
                <c:pt idx="575">
                  <c:v>287</c:v>
                </c:pt>
                <c:pt idx="576">
                  <c:v>288</c:v>
                </c:pt>
                <c:pt idx="577">
                  <c:v>288</c:v>
                </c:pt>
                <c:pt idx="578">
                  <c:v>289</c:v>
                </c:pt>
                <c:pt idx="579">
                  <c:v>289</c:v>
                </c:pt>
                <c:pt idx="580">
                  <c:v>290</c:v>
                </c:pt>
                <c:pt idx="581">
                  <c:v>290</c:v>
                </c:pt>
                <c:pt idx="582">
                  <c:v>291</c:v>
                </c:pt>
                <c:pt idx="583">
                  <c:v>291</c:v>
                </c:pt>
                <c:pt idx="584">
                  <c:v>292</c:v>
                </c:pt>
                <c:pt idx="585">
                  <c:v>292</c:v>
                </c:pt>
                <c:pt idx="586">
                  <c:v>293</c:v>
                </c:pt>
                <c:pt idx="587">
                  <c:v>293</c:v>
                </c:pt>
                <c:pt idx="588">
                  <c:v>294</c:v>
                </c:pt>
                <c:pt idx="589">
                  <c:v>294</c:v>
                </c:pt>
                <c:pt idx="590">
                  <c:v>295</c:v>
                </c:pt>
                <c:pt idx="591">
                  <c:v>295</c:v>
                </c:pt>
                <c:pt idx="592">
                  <c:v>296</c:v>
                </c:pt>
                <c:pt idx="593">
                  <c:v>296</c:v>
                </c:pt>
                <c:pt idx="594">
                  <c:v>297</c:v>
                </c:pt>
                <c:pt idx="595">
                  <c:v>297</c:v>
                </c:pt>
                <c:pt idx="596">
                  <c:v>298</c:v>
                </c:pt>
                <c:pt idx="597">
                  <c:v>298</c:v>
                </c:pt>
                <c:pt idx="598">
                  <c:v>299</c:v>
                </c:pt>
                <c:pt idx="599">
                  <c:v>299</c:v>
                </c:pt>
                <c:pt idx="600">
                  <c:v>300</c:v>
                </c:pt>
                <c:pt idx="601">
                  <c:v>300</c:v>
                </c:pt>
                <c:pt idx="602">
                  <c:v>301</c:v>
                </c:pt>
                <c:pt idx="603">
                  <c:v>301</c:v>
                </c:pt>
                <c:pt idx="604">
                  <c:v>302</c:v>
                </c:pt>
                <c:pt idx="605">
                  <c:v>302</c:v>
                </c:pt>
                <c:pt idx="606">
                  <c:v>303</c:v>
                </c:pt>
                <c:pt idx="607">
                  <c:v>303</c:v>
                </c:pt>
                <c:pt idx="608">
                  <c:v>304</c:v>
                </c:pt>
                <c:pt idx="609">
                  <c:v>304</c:v>
                </c:pt>
                <c:pt idx="610">
                  <c:v>305</c:v>
                </c:pt>
                <c:pt idx="611">
                  <c:v>305</c:v>
                </c:pt>
                <c:pt idx="612">
                  <c:v>306</c:v>
                </c:pt>
                <c:pt idx="613">
                  <c:v>306</c:v>
                </c:pt>
                <c:pt idx="614">
                  <c:v>307</c:v>
                </c:pt>
                <c:pt idx="615">
                  <c:v>307</c:v>
                </c:pt>
                <c:pt idx="616">
                  <c:v>308</c:v>
                </c:pt>
                <c:pt idx="617">
                  <c:v>308</c:v>
                </c:pt>
                <c:pt idx="618">
                  <c:v>309</c:v>
                </c:pt>
                <c:pt idx="619">
                  <c:v>309</c:v>
                </c:pt>
                <c:pt idx="620">
                  <c:v>310</c:v>
                </c:pt>
                <c:pt idx="621">
                  <c:v>310</c:v>
                </c:pt>
                <c:pt idx="622">
                  <c:v>311</c:v>
                </c:pt>
                <c:pt idx="623">
                  <c:v>311</c:v>
                </c:pt>
                <c:pt idx="624">
                  <c:v>312</c:v>
                </c:pt>
                <c:pt idx="625">
                  <c:v>312</c:v>
                </c:pt>
                <c:pt idx="626">
                  <c:v>313</c:v>
                </c:pt>
                <c:pt idx="627">
                  <c:v>313</c:v>
                </c:pt>
                <c:pt idx="628">
                  <c:v>314</c:v>
                </c:pt>
                <c:pt idx="629">
                  <c:v>314</c:v>
                </c:pt>
                <c:pt idx="630">
                  <c:v>315</c:v>
                </c:pt>
                <c:pt idx="631">
                  <c:v>315</c:v>
                </c:pt>
                <c:pt idx="632">
                  <c:v>316</c:v>
                </c:pt>
                <c:pt idx="633">
                  <c:v>316</c:v>
                </c:pt>
                <c:pt idx="634">
                  <c:v>317</c:v>
                </c:pt>
                <c:pt idx="635">
                  <c:v>317</c:v>
                </c:pt>
                <c:pt idx="636">
                  <c:v>318</c:v>
                </c:pt>
                <c:pt idx="637">
                  <c:v>318</c:v>
                </c:pt>
                <c:pt idx="638">
                  <c:v>319</c:v>
                </c:pt>
                <c:pt idx="639">
                  <c:v>319</c:v>
                </c:pt>
                <c:pt idx="640">
                  <c:v>320</c:v>
                </c:pt>
                <c:pt idx="641">
                  <c:v>320</c:v>
                </c:pt>
                <c:pt idx="642">
                  <c:v>321</c:v>
                </c:pt>
                <c:pt idx="643">
                  <c:v>321</c:v>
                </c:pt>
                <c:pt idx="644">
                  <c:v>322</c:v>
                </c:pt>
                <c:pt idx="645">
                  <c:v>322</c:v>
                </c:pt>
                <c:pt idx="646">
                  <c:v>323</c:v>
                </c:pt>
                <c:pt idx="647">
                  <c:v>323</c:v>
                </c:pt>
                <c:pt idx="648">
                  <c:v>324</c:v>
                </c:pt>
                <c:pt idx="649">
                  <c:v>324</c:v>
                </c:pt>
                <c:pt idx="650">
                  <c:v>325</c:v>
                </c:pt>
                <c:pt idx="651">
                  <c:v>325</c:v>
                </c:pt>
                <c:pt idx="652">
                  <c:v>326</c:v>
                </c:pt>
                <c:pt idx="653">
                  <c:v>326</c:v>
                </c:pt>
                <c:pt idx="654">
                  <c:v>327</c:v>
                </c:pt>
                <c:pt idx="655">
                  <c:v>327</c:v>
                </c:pt>
                <c:pt idx="656">
                  <c:v>328</c:v>
                </c:pt>
                <c:pt idx="657">
                  <c:v>328</c:v>
                </c:pt>
                <c:pt idx="658">
                  <c:v>329</c:v>
                </c:pt>
                <c:pt idx="659">
                  <c:v>329</c:v>
                </c:pt>
                <c:pt idx="660">
                  <c:v>330</c:v>
                </c:pt>
                <c:pt idx="661">
                  <c:v>330</c:v>
                </c:pt>
                <c:pt idx="662">
                  <c:v>331</c:v>
                </c:pt>
                <c:pt idx="663">
                  <c:v>331</c:v>
                </c:pt>
                <c:pt idx="664">
                  <c:v>332</c:v>
                </c:pt>
                <c:pt idx="665">
                  <c:v>332</c:v>
                </c:pt>
                <c:pt idx="666">
                  <c:v>333</c:v>
                </c:pt>
                <c:pt idx="667">
                  <c:v>333</c:v>
                </c:pt>
                <c:pt idx="668">
                  <c:v>334</c:v>
                </c:pt>
                <c:pt idx="669">
                  <c:v>334</c:v>
                </c:pt>
                <c:pt idx="670">
                  <c:v>335</c:v>
                </c:pt>
                <c:pt idx="671">
                  <c:v>335</c:v>
                </c:pt>
                <c:pt idx="672">
                  <c:v>336</c:v>
                </c:pt>
                <c:pt idx="673">
                  <c:v>336</c:v>
                </c:pt>
                <c:pt idx="674">
                  <c:v>337</c:v>
                </c:pt>
                <c:pt idx="675">
                  <c:v>337</c:v>
                </c:pt>
                <c:pt idx="676">
                  <c:v>338</c:v>
                </c:pt>
                <c:pt idx="677">
                  <c:v>338</c:v>
                </c:pt>
                <c:pt idx="678">
                  <c:v>339</c:v>
                </c:pt>
                <c:pt idx="679">
                  <c:v>339</c:v>
                </c:pt>
                <c:pt idx="680">
                  <c:v>340</c:v>
                </c:pt>
                <c:pt idx="681">
                  <c:v>340</c:v>
                </c:pt>
                <c:pt idx="682">
                  <c:v>341</c:v>
                </c:pt>
                <c:pt idx="683">
                  <c:v>341</c:v>
                </c:pt>
                <c:pt idx="684">
                  <c:v>342</c:v>
                </c:pt>
                <c:pt idx="685">
                  <c:v>342</c:v>
                </c:pt>
                <c:pt idx="686">
                  <c:v>343</c:v>
                </c:pt>
                <c:pt idx="687">
                  <c:v>343</c:v>
                </c:pt>
                <c:pt idx="688">
                  <c:v>344</c:v>
                </c:pt>
                <c:pt idx="689">
                  <c:v>344</c:v>
                </c:pt>
                <c:pt idx="690">
                  <c:v>345</c:v>
                </c:pt>
                <c:pt idx="691">
                  <c:v>345</c:v>
                </c:pt>
                <c:pt idx="692">
                  <c:v>346</c:v>
                </c:pt>
                <c:pt idx="693">
                  <c:v>346</c:v>
                </c:pt>
                <c:pt idx="694">
                  <c:v>347</c:v>
                </c:pt>
                <c:pt idx="695">
                  <c:v>347</c:v>
                </c:pt>
                <c:pt idx="696">
                  <c:v>348</c:v>
                </c:pt>
                <c:pt idx="697">
                  <c:v>348</c:v>
                </c:pt>
                <c:pt idx="698">
                  <c:v>349</c:v>
                </c:pt>
                <c:pt idx="699">
                  <c:v>349</c:v>
                </c:pt>
                <c:pt idx="700">
                  <c:v>350</c:v>
                </c:pt>
                <c:pt idx="701">
                  <c:v>350</c:v>
                </c:pt>
                <c:pt idx="702">
                  <c:v>351</c:v>
                </c:pt>
                <c:pt idx="703">
                  <c:v>351</c:v>
                </c:pt>
                <c:pt idx="704">
                  <c:v>352</c:v>
                </c:pt>
                <c:pt idx="705">
                  <c:v>352</c:v>
                </c:pt>
                <c:pt idx="706">
                  <c:v>353</c:v>
                </c:pt>
                <c:pt idx="707">
                  <c:v>353</c:v>
                </c:pt>
                <c:pt idx="708">
                  <c:v>354</c:v>
                </c:pt>
                <c:pt idx="709">
                  <c:v>354</c:v>
                </c:pt>
                <c:pt idx="710">
                  <c:v>355</c:v>
                </c:pt>
                <c:pt idx="711">
                  <c:v>355</c:v>
                </c:pt>
                <c:pt idx="712">
                  <c:v>356</c:v>
                </c:pt>
                <c:pt idx="713">
                  <c:v>356</c:v>
                </c:pt>
                <c:pt idx="714">
                  <c:v>357</c:v>
                </c:pt>
                <c:pt idx="715">
                  <c:v>357</c:v>
                </c:pt>
                <c:pt idx="716">
                  <c:v>358</c:v>
                </c:pt>
                <c:pt idx="717">
                  <c:v>358</c:v>
                </c:pt>
                <c:pt idx="718">
                  <c:v>359</c:v>
                </c:pt>
                <c:pt idx="719">
                  <c:v>359</c:v>
                </c:pt>
                <c:pt idx="720">
                  <c:v>360</c:v>
                </c:pt>
                <c:pt idx="721">
                  <c:v>360</c:v>
                </c:pt>
                <c:pt idx="722">
                  <c:v>361</c:v>
                </c:pt>
                <c:pt idx="723">
                  <c:v>361</c:v>
                </c:pt>
                <c:pt idx="724">
                  <c:v>362</c:v>
                </c:pt>
                <c:pt idx="725">
                  <c:v>362</c:v>
                </c:pt>
                <c:pt idx="726">
                  <c:v>363</c:v>
                </c:pt>
                <c:pt idx="727">
                  <c:v>363</c:v>
                </c:pt>
                <c:pt idx="728">
                  <c:v>364</c:v>
                </c:pt>
                <c:pt idx="729">
                  <c:v>364</c:v>
                </c:pt>
                <c:pt idx="730">
                  <c:v>365</c:v>
                </c:pt>
                <c:pt idx="731">
                  <c:v>365</c:v>
                </c:pt>
                <c:pt idx="732">
                  <c:v>366</c:v>
                </c:pt>
                <c:pt idx="733">
                  <c:v>366</c:v>
                </c:pt>
                <c:pt idx="734">
                  <c:v>367</c:v>
                </c:pt>
                <c:pt idx="735">
                  <c:v>367</c:v>
                </c:pt>
                <c:pt idx="736">
                  <c:v>368</c:v>
                </c:pt>
                <c:pt idx="737">
                  <c:v>368</c:v>
                </c:pt>
                <c:pt idx="738">
                  <c:v>369</c:v>
                </c:pt>
                <c:pt idx="739">
                  <c:v>369</c:v>
                </c:pt>
                <c:pt idx="740">
                  <c:v>370</c:v>
                </c:pt>
                <c:pt idx="741">
                  <c:v>370</c:v>
                </c:pt>
                <c:pt idx="742">
                  <c:v>371</c:v>
                </c:pt>
                <c:pt idx="743">
                  <c:v>371</c:v>
                </c:pt>
                <c:pt idx="744">
                  <c:v>372</c:v>
                </c:pt>
                <c:pt idx="745">
                  <c:v>372</c:v>
                </c:pt>
                <c:pt idx="746">
                  <c:v>373</c:v>
                </c:pt>
                <c:pt idx="747">
                  <c:v>373</c:v>
                </c:pt>
                <c:pt idx="748">
                  <c:v>374</c:v>
                </c:pt>
                <c:pt idx="749">
                  <c:v>374</c:v>
                </c:pt>
                <c:pt idx="750">
                  <c:v>375</c:v>
                </c:pt>
                <c:pt idx="751">
                  <c:v>375</c:v>
                </c:pt>
                <c:pt idx="752">
                  <c:v>376</c:v>
                </c:pt>
                <c:pt idx="753">
                  <c:v>376</c:v>
                </c:pt>
                <c:pt idx="754">
                  <c:v>377</c:v>
                </c:pt>
                <c:pt idx="755">
                  <c:v>377</c:v>
                </c:pt>
                <c:pt idx="756">
                  <c:v>378</c:v>
                </c:pt>
                <c:pt idx="757">
                  <c:v>378</c:v>
                </c:pt>
                <c:pt idx="758">
                  <c:v>379</c:v>
                </c:pt>
                <c:pt idx="759">
                  <c:v>379</c:v>
                </c:pt>
                <c:pt idx="760">
                  <c:v>380</c:v>
                </c:pt>
                <c:pt idx="761">
                  <c:v>380</c:v>
                </c:pt>
                <c:pt idx="762">
                  <c:v>381</c:v>
                </c:pt>
                <c:pt idx="763">
                  <c:v>381</c:v>
                </c:pt>
                <c:pt idx="764">
                  <c:v>382</c:v>
                </c:pt>
                <c:pt idx="765">
                  <c:v>382</c:v>
                </c:pt>
                <c:pt idx="766">
                  <c:v>383</c:v>
                </c:pt>
                <c:pt idx="767">
                  <c:v>383</c:v>
                </c:pt>
                <c:pt idx="768">
                  <c:v>384</c:v>
                </c:pt>
                <c:pt idx="769">
                  <c:v>384</c:v>
                </c:pt>
                <c:pt idx="770">
                  <c:v>385</c:v>
                </c:pt>
                <c:pt idx="771">
                  <c:v>385</c:v>
                </c:pt>
                <c:pt idx="772">
                  <c:v>386</c:v>
                </c:pt>
                <c:pt idx="773">
                  <c:v>386</c:v>
                </c:pt>
                <c:pt idx="774">
                  <c:v>387</c:v>
                </c:pt>
                <c:pt idx="775">
                  <c:v>387</c:v>
                </c:pt>
                <c:pt idx="776">
                  <c:v>388</c:v>
                </c:pt>
                <c:pt idx="777">
                  <c:v>388</c:v>
                </c:pt>
                <c:pt idx="778">
                  <c:v>389</c:v>
                </c:pt>
                <c:pt idx="779">
                  <c:v>389</c:v>
                </c:pt>
                <c:pt idx="780">
                  <c:v>390</c:v>
                </c:pt>
                <c:pt idx="781">
                  <c:v>390</c:v>
                </c:pt>
                <c:pt idx="782">
                  <c:v>391</c:v>
                </c:pt>
                <c:pt idx="783">
                  <c:v>391</c:v>
                </c:pt>
                <c:pt idx="784">
                  <c:v>392</c:v>
                </c:pt>
                <c:pt idx="785">
                  <c:v>392</c:v>
                </c:pt>
                <c:pt idx="786">
                  <c:v>393</c:v>
                </c:pt>
                <c:pt idx="787">
                  <c:v>393</c:v>
                </c:pt>
                <c:pt idx="788">
                  <c:v>394</c:v>
                </c:pt>
                <c:pt idx="789">
                  <c:v>394</c:v>
                </c:pt>
                <c:pt idx="790">
                  <c:v>395</c:v>
                </c:pt>
                <c:pt idx="791">
                  <c:v>395</c:v>
                </c:pt>
                <c:pt idx="792">
                  <c:v>396</c:v>
                </c:pt>
                <c:pt idx="793">
                  <c:v>396</c:v>
                </c:pt>
                <c:pt idx="794">
                  <c:v>397</c:v>
                </c:pt>
                <c:pt idx="795">
                  <c:v>397</c:v>
                </c:pt>
                <c:pt idx="796">
                  <c:v>398</c:v>
                </c:pt>
                <c:pt idx="797">
                  <c:v>398</c:v>
                </c:pt>
                <c:pt idx="798">
                  <c:v>399</c:v>
                </c:pt>
                <c:pt idx="799">
                  <c:v>399</c:v>
                </c:pt>
                <c:pt idx="800">
                  <c:v>400</c:v>
                </c:pt>
                <c:pt idx="801">
                  <c:v>400</c:v>
                </c:pt>
                <c:pt idx="802">
                  <c:v>401</c:v>
                </c:pt>
                <c:pt idx="803">
                  <c:v>401</c:v>
                </c:pt>
                <c:pt idx="804">
                  <c:v>402</c:v>
                </c:pt>
                <c:pt idx="805">
                  <c:v>402</c:v>
                </c:pt>
                <c:pt idx="806">
                  <c:v>403</c:v>
                </c:pt>
                <c:pt idx="807">
                  <c:v>403</c:v>
                </c:pt>
                <c:pt idx="808">
                  <c:v>404</c:v>
                </c:pt>
                <c:pt idx="809">
                  <c:v>404</c:v>
                </c:pt>
                <c:pt idx="810">
                  <c:v>405</c:v>
                </c:pt>
                <c:pt idx="811">
                  <c:v>405</c:v>
                </c:pt>
                <c:pt idx="812">
                  <c:v>406</c:v>
                </c:pt>
                <c:pt idx="813">
                  <c:v>406</c:v>
                </c:pt>
                <c:pt idx="814">
                  <c:v>407</c:v>
                </c:pt>
                <c:pt idx="815">
                  <c:v>407</c:v>
                </c:pt>
                <c:pt idx="816">
                  <c:v>408</c:v>
                </c:pt>
                <c:pt idx="817">
                  <c:v>408</c:v>
                </c:pt>
                <c:pt idx="818">
                  <c:v>409</c:v>
                </c:pt>
                <c:pt idx="819">
                  <c:v>409</c:v>
                </c:pt>
                <c:pt idx="820">
                  <c:v>410</c:v>
                </c:pt>
                <c:pt idx="821">
                  <c:v>410</c:v>
                </c:pt>
                <c:pt idx="822">
                  <c:v>411</c:v>
                </c:pt>
                <c:pt idx="823">
                  <c:v>411</c:v>
                </c:pt>
                <c:pt idx="824">
                  <c:v>412</c:v>
                </c:pt>
                <c:pt idx="825">
                  <c:v>412</c:v>
                </c:pt>
                <c:pt idx="826">
                  <c:v>413</c:v>
                </c:pt>
                <c:pt idx="827">
                  <c:v>413</c:v>
                </c:pt>
                <c:pt idx="828">
                  <c:v>414</c:v>
                </c:pt>
                <c:pt idx="829">
                  <c:v>414</c:v>
                </c:pt>
                <c:pt idx="830">
                  <c:v>415</c:v>
                </c:pt>
                <c:pt idx="831">
                  <c:v>415</c:v>
                </c:pt>
                <c:pt idx="832">
                  <c:v>416</c:v>
                </c:pt>
                <c:pt idx="833">
                  <c:v>416</c:v>
                </c:pt>
                <c:pt idx="834">
                  <c:v>417</c:v>
                </c:pt>
                <c:pt idx="835">
                  <c:v>417</c:v>
                </c:pt>
                <c:pt idx="836">
                  <c:v>418</c:v>
                </c:pt>
                <c:pt idx="837">
                  <c:v>418</c:v>
                </c:pt>
                <c:pt idx="838">
                  <c:v>419</c:v>
                </c:pt>
                <c:pt idx="839">
                  <c:v>419</c:v>
                </c:pt>
                <c:pt idx="840">
                  <c:v>420</c:v>
                </c:pt>
                <c:pt idx="841">
                  <c:v>420</c:v>
                </c:pt>
                <c:pt idx="842">
                  <c:v>421</c:v>
                </c:pt>
                <c:pt idx="843">
                  <c:v>421</c:v>
                </c:pt>
                <c:pt idx="844">
                  <c:v>422</c:v>
                </c:pt>
                <c:pt idx="845">
                  <c:v>422</c:v>
                </c:pt>
                <c:pt idx="846">
                  <c:v>423</c:v>
                </c:pt>
                <c:pt idx="847">
                  <c:v>423</c:v>
                </c:pt>
                <c:pt idx="848">
                  <c:v>424</c:v>
                </c:pt>
                <c:pt idx="849">
                  <c:v>424</c:v>
                </c:pt>
                <c:pt idx="850">
                  <c:v>425</c:v>
                </c:pt>
                <c:pt idx="851">
                  <c:v>425</c:v>
                </c:pt>
                <c:pt idx="852">
                  <c:v>426</c:v>
                </c:pt>
                <c:pt idx="853">
                  <c:v>426</c:v>
                </c:pt>
                <c:pt idx="854">
                  <c:v>427</c:v>
                </c:pt>
                <c:pt idx="855">
                  <c:v>427</c:v>
                </c:pt>
                <c:pt idx="856">
                  <c:v>428</c:v>
                </c:pt>
                <c:pt idx="857">
                  <c:v>428</c:v>
                </c:pt>
                <c:pt idx="858">
                  <c:v>429</c:v>
                </c:pt>
                <c:pt idx="859">
                  <c:v>429</c:v>
                </c:pt>
                <c:pt idx="860">
                  <c:v>430</c:v>
                </c:pt>
                <c:pt idx="861">
                  <c:v>430</c:v>
                </c:pt>
                <c:pt idx="862">
                  <c:v>431</c:v>
                </c:pt>
                <c:pt idx="863">
                  <c:v>431</c:v>
                </c:pt>
                <c:pt idx="864">
                  <c:v>432</c:v>
                </c:pt>
                <c:pt idx="865">
                  <c:v>432</c:v>
                </c:pt>
                <c:pt idx="866">
                  <c:v>433</c:v>
                </c:pt>
                <c:pt idx="867">
                  <c:v>433</c:v>
                </c:pt>
                <c:pt idx="868">
                  <c:v>434</c:v>
                </c:pt>
                <c:pt idx="869">
                  <c:v>434</c:v>
                </c:pt>
                <c:pt idx="870">
                  <c:v>435</c:v>
                </c:pt>
                <c:pt idx="871">
                  <c:v>435</c:v>
                </c:pt>
                <c:pt idx="872">
                  <c:v>436</c:v>
                </c:pt>
                <c:pt idx="873">
                  <c:v>436</c:v>
                </c:pt>
                <c:pt idx="874">
                  <c:v>437</c:v>
                </c:pt>
                <c:pt idx="875">
                  <c:v>437</c:v>
                </c:pt>
                <c:pt idx="876">
                  <c:v>438</c:v>
                </c:pt>
                <c:pt idx="877">
                  <c:v>438</c:v>
                </c:pt>
                <c:pt idx="878">
                  <c:v>439</c:v>
                </c:pt>
                <c:pt idx="879">
                  <c:v>439</c:v>
                </c:pt>
                <c:pt idx="880">
                  <c:v>440</c:v>
                </c:pt>
                <c:pt idx="881">
                  <c:v>440</c:v>
                </c:pt>
                <c:pt idx="882">
                  <c:v>441</c:v>
                </c:pt>
                <c:pt idx="883">
                  <c:v>441</c:v>
                </c:pt>
                <c:pt idx="884">
                  <c:v>442</c:v>
                </c:pt>
                <c:pt idx="885">
                  <c:v>442</c:v>
                </c:pt>
                <c:pt idx="886">
                  <c:v>443</c:v>
                </c:pt>
                <c:pt idx="887">
                  <c:v>443</c:v>
                </c:pt>
                <c:pt idx="888">
                  <c:v>444</c:v>
                </c:pt>
                <c:pt idx="889">
                  <c:v>444</c:v>
                </c:pt>
                <c:pt idx="890">
                  <c:v>445</c:v>
                </c:pt>
                <c:pt idx="891">
                  <c:v>445</c:v>
                </c:pt>
                <c:pt idx="892">
                  <c:v>446</c:v>
                </c:pt>
                <c:pt idx="893">
                  <c:v>446</c:v>
                </c:pt>
                <c:pt idx="894">
                  <c:v>447</c:v>
                </c:pt>
                <c:pt idx="895">
                  <c:v>447</c:v>
                </c:pt>
                <c:pt idx="896">
                  <c:v>448</c:v>
                </c:pt>
                <c:pt idx="897">
                  <c:v>448</c:v>
                </c:pt>
                <c:pt idx="898">
                  <c:v>449</c:v>
                </c:pt>
                <c:pt idx="899">
                  <c:v>449</c:v>
                </c:pt>
                <c:pt idx="900">
                  <c:v>450</c:v>
                </c:pt>
                <c:pt idx="901">
                  <c:v>450</c:v>
                </c:pt>
                <c:pt idx="902">
                  <c:v>451</c:v>
                </c:pt>
                <c:pt idx="903">
                  <c:v>451</c:v>
                </c:pt>
                <c:pt idx="904">
                  <c:v>452</c:v>
                </c:pt>
                <c:pt idx="905">
                  <c:v>452</c:v>
                </c:pt>
                <c:pt idx="906">
                  <c:v>453</c:v>
                </c:pt>
                <c:pt idx="907">
                  <c:v>453</c:v>
                </c:pt>
                <c:pt idx="908">
                  <c:v>454</c:v>
                </c:pt>
                <c:pt idx="909">
                  <c:v>454</c:v>
                </c:pt>
                <c:pt idx="910">
                  <c:v>455</c:v>
                </c:pt>
                <c:pt idx="911">
                  <c:v>455</c:v>
                </c:pt>
                <c:pt idx="912">
                  <c:v>456</c:v>
                </c:pt>
                <c:pt idx="913">
                  <c:v>456</c:v>
                </c:pt>
                <c:pt idx="914">
                  <c:v>457</c:v>
                </c:pt>
                <c:pt idx="915">
                  <c:v>457</c:v>
                </c:pt>
                <c:pt idx="916">
                  <c:v>458</c:v>
                </c:pt>
                <c:pt idx="917">
                  <c:v>458</c:v>
                </c:pt>
                <c:pt idx="918">
                  <c:v>459</c:v>
                </c:pt>
                <c:pt idx="919">
                  <c:v>459</c:v>
                </c:pt>
                <c:pt idx="920">
                  <c:v>460</c:v>
                </c:pt>
                <c:pt idx="921">
                  <c:v>460</c:v>
                </c:pt>
                <c:pt idx="922">
                  <c:v>461</c:v>
                </c:pt>
                <c:pt idx="923">
                  <c:v>461</c:v>
                </c:pt>
                <c:pt idx="924">
                  <c:v>462</c:v>
                </c:pt>
                <c:pt idx="925">
                  <c:v>462</c:v>
                </c:pt>
                <c:pt idx="926">
                  <c:v>463</c:v>
                </c:pt>
                <c:pt idx="927">
                  <c:v>463</c:v>
                </c:pt>
                <c:pt idx="928">
                  <c:v>464</c:v>
                </c:pt>
                <c:pt idx="929">
                  <c:v>464</c:v>
                </c:pt>
                <c:pt idx="930">
                  <c:v>465</c:v>
                </c:pt>
                <c:pt idx="931">
                  <c:v>465</c:v>
                </c:pt>
                <c:pt idx="932">
                  <c:v>466</c:v>
                </c:pt>
                <c:pt idx="933">
                  <c:v>466</c:v>
                </c:pt>
                <c:pt idx="934">
                  <c:v>467</c:v>
                </c:pt>
                <c:pt idx="935">
                  <c:v>467</c:v>
                </c:pt>
                <c:pt idx="936">
                  <c:v>468</c:v>
                </c:pt>
                <c:pt idx="937">
                  <c:v>468</c:v>
                </c:pt>
                <c:pt idx="938">
                  <c:v>469</c:v>
                </c:pt>
                <c:pt idx="939">
                  <c:v>469</c:v>
                </c:pt>
                <c:pt idx="940">
                  <c:v>470</c:v>
                </c:pt>
                <c:pt idx="941">
                  <c:v>470</c:v>
                </c:pt>
                <c:pt idx="942">
                  <c:v>471</c:v>
                </c:pt>
                <c:pt idx="943">
                  <c:v>471</c:v>
                </c:pt>
                <c:pt idx="944">
                  <c:v>472</c:v>
                </c:pt>
                <c:pt idx="945">
                  <c:v>472</c:v>
                </c:pt>
                <c:pt idx="946">
                  <c:v>473</c:v>
                </c:pt>
                <c:pt idx="947">
                  <c:v>473</c:v>
                </c:pt>
                <c:pt idx="948">
                  <c:v>474</c:v>
                </c:pt>
                <c:pt idx="949">
                  <c:v>474</c:v>
                </c:pt>
                <c:pt idx="950">
                  <c:v>475</c:v>
                </c:pt>
                <c:pt idx="951">
                  <c:v>475</c:v>
                </c:pt>
                <c:pt idx="952">
                  <c:v>476</c:v>
                </c:pt>
                <c:pt idx="953">
                  <c:v>476</c:v>
                </c:pt>
                <c:pt idx="954">
                  <c:v>477</c:v>
                </c:pt>
                <c:pt idx="955">
                  <c:v>477</c:v>
                </c:pt>
                <c:pt idx="956">
                  <c:v>478</c:v>
                </c:pt>
                <c:pt idx="957">
                  <c:v>478</c:v>
                </c:pt>
                <c:pt idx="958">
                  <c:v>479</c:v>
                </c:pt>
                <c:pt idx="959">
                  <c:v>479</c:v>
                </c:pt>
                <c:pt idx="960">
                  <c:v>480</c:v>
                </c:pt>
                <c:pt idx="961">
                  <c:v>480</c:v>
                </c:pt>
                <c:pt idx="962">
                  <c:v>481</c:v>
                </c:pt>
                <c:pt idx="963">
                  <c:v>481</c:v>
                </c:pt>
                <c:pt idx="964">
                  <c:v>482</c:v>
                </c:pt>
                <c:pt idx="965">
                  <c:v>482</c:v>
                </c:pt>
                <c:pt idx="966">
                  <c:v>483</c:v>
                </c:pt>
                <c:pt idx="967">
                  <c:v>483</c:v>
                </c:pt>
                <c:pt idx="968">
                  <c:v>484</c:v>
                </c:pt>
                <c:pt idx="969">
                  <c:v>484</c:v>
                </c:pt>
                <c:pt idx="970">
                  <c:v>485</c:v>
                </c:pt>
                <c:pt idx="971">
                  <c:v>485</c:v>
                </c:pt>
                <c:pt idx="972">
                  <c:v>486</c:v>
                </c:pt>
                <c:pt idx="973">
                  <c:v>486</c:v>
                </c:pt>
                <c:pt idx="974">
                  <c:v>487</c:v>
                </c:pt>
                <c:pt idx="975">
                  <c:v>487</c:v>
                </c:pt>
                <c:pt idx="976">
                  <c:v>488</c:v>
                </c:pt>
                <c:pt idx="977">
                  <c:v>488</c:v>
                </c:pt>
                <c:pt idx="978">
                  <c:v>489</c:v>
                </c:pt>
                <c:pt idx="979">
                  <c:v>489</c:v>
                </c:pt>
                <c:pt idx="980">
                  <c:v>490</c:v>
                </c:pt>
                <c:pt idx="981">
                  <c:v>490</c:v>
                </c:pt>
                <c:pt idx="982">
                  <c:v>491</c:v>
                </c:pt>
                <c:pt idx="983">
                  <c:v>491</c:v>
                </c:pt>
                <c:pt idx="984">
                  <c:v>492</c:v>
                </c:pt>
                <c:pt idx="985">
                  <c:v>492</c:v>
                </c:pt>
                <c:pt idx="986">
                  <c:v>493</c:v>
                </c:pt>
                <c:pt idx="987">
                  <c:v>493</c:v>
                </c:pt>
                <c:pt idx="988">
                  <c:v>494</c:v>
                </c:pt>
                <c:pt idx="989">
                  <c:v>494</c:v>
                </c:pt>
                <c:pt idx="990">
                  <c:v>495</c:v>
                </c:pt>
                <c:pt idx="991">
                  <c:v>495</c:v>
                </c:pt>
                <c:pt idx="992">
                  <c:v>496</c:v>
                </c:pt>
                <c:pt idx="993">
                  <c:v>496</c:v>
                </c:pt>
                <c:pt idx="994">
                  <c:v>497</c:v>
                </c:pt>
                <c:pt idx="995">
                  <c:v>497</c:v>
                </c:pt>
                <c:pt idx="996">
                  <c:v>498</c:v>
                </c:pt>
                <c:pt idx="997">
                  <c:v>498</c:v>
                </c:pt>
                <c:pt idx="998">
                  <c:v>499</c:v>
                </c:pt>
                <c:pt idx="999">
                  <c:v>499</c:v>
                </c:pt>
                <c:pt idx="1000">
                  <c:v>500</c:v>
                </c:pt>
                <c:pt idx="1001">
                  <c:v>500</c:v>
                </c:pt>
                <c:pt idx="1002">
                  <c:v>501</c:v>
                </c:pt>
                <c:pt idx="1003">
                  <c:v>501</c:v>
                </c:pt>
                <c:pt idx="1004">
                  <c:v>502</c:v>
                </c:pt>
                <c:pt idx="1005">
                  <c:v>502</c:v>
                </c:pt>
                <c:pt idx="1006">
                  <c:v>503</c:v>
                </c:pt>
                <c:pt idx="1007">
                  <c:v>503</c:v>
                </c:pt>
                <c:pt idx="1008">
                  <c:v>504</c:v>
                </c:pt>
                <c:pt idx="1009">
                  <c:v>504</c:v>
                </c:pt>
                <c:pt idx="1010">
                  <c:v>505</c:v>
                </c:pt>
                <c:pt idx="1011">
                  <c:v>505</c:v>
                </c:pt>
                <c:pt idx="1012">
                  <c:v>506</c:v>
                </c:pt>
                <c:pt idx="1013">
                  <c:v>506</c:v>
                </c:pt>
                <c:pt idx="1014">
                  <c:v>507</c:v>
                </c:pt>
                <c:pt idx="1015">
                  <c:v>507</c:v>
                </c:pt>
                <c:pt idx="1016">
                  <c:v>508</c:v>
                </c:pt>
                <c:pt idx="1017">
                  <c:v>508</c:v>
                </c:pt>
                <c:pt idx="1018">
                  <c:v>509</c:v>
                </c:pt>
                <c:pt idx="1019">
                  <c:v>509</c:v>
                </c:pt>
                <c:pt idx="1020">
                  <c:v>510</c:v>
                </c:pt>
                <c:pt idx="1021">
                  <c:v>510</c:v>
                </c:pt>
                <c:pt idx="1022">
                  <c:v>511</c:v>
                </c:pt>
                <c:pt idx="1023">
                  <c:v>511</c:v>
                </c:pt>
                <c:pt idx="1024">
                  <c:v>512</c:v>
                </c:pt>
                <c:pt idx="1025">
                  <c:v>512</c:v>
                </c:pt>
                <c:pt idx="1026">
                  <c:v>513</c:v>
                </c:pt>
                <c:pt idx="1027">
                  <c:v>513</c:v>
                </c:pt>
                <c:pt idx="1028">
                  <c:v>514</c:v>
                </c:pt>
                <c:pt idx="1029">
                  <c:v>514</c:v>
                </c:pt>
                <c:pt idx="1030">
                  <c:v>515</c:v>
                </c:pt>
                <c:pt idx="1031">
                  <c:v>515</c:v>
                </c:pt>
                <c:pt idx="1032">
                  <c:v>516</c:v>
                </c:pt>
                <c:pt idx="1033">
                  <c:v>516</c:v>
                </c:pt>
                <c:pt idx="1034">
                  <c:v>517</c:v>
                </c:pt>
                <c:pt idx="1035">
                  <c:v>517</c:v>
                </c:pt>
                <c:pt idx="1036">
                  <c:v>518</c:v>
                </c:pt>
                <c:pt idx="1037">
                  <c:v>518</c:v>
                </c:pt>
                <c:pt idx="1038">
                  <c:v>519</c:v>
                </c:pt>
                <c:pt idx="1039">
                  <c:v>519</c:v>
                </c:pt>
                <c:pt idx="1040">
                  <c:v>520</c:v>
                </c:pt>
                <c:pt idx="1041">
                  <c:v>520</c:v>
                </c:pt>
                <c:pt idx="1042">
                  <c:v>521</c:v>
                </c:pt>
                <c:pt idx="1043">
                  <c:v>521</c:v>
                </c:pt>
                <c:pt idx="1044">
                  <c:v>522</c:v>
                </c:pt>
                <c:pt idx="1045">
                  <c:v>522</c:v>
                </c:pt>
                <c:pt idx="1046">
                  <c:v>523</c:v>
                </c:pt>
                <c:pt idx="1047">
                  <c:v>523</c:v>
                </c:pt>
                <c:pt idx="1048">
                  <c:v>524</c:v>
                </c:pt>
                <c:pt idx="1049">
                  <c:v>524</c:v>
                </c:pt>
                <c:pt idx="1050">
                  <c:v>525</c:v>
                </c:pt>
                <c:pt idx="1051">
                  <c:v>525</c:v>
                </c:pt>
                <c:pt idx="1052">
                  <c:v>526</c:v>
                </c:pt>
                <c:pt idx="1053">
                  <c:v>526</c:v>
                </c:pt>
                <c:pt idx="1054">
                  <c:v>527</c:v>
                </c:pt>
                <c:pt idx="1055">
                  <c:v>527</c:v>
                </c:pt>
                <c:pt idx="1056">
                  <c:v>528</c:v>
                </c:pt>
                <c:pt idx="1057">
                  <c:v>528</c:v>
                </c:pt>
                <c:pt idx="1058">
                  <c:v>529</c:v>
                </c:pt>
                <c:pt idx="1059">
                  <c:v>529</c:v>
                </c:pt>
                <c:pt idx="1060">
                  <c:v>530</c:v>
                </c:pt>
                <c:pt idx="1061">
                  <c:v>530</c:v>
                </c:pt>
                <c:pt idx="1062">
                  <c:v>531</c:v>
                </c:pt>
                <c:pt idx="1063">
                  <c:v>531</c:v>
                </c:pt>
                <c:pt idx="1064">
                  <c:v>532</c:v>
                </c:pt>
                <c:pt idx="1065">
                  <c:v>532</c:v>
                </c:pt>
                <c:pt idx="1066">
                  <c:v>533</c:v>
                </c:pt>
                <c:pt idx="1067">
                  <c:v>533</c:v>
                </c:pt>
                <c:pt idx="1068">
                  <c:v>534</c:v>
                </c:pt>
                <c:pt idx="1069">
                  <c:v>534</c:v>
                </c:pt>
                <c:pt idx="1070">
                  <c:v>535</c:v>
                </c:pt>
                <c:pt idx="1071">
                  <c:v>535</c:v>
                </c:pt>
                <c:pt idx="1072">
                  <c:v>536</c:v>
                </c:pt>
                <c:pt idx="1073">
                  <c:v>536</c:v>
                </c:pt>
                <c:pt idx="1074">
                  <c:v>537</c:v>
                </c:pt>
                <c:pt idx="1075">
                  <c:v>537</c:v>
                </c:pt>
                <c:pt idx="1076">
                  <c:v>538</c:v>
                </c:pt>
                <c:pt idx="1077">
                  <c:v>538</c:v>
                </c:pt>
                <c:pt idx="1078">
                  <c:v>539</c:v>
                </c:pt>
                <c:pt idx="1079">
                  <c:v>539</c:v>
                </c:pt>
                <c:pt idx="1080">
                  <c:v>540</c:v>
                </c:pt>
                <c:pt idx="1081">
                  <c:v>540</c:v>
                </c:pt>
                <c:pt idx="1082">
                  <c:v>541</c:v>
                </c:pt>
                <c:pt idx="1083">
                  <c:v>541</c:v>
                </c:pt>
                <c:pt idx="1084">
                  <c:v>542</c:v>
                </c:pt>
                <c:pt idx="1085">
                  <c:v>542</c:v>
                </c:pt>
                <c:pt idx="1086">
                  <c:v>543</c:v>
                </c:pt>
                <c:pt idx="1087">
                  <c:v>543</c:v>
                </c:pt>
                <c:pt idx="1088">
                  <c:v>544</c:v>
                </c:pt>
                <c:pt idx="1089">
                  <c:v>544</c:v>
                </c:pt>
                <c:pt idx="1090">
                  <c:v>545</c:v>
                </c:pt>
                <c:pt idx="1091">
                  <c:v>545</c:v>
                </c:pt>
                <c:pt idx="1092">
                  <c:v>546</c:v>
                </c:pt>
                <c:pt idx="1093">
                  <c:v>546</c:v>
                </c:pt>
                <c:pt idx="1094">
                  <c:v>547</c:v>
                </c:pt>
                <c:pt idx="1095">
                  <c:v>547</c:v>
                </c:pt>
                <c:pt idx="1096">
                  <c:v>548</c:v>
                </c:pt>
                <c:pt idx="1097">
                  <c:v>548</c:v>
                </c:pt>
                <c:pt idx="1098">
                  <c:v>549</c:v>
                </c:pt>
                <c:pt idx="1099">
                  <c:v>549</c:v>
                </c:pt>
                <c:pt idx="1100">
                  <c:v>550</c:v>
                </c:pt>
                <c:pt idx="1101">
                  <c:v>550</c:v>
                </c:pt>
                <c:pt idx="1102">
                  <c:v>551</c:v>
                </c:pt>
                <c:pt idx="1103">
                  <c:v>551</c:v>
                </c:pt>
                <c:pt idx="1104">
                  <c:v>552</c:v>
                </c:pt>
                <c:pt idx="1105">
                  <c:v>552</c:v>
                </c:pt>
                <c:pt idx="1106">
                  <c:v>553</c:v>
                </c:pt>
                <c:pt idx="1107">
                  <c:v>553</c:v>
                </c:pt>
                <c:pt idx="1108">
                  <c:v>554</c:v>
                </c:pt>
                <c:pt idx="1109">
                  <c:v>554</c:v>
                </c:pt>
                <c:pt idx="1110">
                  <c:v>555</c:v>
                </c:pt>
                <c:pt idx="1111">
                  <c:v>555</c:v>
                </c:pt>
                <c:pt idx="1112">
                  <c:v>556</c:v>
                </c:pt>
                <c:pt idx="1113">
                  <c:v>556</c:v>
                </c:pt>
                <c:pt idx="1114">
                  <c:v>557</c:v>
                </c:pt>
                <c:pt idx="1115">
                  <c:v>557</c:v>
                </c:pt>
                <c:pt idx="1116">
                  <c:v>558</c:v>
                </c:pt>
                <c:pt idx="1117">
                  <c:v>558</c:v>
                </c:pt>
                <c:pt idx="1118">
                  <c:v>559</c:v>
                </c:pt>
                <c:pt idx="1119">
                  <c:v>559</c:v>
                </c:pt>
                <c:pt idx="1120">
                  <c:v>560</c:v>
                </c:pt>
                <c:pt idx="1121">
                  <c:v>560</c:v>
                </c:pt>
                <c:pt idx="1122">
                  <c:v>561</c:v>
                </c:pt>
                <c:pt idx="1123">
                  <c:v>561</c:v>
                </c:pt>
                <c:pt idx="1124">
                  <c:v>562</c:v>
                </c:pt>
                <c:pt idx="1125">
                  <c:v>562</c:v>
                </c:pt>
                <c:pt idx="1126">
                  <c:v>563</c:v>
                </c:pt>
                <c:pt idx="1127">
                  <c:v>563</c:v>
                </c:pt>
                <c:pt idx="1128">
                  <c:v>564</c:v>
                </c:pt>
                <c:pt idx="1129">
                  <c:v>564</c:v>
                </c:pt>
                <c:pt idx="1130">
                  <c:v>565</c:v>
                </c:pt>
                <c:pt idx="1131">
                  <c:v>565</c:v>
                </c:pt>
                <c:pt idx="1132">
                  <c:v>566</c:v>
                </c:pt>
                <c:pt idx="1133">
                  <c:v>566</c:v>
                </c:pt>
                <c:pt idx="1134">
                  <c:v>567</c:v>
                </c:pt>
                <c:pt idx="1135">
                  <c:v>567</c:v>
                </c:pt>
                <c:pt idx="1136">
                  <c:v>568</c:v>
                </c:pt>
                <c:pt idx="1137">
                  <c:v>568</c:v>
                </c:pt>
                <c:pt idx="1138">
                  <c:v>569</c:v>
                </c:pt>
                <c:pt idx="1139">
                  <c:v>569</c:v>
                </c:pt>
                <c:pt idx="1140">
                  <c:v>570</c:v>
                </c:pt>
                <c:pt idx="1141">
                  <c:v>570</c:v>
                </c:pt>
                <c:pt idx="1142">
                  <c:v>571</c:v>
                </c:pt>
                <c:pt idx="1143">
                  <c:v>571</c:v>
                </c:pt>
                <c:pt idx="1144">
                  <c:v>572</c:v>
                </c:pt>
                <c:pt idx="1145">
                  <c:v>572</c:v>
                </c:pt>
                <c:pt idx="1146">
                  <c:v>573</c:v>
                </c:pt>
                <c:pt idx="1147">
                  <c:v>573</c:v>
                </c:pt>
                <c:pt idx="1148">
                  <c:v>574</c:v>
                </c:pt>
                <c:pt idx="1149">
                  <c:v>574</c:v>
                </c:pt>
                <c:pt idx="1150">
                  <c:v>575</c:v>
                </c:pt>
                <c:pt idx="1151">
                  <c:v>575</c:v>
                </c:pt>
                <c:pt idx="1152">
                  <c:v>576</c:v>
                </c:pt>
                <c:pt idx="1153">
                  <c:v>576</c:v>
                </c:pt>
                <c:pt idx="1154">
                  <c:v>577</c:v>
                </c:pt>
                <c:pt idx="1155">
                  <c:v>577</c:v>
                </c:pt>
                <c:pt idx="1156">
                  <c:v>578</c:v>
                </c:pt>
                <c:pt idx="1157">
                  <c:v>578</c:v>
                </c:pt>
                <c:pt idx="1158">
                  <c:v>579</c:v>
                </c:pt>
                <c:pt idx="1159">
                  <c:v>579</c:v>
                </c:pt>
                <c:pt idx="1160">
                  <c:v>580</c:v>
                </c:pt>
                <c:pt idx="1161">
                  <c:v>580</c:v>
                </c:pt>
                <c:pt idx="1162">
                  <c:v>581</c:v>
                </c:pt>
                <c:pt idx="1163">
                  <c:v>581</c:v>
                </c:pt>
                <c:pt idx="1164">
                  <c:v>582</c:v>
                </c:pt>
                <c:pt idx="1165">
                  <c:v>582</c:v>
                </c:pt>
                <c:pt idx="1166">
                  <c:v>583</c:v>
                </c:pt>
                <c:pt idx="1167">
                  <c:v>583</c:v>
                </c:pt>
                <c:pt idx="1168">
                  <c:v>584</c:v>
                </c:pt>
                <c:pt idx="1169">
                  <c:v>584</c:v>
                </c:pt>
                <c:pt idx="1170">
                  <c:v>585</c:v>
                </c:pt>
                <c:pt idx="1171">
                  <c:v>585</c:v>
                </c:pt>
                <c:pt idx="1172">
                  <c:v>586</c:v>
                </c:pt>
                <c:pt idx="1173">
                  <c:v>586</c:v>
                </c:pt>
                <c:pt idx="1174">
                  <c:v>587</c:v>
                </c:pt>
                <c:pt idx="1175">
                  <c:v>587</c:v>
                </c:pt>
                <c:pt idx="1176">
                  <c:v>588</c:v>
                </c:pt>
                <c:pt idx="1177">
                  <c:v>588</c:v>
                </c:pt>
                <c:pt idx="1178">
                  <c:v>589</c:v>
                </c:pt>
                <c:pt idx="1179">
                  <c:v>589</c:v>
                </c:pt>
                <c:pt idx="1180">
                  <c:v>590</c:v>
                </c:pt>
                <c:pt idx="1181">
                  <c:v>590</c:v>
                </c:pt>
                <c:pt idx="1182">
                  <c:v>591</c:v>
                </c:pt>
                <c:pt idx="1183">
                  <c:v>591</c:v>
                </c:pt>
                <c:pt idx="1184">
                  <c:v>592</c:v>
                </c:pt>
                <c:pt idx="1185">
                  <c:v>592</c:v>
                </c:pt>
                <c:pt idx="1186">
                  <c:v>593</c:v>
                </c:pt>
                <c:pt idx="1187">
                  <c:v>593</c:v>
                </c:pt>
                <c:pt idx="1188">
                  <c:v>594</c:v>
                </c:pt>
                <c:pt idx="1189">
                  <c:v>594</c:v>
                </c:pt>
                <c:pt idx="1190">
                  <c:v>595</c:v>
                </c:pt>
                <c:pt idx="1191">
                  <c:v>595</c:v>
                </c:pt>
                <c:pt idx="1192">
                  <c:v>596</c:v>
                </c:pt>
                <c:pt idx="1193">
                  <c:v>596</c:v>
                </c:pt>
                <c:pt idx="1194">
                  <c:v>597</c:v>
                </c:pt>
                <c:pt idx="1195">
                  <c:v>597</c:v>
                </c:pt>
                <c:pt idx="1196">
                  <c:v>598</c:v>
                </c:pt>
                <c:pt idx="1197">
                  <c:v>598</c:v>
                </c:pt>
                <c:pt idx="1198">
                  <c:v>599</c:v>
                </c:pt>
                <c:pt idx="1199">
                  <c:v>599</c:v>
                </c:pt>
                <c:pt idx="1200">
                  <c:v>600</c:v>
                </c:pt>
                <c:pt idx="1201">
                  <c:v>600</c:v>
                </c:pt>
                <c:pt idx="1202">
                  <c:v>601</c:v>
                </c:pt>
                <c:pt idx="1203">
                  <c:v>601</c:v>
                </c:pt>
                <c:pt idx="1204">
                  <c:v>602</c:v>
                </c:pt>
                <c:pt idx="1205">
                  <c:v>602</c:v>
                </c:pt>
                <c:pt idx="1206">
                  <c:v>603</c:v>
                </c:pt>
                <c:pt idx="1207">
                  <c:v>603</c:v>
                </c:pt>
                <c:pt idx="1208">
                  <c:v>604</c:v>
                </c:pt>
                <c:pt idx="1209">
                  <c:v>604</c:v>
                </c:pt>
                <c:pt idx="1210">
                  <c:v>605</c:v>
                </c:pt>
                <c:pt idx="1211">
                  <c:v>605</c:v>
                </c:pt>
                <c:pt idx="1212">
                  <c:v>606</c:v>
                </c:pt>
                <c:pt idx="1213">
                  <c:v>606</c:v>
                </c:pt>
                <c:pt idx="1214">
                  <c:v>607</c:v>
                </c:pt>
                <c:pt idx="1215">
                  <c:v>607</c:v>
                </c:pt>
                <c:pt idx="1216">
                  <c:v>608</c:v>
                </c:pt>
                <c:pt idx="1217">
                  <c:v>608</c:v>
                </c:pt>
                <c:pt idx="1218">
                  <c:v>609</c:v>
                </c:pt>
                <c:pt idx="1219">
                  <c:v>609</c:v>
                </c:pt>
                <c:pt idx="1220">
                  <c:v>610</c:v>
                </c:pt>
                <c:pt idx="1221">
                  <c:v>610</c:v>
                </c:pt>
                <c:pt idx="1222">
                  <c:v>611</c:v>
                </c:pt>
                <c:pt idx="1223">
                  <c:v>611</c:v>
                </c:pt>
                <c:pt idx="1224">
                  <c:v>612</c:v>
                </c:pt>
                <c:pt idx="1225">
                  <c:v>612</c:v>
                </c:pt>
                <c:pt idx="1226">
                  <c:v>613</c:v>
                </c:pt>
                <c:pt idx="1227">
                  <c:v>613</c:v>
                </c:pt>
                <c:pt idx="1228">
                  <c:v>614</c:v>
                </c:pt>
                <c:pt idx="1229">
                  <c:v>614</c:v>
                </c:pt>
                <c:pt idx="1230">
                  <c:v>615</c:v>
                </c:pt>
                <c:pt idx="1231">
                  <c:v>615</c:v>
                </c:pt>
                <c:pt idx="1232">
                  <c:v>616</c:v>
                </c:pt>
                <c:pt idx="1233">
                  <c:v>616</c:v>
                </c:pt>
                <c:pt idx="1234">
                  <c:v>617</c:v>
                </c:pt>
                <c:pt idx="1235">
                  <c:v>617</c:v>
                </c:pt>
                <c:pt idx="1236">
                  <c:v>618</c:v>
                </c:pt>
                <c:pt idx="1237">
                  <c:v>618</c:v>
                </c:pt>
                <c:pt idx="1238">
                  <c:v>619</c:v>
                </c:pt>
                <c:pt idx="1239">
                  <c:v>619</c:v>
                </c:pt>
                <c:pt idx="1240">
                  <c:v>620</c:v>
                </c:pt>
                <c:pt idx="1241">
                  <c:v>620</c:v>
                </c:pt>
                <c:pt idx="1242">
                  <c:v>621</c:v>
                </c:pt>
                <c:pt idx="1243">
                  <c:v>621</c:v>
                </c:pt>
                <c:pt idx="1244">
                  <c:v>622</c:v>
                </c:pt>
                <c:pt idx="1245">
                  <c:v>622</c:v>
                </c:pt>
                <c:pt idx="1246">
                  <c:v>623</c:v>
                </c:pt>
                <c:pt idx="1247">
                  <c:v>623</c:v>
                </c:pt>
                <c:pt idx="1248">
                  <c:v>624</c:v>
                </c:pt>
                <c:pt idx="1249">
                  <c:v>624</c:v>
                </c:pt>
                <c:pt idx="1250">
                  <c:v>625</c:v>
                </c:pt>
                <c:pt idx="1251">
                  <c:v>625</c:v>
                </c:pt>
                <c:pt idx="1252">
                  <c:v>626</c:v>
                </c:pt>
                <c:pt idx="1253">
                  <c:v>626</c:v>
                </c:pt>
                <c:pt idx="1254">
                  <c:v>627</c:v>
                </c:pt>
                <c:pt idx="1255">
                  <c:v>627</c:v>
                </c:pt>
                <c:pt idx="1256">
                  <c:v>628</c:v>
                </c:pt>
                <c:pt idx="1257">
                  <c:v>628</c:v>
                </c:pt>
                <c:pt idx="1258">
                  <c:v>629</c:v>
                </c:pt>
                <c:pt idx="1259">
                  <c:v>629</c:v>
                </c:pt>
                <c:pt idx="1260">
                  <c:v>630</c:v>
                </c:pt>
                <c:pt idx="1261">
                  <c:v>630</c:v>
                </c:pt>
                <c:pt idx="1262">
                  <c:v>631</c:v>
                </c:pt>
                <c:pt idx="1263">
                  <c:v>631</c:v>
                </c:pt>
                <c:pt idx="1264">
                  <c:v>632</c:v>
                </c:pt>
                <c:pt idx="1265">
                  <c:v>632</c:v>
                </c:pt>
                <c:pt idx="1266">
                  <c:v>633</c:v>
                </c:pt>
                <c:pt idx="1267">
                  <c:v>633</c:v>
                </c:pt>
                <c:pt idx="1268">
                  <c:v>634</c:v>
                </c:pt>
                <c:pt idx="1269">
                  <c:v>634</c:v>
                </c:pt>
                <c:pt idx="1270">
                  <c:v>635</c:v>
                </c:pt>
                <c:pt idx="1271">
                  <c:v>635</c:v>
                </c:pt>
                <c:pt idx="1272">
                  <c:v>636</c:v>
                </c:pt>
                <c:pt idx="1273">
                  <c:v>636</c:v>
                </c:pt>
                <c:pt idx="1274">
                  <c:v>637</c:v>
                </c:pt>
                <c:pt idx="1275">
                  <c:v>637</c:v>
                </c:pt>
                <c:pt idx="1276">
                  <c:v>638</c:v>
                </c:pt>
                <c:pt idx="1277">
                  <c:v>638</c:v>
                </c:pt>
                <c:pt idx="1278">
                  <c:v>639</c:v>
                </c:pt>
                <c:pt idx="1279">
                  <c:v>639</c:v>
                </c:pt>
                <c:pt idx="1280">
                  <c:v>640</c:v>
                </c:pt>
                <c:pt idx="1281">
                  <c:v>640</c:v>
                </c:pt>
                <c:pt idx="1282">
                  <c:v>641</c:v>
                </c:pt>
                <c:pt idx="1283">
                  <c:v>641</c:v>
                </c:pt>
                <c:pt idx="1284">
                  <c:v>642</c:v>
                </c:pt>
                <c:pt idx="1285">
                  <c:v>642</c:v>
                </c:pt>
                <c:pt idx="1286">
                  <c:v>643</c:v>
                </c:pt>
                <c:pt idx="1287">
                  <c:v>643</c:v>
                </c:pt>
                <c:pt idx="1288">
                  <c:v>644</c:v>
                </c:pt>
                <c:pt idx="1289">
                  <c:v>644</c:v>
                </c:pt>
                <c:pt idx="1290">
                  <c:v>645</c:v>
                </c:pt>
                <c:pt idx="1291">
                  <c:v>645</c:v>
                </c:pt>
                <c:pt idx="1292">
                  <c:v>646</c:v>
                </c:pt>
                <c:pt idx="1293">
                  <c:v>646</c:v>
                </c:pt>
                <c:pt idx="1294">
                  <c:v>647</c:v>
                </c:pt>
                <c:pt idx="1295">
                  <c:v>647</c:v>
                </c:pt>
                <c:pt idx="1296">
                  <c:v>648</c:v>
                </c:pt>
                <c:pt idx="1297">
                  <c:v>648</c:v>
                </c:pt>
                <c:pt idx="1298">
                  <c:v>649</c:v>
                </c:pt>
                <c:pt idx="1299">
                  <c:v>649</c:v>
                </c:pt>
                <c:pt idx="1300">
                  <c:v>650</c:v>
                </c:pt>
                <c:pt idx="1301">
                  <c:v>650</c:v>
                </c:pt>
                <c:pt idx="1302">
                  <c:v>651</c:v>
                </c:pt>
                <c:pt idx="1303">
                  <c:v>651</c:v>
                </c:pt>
                <c:pt idx="1304">
                  <c:v>652</c:v>
                </c:pt>
                <c:pt idx="1305">
                  <c:v>652</c:v>
                </c:pt>
                <c:pt idx="1306">
                  <c:v>653</c:v>
                </c:pt>
                <c:pt idx="1307">
                  <c:v>653</c:v>
                </c:pt>
                <c:pt idx="1308">
                  <c:v>654</c:v>
                </c:pt>
                <c:pt idx="1309">
                  <c:v>654</c:v>
                </c:pt>
                <c:pt idx="1310">
                  <c:v>655</c:v>
                </c:pt>
                <c:pt idx="1311">
                  <c:v>655</c:v>
                </c:pt>
                <c:pt idx="1312">
                  <c:v>656</c:v>
                </c:pt>
                <c:pt idx="1313">
                  <c:v>656</c:v>
                </c:pt>
                <c:pt idx="1314">
                  <c:v>657</c:v>
                </c:pt>
                <c:pt idx="1315">
                  <c:v>657</c:v>
                </c:pt>
                <c:pt idx="1316">
                  <c:v>658</c:v>
                </c:pt>
                <c:pt idx="1317">
                  <c:v>658</c:v>
                </c:pt>
                <c:pt idx="1318">
                  <c:v>659</c:v>
                </c:pt>
                <c:pt idx="1319">
                  <c:v>659</c:v>
                </c:pt>
                <c:pt idx="1320">
                  <c:v>660</c:v>
                </c:pt>
                <c:pt idx="1321">
                  <c:v>660</c:v>
                </c:pt>
                <c:pt idx="1322">
                  <c:v>661</c:v>
                </c:pt>
                <c:pt idx="1323">
                  <c:v>661</c:v>
                </c:pt>
                <c:pt idx="1324">
                  <c:v>662</c:v>
                </c:pt>
                <c:pt idx="1325">
                  <c:v>662</c:v>
                </c:pt>
                <c:pt idx="1326">
                  <c:v>663</c:v>
                </c:pt>
                <c:pt idx="1327">
                  <c:v>663</c:v>
                </c:pt>
                <c:pt idx="1328">
                  <c:v>664</c:v>
                </c:pt>
                <c:pt idx="1329">
                  <c:v>664</c:v>
                </c:pt>
                <c:pt idx="1330">
                  <c:v>665</c:v>
                </c:pt>
                <c:pt idx="1331">
                  <c:v>665</c:v>
                </c:pt>
                <c:pt idx="1332">
                  <c:v>666</c:v>
                </c:pt>
                <c:pt idx="1333">
                  <c:v>666</c:v>
                </c:pt>
                <c:pt idx="1334">
                  <c:v>667</c:v>
                </c:pt>
                <c:pt idx="1335">
                  <c:v>667</c:v>
                </c:pt>
                <c:pt idx="1336">
                  <c:v>668</c:v>
                </c:pt>
                <c:pt idx="1337">
                  <c:v>668</c:v>
                </c:pt>
                <c:pt idx="1338">
                  <c:v>669</c:v>
                </c:pt>
                <c:pt idx="1339">
                  <c:v>669</c:v>
                </c:pt>
                <c:pt idx="1340">
                  <c:v>670</c:v>
                </c:pt>
                <c:pt idx="1341">
                  <c:v>670</c:v>
                </c:pt>
                <c:pt idx="1342">
                  <c:v>671</c:v>
                </c:pt>
                <c:pt idx="1343">
                  <c:v>671</c:v>
                </c:pt>
                <c:pt idx="1344">
                  <c:v>672</c:v>
                </c:pt>
                <c:pt idx="1345">
                  <c:v>672</c:v>
                </c:pt>
                <c:pt idx="1346">
                  <c:v>673</c:v>
                </c:pt>
                <c:pt idx="1347">
                  <c:v>673</c:v>
                </c:pt>
                <c:pt idx="1348">
                  <c:v>674</c:v>
                </c:pt>
                <c:pt idx="1349">
                  <c:v>674</c:v>
                </c:pt>
                <c:pt idx="1350">
                  <c:v>675</c:v>
                </c:pt>
                <c:pt idx="1351">
                  <c:v>675</c:v>
                </c:pt>
                <c:pt idx="1352">
                  <c:v>676</c:v>
                </c:pt>
                <c:pt idx="1353">
                  <c:v>676</c:v>
                </c:pt>
                <c:pt idx="1354">
                  <c:v>677</c:v>
                </c:pt>
                <c:pt idx="1355">
                  <c:v>677</c:v>
                </c:pt>
                <c:pt idx="1356">
                  <c:v>678</c:v>
                </c:pt>
                <c:pt idx="1357">
                  <c:v>678</c:v>
                </c:pt>
                <c:pt idx="1358">
                  <c:v>679</c:v>
                </c:pt>
                <c:pt idx="1359">
                  <c:v>679</c:v>
                </c:pt>
                <c:pt idx="1360">
                  <c:v>680</c:v>
                </c:pt>
                <c:pt idx="1361">
                  <c:v>680</c:v>
                </c:pt>
                <c:pt idx="1362">
                  <c:v>681</c:v>
                </c:pt>
                <c:pt idx="1363">
                  <c:v>681</c:v>
                </c:pt>
                <c:pt idx="1364">
                  <c:v>682</c:v>
                </c:pt>
                <c:pt idx="1365">
                  <c:v>682</c:v>
                </c:pt>
                <c:pt idx="1366">
                  <c:v>683</c:v>
                </c:pt>
                <c:pt idx="1367">
                  <c:v>683</c:v>
                </c:pt>
                <c:pt idx="1368">
                  <c:v>684</c:v>
                </c:pt>
                <c:pt idx="1369">
                  <c:v>684</c:v>
                </c:pt>
                <c:pt idx="1370">
                  <c:v>685</c:v>
                </c:pt>
                <c:pt idx="1371">
                  <c:v>685</c:v>
                </c:pt>
                <c:pt idx="1372">
                  <c:v>686</c:v>
                </c:pt>
                <c:pt idx="1373">
                  <c:v>686</c:v>
                </c:pt>
                <c:pt idx="1374">
                  <c:v>687</c:v>
                </c:pt>
                <c:pt idx="1375">
                  <c:v>687</c:v>
                </c:pt>
                <c:pt idx="1376">
                  <c:v>688</c:v>
                </c:pt>
                <c:pt idx="1377">
                  <c:v>688</c:v>
                </c:pt>
                <c:pt idx="1378">
                  <c:v>689</c:v>
                </c:pt>
                <c:pt idx="1379">
                  <c:v>689</c:v>
                </c:pt>
                <c:pt idx="1380">
                  <c:v>690</c:v>
                </c:pt>
                <c:pt idx="1381">
                  <c:v>690</c:v>
                </c:pt>
                <c:pt idx="1382">
                  <c:v>691</c:v>
                </c:pt>
                <c:pt idx="1383">
                  <c:v>691</c:v>
                </c:pt>
                <c:pt idx="1384">
                  <c:v>692</c:v>
                </c:pt>
                <c:pt idx="1385">
                  <c:v>692</c:v>
                </c:pt>
                <c:pt idx="1386">
                  <c:v>693</c:v>
                </c:pt>
                <c:pt idx="1387">
                  <c:v>693</c:v>
                </c:pt>
                <c:pt idx="1388">
                  <c:v>694</c:v>
                </c:pt>
                <c:pt idx="1389">
                  <c:v>694</c:v>
                </c:pt>
                <c:pt idx="1390">
                  <c:v>695</c:v>
                </c:pt>
                <c:pt idx="1391">
                  <c:v>695</c:v>
                </c:pt>
                <c:pt idx="1392">
                  <c:v>696</c:v>
                </c:pt>
                <c:pt idx="1393">
                  <c:v>696</c:v>
                </c:pt>
                <c:pt idx="1394">
                  <c:v>697</c:v>
                </c:pt>
                <c:pt idx="1395">
                  <c:v>697</c:v>
                </c:pt>
                <c:pt idx="1396">
                  <c:v>698</c:v>
                </c:pt>
                <c:pt idx="1397">
                  <c:v>698</c:v>
                </c:pt>
                <c:pt idx="1398">
                  <c:v>699</c:v>
                </c:pt>
                <c:pt idx="1399">
                  <c:v>699</c:v>
                </c:pt>
                <c:pt idx="1400">
                  <c:v>700</c:v>
                </c:pt>
                <c:pt idx="1401">
                  <c:v>700</c:v>
                </c:pt>
                <c:pt idx="1402">
                  <c:v>701</c:v>
                </c:pt>
                <c:pt idx="1403">
                  <c:v>701</c:v>
                </c:pt>
                <c:pt idx="1404">
                  <c:v>702</c:v>
                </c:pt>
                <c:pt idx="1405">
                  <c:v>702</c:v>
                </c:pt>
                <c:pt idx="1406">
                  <c:v>703</c:v>
                </c:pt>
                <c:pt idx="1407">
                  <c:v>703</c:v>
                </c:pt>
                <c:pt idx="1408">
                  <c:v>704</c:v>
                </c:pt>
                <c:pt idx="1409">
                  <c:v>704</c:v>
                </c:pt>
                <c:pt idx="1410">
                  <c:v>705</c:v>
                </c:pt>
                <c:pt idx="1411">
                  <c:v>705</c:v>
                </c:pt>
                <c:pt idx="1412">
                  <c:v>706</c:v>
                </c:pt>
                <c:pt idx="1413">
                  <c:v>706</c:v>
                </c:pt>
                <c:pt idx="1414">
                  <c:v>707</c:v>
                </c:pt>
                <c:pt idx="1415">
                  <c:v>707</c:v>
                </c:pt>
                <c:pt idx="1416">
                  <c:v>708</c:v>
                </c:pt>
                <c:pt idx="1417">
                  <c:v>708</c:v>
                </c:pt>
                <c:pt idx="1418">
                  <c:v>709</c:v>
                </c:pt>
                <c:pt idx="1419">
                  <c:v>709</c:v>
                </c:pt>
                <c:pt idx="1420">
                  <c:v>710</c:v>
                </c:pt>
                <c:pt idx="1421">
                  <c:v>710</c:v>
                </c:pt>
                <c:pt idx="1422">
                  <c:v>711</c:v>
                </c:pt>
                <c:pt idx="1423">
                  <c:v>711</c:v>
                </c:pt>
                <c:pt idx="1424">
                  <c:v>712</c:v>
                </c:pt>
                <c:pt idx="1425">
                  <c:v>712</c:v>
                </c:pt>
                <c:pt idx="1426">
                  <c:v>713</c:v>
                </c:pt>
                <c:pt idx="1427">
                  <c:v>713</c:v>
                </c:pt>
                <c:pt idx="1428">
                  <c:v>714</c:v>
                </c:pt>
                <c:pt idx="1429">
                  <c:v>714</c:v>
                </c:pt>
                <c:pt idx="1430">
                  <c:v>715</c:v>
                </c:pt>
                <c:pt idx="1431">
                  <c:v>715</c:v>
                </c:pt>
                <c:pt idx="1432">
                  <c:v>716</c:v>
                </c:pt>
                <c:pt idx="1433">
                  <c:v>716</c:v>
                </c:pt>
                <c:pt idx="1434">
                  <c:v>717</c:v>
                </c:pt>
                <c:pt idx="1435">
                  <c:v>717</c:v>
                </c:pt>
                <c:pt idx="1436">
                  <c:v>718</c:v>
                </c:pt>
                <c:pt idx="1437">
                  <c:v>718</c:v>
                </c:pt>
                <c:pt idx="1438">
                  <c:v>719</c:v>
                </c:pt>
                <c:pt idx="1439">
                  <c:v>719</c:v>
                </c:pt>
                <c:pt idx="1440">
                  <c:v>720</c:v>
                </c:pt>
                <c:pt idx="1441">
                  <c:v>720</c:v>
                </c:pt>
                <c:pt idx="1442">
                  <c:v>721</c:v>
                </c:pt>
                <c:pt idx="1443">
                  <c:v>721</c:v>
                </c:pt>
                <c:pt idx="1444">
                  <c:v>722</c:v>
                </c:pt>
                <c:pt idx="1445">
                  <c:v>722</c:v>
                </c:pt>
                <c:pt idx="1446">
                  <c:v>723</c:v>
                </c:pt>
                <c:pt idx="1447">
                  <c:v>723</c:v>
                </c:pt>
                <c:pt idx="1448">
                  <c:v>724</c:v>
                </c:pt>
                <c:pt idx="1449">
                  <c:v>724</c:v>
                </c:pt>
                <c:pt idx="1450">
                  <c:v>725</c:v>
                </c:pt>
                <c:pt idx="1451">
                  <c:v>725</c:v>
                </c:pt>
                <c:pt idx="1452">
                  <c:v>726</c:v>
                </c:pt>
                <c:pt idx="1453">
                  <c:v>726</c:v>
                </c:pt>
                <c:pt idx="1454">
                  <c:v>727</c:v>
                </c:pt>
                <c:pt idx="1455">
                  <c:v>727</c:v>
                </c:pt>
                <c:pt idx="1456">
                  <c:v>728</c:v>
                </c:pt>
                <c:pt idx="1457">
                  <c:v>728</c:v>
                </c:pt>
                <c:pt idx="1458">
                  <c:v>729</c:v>
                </c:pt>
                <c:pt idx="1459">
                  <c:v>729</c:v>
                </c:pt>
                <c:pt idx="1460">
                  <c:v>730</c:v>
                </c:pt>
                <c:pt idx="1461">
                  <c:v>730</c:v>
                </c:pt>
                <c:pt idx="1462">
                  <c:v>731</c:v>
                </c:pt>
                <c:pt idx="1463">
                  <c:v>731</c:v>
                </c:pt>
                <c:pt idx="1464">
                  <c:v>732</c:v>
                </c:pt>
                <c:pt idx="1465">
                  <c:v>732</c:v>
                </c:pt>
                <c:pt idx="1466">
                  <c:v>733</c:v>
                </c:pt>
                <c:pt idx="1467">
                  <c:v>733</c:v>
                </c:pt>
                <c:pt idx="1468">
                  <c:v>734</c:v>
                </c:pt>
                <c:pt idx="1469">
                  <c:v>734</c:v>
                </c:pt>
                <c:pt idx="1470">
                  <c:v>735</c:v>
                </c:pt>
                <c:pt idx="1471">
                  <c:v>735</c:v>
                </c:pt>
                <c:pt idx="1472">
                  <c:v>736</c:v>
                </c:pt>
                <c:pt idx="1473">
                  <c:v>736</c:v>
                </c:pt>
                <c:pt idx="1474">
                  <c:v>737</c:v>
                </c:pt>
                <c:pt idx="1475">
                  <c:v>737</c:v>
                </c:pt>
                <c:pt idx="1476">
                  <c:v>738</c:v>
                </c:pt>
                <c:pt idx="1477">
                  <c:v>738</c:v>
                </c:pt>
                <c:pt idx="1478">
                  <c:v>739</c:v>
                </c:pt>
                <c:pt idx="1479">
                  <c:v>739</c:v>
                </c:pt>
                <c:pt idx="1480">
                  <c:v>740</c:v>
                </c:pt>
                <c:pt idx="1481">
                  <c:v>740</c:v>
                </c:pt>
                <c:pt idx="1482">
                  <c:v>741</c:v>
                </c:pt>
                <c:pt idx="1483">
                  <c:v>741</c:v>
                </c:pt>
                <c:pt idx="1484">
                  <c:v>742</c:v>
                </c:pt>
                <c:pt idx="1485">
                  <c:v>742</c:v>
                </c:pt>
                <c:pt idx="1486">
                  <c:v>743</c:v>
                </c:pt>
                <c:pt idx="1487">
                  <c:v>743</c:v>
                </c:pt>
                <c:pt idx="1488">
                  <c:v>744</c:v>
                </c:pt>
                <c:pt idx="1489">
                  <c:v>744</c:v>
                </c:pt>
                <c:pt idx="1490">
                  <c:v>745</c:v>
                </c:pt>
                <c:pt idx="1491">
                  <c:v>745</c:v>
                </c:pt>
                <c:pt idx="1492">
                  <c:v>746</c:v>
                </c:pt>
                <c:pt idx="1493">
                  <c:v>746</c:v>
                </c:pt>
                <c:pt idx="1494">
                  <c:v>747</c:v>
                </c:pt>
                <c:pt idx="1495">
                  <c:v>747</c:v>
                </c:pt>
                <c:pt idx="1496">
                  <c:v>748</c:v>
                </c:pt>
                <c:pt idx="1497">
                  <c:v>748</c:v>
                </c:pt>
                <c:pt idx="1498">
                  <c:v>749</c:v>
                </c:pt>
                <c:pt idx="1499">
                  <c:v>749</c:v>
                </c:pt>
                <c:pt idx="1500">
                  <c:v>750</c:v>
                </c:pt>
                <c:pt idx="1501">
                  <c:v>750</c:v>
                </c:pt>
                <c:pt idx="1502">
                  <c:v>751</c:v>
                </c:pt>
                <c:pt idx="1503">
                  <c:v>751</c:v>
                </c:pt>
                <c:pt idx="1504">
                  <c:v>752</c:v>
                </c:pt>
                <c:pt idx="1505">
                  <c:v>752</c:v>
                </c:pt>
                <c:pt idx="1506">
                  <c:v>753</c:v>
                </c:pt>
                <c:pt idx="1507">
                  <c:v>753</c:v>
                </c:pt>
                <c:pt idx="1508">
                  <c:v>754</c:v>
                </c:pt>
                <c:pt idx="1509">
                  <c:v>754</c:v>
                </c:pt>
                <c:pt idx="1510">
                  <c:v>755</c:v>
                </c:pt>
                <c:pt idx="1511">
                  <c:v>755</c:v>
                </c:pt>
                <c:pt idx="1512">
                  <c:v>756</c:v>
                </c:pt>
                <c:pt idx="1513">
                  <c:v>756</c:v>
                </c:pt>
                <c:pt idx="1514">
                  <c:v>757</c:v>
                </c:pt>
                <c:pt idx="1515">
                  <c:v>757</c:v>
                </c:pt>
                <c:pt idx="1516">
                  <c:v>758</c:v>
                </c:pt>
                <c:pt idx="1517">
                  <c:v>758</c:v>
                </c:pt>
                <c:pt idx="1518">
                  <c:v>759</c:v>
                </c:pt>
                <c:pt idx="1519">
                  <c:v>759</c:v>
                </c:pt>
                <c:pt idx="1520">
                  <c:v>760</c:v>
                </c:pt>
                <c:pt idx="1521">
                  <c:v>760</c:v>
                </c:pt>
                <c:pt idx="1522">
                  <c:v>761</c:v>
                </c:pt>
                <c:pt idx="1523">
                  <c:v>761</c:v>
                </c:pt>
                <c:pt idx="1524">
                  <c:v>762</c:v>
                </c:pt>
                <c:pt idx="1525">
                  <c:v>763</c:v>
                </c:pt>
                <c:pt idx="1526">
                  <c:v>763</c:v>
                </c:pt>
                <c:pt idx="1527">
                  <c:v>763</c:v>
                </c:pt>
                <c:pt idx="1528">
                  <c:v>764</c:v>
                </c:pt>
                <c:pt idx="1529">
                  <c:v>764</c:v>
                </c:pt>
                <c:pt idx="1530">
                  <c:v>765</c:v>
                </c:pt>
                <c:pt idx="1531">
                  <c:v>765</c:v>
                </c:pt>
                <c:pt idx="1532">
                  <c:v>766</c:v>
                </c:pt>
                <c:pt idx="1533">
                  <c:v>766</c:v>
                </c:pt>
                <c:pt idx="1534">
                  <c:v>767</c:v>
                </c:pt>
                <c:pt idx="1535">
                  <c:v>767</c:v>
                </c:pt>
                <c:pt idx="1536">
                  <c:v>768</c:v>
                </c:pt>
                <c:pt idx="1537">
                  <c:v>768</c:v>
                </c:pt>
                <c:pt idx="1538">
                  <c:v>769</c:v>
                </c:pt>
                <c:pt idx="1539">
                  <c:v>769</c:v>
                </c:pt>
                <c:pt idx="1540">
                  <c:v>770</c:v>
                </c:pt>
                <c:pt idx="1541">
                  <c:v>770</c:v>
                </c:pt>
                <c:pt idx="1542">
                  <c:v>771</c:v>
                </c:pt>
                <c:pt idx="1543">
                  <c:v>771</c:v>
                </c:pt>
                <c:pt idx="1544">
                  <c:v>772</c:v>
                </c:pt>
                <c:pt idx="1545">
                  <c:v>772</c:v>
                </c:pt>
                <c:pt idx="1546">
                  <c:v>773</c:v>
                </c:pt>
                <c:pt idx="1547">
                  <c:v>773</c:v>
                </c:pt>
                <c:pt idx="1548">
                  <c:v>774</c:v>
                </c:pt>
                <c:pt idx="1549">
                  <c:v>774</c:v>
                </c:pt>
                <c:pt idx="1550">
                  <c:v>775</c:v>
                </c:pt>
                <c:pt idx="1551">
                  <c:v>775</c:v>
                </c:pt>
                <c:pt idx="1552">
                  <c:v>776</c:v>
                </c:pt>
                <c:pt idx="1553">
                  <c:v>776</c:v>
                </c:pt>
                <c:pt idx="1554">
                  <c:v>777</c:v>
                </c:pt>
                <c:pt idx="1555">
                  <c:v>777</c:v>
                </c:pt>
                <c:pt idx="1556">
                  <c:v>778</c:v>
                </c:pt>
                <c:pt idx="1557">
                  <c:v>778</c:v>
                </c:pt>
                <c:pt idx="1558">
                  <c:v>779</c:v>
                </c:pt>
                <c:pt idx="1559">
                  <c:v>779</c:v>
                </c:pt>
                <c:pt idx="1560">
                  <c:v>780</c:v>
                </c:pt>
                <c:pt idx="1561">
                  <c:v>780</c:v>
                </c:pt>
                <c:pt idx="1562">
                  <c:v>781</c:v>
                </c:pt>
                <c:pt idx="1563">
                  <c:v>781</c:v>
                </c:pt>
                <c:pt idx="1564">
                  <c:v>782</c:v>
                </c:pt>
                <c:pt idx="1565">
                  <c:v>782</c:v>
                </c:pt>
                <c:pt idx="1566">
                  <c:v>782</c:v>
                </c:pt>
                <c:pt idx="1567">
                  <c:v>784</c:v>
                </c:pt>
                <c:pt idx="1568">
                  <c:v>784</c:v>
                </c:pt>
                <c:pt idx="1569">
                  <c:v>784</c:v>
                </c:pt>
                <c:pt idx="1570">
                  <c:v>785</c:v>
                </c:pt>
                <c:pt idx="1571">
                  <c:v>785</c:v>
                </c:pt>
                <c:pt idx="1572">
                  <c:v>786</c:v>
                </c:pt>
                <c:pt idx="1573">
                  <c:v>786</c:v>
                </c:pt>
                <c:pt idx="1574">
                  <c:v>787</c:v>
                </c:pt>
                <c:pt idx="1575">
                  <c:v>787</c:v>
                </c:pt>
                <c:pt idx="1576">
                  <c:v>788</c:v>
                </c:pt>
                <c:pt idx="1577">
                  <c:v>788</c:v>
                </c:pt>
                <c:pt idx="1578">
                  <c:v>789</c:v>
                </c:pt>
                <c:pt idx="1579">
                  <c:v>789</c:v>
                </c:pt>
                <c:pt idx="1580">
                  <c:v>790</c:v>
                </c:pt>
                <c:pt idx="1581">
                  <c:v>790</c:v>
                </c:pt>
                <c:pt idx="1582">
                  <c:v>791</c:v>
                </c:pt>
                <c:pt idx="1583">
                  <c:v>791</c:v>
                </c:pt>
                <c:pt idx="1584">
                  <c:v>792</c:v>
                </c:pt>
                <c:pt idx="1585">
                  <c:v>792</c:v>
                </c:pt>
                <c:pt idx="1586">
                  <c:v>793</c:v>
                </c:pt>
                <c:pt idx="1587">
                  <c:v>793</c:v>
                </c:pt>
                <c:pt idx="1588">
                  <c:v>794</c:v>
                </c:pt>
                <c:pt idx="1589">
                  <c:v>794</c:v>
                </c:pt>
                <c:pt idx="1590">
                  <c:v>795</c:v>
                </c:pt>
                <c:pt idx="1591">
                  <c:v>795</c:v>
                </c:pt>
                <c:pt idx="1592">
                  <c:v>796</c:v>
                </c:pt>
                <c:pt idx="1593">
                  <c:v>796</c:v>
                </c:pt>
                <c:pt idx="1594">
                  <c:v>797</c:v>
                </c:pt>
                <c:pt idx="1595">
                  <c:v>797</c:v>
                </c:pt>
                <c:pt idx="1596">
                  <c:v>798</c:v>
                </c:pt>
                <c:pt idx="1597">
                  <c:v>798</c:v>
                </c:pt>
                <c:pt idx="1598">
                  <c:v>799</c:v>
                </c:pt>
                <c:pt idx="1599">
                  <c:v>799</c:v>
                </c:pt>
                <c:pt idx="1600">
                  <c:v>800</c:v>
                </c:pt>
                <c:pt idx="1601">
                  <c:v>800</c:v>
                </c:pt>
                <c:pt idx="1602">
                  <c:v>801</c:v>
                </c:pt>
                <c:pt idx="1603">
                  <c:v>801</c:v>
                </c:pt>
                <c:pt idx="1604">
                  <c:v>802</c:v>
                </c:pt>
                <c:pt idx="1605">
                  <c:v>802</c:v>
                </c:pt>
                <c:pt idx="1606">
                  <c:v>803</c:v>
                </c:pt>
                <c:pt idx="1607">
                  <c:v>803</c:v>
                </c:pt>
                <c:pt idx="1608">
                  <c:v>804</c:v>
                </c:pt>
                <c:pt idx="1609">
                  <c:v>804</c:v>
                </c:pt>
                <c:pt idx="1610">
                  <c:v>805</c:v>
                </c:pt>
                <c:pt idx="1611">
                  <c:v>805</c:v>
                </c:pt>
                <c:pt idx="1612">
                  <c:v>806</c:v>
                </c:pt>
                <c:pt idx="1613">
                  <c:v>806</c:v>
                </c:pt>
                <c:pt idx="1614">
                  <c:v>807</c:v>
                </c:pt>
                <c:pt idx="1615">
                  <c:v>807</c:v>
                </c:pt>
                <c:pt idx="1616">
                  <c:v>808</c:v>
                </c:pt>
                <c:pt idx="1617">
                  <c:v>808</c:v>
                </c:pt>
                <c:pt idx="1618">
                  <c:v>809</c:v>
                </c:pt>
                <c:pt idx="1619">
                  <c:v>809</c:v>
                </c:pt>
                <c:pt idx="1620">
                  <c:v>810</c:v>
                </c:pt>
                <c:pt idx="1621">
                  <c:v>810</c:v>
                </c:pt>
                <c:pt idx="1622">
                  <c:v>811</c:v>
                </c:pt>
                <c:pt idx="1623">
                  <c:v>811</c:v>
                </c:pt>
                <c:pt idx="1624">
                  <c:v>812</c:v>
                </c:pt>
                <c:pt idx="1625">
                  <c:v>812</c:v>
                </c:pt>
                <c:pt idx="1626">
                  <c:v>813</c:v>
                </c:pt>
                <c:pt idx="1627">
                  <c:v>813</c:v>
                </c:pt>
                <c:pt idx="1628">
                  <c:v>814</c:v>
                </c:pt>
                <c:pt idx="1629">
                  <c:v>814</c:v>
                </c:pt>
                <c:pt idx="1630">
                  <c:v>815</c:v>
                </c:pt>
                <c:pt idx="1631">
                  <c:v>815</c:v>
                </c:pt>
                <c:pt idx="1632">
                  <c:v>816</c:v>
                </c:pt>
                <c:pt idx="1633">
                  <c:v>816</c:v>
                </c:pt>
                <c:pt idx="1634">
                  <c:v>817</c:v>
                </c:pt>
                <c:pt idx="1635">
                  <c:v>817</c:v>
                </c:pt>
                <c:pt idx="1636">
                  <c:v>818</c:v>
                </c:pt>
                <c:pt idx="1637">
                  <c:v>818</c:v>
                </c:pt>
                <c:pt idx="1638">
                  <c:v>819</c:v>
                </c:pt>
                <c:pt idx="1639">
                  <c:v>819</c:v>
                </c:pt>
                <c:pt idx="1640">
                  <c:v>820</c:v>
                </c:pt>
                <c:pt idx="1641">
                  <c:v>820</c:v>
                </c:pt>
                <c:pt idx="1642">
                  <c:v>821</c:v>
                </c:pt>
                <c:pt idx="1643">
                  <c:v>821</c:v>
                </c:pt>
                <c:pt idx="1644">
                  <c:v>822</c:v>
                </c:pt>
                <c:pt idx="1645">
                  <c:v>822</c:v>
                </c:pt>
                <c:pt idx="1646">
                  <c:v>823</c:v>
                </c:pt>
                <c:pt idx="1647">
                  <c:v>823</c:v>
                </c:pt>
                <c:pt idx="1648">
                  <c:v>824</c:v>
                </c:pt>
                <c:pt idx="1649">
                  <c:v>824</c:v>
                </c:pt>
                <c:pt idx="1650">
                  <c:v>825</c:v>
                </c:pt>
                <c:pt idx="1651">
                  <c:v>825</c:v>
                </c:pt>
                <c:pt idx="1652">
                  <c:v>826</c:v>
                </c:pt>
                <c:pt idx="1653">
                  <c:v>826</c:v>
                </c:pt>
                <c:pt idx="1654">
                  <c:v>827</c:v>
                </c:pt>
                <c:pt idx="1655">
                  <c:v>827</c:v>
                </c:pt>
                <c:pt idx="1656">
                  <c:v>828</c:v>
                </c:pt>
                <c:pt idx="1657">
                  <c:v>828</c:v>
                </c:pt>
                <c:pt idx="1658">
                  <c:v>829</c:v>
                </c:pt>
                <c:pt idx="1659">
                  <c:v>829</c:v>
                </c:pt>
                <c:pt idx="1660">
                  <c:v>830</c:v>
                </c:pt>
                <c:pt idx="1661">
                  <c:v>830</c:v>
                </c:pt>
                <c:pt idx="1662">
                  <c:v>831</c:v>
                </c:pt>
                <c:pt idx="1663">
                  <c:v>831</c:v>
                </c:pt>
                <c:pt idx="1664">
                  <c:v>832</c:v>
                </c:pt>
                <c:pt idx="1665">
                  <c:v>832</c:v>
                </c:pt>
                <c:pt idx="1666">
                  <c:v>833</c:v>
                </c:pt>
                <c:pt idx="1667">
                  <c:v>833</c:v>
                </c:pt>
                <c:pt idx="1668">
                  <c:v>834</c:v>
                </c:pt>
                <c:pt idx="1669">
                  <c:v>834</c:v>
                </c:pt>
                <c:pt idx="1670">
                  <c:v>835</c:v>
                </c:pt>
                <c:pt idx="1671">
                  <c:v>835</c:v>
                </c:pt>
                <c:pt idx="1672">
                  <c:v>836</c:v>
                </c:pt>
                <c:pt idx="1673">
                  <c:v>836</c:v>
                </c:pt>
                <c:pt idx="1674">
                  <c:v>837</c:v>
                </c:pt>
                <c:pt idx="1675">
                  <c:v>837</c:v>
                </c:pt>
                <c:pt idx="1676">
                  <c:v>838</c:v>
                </c:pt>
                <c:pt idx="1677">
                  <c:v>838</c:v>
                </c:pt>
                <c:pt idx="1678">
                  <c:v>839</c:v>
                </c:pt>
                <c:pt idx="1679">
                  <c:v>839</c:v>
                </c:pt>
                <c:pt idx="1680">
                  <c:v>840</c:v>
                </c:pt>
                <c:pt idx="1681">
                  <c:v>840</c:v>
                </c:pt>
                <c:pt idx="1682">
                  <c:v>841</c:v>
                </c:pt>
                <c:pt idx="1683">
                  <c:v>841</c:v>
                </c:pt>
                <c:pt idx="1684">
                  <c:v>842</c:v>
                </c:pt>
                <c:pt idx="1685">
                  <c:v>842</c:v>
                </c:pt>
                <c:pt idx="1686">
                  <c:v>843</c:v>
                </c:pt>
                <c:pt idx="1687">
                  <c:v>843</c:v>
                </c:pt>
                <c:pt idx="1688">
                  <c:v>844</c:v>
                </c:pt>
                <c:pt idx="1689">
                  <c:v>844</c:v>
                </c:pt>
                <c:pt idx="1690">
                  <c:v>845</c:v>
                </c:pt>
                <c:pt idx="1691">
                  <c:v>845</c:v>
                </c:pt>
                <c:pt idx="1692">
                  <c:v>846</c:v>
                </c:pt>
                <c:pt idx="1693">
                  <c:v>846</c:v>
                </c:pt>
                <c:pt idx="1694">
                  <c:v>847</c:v>
                </c:pt>
                <c:pt idx="1695">
                  <c:v>847</c:v>
                </c:pt>
                <c:pt idx="1696">
                  <c:v>848</c:v>
                </c:pt>
                <c:pt idx="1697">
                  <c:v>848</c:v>
                </c:pt>
                <c:pt idx="1698">
                  <c:v>849</c:v>
                </c:pt>
                <c:pt idx="1699">
                  <c:v>849</c:v>
                </c:pt>
                <c:pt idx="1700">
                  <c:v>850</c:v>
                </c:pt>
                <c:pt idx="1701">
                  <c:v>850</c:v>
                </c:pt>
                <c:pt idx="1702">
                  <c:v>851</c:v>
                </c:pt>
                <c:pt idx="1703">
                  <c:v>851</c:v>
                </c:pt>
                <c:pt idx="1704">
                  <c:v>852</c:v>
                </c:pt>
                <c:pt idx="1705">
                  <c:v>852</c:v>
                </c:pt>
                <c:pt idx="1706">
                  <c:v>853</c:v>
                </c:pt>
                <c:pt idx="1707">
                  <c:v>853</c:v>
                </c:pt>
                <c:pt idx="1708">
                  <c:v>854</c:v>
                </c:pt>
                <c:pt idx="1709">
                  <c:v>854</c:v>
                </c:pt>
                <c:pt idx="1710">
                  <c:v>855</c:v>
                </c:pt>
                <c:pt idx="1711">
                  <c:v>855</c:v>
                </c:pt>
                <c:pt idx="1712">
                  <c:v>856</c:v>
                </c:pt>
                <c:pt idx="1713">
                  <c:v>856</c:v>
                </c:pt>
                <c:pt idx="1714">
                  <c:v>857</c:v>
                </c:pt>
                <c:pt idx="1715">
                  <c:v>857</c:v>
                </c:pt>
                <c:pt idx="1716">
                  <c:v>858</c:v>
                </c:pt>
                <c:pt idx="1717">
                  <c:v>858</c:v>
                </c:pt>
                <c:pt idx="1718">
                  <c:v>859</c:v>
                </c:pt>
                <c:pt idx="1719">
                  <c:v>859</c:v>
                </c:pt>
                <c:pt idx="1720">
                  <c:v>860</c:v>
                </c:pt>
                <c:pt idx="1721">
                  <c:v>860</c:v>
                </c:pt>
                <c:pt idx="1722">
                  <c:v>861</c:v>
                </c:pt>
                <c:pt idx="1723">
                  <c:v>861</c:v>
                </c:pt>
                <c:pt idx="1724">
                  <c:v>862</c:v>
                </c:pt>
                <c:pt idx="1725">
                  <c:v>862</c:v>
                </c:pt>
                <c:pt idx="1726">
                  <c:v>863</c:v>
                </c:pt>
                <c:pt idx="1727">
                  <c:v>863</c:v>
                </c:pt>
                <c:pt idx="1728">
                  <c:v>864</c:v>
                </c:pt>
                <c:pt idx="1729">
                  <c:v>864</c:v>
                </c:pt>
                <c:pt idx="1730">
                  <c:v>865</c:v>
                </c:pt>
                <c:pt idx="1731">
                  <c:v>865</c:v>
                </c:pt>
                <c:pt idx="1732">
                  <c:v>866</c:v>
                </c:pt>
                <c:pt idx="1733">
                  <c:v>866</c:v>
                </c:pt>
                <c:pt idx="1734">
                  <c:v>867</c:v>
                </c:pt>
                <c:pt idx="1735">
                  <c:v>867</c:v>
                </c:pt>
                <c:pt idx="1736">
                  <c:v>868</c:v>
                </c:pt>
                <c:pt idx="1737">
                  <c:v>868</c:v>
                </c:pt>
                <c:pt idx="1738">
                  <c:v>869</c:v>
                </c:pt>
                <c:pt idx="1739">
                  <c:v>869</c:v>
                </c:pt>
                <c:pt idx="1740">
                  <c:v>870</c:v>
                </c:pt>
                <c:pt idx="1741">
                  <c:v>870</c:v>
                </c:pt>
                <c:pt idx="1742">
                  <c:v>871</c:v>
                </c:pt>
                <c:pt idx="1743">
                  <c:v>871</c:v>
                </c:pt>
                <c:pt idx="1744">
                  <c:v>872</c:v>
                </c:pt>
                <c:pt idx="1745">
                  <c:v>872</c:v>
                </c:pt>
                <c:pt idx="1746">
                  <c:v>873</c:v>
                </c:pt>
                <c:pt idx="1747">
                  <c:v>873</c:v>
                </c:pt>
                <c:pt idx="1748">
                  <c:v>874</c:v>
                </c:pt>
                <c:pt idx="1749">
                  <c:v>874</c:v>
                </c:pt>
                <c:pt idx="1750">
                  <c:v>875</c:v>
                </c:pt>
                <c:pt idx="1751">
                  <c:v>875</c:v>
                </c:pt>
                <c:pt idx="1752">
                  <c:v>876</c:v>
                </c:pt>
                <c:pt idx="1753">
                  <c:v>876</c:v>
                </c:pt>
                <c:pt idx="1754">
                  <c:v>877</c:v>
                </c:pt>
                <c:pt idx="1755">
                  <c:v>877</c:v>
                </c:pt>
                <c:pt idx="1756">
                  <c:v>878</c:v>
                </c:pt>
                <c:pt idx="1757">
                  <c:v>878</c:v>
                </c:pt>
                <c:pt idx="1758">
                  <c:v>879</c:v>
                </c:pt>
                <c:pt idx="1759">
                  <c:v>879</c:v>
                </c:pt>
                <c:pt idx="1760">
                  <c:v>880</c:v>
                </c:pt>
                <c:pt idx="1761">
                  <c:v>880</c:v>
                </c:pt>
                <c:pt idx="1762">
                  <c:v>881</c:v>
                </c:pt>
                <c:pt idx="1763">
                  <c:v>881</c:v>
                </c:pt>
                <c:pt idx="1764">
                  <c:v>882</c:v>
                </c:pt>
                <c:pt idx="1765">
                  <c:v>882</c:v>
                </c:pt>
                <c:pt idx="1766">
                  <c:v>883</c:v>
                </c:pt>
                <c:pt idx="1767">
                  <c:v>883</c:v>
                </c:pt>
                <c:pt idx="1768">
                  <c:v>884</c:v>
                </c:pt>
                <c:pt idx="1769">
                  <c:v>884</c:v>
                </c:pt>
                <c:pt idx="1770">
                  <c:v>885</c:v>
                </c:pt>
                <c:pt idx="1771">
                  <c:v>885</c:v>
                </c:pt>
                <c:pt idx="1772">
                  <c:v>886</c:v>
                </c:pt>
                <c:pt idx="1773">
                  <c:v>886</c:v>
                </c:pt>
                <c:pt idx="1774">
                  <c:v>887</c:v>
                </c:pt>
                <c:pt idx="1775">
                  <c:v>887</c:v>
                </c:pt>
                <c:pt idx="1776">
                  <c:v>888</c:v>
                </c:pt>
                <c:pt idx="1777">
                  <c:v>888</c:v>
                </c:pt>
                <c:pt idx="1778">
                  <c:v>889</c:v>
                </c:pt>
                <c:pt idx="1779">
                  <c:v>889</c:v>
                </c:pt>
                <c:pt idx="1780">
                  <c:v>890</c:v>
                </c:pt>
                <c:pt idx="1781">
                  <c:v>890</c:v>
                </c:pt>
                <c:pt idx="1782">
                  <c:v>891</c:v>
                </c:pt>
                <c:pt idx="1783">
                  <c:v>891</c:v>
                </c:pt>
                <c:pt idx="1784">
                  <c:v>892</c:v>
                </c:pt>
                <c:pt idx="1785">
                  <c:v>892</c:v>
                </c:pt>
                <c:pt idx="1786">
                  <c:v>893</c:v>
                </c:pt>
                <c:pt idx="1787">
                  <c:v>893</c:v>
                </c:pt>
                <c:pt idx="1788">
                  <c:v>894</c:v>
                </c:pt>
                <c:pt idx="1789">
                  <c:v>894</c:v>
                </c:pt>
                <c:pt idx="1790">
                  <c:v>895</c:v>
                </c:pt>
                <c:pt idx="1791">
                  <c:v>895</c:v>
                </c:pt>
                <c:pt idx="1792">
                  <c:v>896</c:v>
                </c:pt>
                <c:pt idx="1793">
                  <c:v>896</c:v>
                </c:pt>
                <c:pt idx="1794">
                  <c:v>897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899</c:v>
                </c:pt>
                <c:pt idx="1799">
                  <c:v>899</c:v>
                </c:pt>
                <c:pt idx="1800">
                  <c:v>900</c:v>
                </c:pt>
                <c:pt idx="1801">
                  <c:v>900</c:v>
                </c:pt>
                <c:pt idx="1802">
                  <c:v>901</c:v>
                </c:pt>
                <c:pt idx="1803">
                  <c:v>901</c:v>
                </c:pt>
                <c:pt idx="1804">
                  <c:v>902</c:v>
                </c:pt>
                <c:pt idx="1805">
                  <c:v>902</c:v>
                </c:pt>
                <c:pt idx="1806">
                  <c:v>903</c:v>
                </c:pt>
                <c:pt idx="1807">
                  <c:v>903</c:v>
                </c:pt>
                <c:pt idx="1808">
                  <c:v>904</c:v>
                </c:pt>
                <c:pt idx="1809">
                  <c:v>904</c:v>
                </c:pt>
                <c:pt idx="1810">
                  <c:v>905</c:v>
                </c:pt>
                <c:pt idx="1811">
                  <c:v>905</c:v>
                </c:pt>
                <c:pt idx="1812">
                  <c:v>906</c:v>
                </c:pt>
                <c:pt idx="1813">
                  <c:v>906</c:v>
                </c:pt>
                <c:pt idx="1814">
                  <c:v>907</c:v>
                </c:pt>
                <c:pt idx="1815">
                  <c:v>907</c:v>
                </c:pt>
                <c:pt idx="1816">
                  <c:v>908</c:v>
                </c:pt>
                <c:pt idx="1817">
                  <c:v>908</c:v>
                </c:pt>
                <c:pt idx="1818">
                  <c:v>909</c:v>
                </c:pt>
                <c:pt idx="1819">
                  <c:v>909</c:v>
                </c:pt>
                <c:pt idx="1820">
                  <c:v>910</c:v>
                </c:pt>
                <c:pt idx="1821">
                  <c:v>910</c:v>
                </c:pt>
                <c:pt idx="1822">
                  <c:v>911</c:v>
                </c:pt>
                <c:pt idx="1823">
                  <c:v>911</c:v>
                </c:pt>
                <c:pt idx="1824">
                  <c:v>912</c:v>
                </c:pt>
                <c:pt idx="1825">
                  <c:v>912</c:v>
                </c:pt>
                <c:pt idx="1826">
                  <c:v>913</c:v>
                </c:pt>
                <c:pt idx="1827">
                  <c:v>913</c:v>
                </c:pt>
                <c:pt idx="1828">
                  <c:v>914</c:v>
                </c:pt>
                <c:pt idx="1829">
                  <c:v>914</c:v>
                </c:pt>
                <c:pt idx="1830">
                  <c:v>915</c:v>
                </c:pt>
                <c:pt idx="1831">
                  <c:v>915</c:v>
                </c:pt>
                <c:pt idx="1832">
                  <c:v>916</c:v>
                </c:pt>
                <c:pt idx="1833">
                  <c:v>916</c:v>
                </c:pt>
                <c:pt idx="1834">
                  <c:v>917</c:v>
                </c:pt>
                <c:pt idx="1835">
                  <c:v>917</c:v>
                </c:pt>
                <c:pt idx="1836">
                  <c:v>918</c:v>
                </c:pt>
                <c:pt idx="1837">
                  <c:v>918</c:v>
                </c:pt>
                <c:pt idx="1838">
                  <c:v>919</c:v>
                </c:pt>
                <c:pt idx="1839">
                  <c:v>919</c:v>
                </c:pt>
                <c:pt idx="1840">
                  <c:v>920</c:v>
                </c:pt>
                <c:pt idx="1841">
                  <c:v>920</c:v>
                </c:pt>
                <c:pt idx="1842">
                  <c:v>921</c:v>
                </c:pt>
                <c:pt idx="1843">
                  <c:v>921</c:v>
                </c:pt>
                <c:pt idx="1844">
                  <c:v>922</c:v>
                </c:pt>
                <c:pt idx="1845">
                  <c:v>922</c:v>
                </c:pt>
                <c:pt idx="1846">
                  <c:v>923</c:v>
                </c:pt>
                <c:pt idx="1847">
                  <c:v>923</c:v>
                </c:pt>
                <c:pt idx="1848">
                  <c:v>924</c:v>
                </c:pt>
                <c:pt idx="1849">
                  <c:v>924</c:v>
                </c:pt>
                <c:pt idx="1850">
                  <c:v>925</c:v>
                </c:pt>
                <c:pt idx="1851">
                  <c:v>925</c:v>
                </c:pt>
                <c:pt idx="1852">
                  <c:v>926</c:v>
                </c:pt>
                <c:pt idx="1853">
                  <c:v>926</c:v>
                </c:pt>
                <c:pt idx="1854">
                  <c:v>927</c:v>
                </c:pt>
                <c:pt idx="1855">
                  <c:v>927</c:v>
                </c:pt>
                <c:pt idx="1856">
                  <c:v>928</c:v>
                </c:pt>
                <c:pt idx="1857">
                  <c:v>928</c:v>
                </c:pt>
                <c:pt idx="1858">
                  <c:v>929</c:v>
                </c:pt>
                <c:pt idx="1859">
                  <c:v>929</c:v>
                </c:pt>
                <c:pt idx="1860">
                  <c:v>930</c:v>
                </c:pt>
                <c:pt idx="1861">
                  <c:v>930</c:v>
                </c:pt>
                <c:pt idx="1862">
                  <c:v>931</c:v>
                </c:pt>
                <c:pt idx="1863">
                  <c:v>931</c:v>
                </c:pt>
                <c:pt idx="1864">
                  <c:v>932</c:v>
                </c:pt>
                <c:pt idx="1865">
                  <c:v>932</c:v>
                </c:pt>
                <c:pt idx="1866">
                  <c:v>933</c:v>
                </c:pt>
                <c:pt idx="1867">
                  <c:v>933</c:v>
                </c:pt>
                <c:pt idx="1868">
                  <c:v>934</c:v>
                </c:pt>
                <c:pt idx="1869">
                  <c:v>934</c:v>
                </c:pt>
                <c:pt idx="1870">
                  <c:v>935</c:v>
                </c:pt>
                <c:pt idx="1871">
                  <c:v>935</c:v>
                </c:pt>
                <c:pt idx="1872">
                  <c:v>936</c:v>
                </c:pt>
                <c:pt idx="1873">
                  <c:v>936</c:v>
                </c:pt>
                <c:pt idx="1874">
                  <c:v>937</c:v>
                </c:pt>
                <c:pt idx="1875">
                  <c:v>937</c:v>
                </c:pt>
                <c:pt idx="1876">
                  <c:v>938</c:v>
                </c:pt>
                <c:pt idx="1877">
                  <c:v>938</c:v>
                </c:pt>
                <c:pt idx="1878">
                  <c:v>939</c:v>
                </c:pt>
                <c:pt idx="1879">
                  <c:v>939</c:v>
                </c:pt>
                <c:pt idx="1880">
                  <c:v>940</c:v>
                </c:pt>
                <c:pt idx="1881">
                  <c:v>940</c:v>
                </c:pt>
                <c:pt idx="1882">
                  <c:v>941</c:v>
                </c:pt>
                <c:pt idx="1883">
                  <c:v>941</c:v>
                </c:pt>
                <c:pt idx="1884">
                  <c:v>942</c:v>
                </c:pt>
                <c:pt idx="1885">
                  <c:v>942</c:v>
                </c:pt>
                <c:pt idx="1886">
                  <c:v>943</c:v>
                </c:pt>
                <c:pt idx="1887">
                  <c:v>943</c:v>
                </c:pt>
                <c:pt idx="1888">
                  <c:v>944</c:v>
                </c:pt>
                <c:pt idx="1889">
                  <c:v>944</c:v>
                </c:pt>
                <c:pt idx="1890">
                  <c:v>945</c:v>
                </c:pt>
                <c:pt idx="1891">
                  <c:v>945</c:v>
                </c:pt>
                <c:pt idx="1892">
                  <c:v>946</c:v>
                </c:pt>
                <c:pt idx="1893">
                  <c:v>946</c:v>
                </c:pt>
                <c:pt idx="1894">
                  <c:v>947</c:v>
                </c:pt>
                <c:pt idx="1895">
                  <c:v>947</c:v>
                </c:pt>
                <c:pt idx="1896">
                  <c:v>948</c:v>
                </c:pt>
                <c:pt idx="1897">
                  <c:v>948</c:v>
                </c:pt>
                <c:pt idx="1898">
                  <c:v>949</c:v>
                </c:pt>
                <c:pt idx="1899">
                  <c:v>949</c:v>
                </c:pt>
                <c:pt idx="1900">
                  <c:v>950</c:v>
                </c:pt>
                <c:pt idx="1901">
                  <c:v>950</c:v>
                </c:pt>
                <c:pt idx="1902">
                  <c:v>951</c:v>
                </c:pt>
                <c:pt idx="1903">
                  <c:v>951</c:v>
                </c:pt>
                <c:pt idx="1904">
                  <c:v>952</c:v>
                </c:pt>
                <c:pt idx="1905">
                  <c:v>952</c:v>
                </c:pt>
                <c:pt idx="1906">
                  <c:v>953</c:v>
                </c:pt>
                <c:pt idx="1907">
                  <c:v>953</c:v>
                </c:pt>
                <c:pt idx="1908">
                  <c:v>954</c:v>
                </c:pt>
                <c:pt idx="1909">
                  <c:v>954</c:v>
                </c:pt>
                <c:pt idx="1910">
                  <c:v>955</c:v>
                </c:pt>
                <c:pt idx="1911">
                  <c:v>955</c:v>
                </c:pt>
                <c:pt idx="1912">
                  <c:v>956</c:v>
                </c:pt>
                <c:pt idx="1913">
                  <c:v>956</c:v>
                </c:pt>
                <c:pt idx="1914">
                  <c:v>957</c:v>
                </c:pt>
                <c:pt idx="1915">
                  <c:v>957</c:v>
                </c:pt>
                <c:pt idx="1916">
                  <c:v>958</c:v>
                </c:pt>
                <c:pt idx="1917">
                  <c:v>958</c:v>
                </c:pt>
                <c:pt idx="1918">
                  <c:v>959</c:v>
                </c:pt>
                <c:pt idx="1919">
                  <c:v>959</c:v>
                </c:pt>
                <c:pt idx="1920">
                  <c:v>960</c:v>
                </c:pt>
                <c:pt idx="1921">
                  <c:v>960</c:v>
                </c:pt>
                <c:pt idx="1922">
                  <c:v>961</c:v>
                </c:pt>
                <c:pt idx="1923">
                  <c:v>961</c:v>
                </c:pt>
                <c:pt idx="1924">
                  <c:v>962</c:v>
                </c:pt>
                <c:pt idx="1925">
                  <c:v>962</c:v>
                </c:pt>
                <c:pt idx="1926">
                  <c:v>963</c:v>
                </c:pt>
                <c:pt idx="1927">
                  <c:v>963</c:v>
                </c:pt>
                <c:pt idx="1928">
                  <c:v>964</c:v>
                </c:pt>
                <c:pt idx="1929">
                  <c:v>964</c:v>
                </c:pt>
                <c:pt idx="1930">
                  <c:v>965</c:v>
                </c:pt>
                <c:pt idx="1931">
                  <c:v>965</c:v>
                </c:pt>
                <c:pt idx="1932">
                  <c:v>966</c:v>
                </c:pt>
                <c:pt idx="1933">
                  <c:v>966</c:v>
                </c:pt>
                <c:pt idx="1934">
                  <c:v>967</c:v>
                </c:pt>
                <c:pt idx="1935">
                  <c:v>967</c:v>
                </c:pt>
                <c:pt idx="1936">
                  <c:v>968</c:v>
                </c:pt>
                <c:pt idx="1937">
                  <c:v>968</c:v>
                </c:pt>
                <c:pt idx="1938">
                  <c:v>969</c:v>
                </c:pt>
                <c:pt idx="1939">
                  <c:v>969</c:v>
                </c:pt>
                <c:pt idx="1940">
                  <c:v>970</c:v>
                </c:pt>
                <c:pt idx="1941">
                  <c:v>970</c:v>
                </c:pt>
                <c:pt idx="1942">
                  <c:v>971</c:v>
                </c:pt>
                <c:pt idx="1943">
                  <c:v>971</c:v>
                </c:pt>
                <c:pt idx="1944">
                  <c:v>972</c:v>
                </c:pt>
                <c:pt idx="1945">
                  <c:v>972</c:v>
                </c:pt>
                <c:pt idx="1946">
                  <c:v>973</c:v>
                </c:pt>
                <c:pt idx="1947">
                  <c:v>973</c:v>
                </c:pt>
                <c:pt idx="1948">
                  <c:v>974</c:v>
                </c:pt>
                <c:pt idx="1949">
                  <c:v>974</c:v>
                </c:pt>
                <c:pt idx="1950">
                  <c:v>975</c:v>
                </c:pt>
                <c:pt idx="1951">
                  <c:v>975</c:v>
                </c:pt>
                <c:pt idx="1952">
                  <c:v>976</c:v>
                </c:pt>
                <c:pt idx="1953">
                  <c:v>976</c:v>
                </c:pt>
                <c:pt idx="1954">
                  <c:v>977</c:v>
                </c:pt>
                <c:pt idx="1955">
                  <c:v>977</c:v>
                </c:pt>
                <c:pt idx="1956">
                  <c:v>978</c:v>
                </c:pt>
                <c:pt idx="1957">
                  <c:v>978</c:v>
                </c:pt>
                <c:pt idx="1958">
                  <c:v>979</c:v>
                </c:pt>
                <c:pt idx="1959">
                  <c:v>979</c:v>
                </c:pt>
                <c:pt idx="1960">
                  <c:v>980</c:v>
                </c:pt>
                <c:pt idx="1961">
                  <c:v>980</c:v>
                </c:pt>
                <c:pt idx="1962">
                  <c:v>981</c:v>
                </c:pt>
                <c:pt idx="1963">
                  <c:v>981</c:v>
                </c:pt>
                <c:pt idx="1964">
                  <c:v>982</c:v>
                </c:pt>
                <c:pt idx="1965">
                  <c:v>982</c:v>
                </c:pt>
                <c:pt idx="1966">
                  <c:v>983</c:v>
                </c:pt>
                <c:pt idx="1967">
                  <c:v>983</c:v>
                </c:pt>
                <c:pt idx="1968">
                  <c:v>984</c:v>
                </c:pt>
                <c:pt idx="1969">
                  <c:v>984</c:v>
                </c:pt>
                <c:pt idx="1970">
                  <c:v>985</c:v>
                </c:pt>
                <c:pt idx="1971">
                  <c:v>985</c:v>
                </c:pt>
                <c:pt idx="1972">
                  <c:v>986</c:v>
                </c:pt>
                <c:pt idx="1973">
                  <c:v>986</c:v>
                </c:pt>
                <c:pt idx="1974">
                  <c:v>987</c:v>
                </c:pt>
                <c:pt idx="1975">
                  <c:v>987</c:v>
                </c:pt>
                <c:pt idx="1976">
                  <c:v>988</c:v>
                </c:pt>
                <c:pt idx="1977">
                  <c:v>988</c:v>
                </c:pt>
                <c:pt idx="1978">
                  <c:v>989</c:v>
                </c:pt>
                <c:pt idx="1979">
                  <c:v>989</c:v>
                </c:pt>
                <c:pt idx="1980">
                  <c:v>990</c:v>
                </c:pt>
                <c:pt idx="1981">
                  <c:v>990</c:v>
                </c:pt>
                <c:pt idx="1982">
                  <c:v>991</c:v>
                </c:pt>
                <c:pt idx="1983">
                  <c:v>991</c:v>
                </c:pt>
                <c:pt idx="1984">
                  <c:v>992</c:v>
                </c:pt>
                <c:pt idx="1985">
                  <c:v>992</c:v>
                </c:pt>
                <c:pt idx="1986">
                  <c:v>993</c:v>
                </c:pt>
                <c:pt idx="1987">
                  <c:v>993</c:v>
                </c:pt>
                <c:pt idx="1988">
                  <c:v>994</c:v>
                </c:pt>
                <c:pt idx="1989">
                  <c:v>994</c:v>
                </c:pt>
                <c:pt idx="1990">
                  <c:v>995</c:v>
                </c:pt>
                <c:pt idx="1991">
                  <c:v>995</c:v>
                </c:pt>
                <c:pt idx="1992">
                  <c:v>996</c:v>
                </c:pt>
                <c:pt idx="1993">
                  <c:v>996</c:v>
                </c:pt>
                <c:pt idx="1994">
                  <c:v>997</c:v>
                </c:pt>
                <c:pt idx="1995">
                  <c:v>997</c:v>
                </c:pt>
                <c:pt idx="1996">
                  <c:v>998</c:v>
                </c:pt>
                <c:pt idx="1997">
                  <c:v>998</c:v>
                </c:pt>
                <c:pt idx="1998">
                  <c:v>999</c:v>
                </c:pt>
                <c:pt idx="1999">
                  <c:v>999</c:v>
                </c:pt>
                <c:pt idx="2000">
                  <c:v>1000</c:v>
                </c:pt>
                <c:pt idx="2001">
                  <c:v>1000</c:v>
                </c:pt>
                <c:pt idx="2002">
                  <c:v>1001</c:v>
                </c:pt>
                <c:pt idx="2003">
                  <c:v>1001</c:v>
                </c:pt>
                <c:pt idx="2004">
                  <c:v>1002</c:v>
                </c:pt>
                <c:pt idx="2005">
                  <c:v>1002</c:v>
                </c:pt>
                <c:pt idx="2006">
                  <c:v>1003</c:v>
                </c:pt>
                <c:pt idx="2007">
                  <c:v>1003</c:v>
                </c:pt>
                <c:pt idx="2008">
                  <c:v>1004</c:v>
                </c:pt>
                <c:pt idx="2009">
                  <c:v>1004</c:v>
                </c:pt>
                <c:pt idx="2010">
                  <c:v>1005</c:v>
                </c:pt>
                <c:pt idx="2011">
                  <c:v>1005</c:v>
                </c:pt>
                <c:pt idx="2012">
                  <c:v>1006</c:v>
                </c:pt>
                <c:pt idx="2013">
                  <c:v>1006</c:v>
                </c:pt>
                <c:pt idx="2014">
                  <c:v>1007</c:v>
                </c:pt>
                <c:pt idx="2015">
                  <c:v>1007</c:v>
                </c:pt>
                <c:pt idx="2016">
                  <c:v>1008</c:v>
                </c:pt>
                <c:pt idx="2017">
                  <c:v>1008</c:v>
                </c:pt>
                <c:pt idx="2018">
                  <c:v>1009</c:v>
                </c:pt>
                <c:pt idx="2019">
                  <c:v>1009</c:v>
                </c:pt>
                <c:pt idx="2020">
                  <c:v>1010</c:v>
                </c:pt>
                <c:pt idx="2021">
                  <c:v>1010</c:v>
                </c:pt>
                <c:pt idx="2022">
                  <c:v>1011</c:v>
                </c:pt>
                <c:pt idx="2023">
                  <c:v>1011</c:v>
                </c:pt>
                <c:pt idx="2024">
                  <c:v>1012</c:v>
                </c:pt>
                <c:pt idx="2025">
                  <c:v>1012</c:v>
                </c:pt>
                <c:pt idx="2026">
                  <c:v>1013</c:v>
                </c:pt>
                <c:pt idx="2027">
                  <c:v>1013</c:v>
                </c:pt>
                <c:pt idx="2028">
                  <c:v>1014</c:v>
                </c:pt>
                <c:pt idx="2029">
                  <c:v>1014</c:v>
                </c:pt>
                <c:pt idx="2030">
                  <c:v>1015</c:v>
                </c:pt>
                <c:pt idx="2031">
                  <c:v>1015</c:v>
                </c:pt>
                <c:pt idx="2032">
                  <c:v>1016</c:v>
                </c:pt>
                <c:pt idx="2033">
                  <c:v>1016</c:v>
                </c:pt>
                <c:pt idx="2034">
                  <c:v>1017</c:v>
                </c:pt>
                <c:pt idx="2035">
                  <c:v>1017</c:v>
                </c:pt>
                <c:pt idx="2036">
                  <c:v>1018</c:v>
                </c:pt>
                <c:pt idx="2037">
                  <c:v>1018</c:v>
                </c:pt>
                <c:pt idx="2038">
                  <c:v>1019</c:v>
                </c:pt>
                <c:pt idx="2039">
                  <c:v>1019</c:v>
                </c:pt>
                <c:pt idx="2040">
                  <c:v>1020</c:v>
                </c:pt>
                <c:pt idx="2041">
                  <c:v>1020</c:v>
                </c:pt>
                <c:pt idx="2042">
                  <c:v>1021</c:v>
                </c:pt>
                <c:pt idx="2043">
                  <c:v>1021</c:v>
                </c:pt>
                <c:pt idx="2044">
                  <c:v>1022</c:v>
                </c:pt>
                <c:pt idx="2045">
                  <c:v>1022</c:v>
                </c:pt>
                <c:pt idx="2046">
                  <c:v>1023</c:v>
                </c:pt>
                <c:pt idx="2047">
                  <c:v>1023</c:v>
                </c:pt>
                <c:pt idx="2048">
                  <c:v>1024</c:v>
                </c:pt>
                <c:pt idx="2049">
                  <c:v>1024</c:v>
                </c:pt>
                <c:pt idx="2050">
                  <c:v>1025</c:v>
                </c:pt>
                <c:pt idx="2051">
                  <c:v>1025</c:v>
                </c:pt>
                <c:pt idx="2052">
                  <c:v>1026</c:v>
                </c:pt>
                <c:pt idx="2053">
                  <c:v>1026</c:v>
                </c:pt>
                <c:pt idx="2054">
                  <c:v>1027</c:v>
                </c:pt>
                <c:pt idx="2055">
                  <c:v>1027</c:v>
                </c:pt>
                <c:pt idx="2056">
                  <c:v>1028</c:v>
                </c:pt>
                <c:pt idx="2057">
                  <c:v>1028</c:v>
                </c:pt>
                <c:pt idx="2058">
                  <c:v>1029</c:v>
                </c:pt>
                <c:pt idx="2059">
                  <c:v>1029</c:v>
                </c:pt>
                <c:pt idx="2060">
                  <c:v>1030</c:v>
                </c:pt>
                <c:pt idx="2061">
                  <c:v>1030</c:v>
                </c:pt>
                <c:pt idx="2062">
                  <c:v>1031</c:v>
                </c:pt>
                <c:pt idx="2063">
                  <c:v>1031</c:v>
                </c:pt>
                <c:pt idx="2064">
                  <c:v>1032</c:v>
                </c:pt>
                <c:pt idx="2065">
                  <c:v>1032</c:v>
                </c:pt>
                <c:pt idx="2066">
                  <c:v>1033</c:v>
                </c:pt>
                <c:pt idx="2067">
                  <c:v>1033</c:v>
                </c:pt>
                <c:pt idx="2068">
                  <c:v>1034</c:v>
                </c:pt>
                <c:pt idx="2069">
                  <c:v>1034</c:v>
                </c:pt>
                <c:pt idx="2070">
                  <c:v>1035</c:v>
                </c:pt>
                <c:pt idx="2071">
                  <c:v>1035</c:v>
                </c:pt>
                <c:pt idx="2072">
                  <c:v>1036</c:v>
                </c:pt>
                <c:pt idx="2073">
                  <c:v>1036</c:v>
                </c:pt>
                <c:pt idx="2074">
                  <c:v>1037</c:v>
                </c:pt>
                <c:pt idx="2075">
                  <c:v>1037</c:v>
                </c:pt>
                <c:pt idx="2076">
                  <c:v>1038</c:v>
                </c:pt>
                <c:pt idx="2077">
                  <c:v>1038</c:v>
                </c:pt>
                <c:pt idx="2078">
                  <c:v>1039</c:v>
                </c:pt>
                <c:pt idx="2079">
                  <c:v>1039</c:v>
                </c:pt>
                <c:pt idx="2080">
                  <c:v>1040</c:v>
                </c:pt>
                <c:pt idx="2081">
                  <c:v>1040</c:v>
                </c:pt>
                <c:pt idx="2082">
                  <c:v>1041</c:v>
                </c:pt>
                <c:pt idx="2083">
                  <c:v>1041</c:v>
                </c:pt>
                <c:pt idx="2084">
                  <c:v>1042</c:v>
                </c:pt>
                <c:pt idx="2085">
                  <c:v>1042</c:v>
                </c:pt>
                <c:pt idx="2086">
                  <c:v>1043</c:v>
                </c:pt>
                <c:pt idx="2087">
                  <c:v>1043</c:v>
                </c:pt>
                <c:pt idx="2088">
                  <c:v>1044</c:v>
                </c:pt>
                <c:pt idx="2089">
                  <c:v>1044</c:v>
                </c:pt>
                <c:pt idx="2090">
                  <c:v>1045</c:v>
                </c:pt>
                <c:pt idx="2091">
                  <c:v>1045</c:v>
                </c:pt>
                <c:pt idx="2092">
                  <c:v>1046</c:v>
                </c:pt>
                <c:pt idx="2093">
                  <c:v>1046</c:v>
                </c:pt>
                <c:pt idx="2094">
                  <c:v>1047</c:v>
                </c:pt>
                <c:pt idx="2095">
                  <c:v>1047</c:v>
                </c:pt>
                <c:pt idx="2096">
                  <c:v>1048</c:v>
                </c:pt>
                <c:pt idx="2097">
                  <c:v>1048</c:v>
                </c:pt>
                <c:pt idx="2098">
                  <c:v>1049</c:v>
                </c:pt>
                <c:pt idx="2099">
                  <c:v>1049</c:v>
                </c:pt>
                <c:pt idx="2100">
                  <c:v>1050</c:v>
                </c:pt>
                <c:pt idx="2101">
                  <c:v>1050</c:v>
                </c:pt>
                <c:pt idx="2102">
                  <c:v>1051</c:v>
                </c:pt>
                <c:pt idx="2103">
                  <c:v>1051</c:v>
                </c:pt>
                <c:pt idx="2104">
                  <c:v>1052</c:v>
                </c:pt>
                <c:pt idx="2105">
                  <c:v>1052</c:v>
                </c:pt>
                <c:pt idx="2106">
                  <c:v>1053</c:v>
                </c:pt>
                <c:pt idx="2107">
                  <c:v>1053</c:v>
                </c:pt>
                <c:pt idx="2108">
                  <c:v>1054</c:v>
                </c:pt>
                <c:pt idx="2109">
                  <c:v>1054</c:v>
                </c:pt>
                <c:pt idx="2110">
                  <c:v>1055</c:v>
                </c:pt>
                <c:pt idx="2111">
                  <c:v>1055</c:v>
                </c:pt>
                <c:pt idx="2112">
                  <c:v>1056</c:v>
                </c:pt>
                <c:pt idx="2113">
                  <c:v>1056</c:v>
                </c:pt>
                <c:pt idx="2114">
                  <c:v>1057</c:v>
                </c:pt>
                <c:pt idx="2115">
                  <c:v>1057</c:v>
                </c:pt>
                <c:pt idx="2116">
                  <c:v>1058</c:v>
                </c:pt>
                <c:pt idx="2117">
                  <c:v>1058</c:v>
                </c:pt>
                <c:pt idx="2118">
                  <c:v>1059</c:v>
                </c:pt>
                <c:pt idx="2119">
                  <c:v>1059</c:v>
                </c:pt>
                <c:pt idx="2120">
                  <c:v>1060</c:v>
                </c:pt>
                <c:pt idx="2121">
                  <c:v>1060</c:v>
                </c:pt>
                <c:pt idx="2122">
                  <c:v>1061</c:v>
                </c:pt>
                <c:pt idx="2123">
                  <c:v>1061</c:v>
                </c:pt>
                <c:pt idx="2124">
                  <c:v>1062</c:v>
                </c:pt>
                <c:pt idx="2125">
                  <c:v>1062</c:v>
                </c:pt>
                <c:pt idx="2126">
                  <c:v>1063</c:v>
                </c:pt>
                <c:pt idx="2127">
                  <c:v>1063</c:v>
                </c:pt>
                <c:pt idx="2128">
                  <c:v>1064</c:v>
                </c:pt>
                <c:pt idx="2129">
                  <c:v>1064</c:v>
                </c:pt>
                <c:pt idx="2130">
                  <c:v>1065</c:v>
                </c:pt>
                <c:pt idx="2131">
                  <c:v>1065</c:v>
                </c:pt>
                <c:pt idx="2132">
                  <c:v>1066</c:v>
                </c:pt>
                <c:pt idx="2133">
                  <c:v>1066</c:v>
                </c:pt>
                <c:pt idx="2134">
                  <c:v>1067</c:v>
                </c:pt>
                <c:pt idx="2135">
                  <c:v>1067</c:v>
                </c:pt>
                <c:pt idx="2136">
                  <c:v>1068</c:v>
                </c:pt>
                <c:pt idx="2137">
                  <c:v>1068</c:v>
                </c:pt>
                <c:pt idx="2138">
                  <c:v>1069</c:v>
                </c:pt>
                <c:pt idx="2139">
                  <c:v>1069</c:v>
                </c:pt>
                <c:pt idx="2140">
                  <c:v>1070</c:v>
                </c:pt>
                <c:pt idx="2141">
                  <c:v>1070</c:v>
                </c:pt>
                <c:pt idx="2142">
                  <c:v>1071</c:v>
                </c:pt>
                <c:pt idx="2143">
                  <c:v>1071</c:v>
                </c:pt>
                <c:pt idx="2144">
                  <c:v>1072</c:v>
                </c:pt>
                <c:pt idx="2145">
                  <c:v>1072</c:v>
                </c:pt>
                <c:pt idx="2146">
                  <c:v>1073</c:v>
                </c:pt>
                <c:pt idx="2147">
                  <c:v>1073</c:v>
                </c:pt>
                <c:pt idx="2148">
                  <c:v>1074</c:v>
                </c:pt>
                <c:pt idx="2149">
                  <c:v>1074</c:v>
                </c:pt>
                <c:pt idx="2150">
                  <c:v>1075</c:v>
                </c:pt>
                <c:pt idx="2151">
                  <c:v>1075</c:v>
                </c:pt>
                <c:pt idx="2152">
                  <c:v>1076</c:v>
                </c:pt>
                <c:pt idx="2153">
                  <c:v>1076</c:v>
                </c:pt>
                <c:pt idx="2154">
                  <c:v>1077</c:v>
                </c:pt>
                <c:pt idx="2155">
                  <c:v>1077</c:v>
                </c:pt>
                <c:pt idx="2156">
                  <c:v>1078</c:v>
                </c:pt>
                <c:pt idx="2157">
                  <c:v>1078</c:v>
                </c:pt>
                <c:pt idx="2158">
                  <c:v>1079</c:v>
                </c:pt>
                <c:pt idx="2159">
                  <c:v>1079</c:v>
                </c:pt>
                <c:pt idx="2160">
                  <c:v>1080</c:v>
                </c:pt>
                <c:pt idx="2161">
                  <c:v>1080</c:v>
                </c:pt>
                <c:pt idx="2162">
                  <c:v>1081</c:v>
                </c:pt>
                <c:pt idx="2163">
                  <c:v>1081</c:v>
                </c:pt>
                <c:pt idx="2164">
                  <c:v>1082</c:v>
                </c:pt>
                <c:pt idx="2165">
                  <c:v>1082</c:v>
                </c:pt>
                <c:pt idx="2166">
                  <c:v>1083</c:v>
                </c:pt>
                <c:pt idx="2167">
                  <c:v>1083</c:v>
                </c:pt>
                <c:pt idx="2168">
                  <c:v>1084</c:v>
                </c:pt>
                <c:pt idx="2169">
                  <c:v>1084</c:v>
                </c:pt>
                <c:pt idx="2170">
                  <c:v>1085</c:v>
                </c:pt>
                <c:pt idx="2171">
                  <c:v>1085</c:v>
                </c:pt>
                <c:pt idx="2172">
                  <c:v>1086</c:v>
                </c:pt>
                <c:pt idx="2173">
                  <c:v>1086</c:v>
                </c:pt>
                <c:pt idx="2174">
                  <c:v>1087</c:v>
                </c:pt>
                <c:pt idx="2175">
                  <c:v>1087</c:v>
                </c:pt>
                <c:pt idx="2176">
                  <c:v>1088</c:v>
                </c:pt>
                <c:pt idx="2177">
                  <c:v>1088</c:v>
                </c:pt>
                <c:pt idx="2178">
                  <c:v>1089</c:v>
                </c:pt>
                <c:pt idx="2179">
                  <c:v>1089</c:v>
                </c:pt>
                <c:pt idx="2180">
                  <c:v>1090</c:v>
                </c:pt>
                <c:pt idx="2181">
                  <c:v>1090</c:v>
                </c:pt>
                <c:pt idx="2182">
                  <c:v>1091</c:v>
                </c:pt>
                <c:pt idx="2183">
                  <c:v>1091</c:v>
                </c:pt>
                <c:pt idx="2184">
                  <c:v>1092</c:v>
                </c:pt>
                <c:pt idx="2185">
                  <c:v>1092</c:v>
                </c:pt>
                <c:pt idx="2186">
                  <c:v>1093</c:v>
                </c:pt>
                <c:pt idx="2187">
                  <c:v>1093</c:v>
                </c:pt>
                <c:pt idx="2188">
                  <c:v>1094</c:v>
                </c:pt>
                <c:pt idx="2189">
                  <c:v>1094</c:v>
                </c:pt>
                <c:pt idx="2190">
                  <c:v>1095</c:v>
                </c:pt>
                <c:pt idx="2191">
                  <c:v>1095</c:v>
                </c:pt>
                <c:pt idx="2192">
                  <c:v>1096</c:v>
                </c:pt>
                <c:pt idx="2193">
                  <c:v>1096</c:v>
                </c:pt>
                <c:pt idx="2194">
                  <c:v>1097</c:v>
                </c:pt>
                <c:pt idx="2195">
                  <c:v>1097</c:v>
                </c:pt>
                <c:pt idx="2196">
                  <c:v>1098</c:v>
                </c:pt>
                <c:pt idx="2197">
                  <c:v>1098</c:v>
                </c:pt>
                <c:pt idx="2198">
                  <c:v>1099</c:v>
                </c:pt>
                <c:pt idx="2199">
                  <c:v>1099</c:v>
                </c:pt>
                <c:pt idx="2200">
                  <c:v>1100</c:v>
                </c:pt>
                <c:pt idx="2201">
                  <c:v>1100</c:v>
                </c:pt>
                <c:pt idx="2202">
                  <c:v>1101</c:v>
                </c:pt>
                <c:pt idx="2203">
                  <c:v>1101</c:v>
                </c:pt>
                <c:pt idx="2204">
                  <c:v>1102</c:v>
                </c:pt>
                <c:pt idx="2205">
                  <c:v>1102</c:v>
                </c:pt>
                <c:pt idx="2206">
                  <c:v>1103</c:v>
                </c:pt>
                <c:pt idx="2207">
                  <c:v>1103</c:v>
                </c:pt>
                <c:pt idx="2208">
                  <c:v>1104</c:v>
                </c:pt>
                <c:pt idx="2209">
                  <c:v>1104</c:v>
                </c:pt>
                <c:pt idx="2210">
                  <c:v>1105</c:v>
                </c:pt>
                <c:pt idx="2211">
                  <c:v>1105</c:v>
                </c:pt>
                <c:pt idx="2212">
                  <c:v>1106</c:v>
                </c:pt>
                <c:pt idx="2213">
                  <c:v>1106</c:v>
                </c:pt>
                <c:pt idx="2214">
                  <c:v>1107</c:v>
                </c:pt>
                <c:pt idx="2215">
                  <c:v>1107</c:v>
                </c:pt>
                <c:pt idx="2216">
                  <c:v>1108</c:v>
                </c:pt>
                <c:pt idx="2217">
                  <c:v>1108</c:v>
                </c:pt>
                <c:pt idx="2218">
                  <c:v>1109</c:v>
                </c:pt>
                <c:pt idx="2219">
                  <c:v>1109</c:v>
                </c:pt>
                <c:pt idx="2220">
                  <c:v>1110</c:v>
                </c:pt>
                <c:pt idx="2221">
                  <c:v>1110</c:v>
                </c:pt>
                <c:pt idx="2222">
                  <c:v>1111</c:v>
                </c:pt>
                <c:pt idx="2223">
                  <c:v>1111</c:v>
                </c:pt>
                <c:pt idx="2224">
                  <c:v>1112</c:v>
                </c:pt>
                <c:pt idx="2225">
                  <c:v>1112</c:v>
                </c:pt>
                <c:pt idx="2226">
                  <c:v>1113</c:v>
                </c:pt>
                <c:pt idx="2227">
                  <c:v>1113</c:v>
                </c:pt>
                <c:pt idx="2228">
                  <c:v>1114</c:v>
                </c:pt>
                <c:pt idx="2229">
                  <c:v>1114</c:v>
                </c:pt>
                <c:pt idx="2230">
                  <c:v>1115</c:v>
                </c:pt>
                <c:pt idx="2231">
                  <c:v>1115</c:v>
                </c:pt>
                <c:pt idx="2232">
                  <c:v>1116</c:v>
                </c:pt>
                <c:pt idx="2233">
                  <c:v>1116</c:v>
                </c:pt>
                <c:pt idx="2234">
                  <c:v>1117</c:v>
                </c:pt>
                <c:pt idx="2235">
                  <c:v>1117</c:v>
                </c:pt>
                <c:pt idx="2236">
                  <c:v>1118</c:v>
                </c:pt>
                <c:pt idx="2237">
                  <c:v>1118</c:v>
                </c:pt>
                <c:pt idx="2238">
                  <c:v>1119</c:v>
                </c:pt>
                <c:pt idx="2239">
                  <c:v>1119</c:v>
                </c:pt>
                <c:pt idx="2240">
                  <c:v>1120</c:v>
                </c:pt>
                <c:pt idx="2241">
                  <c:v>1120</c:v>
                </c:pt>
                <c:pt idx="2242">
                  <c:v>1121</c:v>
                </c:pt>
                <c:pt idx="2243">
                  <c:v>1121</c:v>
                </c:pt>
                <c:pt idx="2244">
                  <c:v>1122</c:v>
                </c:pt>
                <c:pt idx="2245">
                  <c:v>1122</c:v>
                </c:pt>
                <c:pt idx="2246">
                  <c:v>1123</c:v>
                </c:pt>
                <c:pt idx="2247">
                  <c:v>1123</c:v>
                </c:pt>
                <c:pt idx="2248">
                  <c:v>1124</c:v>
                </c:pt>
                <c:pt idx="2249">
                  <c:v>1124</c:v>
                </c:pt>
                <c:pt idx="2250">
                  <c:v>1125</c:v>
                </c:pt>
                <c:pt idx="2251">
                  <c:v>1125</c:v>
                </c:pt>
                <c:pt idx="2252">
                  <c:v>1126</c:v>
                </c:pt>
                <c:pt idx="2253">
                  <c:v>1126</c:v>
                </c:pt>
                <c:pt idx="2254">
                  <c:v>1127</c:v>
                </c:pt>
                <c:pt idx="2255">
                  <c:v>1127</c:v>
                </c:pt>
                <c:pt idx="2256">
                  <c:v>1128</c:v>
                </c:pt>
                <c:pt idx="2257">
                  <c:v>1128</c:v>
                </c:pt>
                <c:pt idx="2258">
                  <c:v>1129</c:v>
                </c:pt>
                <c:pt idx="2259">
                  <c:v>1129</c:v>
                </c:pt>
                <c:pt idx="2260">
                  <c:v>1130</c:v>
                </c:pt>
                <c:pt idx="2261">
                  <c:v>1130</c:v>
                </c:pt>
                <c:pt idx="2262">
                  <c:v>1131</c:v>
                </c:pt>
                <c:pt idx="2263">
                  <c:v>1131</c:v>
                </c:pt>
                <c:pt idx="2264">
                  <c:v>1132</c:v>
                </c:pt>
                <c:pt idx="2265">
                  <c:v>1132</c:v>
                </c:pt>
                <c:pt idx="2266">
                  <c:v>1133</c:v>
                </c:pt>
                <c:pt idx="2267">
                  <c:v>1133</c:v>
                </c:pt>
                <c:pt idx="2268">
                  <c:v>1134</c:v>
                </c:pt>
                <c:pt idx="2269">
                  <c:v>1134</c:v>
                </c:pt>
                <c:pt idx="2270">
                  <c:v>1135</c:v>
                </c:pt>
                <c:pt idx="2271">
                  <c:v>1135</c:v>
                </c:pt>
                <c:pt idx="2272">
                  <c:v>1136</c:v>
                </c:pt>
                <c:pt idx="2273">
                  <c:v>1136</c:v>
                </c:pt>
                <c:pt idx="2274">
                  <c:v>1137</c:v>
                </c:pt>
                <c:pt idx="2275">
                  <c:v>1137</c:v>
                </c:pt>
                <c:pt idx="2276">
                  <c:v>1138</c:v>
                </c:pt>
                <c:pt idx="2277">
                  <c:v>1138</c:v>
                </c:pt>
                <c:pt idx="2278">
                  <c:v>1139</c:v>
                </c:pt>
                <c:pt idx="2279">
                  <c:v>1139</c:v>
                </c:pt>
                <c:pt idx="2280">
                  <c:v>1140</c:v>
                </c:pt>
                <c:pt idx="2281">
                  <c:v>1140</c:v>
                </c:pt>
                <c:pt idx="2282">
                  <c:v>1141</c:v>
                </c:pt>
                <c:pt idx="2283">
                  <c:v>1141</c:v>
                </c:pt>
                <c:pt idx="2284">
                  <c:v>1142</c:v>
                </c:pt>
                <c:pt idx="2285">
                  <c:v>1142</c:v>
                </c:pt>
                <c:pt idx="2286">
                  <c:v>1143</c:v>
                </c:pt>
                <c:pt idx="2287">
                  <c:v>1143</c:v>
                </c:pt>
                <c:pt idx="2288">
                  <c:v>1144</c:v>
                </c:pt>
                <c:pt idx="2289">
                  <c:v>1144</c:v>
                </c:pt>
                <c:pt idx="2290">
                  <c:v>1145</c:v>
                </c:pt>
                <c:pt idx="2291">
                  <c:v>1145</c:v>
                </c:pt>
                <c:pt idx="2292">
                  <c:v>1146</c:v>
                </c:pt>
                <c:pt idx="2293">
                  <c:v>1146</c:v>
                </c:pt>
                <c:pt idx="2294">
                  <c:v>1147</c:v>
                </c:pt>
                <c:pt idx="2295">
                  <c:v>1147</c:v>
                </c:pt>
                <c:pt idx="2296">
                  <c:v>1148</c:v>
                </c:pt>
                <c:pt idx="2297">
                  <c:v>1148</c:v>
                </c:pt>
                <c:pt idx="2298">
                  <c:v>1149</c:v>
                </c:pt>
                <c:pt idx="2299">
                  <c:v>1149</c:v>
                </c:pt>
                <c:pt idx="2300">
                  <c:v>1150</c:v>
                </c:pt>
                <c:pt idx="2301">
                  <c:v>1150</c:v>
                </c:pt>
                <c:pt idx="2302">
                  <c:v>1151</c:v>
                </c:pt>
                <c:pt idx="2303">
                  <c:v>1151</c:v>
                </c:pt>
                <c:pt idx="2304">
                  <c:v>1152</c:v>
                </c:pt>
                <c:pt idx="2305">
                  <c:v>1152</c:v>
                </c:pt>
                <c:pt idx="2306">
                  <c:v>1153</c:v>
                </c:pt>
                <c:pt idx="2307">
                  <c:v>1153</c:v>
                </c:pt>
                <c:pt idx="2308">
                  <c:v>1154</c:v>
                </c:pt>
                <c:pt idx="2309">
                  <c:v>1154</c:v>
                </c:pt>
                <c:pt idx="2310">
                  <c:v>1155</c:v>
                </c:pt>
                <c:pt idx="2311">
                  <c:v>1155</c:v>
                </c:pt>
                <c:pt idx="2312">
                  <c:v>1156</c:v>
                </c:pt>
                <c:pt idx="2313">
                  <c:v>1156</c:v>
                </c:pt>
                <c:pt idx="2314">
                  <c:v>1157</c:v>
                </c:pt>
                <c:pt idx="2315">
                  <c:v>1157</c:v>
                </c:pt>
                <c:pt idx="2316">
                  <c:v>1158</c:v>
                </c:pt>
                <c:pt idx="2317">
                  <c:v>1158</c:v>
                </c:pt>
                <c:pt idx="2318">
                  <c:v>1159</c:v>
                </c:pt>
                <c:pt idx="2319">
                  <c:v>1159</c:v>
                </c:pt>
                <c:pt idx="2320">
                  <c:v>1160</c:v>
                </c:pt>
                <c:pt idx="2321">
                  <c:v>1160</c:v>
                </c:pt>
                <c:pt idx="2322">
                  <c:v>1161</c:v>
                </c:pt>
                <c:pt idx="2323">
                  <c:v>1161</c:v>
                </c:pt>
                <c:pt idx="2324">
                  <c:v>1162</c:v>
                </c:pt>
                <c:pt idx="2325">
                  <c:v>1162</c:v>
                </c:pt>
                <c:pt idx="2326">
                  <c:v>1163</c:v>
                </c:pt>
                <c:pt idx="2327">
                  <c:v>1163</c:v>
                </c:pt>
                <c:pt idx="2328">
                  <c:v>1164</c:v>
                </c:pt>
                <c:pt idx="2329">
                  <c:v>1164</c:v>
                </c:pt>
                <c:pt idx="2330">
                  <c:v>1165</c:v>
                </c:pt>
                <c:pt idx="2331">
                  <c:v>1165</c:v>
                </c:pt>
                <c:pt idx="2332">
                  <c:v>1166</c:v>
                </c:pt>
                <c:pt idx="2333">
                  <c:v>1166</c:v>
                </c:pt>
                <c:pt idx="2334">
                  <c:v>1167</c:v>
                </c:pt>
                <c:pt idx="2335">
                  <c:v>1167</c:v>
                </c:pt>
                <c:pt idx="2336">
                  <c:v>1168</c:v>
                </c:pt>
                <c:pt idx="2337">
                  <c:v>1168</c:v>
                </c:pt>
                <c:pt idx="2338">
                  <c:v>1169</c:v>
                </c:pt>
                <c:pt idx="2339">
                  <c:v>1169</c:v>
                </c:pt>
                <c:pt idx="2340">
                  <c:v>1170</c:v>
                </c:pt>
                <c:pt idx="2341">
                  <c:v>1170</c:v>
                </c:pt>
                <c:pt idx="2342">
                  <c:v>1171</c:v>
                </c:pt>
                <c:pt idx="2343">
                  <c:v>1171</c:v>
                </c:pt>
                <c:pt idx="2344">
                  <c:v>1172</c:v>
                </c:pt>
                <c:pt idx="2345">
                  <c:v>1172</c:v>
                </c:pt>
                <c:pt idx="2346">
                  <c:v>1173</c:v>
                </c:pt>
                <c:pt idx="2347">
                  <c:v>1173</c:v>
                </c:pt>
                <c:pt idx="2348">
                  <c:v>1174</c:v>
                </c:pt>
                <c:pt idx="2349">
                  <c:v>1174</c:v>
                </c:pt>
                <c:pt idx="2350">
                  <c:v>1175</c:v>
                </c:pt>
                <c:pt idx="2351">
                  <c:v>1175</c:v>
                </c:pt>
                <c:pt idx="2352">
                  <c:v>1176</c:v>
                </c:pt>
                <c:pt idx="2353">
                  <c:v>1176</c:v>
                </c:pt>
                <c:pt idx="2354">
                  <c:v>1177</c:v>
                </c:pt>
                <c:pt idx="2355">
                  <c:v>1177</c:v>
                </c:pt>
                <c:pt idx="2356">
                  <c:v>1178</c:v>
                </c:pt>
                <c:pt idx="2357">
                  <c:v>1178</c:v>
                </c:pt>
                <c:pt idx="2358">
                  <c:v>1179</c:v>
                </c:pt>
                <c:pt idx="2359">
                  <c:v>1179</c:v>
                </c:pt>
                <c:pt idx="2360">
                  <c:v>1180</c:v>
                </c:pt>
                <c:pt idx="2361">
                  <c:v>1180</c:v>
                </c:pt>
                <c:pt idx="2362">
                  <c:v>1181</c:v>
                </c:pt>
                <c:pt idx="2363">
                  <c:v>1181</c:v>
                </c:pt>
                <c:pt idx="2364">
                  <c:v>1182</c:v>
                </c:pt>
                <c:pt idx="2365">
                  <c:v>1182</c:v>
                </c:pt>
                <c:pt idx="2366">
                  <c:v>1183</c:v>
                </c:pt>
                <c:pt idx="2367">
                  <c:v>1183</c:v>
                </c:pt>
                <c:pt idx="2368">
                  <c:v>1184</c:v>
                </c:pt>
                <c:pt idx="2369">
                  <c:v>1184</c:v>
                </c:pt>
                <c:pt idx="2370">
                  <c:v>1185</c:v>
                </c:pt>
                <c:pt idx="2371">
                  <c:v>1185</c:v>
                </c:pt>
                <c:pt idx="2372">
                  <c:v>1186</c:v>
                </c:pt>
                <c:pt idx="2373">
                  <c:v>1186</c:v>
                </c:pt>
                <c:pt idx="2374">
                  <c:v>1187</c:v>
                </c:pt>
                <c:pt idx="2375">
                  <c:v>1187</c:v>
                </c:pt>
                <c:pt idx="2376">
                  <c:v>1188</c:v>
                </c:pt>
                <c:pt idx="2377">
                  <c:v>1188</c:v>
                </c:pt>
                <c:pt idx="2378">
                  <c:v>1189</c:v>
                </c:pt>
                <c:pt idx="2379">
                  <c:v>1189</c:v>
                </c:pt>
                <c:pt idx="2380">
                  <c:v>1190</c:v>
                </c:pt>
                <c:pt idx="2381">
                  <c:v>1190</c:v>
                </c:pt>
                <c:pt idx="2382">
                  <c:v>1191</c:v>
                </c:pt>
                <c:pt idx="2383">
                  <c:v>1191</c:v>
                </c:pt>
                <c:pt idx="2384">
                  <c:v>1192</c:v>
                </c:pt>
                <c:pt idx="2385">
                  <c:v>1192</c:v>
                </c:pt>
                <c:pt idx="2386">
                  <c:v>1193</c:v>
                </c:pt>
                <c:pt idx="2387">
                  <c:v>1193</c:v>
                </c:pt>
                <c:pt idx="2388">
                  <c:v>1194</c:v>
                </c:pt>
                <c:pt idx="2389">
                  <c:v>1194</c:v>
                </c:pt>
                <c:pt idx="2390">
                  <c:v>1195</c:v>
                </c:pt>
                <c:pt idx="2391">
                  <c:v>1195</c:v>
                </c:pt>
                <c:pt idx="2392">
                  <c:v>1196</c:v>
                </c:pt>
                <c:pt idx="2393">
                  <c:v>1196</c:v>
                </c:pt>
                <c:pt idx="2394">
                  <c:v>1197</c:v>
                </c:pt>
                <c:pt idx="2395">
                  <c:v>1197</c:v>
                </c:pt>
                <c:pt idx="2396">
                  <c:v>1198</c:v>
                </c:pt>
                <c:pt idx="2397">
                  <c:v>1198</c:v>
                </c:pt>
                <c:pt idx="2398">
                  <c:v>1199</c:v>
                </c:pt>
                <c:pt idx="2399">
                  <c:v>1199</c:v>
                </c:pt>
                <c:pt idx="2400">
                  <c:v>1200</c:v>
                </c:pt>
                <c:pt idx="2401">
                  <c:v>1200</c:v>
                </c:pt>
                <c:pt idx="2402">
                  <c:v>1201</c:v>
                </c:pt>
                <c:pt idx="2403">
                  <c:v>1201</c:v>
                </c:pt>
                <c:pt idx="2404">
                  <c:v>1202</c:v>
                </c:pt>
                <c:pt idx="2405">
                  <c:v>1202</c:v>
                </c:pt>
                <c:pt idx="2406">
                  <c:v>1203</c:v>
                </c:pt>
                <c:pt idx="2407">
                  <c:v>1203</c:v>
                </c:pt>
                <c:pt idx="2408">
                  <c:v>1204</c:v>
                </c:pt>
                <c:pt idx="2409">
                  <c:v>1204</c:v>
                </c:pt>
                <c:pt idx="2410">
                  <c:v>1205</c:v>
                </c:pt>
                <c:pt idx="2411">
                  <c:v>1205</c:v>
                </c:pt>
                <c:pt idx="2412">
                  <c:v>1206</c:v>
                </c:pt>
                <c:pt idx="2413">
                  <c:v>1206</c:v>
                </c:pt>
                <c:pt idx="2414">
                  <c:v>1207</c:v>
                </c:pt>
                <c:pt idx="2415">
                  <c:v>1207</c:v>
                </c:pt>
                <c:pt idx="2416">
                  <c:v>1208</c:v>
                </c:pt>
                <c:pt idx="2417">
                  <c:v>1208</c:v>
                </c:pt>
                <c:pt idx="2418">
                  <c:v>1209</c:v>
                </c:pt>
                <c:pt idx="2419">
                  <c:v>1209</c:v>
                </c:pt>
                <c:pt idx="2420">
                  <c:v>1210</c:v>
                </c:pt>
                <c:pt idx="2421">
                  <c:v>1210</c:v>
                </c:pt>
                <c:pt idx="2422">
                  <c:v>1211</c:v>
                </c:pt>
                <c:pt idx="2423">
                  <c:v>1211</c:v>
                </c:pt>
                <c:pt idx="2424">
                  <c:v>1212</c:v>
                </c:pt>
                <c:pt idx="2425">
                  <c:v>1212</c:v>
                </c:pt>
                <c:pt idx="2426">
                  <c:v>1213</c:v>
                </c:pt>
                <c:pt idx="2427">
                  <c:v>1213</c:v>
                </c:pt>
                <c:pt idx="2428">
                  <c:v>1214</c:v>
                </c:pt>
                <c:pt idx="2429">
                  <c:v>1214</c:v>
                </c:pt>
                <c:pt idx="2430">
                  <c:v>1215</c:v>
                </c:pt>
                <c:pt idx="2431">
                  <c:v>1215</c:v>
                </c:pt>
                <c:pt idx="2432">
                  <c:v>1216</c:v>
                </c:pt>
                <c:pt idx="2433">
                  <c:v>1216</c:v>
                </c:pt>
                <c:pt idx="2434">
                  <c:v>1217</c:v>
                </c:pt>
                <c:pt idx="2435">
                  <c:v>1217</c:v>
                </c:pt>
                <c:pt idx="2436">
                  <c:v>1218</c:v>
                </c:pt>
                <c:pt idx="2437">
                  <c:v>1218</c:v>
                </c:pt>
                <c:pt idx="2438">
                  <c:v>1219</c:v>
                </c:pt>
                <c:pt idx="2439">
                  <c:v>1219</c:v>
                </c:pt>
                <c:pt idx="2440">
                  <c:v>1220</c:v>
                </c:pt>
                <c:pt idx="2441">
                  <c:v>1220</c:v>
                </c:pt>
                <c:pt idx="2442">
                  <c:v>1221</c:v>
                </c:pt>
                <c:pt idx="2443">
                  <c:v>1221</c:v>
                </c:pt>
                <c:pt idx="2444">
                  <c:v>1222</c:v>
                </c:pt>
                <c:pt idx="2445">
                  <c:v>1222</c:v>
                </c:pt>
                <c:pt idx="2446">
                  <c:v>1223</c:v>
                </c:pt>
                <c:pt idx="2447">
                  <c:v>1223</c:v>
                </c:pt>
                <c:pt idx="2448">
                  <c:v>1224</c:v>
                </c:pt>
                <c:pt idx="2449">
                  <c:v>1224</c:v>
                </c:pt>
                <c:pt idx="2450">
                  <c:v>1225</c:v>
                </c:pt>
                <c:pt idx="2451">
                  <c:v>1225</c:v>
                </c:pt>
                <c:pt idx="2452">
                  <c:v>1226</c:v>
                </c:pt>
                <c:pt idx="2453">
                  <c:v>1226</c:v>
                </c:pt>
                <c:pt idx="2454">
                  <c:v>1227</c:v>
                </c:pt>
                <c:pt idx="2455">
                  <c:v>1227</c:v>
                </c:pt>
                <c:pt idx="2456">
                  <c:v>1228</c:v>
                </c:pt>
                <c:pt idx="2457">
                  <c:v>1228</c:v>
                </c:pt>
                <c:pt idx="2458">
                  <c:v>1229</c:v>
                </c:pt>
                <c:pt idx="2459">
                  <c:v>1229</c:v>
                </c:pt>
                <c:pt idx="2460">
                  <c:v>1230</c:v>
                </c:pt>
                <c:pt idx="2461">
                  <c:v>1230</c:v>
                </c:pt>
                <c:pt idx="2462">
                  <c:v>1231</c:v>
                </c:pt>
                <c:pt idx="2463">
                  <c:v>1231</c:v>
                </c:pt>
                <c:pt idx="2464">
                  <c:v>1232</c:v>
                </c:pt>
                <c:pt idx="2465">
                  <c:v>1232</c:v>
                </c:pt>
                <c:pt idx="2466">
                  <c:v>1233</c:v>
                </c:pt>
                <c:pt idx="2467">
                  <c:v>1233</c:v>
                </c:pt>
                <c:pt idx="2468">
                  <c:v>1234</c:v>
                </c:pt>
                <c:pt idx="2469">
                  <c:v>1234</c:v>
                </c:pt>
                <c:pt idx="2470">
                  <c:v>1235</c:v>
                </c:pt>
                <c:pt idx="2471">
                  <c:v>1235</c:v>
                </c:pt>
                <c:pt idx="2472">
                  <c:v>1236</c:v>
                </c:pt>
                <c:pt idx="2473">
                  <c:v>1236</c:v>
                </c:pt>
                <c:pt idx="2474">
                  <c:v>1237</c:v>
                </c:pt>
                <c:pt idx="2475">
                  <c:v>1237</c:v>
                </c:pt>
                <c:pt idx="2476">
                  <c:v>1238</c:v>
                </c:pt>
                <c:pt idx="2477">
                  <c:v>1238</c:v>
                </c:pt>
                <c:pt idx="2478">
                  <c:v>1239</c:v>
                </c:pt>
                <c:pt idx="2479">
                  <c:v>1239</c:v>
                </c:pt>
                <c:pt idx="2480">
                  <c:v>1240</c:v>
                </c:pt>
                <c:pt idx="2481">
                  <c:v>1240</c:v>
                </c:pt>
                <c:pt idx="2482">
                  <c:v>1241</c:v>
                </c:pt>
                <c:pt idx="2483">
                  <c:v>1241</c:v>
                </c:pt>
                <c:pt idx="2484">
                  <c:v>1242</c:v>
                </c:pt>
                <c:pt idx="2485">
                  <c:v>1242</c:v>
                </c:pt>
                <c:pt idx="2486">
                  <c:v>1243</c:v>
                </c:pt>
                <c:pt idx="2487">
                  <c:v>1243</c:v>
                </c:pt>
                <c:pt idx="2488">
                  <c:v>1244</c:v>
                </c:pt>
                <c:pt idx="2489">
                  <c:v>1244</c:v>
                </c:pt>
                <c:pt idx="2490">
                  <c:v>1245</c:v>
                </c:pt>
                <c:pt idx="2491">
                  <c:v>1245</c:v>
                </c:pt>
                <c:pt idx="2492">
                  <c:v>1246</c:v>
                </c:pt>
                <c:pt idx="2493">
                  <c:v>1246</c:v>
                </c:pt>
                <c:pt idx="2494">
                  <c:v>1247</c:v>
                </c:pt>
                <c:pt idx="2495">
                  <c:v>1247</c:v>
                </c:pt>
                <c:pt idx="2496">
                  <c:v>1248</c:v>
                </c:pt>
                <c:pt idx="2497">
                  <c:v>1248</c:v>
                </c:pt>
                <c:pt idx="2498">
                  <c:v>1249</c:v>
                </c:pt>
                <c:pt idx="2499">
                  <c:v>1249</c:v>
                </c:pt>
                <c:pt idx="2500">
                  <c:v>1250</c:v>
                </c:pt>
                <c:pt idx="2501">
                  <c:v>1250</c:v>
                </c:pt>
                <c:pt idx="2502">
                  <c:v>1251</c:v>
                </c:pt>
                <c:pt idx="2503">
                  <c:v>1251</c:v>
                </c:pt>
                <c:pt idx="2504">
                  <c:v>1252</c:v>
                </c:pt>
                <c:pt idx="2505">
                  <c:v>1252</c:v>
                </c:pt>
                <c:pt idx="2506">
                  <c:v>1253</c:v>
                </c:pt>
                <c:pt idx="2507">
                  <c:v>1253</c:v>
                </c:pt>
                <c:pt idx="2508">
                  <c:v>1254</c:v>
                </c:pt>
                <c:pt idx="2509">
                  <c:v>1254</c:v>
                </c:pt>
                <c:pt idx="2510">
                  <c:v>1255</c:v>
                </c:pt>
                <c:pt idx="2511">
                  <c:v>1255</c:v>
                </c:pt>
                <c:pt idx="2512">
                  <c:v>1256</c:v>
                </c:pt>
                <c:pt idx="2513">
                  <c:v>1256</c:v>
                </c:pt>
                <c:pt idx="2514">
                  <c:v>1257</c:v>
                </c:pt>
                <c:pt idx="2515">
                  <c:v>1257</c:v>
                </c:pt>
                <c:pt idx="2516">
                  <c:v>1258</c:v>
                </c:pt>
                <c:pt idx="2517">
                  <c:v>1258</c:v>
                </c:pt>
                <c:pt idx="2518">
                  <c:v>1259</c:v>
                </c:pt>
                <c:pt idx="2519">
                  <c:v>1259</c:v>
                </c:pt>
                <c:pt idx="2520">
                  <c:v>1260</c:v>
                </c:pt>
                <c:pt idx="2521">
                  <c:v>1260</c:v>
                </c:pt>
                <c:pt idx="2522">
                  <c:v>1261</c:v>
                </c:pt>
                <c:pt idx="2523">
                  <c:v>1261</c:v>
                </c:pt>
                <c:pt idx="2524">
                  <c:v>1262</c:v>
                </c:pt>
                <c:pt idx="2525">
                  <c:v>1262</c:v>
                </c:pt>
                <c:pt idx="2526">
                  <c:v>1263</c:v>
                </c:pt>
                <c:pt idx="2527">
                  <c:v>1263</c:v>
                </c:pt>
                <c:pt idx="2528">
                  <c:v>1264</c:v>
                </c:pt>
                <c:pt idx="2529">
                  <c:v>1264</c:v>
                </c:pt>
                <c:pt idx="2530">
                  <c:v>1265</c:v>
                </c:pt>
                <c:pt idx="2531">
                  <c:v>1265</c:v>
                </c:pt>
                <c:pt idx="2532">
                  <c:v>1266</c:v>
                </c:pt>
                <c:pt idx="2533">
                  <c:v>1266</c:v>
                </c:pt>
                <c:pt idx="2534">
                  <c:v>1267</c:v>
                </c:pt>
                <c:pt idx="2535">
                  <c:v>1267</c:v>
                </c:pt>
                <c:pt idx="2536">
                  <c:v>1268</c:v>
                </c:pt>
                <c:pt idx="2537">
                  <c:v>1268</c:v>
                </c:pt>
                <c:pt idx="2538">
                  <c:v>1269</c:v>
                </c:pt>
                <c:pt idx="2539">
                  <c:v>1269</c:v>
                </c:pt>
                <c:pt idx="2540">
                  <c:v>1270</c:v>
                </c:pt>
                <c:pt idx="2541">
                  <c:v>1270</c:v>
                </c:pt>
                <c:pt idx="2542">
                  <c:v>1271</c:v>
                </c:pt>
                <c:pt idx="2543">
                  <c:v>1271</c:v>
                </c:pt>
                <c:pt idx="2544">
                  <c:v>1272</c:v>
                </c:pt>
                <c:pt idx="2545">
                  <c:v>1272</c:v>
                </c:pt>
                <c:pt idx="2546">
                  <c:v>1273</c:v>
                </c:pt>
                <c:pt idx="2547">
                  <c:v>1273</c:v>
                </c:pt>
                <c:pt idx="2548">
                  <c:v>1274</c:v>
                </c:pt>
                <c:pt idx="2549">
                  <c:v>1274</c:v>
                </c:pt>
                <c:pt idx="2550">
                  <c:v>1275</c:v>
                </c:pt>
                <c:pt idx="2551">
                  <c:v>1275</c:v>
                </c:pt>
                <c:pt idx="2552">
                  <c:v>1276</c:v>
                </c:pt>
                <c:pt idx="2553">
                  <c:v>1276</c:v>
                </c:pt>
                <c:pt idx="2554">
                  <c:v>1277</c:v>
                </c:pt>
                <c:pt idx="2555">
                  <c:v>1277</c:v>
                </c:pt>
                <c:pt idx="2556">
                  <c:v>1278</c:v>
                </c:pt>
                <c:pt idx="2557">
                  <c:v>1278</c:v>
                </c:pt>
                <c:pt idx="2558">
                  <c:v>1279</c:v>
                </c:pt>
                <c:pt idx="2559">
                  <c:v>1279</c:v>
                </c:pt>
                <c:pt idx="2560">
                  <c:v>1280</c:v>
                </c:pt>
                <c:pt idx="2561">
                  <c:v>1280</c:v>
                </c:pt>
                <c:pt idx="2562">
                  <c:v>1281</c:v>
                </c:pt>
                <c:pt idx="2563">
                  <c:v>1281</c:v>
                </c:pt>
                <c:pt idx="2564">
                  <c:v>1282</c:v>
                </c:pt>
                <c:pt idx="2565">
                  <c:v>1282</c:v>
                </c:pt>
                <c:pt idx="2566">
                  <c:v>1283</c:v>
                </c:pt>
                <c:pt idx="2567">
                  <c:v>1283</c:v>
                </c:pt>
                <c:pt idx="2568">
                  <c:v>1284</c:v>
                </c:pt>
                <c:pt idx="2569">
                  <c:v>1284</c:v>
                </c:pt>
                <c:pt idx="2570">
                  <c:v>1285</c:v>
                </c:pt>
                <c:pt idx="2571">
                  <c:v>1285</c:v>
                </c:pt>
                <c:pt idx="2572">
                  <c:v>1286</c:v>
                </c:pt>
                <c:pt idx="2573">
                  <c:v>1286</c:v>
                </c:pt>
                <c:pt idx="2574">
                  <c:v>1287</c:v>
                </c:pt>
                <c:pt idx="2575">
                  <c:v>1287</c:v>
                </c:pt>
                <c:pt idx="2576">
                  <c:v>1288</c:v>
                </c:pt>
                <c:pt idx="2577">
                  <c:v>1288</c:v>
                </c:pt>
                <c:pt idx="2578">
                  <c:v>1289</c:v>
                </c:pt>
                <c:pt idx="2579">
                  <c:v>1289</c:v>
                </c:pt>
                <c:pt idx="2580">
                  <c:v>1290</c:v>
                </c:pt>
                <c:pt idx="2581">
                  <c:v>1290</c:v>
                </c:pt>
                <c:pt idx="2582">
                  <c:v>1291</c:v>
                </c:pt>
                <c:pt idx="2583">
                  <c:v>1291</c:v>
                </c:pt>
                <c:pt idx="2584">
                  <c:v>1292</c:v>
                </c:pt>
                <c:pt idx="2585">
                  <c:v>1292</c:v>
                </c:pt>
                <c:pt idx="2586">
                  <c:v>1293</c:v>
                </c:pt>
                <c:pt idx="2587">
                  <c:v>1293</c:v>
                </c:pt>
                <c:pt idx="2588">
                  <c:v>1294</c:v>
                </c:pt>
                <c:pt idx="2589">
                  <c:v>1294</c:v>
                </c:pt>
                <c:pt idx="2590">
                  <c:v>1295</c:v>
                </c:pt>
                <c:pt idx="2591">
                  <c:v>1295</c:v>
                </c:pt>
                <c:pt idx="2592">
                  <c:v>1296</c:v>
                </c:pt>
                <c:pt idx="2593">
                  <c:v>1296</c:v>
                </c:pt>
                <c:pt idx="2594">
                  <c:v>1297</c:v>
                </c:pt>
                <c:pt idx="2595">
                  <c:v>1297</c:v>
                </c:pt>
                <c:pt idx="2596">
                  <c:v>1298</c:v>
                </c:pt>
                <c:pt idx="2597">
                  <c:v>1298</c:v>
                </c:pt>
                <c:pt idx="2598">
                  <c:v>1299</c:v>
                </c:pt>
                <c:pt idx="2599">
                  <c:v>1299</c:v>
                </c:pt>
                <c:pt idx="2600">
                  <c:v>1300</c:v>
                </c:pt>
                <c:pt idx="2601">
                  <c:v>1300</c:v>
                </c:pt>
                <c:pt idx="2602">
                  <c:v>1301</c:v>
                </c:pt>
                <c:pt idx="2603">
                  <c:v>1301</c:v>
                </c:pt>
                <c:pt idx="2604">
                  <c:v>1302</c:v>
                </c:pt>
                <c:pt idx="2605">
                  <c:v>1302</c:v>
                </c:pt>
                <c:pt idx="2606">
                  <c:v>1303</c:v>
                </c:pt>
                <c:pt idx="2607">
                  <c:v>1303</c:v>
                </c:pt>
                <c:pt idx="2608">
                  <c:v>1304</c:v>
                </c:pt>
                <c:pt idx="2609">
                  <c:v>1304</c:v>
                </c:pt>
                <c:pt idx="2610">
                  <c:v>1305</c:v>
                </c:pt>
                <c:pt idx="2611">
                  <c:v>1305</c:v>
                </c:pt>
                <c:pt idx="2612">
                  <c:v>1306</c:v>
                </c:pt>
                <c:pt idx="2613">
                  <c:v>1306</c:v>
                </c:pt>
                <c:pt idx="2614">
                  <c:v>1307</c:v>
                </c:pt>
                <c:pt idx="2615">
                  <c:v>1307</c:v>
                </c:pt>
                <c:pt idx="2616">
                  <c:v>1308</c:v>
                </c:pt>
                <c:pt idx="2617">
                  <c:v>1308</c:v>
                </c:pt>
                <c:pt idx="2618">
                  <c:v>1309</c:v>
                </c:pt>
                <c:pt idx="2619">
                  <c:v>1309</c:v>
                </c:pt>
                <c:pt idx="2620">
                  <c:v>1310</c:v>
                </c:pt>
                <c:pt idx="2621">
                  <c:v>1310</c:v>
                </c:pt>
                <c:pt idx="2622">
                  <c:v>1311</c:v>
                </c:pt>
                <c:pt idx="2623">
                  <c:v>1311</c:v>
                </c:pt>
                <c:pt idx="2624">
                  <c:v>1312</c:v>
                </c:pt>
                <c:pt idx="2625">
                  <c:v>1312</c:v>
                </c:pt>
                <c:pt idx="2626">
                  <c:v>1313</c:v>
                </c:pt>
                <c:pt idx="2627">
                  <c:v>1313</c:v>
                </c:pt>
                <c:pt idx="2628">
                  <c:v>1314</c:v>
                </c:pt>
                <c:pt idx="2629">
                  <c:v>1314</c:v>
                </c:pt>
                <c:pt idx="2630">
                  <c:v>1315</c:v>
                </c:pt>
                <c:pt idx="2631">
                  <c:v>1315</c:v>
                </c:pt>
                <c:pt idx="2632">
                  <c:v>1316</c:v>
                </c:pt>
                <c:pt idx="2633">
                  <c:v>1316</c:v>
                </c:pt>
                <c:pt idx="2634">
                  <c:v>1317</c:v>
                </c:pt>
                <c:pt idx="2635">
                  <c:v>1317</c:v>
                </c:pt>
                <c:pt idx="2636">
                  <c:v>1318</c:v>
                </c:pt>
                <c:pt idx="2637">
                  <c:v>1318</c:v>
                </c:pt>
                <c:pt idx="2638">
                  <c:v>1319</c:v>
                </c:pt>
                <c:pt idx="2639">
                  <c:v>1319</c:v>
                </c:pt>
                <c:pt idx="2640">
                  <c:v>1320</c:v>
                </c:pt>
                <c:pt idx="2641">
                  <c:v>1320</c:v>
                </c:pt>
                <c:pt idx="2642">
                  <c:v>1321</c:v>
                </c:pt>
                <c:pt idx="2643">
                  <c:v>1321</c:v>
                </c:pt>
                <c:pt idx="2644">
                  <c:v>1322</c:v>
                </c:pt>
                <c:pt idx="2645">
                  <c:v>1322</c:v>
                </c:pt>
                <c:pt idx="2646">
                  <c:v>1323</c:v>
                </c:pt>
                <c:pt idx="2647">
                  <c:v>1323</c:v>
                </c:pt>
                <c:pt idx="2648">
                  <c:v>1324</c:v>
                </c:pt>
                <c:pt idx="2649">
                  <c:v>1324</c:v>
                </c:pt>
                <c:pt idx="2650">
                  <c:v>1325</c:v>
                </c:pt>
                <c:pt idx="2651">
                  <c:v>1325</c:v>
                </c:pt>
                <c:pt idx="2652">
                  <c:v>1326</c:v>
                </c:pt>
                <c:pt idx="2653">
                  <c:v>1326</c:v>
                </c:pt>
                <c:pt idx="2654">
                  <c:v>1327</c:v>
                </c:pt>
                <c:pt idx="2655">
                  <c:v>1327</c:v>
                </c:pt>
                <c:pt idx="2656">
                  <c:v>1328</c:v>
                </c:pt>
                <c:pt idx="2657">
                  <c:v>1328</c:v>
                </c:pt>
                <c:pt idx="2658">
                  <c:v>1329</c:v>
                </c:pt>
                <c:pt idx="2659">
                  <c:v>1329</c:v>
                </c:pt>
                <c:pt idx="2660">
                  <c:v>1330</c:v>
                </c:pt>
                <c:pt idx="2661">
                  <c:v>1330</c:v>
                </c:pt>
                <c:pt idx="2662">
                  <c:v>1331</c:v>
                </c:pt>
                <c:pt idx="2663">
                  <c:v>1331</c:v>
                </c:pt>
                <c:pt idx="2664">
                  <c:v>1332</c:v>
                </c:pt>
                <c:pt idx="2665">
                  <c:v>1332</c:v>
                </c:pt>
                <c:pt idx="2666">
                  <c:v>1333</c:v>
                </c:pt>
                <c:pt idx="2667">
                  <c:v>1333</c:v>
                </c:pt>
                <c:pt idx="2668">
                  <c:v>1334</c:v>
                </c:pt>
                <c:pt idx="2669">
                  <c:v>1334</c:v>
                </c:pt>
                <c:pt idx="2670">
                  <c:v>1335</c:v>
                </c:pt>
                <c:pt idx="2671">
                  <c:v>1335</c:v>
                </c:pt>
                <c:pt idx="2672">
                  <c:v>1336</c:v>
                </c:pt>
                <c:pt idx="2673">
                  <c:v>1336</c:v>
                </c:pt>
                <c:pt idx="2674">
                  <c:v>1337</c:v>
                </c:pt>
                <c:pt idx="2675">
                  <c:v>1337</c:v>
                </c:pt>
                <c:pt idx="2676">
                  <c:v>1338</c:v>
                </c:pt>
                <c:pt idx="2677">
                  <c:v>1338</c:v>
                </c:pt>
                <c:pt idx="2678">
                  <c:v>1339</c:v>
                </c:pt>
                <c:pt idx="2679">
                  <c:v>1339</c:v>
                </c:pt>
                <c:pt idx="2680">
                  <c:v>1340</c:v>
                </c:pt>
                <c:pt idx="2681">
                  <c:v>1340</c:v>
                </c:pt>
                <c:pt idx="2682">
                  <c:v>1341</c:v>
                </c:pt>
                <c:pt idx="2683">
                  <c:v>1341</c:v>
                </c:pt>
                <c:pt idx="2684">
                  <c:v>1342</c:v>
                </c:pt>
                <c:pt idx="2685">
                  <c:v>1342</c:v>
                </c:pt>
                <c:pt idx="2686">
                  <c:v>1343</c:v>
                </c:pt>
                <c:pt idx="2687">
                  <c:v>1343</c:v>
                </c:pt>
                <c:pt idx="2688">
                  <c:v>1344</c:v>
                </c:pt>
                <c:pt idx="2689">
                  <c:v>1344</c:v>
                </c:pt>
                <c:pt idx="2690">
                  <c:v>1345</c:v>
                </c:pt>
                <c:pt idx="2691">
                  <c:v>1345</c:v>
                </c:pt>
                <c:pt idx="2692">
                  <c:v>1346</c:v>
                </c:pt>
                <c:pt idx="2693">
                  <c:v>1346</c:v>
                </c:pt>
                <c:pt idx="2694">
                  <c:v>1347</c:v>
                </c:pt>
                <c:pt idx="2695">
                  <c:v>1347</c:v>
                </c:pt>
                <c:pt idx="2696">
                  <c:v>1348</c:v>
                </c:pt>
                <c:pt idx="2697">
                  <c:v>1348</c:v>
                </c:pt>
                <c:pt idx="2698">
                  <c:v>1349</c:v>
                </c:pt>
                <c:pt idx="2699">
                  <c:v>1349</c:v>
                </c:pt>
                <c:pt idx="2700">
                  <c:v>1350</c:v>
                </c:pt>
                <c:pt idx="2701">
                  <c:v>1350</c:v>
                </c:pt>
                <c:pt idx="2702">
                  <c:v>1351</c:v>
                </c:pt>
                <c:pt idx="2703">
                  <c:v>1351</c:v>
                </c:pt>
                <c:pt idx="2704">
                  <c:v>1352</c:v>
                </c:pt>
                <c:pt idx="2705">
                  <c:v>1352</c:v>
                </c:pt>
                <c:pt idx="2706">
                  <c:v>1353</c:v>
                </c:pt>
                <c:pt idx="2707">
                  <c:v>1353</c:v>
                </c:pt>
                <c:pt idx="2708">
                  <c:v>1354</c:v>
                </c:pt>
                <c:pt idx="2709">
                  <c:v>1354</c:v>
                </c:pt>
                <c:pt idx="2710">
                  <c:v>1355</c:v>
                </c:pt>
                <c:pt idx="2711">
                  <c:v>1355</c:v>
                </c:pt>
                <c:pt idx="2712">
                  <c:v>1356</c:v>
                </c:pt>
                <c:pt idx="2713">
                  <c:v>1356</c:v>
                </c:pt>
                <c:pt idx="2714">
                  <c:v>1357</c:v>
                </c:pt>
                <c:pt idx="2715">
                  <c:v>1357</c:v>
                </c:pt>
                <c:pt idx="2716">
                  <c:v>1358</c:v>
                </c:pt>
                <c:pt idx="2717">
                  <c:v>1358</c:v>
                </c:pt>
                <c:pt idx="2718">
                  <c:v>1359</c:v>
                </c:pt>
                <c:pt idx="2719">
                  <c:v>1359</c:v>
                </c:pt>
                <c:pt idx="2720">
                  <c:v>1360</c:v>
                </c:pt>
                <c:pt idx="2721">
                  <c:v>1360</c:v>
                </c:pt>
                <c:pt idx="2722">
                  <c:v>1361</c:v>
                </c:pt>
                <c:pt idx="2723">
                  <c:v>1361</c:v>
                </c:pt>
                <c:pt idx="2724">
                  <c:v>1362</c:v>
                </c:pt>
                <c:pt idx="2725">
                  <c:v>1362</c:v>
                </c:pt>
                <c:pt idx="2726">
                  <c:v>1363</c:v>
                </c:pt>
                <c:pt idx="2727">
                  <c:v>1363</c:v>
                </c:pt>
                <c:pt idx="2728">
                  <c:v>1364</c:v>
                </c:pt>
                <c:pt idx="2729">
                  <c:v>1364</c:v>
                </c:pt>
                <c:pt idx="2730">
                  <c:v>1365</c:v>
                </c:pt>
                <c:pt idx="2731">
                  <c:v>1365</c:v>
                </c:pt>
                <c:pt idx="2732">
                  <c:v>1366</c:v>
                </c:pt>
                <c:pt idx="2733">
                  <c:v>1366</c:v>
                </c:pt>
                <c:pt idx="2734">
                  <c:v>1367</c:v>
                </c:pt>
                <c:pt idx="2735">
                  <c:v>1367</c:v>
                </c:pt>
                <c:pt idx="2736">
                  <c:v>1368</c:v>
                </c:pt>
                <c:pt idx="2737">
                  <c:v>1368</c:v>
                </c:pt>
                <c:pt idx="2738">
                  <c:v>1369</c:v>
                </c:pt>
                <c:pt idx="2739">
                  <c:v>1369</c:v>
                </c:pt>
                <c:pt idx="2740">
                  <c:v>1370</c:v>
                </c:pt>
                <c:pt idx="2741">
                  <c:v>1370</c:v>
                </c:pt>
                <c:pt idx="2742">
                  <c:v>1371</c:v>
                </c:pt>
                <c:pt idx="2743">
                  <c:v>1371</c:v>
                </c:pt>
                <c:pt idx="2744">
                  <c:v>1372</c:v>
                </c:pt>
                <c:pt idx="2745">
                  <c:v>1372</c:v>
                </c:pt>
                <c:pt idx="2746">
                  <c:v>1373</c:v>
                </c:pt>
                <c:pt idx="2747">
                  <c:v>1373</c:v>
                </c:pt>
                <c:pt idx="2748">
                  <c:v>1374</c:v>
                </c:pt>
                <c:pt idx="2749">
                  <c:v>1374</c:v>
                </c:pt>
                <c:pt idx="2750">
                  <c:v>1375</c:v>
                </c:pt>
                <c:pt idx="2751">
                  <c:v>1375</c:v>
                </c:pt>
                <c:pt idx="2752">
                  <c:v>1376</c:v>
                </c:pt>
                <c:pt idx="2753">
                  <c:v>1376</c:v>
                </c:pt>
                <c:pt idx="2754">
                  <c:v>1377</c:v>
                </c:pt>
                <c:pt idx="2755">
                  <c:v>1377</c:v>
                </c:pt>
                <c:pt idx="2756">
                  <c:v>1378</c:v>
                </c:pt>
                <c:pt idx="2757">
                  <c:v>1378</c:v>
                </c:pt>
                <c:pt idx="2758">
                  <c:v>1379</c:v>
                </c:pt>
                <c:pt idx="2759">
                  <c:v>1379</c:v>
                </c:pt>
                <c:pt idx="2760">
                  <c:v>1380</c:v>
                </c:pt>
                <c:pt idx="2761">
                  <c:v>1380</c:v>
                </c:pt>
                <c:pt idx="2762">
                  <c:v>1381</c:v>
                </c:pt>
                <c:pt idx="2763">
                  <c:v>1381</c:v>
                </c:pt>
                <c:pt idx="2764">
                  <c:v>1382</c:v>
                </c:pt>
                <c:pt idx="2765">
                  <c:v>1382</c:v>
                </c:pt>
                <c:pt idx="2766">
                  <c:v>1383</c:v>
                </c:pt>
                <c:pt idx="2767">
                  <c:v>1383</c:v>
                </c:pt>
                <c:pt idx="2768">
                  <c:v>1384</c:v>
                </c:pt>
                <c:pt idx="2769">
                  <c:v>1384</c:v>
                </c:pt>
                <c:pt idx="2770">
                  <c:v>1385</c:v>
                </c:pt>
                <c:pt idx="2771">
                  <c:v>1385</c:v>
                </c:pt>
                <c:pt idx="2772">
                  <c:v>1386</c:v>
                </c:pt>
                <c:pt idx="2773">
                  <c:v>1386</c:v>
                </c:pt>
                <c:pt idx="2774">
                  <c:v>1387</c:v>
                </c:pt>
                <c:pt idx="2775">
                  <c:v>1387</c:v>
                </c:pt>
                <c:pt idx="2776">
                  <c:v>1388</c:v>
                </c:pt>
                <c:pt idx="2777">
                  <c:v>1388</c:v>
                </c:pt>
                <c:pt idx="2778">
                  <c:v>1389</c:v>
                </c:pt>
                <c:pt idx="2779">
                  <c:v>1389</c:v>
                </c:pt>
                <c:pt idx="2780">
                  <c:v>1390</c:v>
                </c:pt>
                <c:pt idx="2781">
                  <c:v>1390</c:v>
                </c:pt>
                <c:pt idx="2782">
                  <c:v>1391</c:v>
                </c:pt>
                <c:pt idx="2783">
                  <c:v>1391</c:v>
                </c:pt>
                <c:pt idx="2784">
                  <c:v>1392</c:v>
                </c:pt>
                <c:pt idx="2785">
                  <c:v>1392</c:v>
                </c:pt>
                <c:pt idx="2786">
                  <c:v>1393</c:v>
                </c:pt>
                <c:pt idx="2787">
                  <c:v>1393</c:v>
                </c:pt>
                <c:pt idx="2788">
                  <c:v>1394</c:v>
                </c:pt>
                <c:pt idx="2789">
                  <c:v>1394</c:v>
                </c:pt>
                <c:pt idx="2790">
                  <c:v>1395</c:v>
                </c:pt>
                <c:pt idx="2791">
                  <c:v>1395</c:v>
                </c:pt>
                <c:pt idx="2792">
                  <c:v>1396</c:v>
                </c:pt>
                <c:pt idx="2793">
                  <c:v>1396</c:v>
                </c:pt>
                <c:pt idx="2794">
                  <c:v>1397</c:v>
                </c:pt>
                <c:pt idx="2795">
                  <c:v>1397</c:v>
                </c:pt>
                <c:pt idx="2796">
                  <c:v>1398</c:v>
                </c:pt>
                <c:pt idx="2797">
                  <c:v>1398</c:v>
                </c:pt>
                <c:pt idx="2798">
                  <c:v>1399</c:v>
                </c:pt>
                <c:pt idx="2799">
                  <c:v>1399</c:v>
                </c:pt>
                <c:pt idx="2800">
                  <c:v>1400</c:v>
                </c:pt>
                <c:pt idx="2801">
                  <c:v>1400</c:v>
                </c:pt>
                <c:pt idx="2802">
                  <c:v>1401</c:v>
                </c:pt>
                <c:pt idx="2803">
                  <c:v>1401</c:v>
                </c:pt>
                <c:pt idx="2804">
                  <c:v>1402</c:v>
                </c:pt>
                <c:pt idx="2805">
                  <c:v>1402</c:v>
                </c:pt>
                <c:pt idx="2806">
                  <c:v>1403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1405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1407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1409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1411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1413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1415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1417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1419</c:v>
                </c:pt>
                <c:pt idx="2839">
                  <c:v>1419</c:v>
                </c:pt>
                <c:pt idx="2840">
                  <c:v>1420</c:v>
                </c:pt>
                <c:pt idx="2841">
                  <c:v>1420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1423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1425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1427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1429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1431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1433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1435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1437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1439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1441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1443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1445</c:v>
                </c:pt>
                <c:pt idx="2891">
                  <c:v>1445</c:v>
                </c:pt>
                <c:pt idx="2892">
                  <c:v>1446</c:v>
                </c:pt>
                <c:pt idx="2893">
                  <c:v>1446</c:v>
                </c:pt>
                <c:pt idx="2894">
                  <c:v>1447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1449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1451</c:v>
                </c:pt>
                <c:pt idx="2903">
                  <c:v>1451</c:v>
                </c:pt>
                <c:pt idx="2904">
                  <c:v>1452</c:v>
                </c:pt>
                <c:pt idx="2905">
                  <c:v>1452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1455</c:v>
                </c:pt>
                <c:pt idx="2911">
                  <c:v>1455</c:v>
                </c:pt>
                <c:pt idx="2912">
                  <c:v>1456</c:v>
                </c:pt>
                <c:pt idx="2913">
                  <c:v>1456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1458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1461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1463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1465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1467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1469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1471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1473</c:v>
                </c:pt>
                <c:pt idx="2947">
                  <c:v>1473</c:v>
                </c:pt>
                <c:pt idx="2948">
                  <c:v>1474</c:v>
                </c:pt>
                <c:pt idx="2949">
                  <c:v>1474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1477</c:v>
                </c:pt>
                <c:pt idx="2955">
                  <c:v>1477</c:v>
                </c:pt>
                <c:pt idx="2956">
                  <c:v>1478</c:v>
                </c:pt>
                <c:pt idx="2957">
                  <c:v>1478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1481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1483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1485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1487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1489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1491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1493</c:v>
                </c:pt>
                <c:pt idx="2987">
                  <c:v>1493</c:v>
                </c:pt>
                <c:pt idx="2988">
                  <c:v>1494</c:v>
                </c:pt>
                <c:pt idx="2989">
                  <c:v>1494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1497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1499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1501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1503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1505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1507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1509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1511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1513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1515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1517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1519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1521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1523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1525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1527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1529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1531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1533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1535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1537</c:v>
                </c:pt>
                <c:pt idx="3075">
                  <c:v>1537</c:v>
                </c:pt>
                <c:pt idx="3076">
                  <c:v>1538</c:v>
                </c:pt>
                <c:pt idx="3077">
                  <c:v>1538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1541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1543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1545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1547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1549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1551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1553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1555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1557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1559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1561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1563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1565</c:v>
                </c:pt>
                <c:pt idx="3131">
                  <c:v>1565</c:v>
                </c:pt>
                <c:pt idx="3132">
                  <c:v>1566</c:v>
                </c:pt>
                <c:pt idx="3133">
                  <c:v>1566</c:v>
                </c:pt>
                <c:pt idx="3134">
                  <c:v>1567</c:v>
                </c:pt>
                <c:pt idx="3135">
                  <c:v>1567</c:v>
                </c:pt>
                <c:pt idx="3136">
                  <c:v>1568</c:v>
                </c:pt>
                <c:pt idx="3137">
                  <c:v>1568</c:v>
                </c:pt>
                <c:pt idx="3138">
                  <c:v>1569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1571</c:v>
                </c:pt>
                <c:pt idx="3143">
                  <c:v>1571</c:v>
                </c:pt>
                <c:pt idx="3144">
                  <c:v>1572</c:v>
                </c:pt>
                <c:pt idx="3145">
                  <c:v>1572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1575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1577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1579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1581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1583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1585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1587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1589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1591</c:v>
                </c:pt>
                <c:pt idx="3183">
                  <c:v>1591</c:v>
                </c:pt>
                <c:pt idx="3184">
                  <c:v>1592</c:v>
                </c:pt>
                <c:pt idx="3185">
                  <c:v>1592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1595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1597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1599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1601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1603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1605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1607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1609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1611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1613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1615</c:v>
                </c:pt>
                <c:pt idx="3231">
                  <c:v>1615</c:v>
                </c:pt>
                <c:pt idx="3232">
                  <c:v>1616</c:v>
                </c:pt>
                <c:pt idx="3233">
                  <c:v>1616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1618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1621</c:v>
                </c:pt>
                <c:pt idx="3243">
                  <c:v>1621</c:v>
                </c:pt>
                <c:pt idx="3244">
                  <c:v>1622</c:v>
                </c:pt>
                <c:pt idx="3245">
                  <c:v>1622</c:v>
                </c:pt>
                <c:pt idx="3246">
                  <c:v>1623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1625</c:v>
                </c:pt>
                <c:pt idx="3251">
                  <c:v>1625</c:v>
                </c:pt>
                <c:pt idx="3252">
                  <c:v>1626</c:v>
                </c:pt>
                <c:pt idx="3253">
                  <c:v>1626</c:v>
                </c:pt>
                <c:pt idx="3254">
                  <c:v>1627</c:v>
                </c:pt>
                <c:pt idx="3255">
                  <c:v>1627</c:v>
                </c:pt>
                <c:pt idx="3256">
                  <c:v>1628</c:v>
                </c:pt>
                <c:pt idx="3257">
                  <c:v>1628</c:v>
                </c:pt>
                <c:pt idx="3258">
                  <c:v>1629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1631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1633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1635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1637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1639</c:v>
                </c:pt>
                <c:pt idx="3279">
                  <c:v>1639</c:v>
                </c:pt>
                <c:pt idx="3280">
                  <c:v>1640</c:v>
                </c:pt>
                <c:pt idx="3281">
                  <c:v>1640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1643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1645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1647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1649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1651</c:v>
                </c:pt>
                <c:pt idx="3303">
                  <c:v>1651</c:v>
                </c:pt>
                <c:pt idx="3304">
                  <c:v>1652</c:v>
                </c:pt>
                <c:pt idx="3305">
                  <c:v>1652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1655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1657</c:v>
                </c:pt>
                <c:pt idx="3315">
                  <c:v>1657</c:v>
                </c:pt>
                <c:pt idx="3316">
                  <c:v>1658</c:v>
                </c:pt>
                <c:pt idx="3317">
                  <c:v>1658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  <c:pt idx="3321">
                  <c:v>1660</c:v>
                </c:pt>
                <c:pt idx="3322">
                  <c:v>1661</c:v>
                </c:pt>
                <c:pt idx="3323">
                  <c:v>1661</c:v>
                </c:pt>
                <c:pt idx="3324">
                  <c:v>1662</c:v>
                </c:pt>
                <c:pt idx="3325">
                  <c:v>1662</c:v>
                </c:pt>
                <c:pt idx="3326">
                  <c:v>1663</c:v>
                </c:pt>
                <c:pt idx="3327">
                  <c:v>1663</c:v>
                </c:pt>
                <c:pt idx="3328">
                  <c:v>1664</c:v>
                </c:pt>
                <c:pt idx="3329">
                  <c:v>1664</c:v>
                </c:pt>
                <c:pt idx="3330">
                  <c:v>1665</c:v>
                </c:pt>
                <c:pt idx="3331">
                  <c:v>1665</c:v>
                </c:pt>
                <c:pt idx="3332">
                  <c:v>1666</c:v>
                </c:pt>
                <c:pt idx="3333">
                  <c:v>1666</c:v>
                </c:pt>
                <c:pt idx="3334">
                  <c:v>1667</c:v>
                </c:pt>
                <c:pt idx="3335">
                  <c:v>1667</c:v>
                </c:pt>
                <c:pt idx="3336">
                  <c:v>1668</c:v>
                </c:pt>
                <c:pt idx="3337">
                  <c:v>1668</c:v>
                </c:pt>
                <c:pt idx="3338">
                  <c:v>1669</c:v>
                </c:pt>
                <c:pt idx="3339">
                  <c:v>1669</c:v>
                </c:pt>
                <c:pt idx="3340">
                  <c:v>1670</c:v>
                </c:pt>
                <c:pt idx="3341">
                  <c:v>1670</c:v>
                </c:pt>
                <c:pt idx="3342">
                  <c:v>1671</c:v>
                </c:pt>
                <c:pt idx="3343">
                  <c:v>1671</c:v>
                </c:pt>
                <c:pt idx="3344">
                  <c:v>1672</c:v>
                </c:pt>
                <c:pt idx="3345">
                  <c:v>1672</c:v>
                </c:pt>
                <c:pt idx="3346">
                  <c:v>1673</c:v>
                </c:pt>
                <c:pt idx="3347">
                  <c:v>1673</c:v>
                </c:pt>
                <c:pt idx="3348">
                  <c:v>1674</c:v>
                </c:pt>
                <c:pt idx="3349">
                  <c:v>1674</c:v>
                </c:pt>
                <c:pt idx="3350">
                  <c:v>1675</c:v>
                </c:pt>
                <c:pt idx="3351">
                  <c:v>1675</c:v>
                </c:pt>
                <c:pt idx="3352">
                  <c:v>1676</c:v>
                </c:pt>
                <c:pt idx="3353">
                  <c:v>1676</c:v>
                </c:pt>
                <c:pt idx="3354">
                  <c:v>1677</c:v>
                </c:pt>
                <c:pt idx="3355">
                  <c:v>1677</c:v>
                </c:pt>
                <c:pt idx="3356">
                  <c:v>1678</c:v>
                </c:pt>
                <c:pt idx="3357">
                  <c:v>1678</c:v>
                </c:pt>
                <c:pt idx="3358">
                  <c:v>1679</c:v>
                </c:pt>
                <c:pt idx="3359">
                  <c:v>1679</c:v>
                </c:pt>
                <c:pt idx="3360">
                  <c:v>1680</c:v>
                </c:pt>
                <c:pt idx="3361">
                  <c:v>1680</c:v>
                </c:pt>
                <c:pt idx="3362">
                  <c:v>1681</c:v>
                </c:pt>
                <c:pt idx="3363">
                  <c:v>1681</c:v>
                </c:pt>
                <c:pt idx="3364">
                  <c:v>1682</c:v>
                </c:pt>
                <c:pt idx="3365">
                  <c:v>1682</c:v>
                </c:pt>
                <c:pt idx="3366">
                  <c:v>1683</c:v>
                </c:pt>
                <c:pt idx="3367">
                  <c:v>1683</c:v>
                </c:pt>
                <c:pt idx="3368">
                  <c:v>1684</c:v>
                </c:pt>
                <c:pt idx="3369">
                  <c:v>1684</c:v>
                </c:pt>
                <c:pt idx="3370">
                  <c:v>1685</c:v>
                </c:pt>
                <c:pt idx="3371">
                  <c:v>1685</c:v>
                </c:pt>
                <c:pt idx="3372">
                  <c:v>1686</c:v>
                </c:pt>
                <c:pt idx="3373">
                  <c:v>1686</c:v>
                </c:pt>
                <c:pt idx="3374">
                  <c:v>1687</c:v>
                </c:pt>
                <c:pt idx="3375">
                  <c:v>1687</c:v>
                </c:pt>
                <c:pt idx="3376">
                  <c:v>1688</c:v>
                </c:pt>
                <c:pt idx="3377">
                  <c:v>1688</c:v>
                </c:pt>
                <c:pt idx="3378">
                  <c:v>1689</c:v>
                </c:pt>
                <c:pt idx="3379">
                  <c:v>1689</c:v>
                </c:pt>
                <c:pt idx="3380">
                  <c:v>1690</c:v>
                </c:pt>
                <c:pt idx="3381">
                  <c:v>1690</c:v>
                </c:pt>
                <c:pt idx="3382">
                  <c:v>1691</c:v>
                </c:pt>
                <c:pt idx="3383">
                  <c:v>1691</c:v>
                </c:pt>
                <c:pt idx="3384">
                  <c:v>1692</c:v>
                </c:pt>
                <c:pt idx="3385">
                  <c:v>1692</c:v>
                </c:pt>
                <c:pt idx="3386">
                  <c:v>1693</c:v>
                </c:pt>
                <c:pt idx="3387">
                  <c:v>1693</c:v>
                </c:pt>
                <c:pt idx="3388">
                  <c:v>1694</c:v>
                </c:pt>
                <c:pt idx="3389">
                  <c:v>1694</c:v>
                </c:pt>
                <c:pt idx="3390">
                  <c:v>1695</c:v>
                </c:pt>
                <c:pt idx="3391">
                  <c:v>1695</c:v>
                </c:pt>
                <c:pt idx="3392">
                  <c:v>1696</c:v>
                </c:pt>
                <c:pt idx="3393">
                  <c:v>1696</c:v>
                </c:pt>
                <c:pt idx="3394">
                  <c:v>1697</c:v>
                </c:pt>
                <c:pt idx="3395">
                  <c:v>1697</c:v>
                </c:pt>
                <c:pt idx="3396">
                  <c:v>1698</c:v>
                </c:pt>
                <c:pt idx="3397">
                  <c:v>1698</c:v>
                </c:pt>
                <c:pt idx="3398">
                  <c:v>1699</c:v>
                </c:pt>
                <c:pt idx="3399">
                  <c:v>1699</c:v>
                </c:pt>
                <c:pt idx="3400">
                  <c:v>1700</c:v>
                </c:pt>
                <c:pt idx="3401">
                  <c:v>1700</c:v>
                </c:pt>
                <c:pt idx="3402">
                  <c:v>1701</c:v>
                </c:pt>
                <c:pt idx="3403">
                  <c:v>1701</c:v>
                </c:pt>
                <c:pt idx="3404">
                  <c:v>1702</c:v>
                </c:pt>
                <c:pt idx="3405">
                  <c:v>1702</c:v>
                </c:pt>
                <c:pt idx="3406">
                  <c:v>1703</c:v>
                </c:pt>
                <c:pt idx="3407">
                  <c:v>1703</c:v>
                </c:pt>
                <c:pt idx="3408">
                  <c:v>1704</c:v>
                </c:pt>
                <c:pt idx="3409">
                  <c:v>1704</c:v>
                </c:pt>
                <c:pt idx="3410">
                  <c:v>1705</c:v>
                </c:pt>
                <c:pt idx="3411">
                  <c:v>1705</c:v>
                </c:pt>
                <c:pt idx="3412">
                  <c:v>1706</c:v>
                </c:pt>
                <c:pt idx="3413">
                  <c:v>1706</c:v>
                </c:pt>
                <c:pt idx="3414">
                  <c:v>1707</c:v>
                </c:pt>
                <c:pt idx="3415">
                  <c:v>1707</c:v>
                </c:pt>
                <c:pt idx="3416">
                  <c:v>1708</c:v>
                </c:pt>
                <c:pt idx="3417">
                  <c:v>1708</c:v>
                </c:pt>
                <c:pt idx="3418">
                  <c:v>1709</c:v>
                </c:pt>
                <c:pt idx="3419">
                  <c:v>1709</c:v>
                </c:pt>
                <c:pt idx="3420">
                  <c:v>1710</c:v>
                </c:pt>
                <c:pt idx="3421">
                  <c:v>1710</c:v>
                </c:pt>
                <c:pt idx="3422">
                  <c:v>1711</c:v>
                </c:pt>
                <c:pt idx="3423">
                  <c:v>1711</c:v>
                </c:pt>
                <c:pt idx="3424">
                  <c:v>1712</c:v>
                </c:pt>
                <c:pt idx="3425">
                  <c:v>1712</c:v>
                </c:pt>
                <c:pt idx="3426">
                  <c:v>1713</c:v>
                </c:pt>
                <c:pt idx="3427">
                  <c:v>1713</c:v>
                </c:pt>
                <c:pt idx="3428">
                  <c:v>1714</c:v>
                </c:pt>
                <c:pt idx="3429">
                  <c:v>1714</c:v>
                </c:pt>
                <c:pt idx="3430">
                  <c:v>1715</c:v>
                </c:pt>
                <c:pt idx="3431">
                  <c:v>1715</c:v>
                </c:pt>
                <c:pt idx="3432">
                  <c:v>1716</c:v>
                </c:pt>
                <c:pt idx="3433">
                  <c:v>1716</c:v>
                </c:pt>
                <c:pt idx="3434">
                  <c:v>1717</c:v>
                </c:pt>
                <c:pt idx="3435">
                  <c:v>1717</c:v>
                </c:pt>
                <c:pt idx="3436">
                  <c:v>1718</c:v>
                </c:pt>
                <c:pt idx="3437">
                  <c:v>1718</c:v>
                </c:pt>
                <c:pt idx="3438">
                  <c:v>1719</c:v>
                </c:pt>
                <c:pt idx="3439">
                  <c:v>1719</c:v>
                </c:pt>
                <c:pt idx="3440">
                  <c:v>1720</c:v>
                </c:pt>
                <c:pt idx="3441">
                  <c:v>1720</c:v>
                </c:pt>
                <c:pt idx="3442">
                  <c:v>1721</c:v>
                </c:pt>
                <c:pt idx="3443">
                  <c:v>1721</c:v>
                </c:pt>
                <c:pt idx="3444">
                  <c:v>1722</c:v>
                </c:pt>
                <c:pt idx="3445">
                  <c:v>1722</c:v>
                </c:pt>
                <c:pt idx="3446">
                  <c:v>1723</c:v>
                </c:pt>
                <c:pt idx="3447">
                  <c:v>1723</c:v>
                </c:pt>
                <c:pt idx="3448">
                  <c:v>1724</c:v>
                </c:pt>
                <c:pt idx="3449">
                  <c:v>1724</c:v>
                </c:pt>
                <c:pt idx="3450">
                  <c:v>1725</c:v>
                </c:pt>
                <c:pt idx="3451">
                  <c:v>1725</c:v>
                </c:pt>
                <c:pt idx="3452">
                  <c:v>1726</c:v>
                </c:pt>
                <c:pt idx="3453">
                  <c:v>1726</c:v>
                </c:pt>
                <c:pt idx="3454">
                  <c:v>1727</c:v>
                </c:pt>
                <c:pt idx="3455">
                  <c:v>1727</c:v>
                </c:pt>
                <c:pt idx="3456">
                  <c:v>1728</c:v>
                </c:pt>
                <c:pt idx="3457">
                  <c:v>1728</c:v>
                </c:pt>
                <c:pt idx="3458">
                  <c:v>1729</c:v>
                </c:pt>
                <c:pt idx="3459">
                  <c:v>1729</c:v>
                </c:pt>
                <c:pt idx="3460">
                  <c:v>1730</c:v>
                </c:pt>
                <c:pt idx="3461">
                  <c:v>1730</c:v>
                </c:pt>
                <c:pt idx="3462">
                  <c:v>1731</c:v>
                </c:pt>
                <c:pt idx="3463">
                  <c:v>1731</c:v>
                </c:pt>
                <c:pt idx="3464">
                  <c:v>1732</c:v>
                </c:pt>
                <c:pt idx="3465">
                  <c:v>1732</c:v>
                </c:pt>
                <c:pt idx="3466">
                  <c:v>1733</c:v>
                </c:pt>
                <c:pt idx="3467">
                  <c:v>1733</c:v>
                </c:pt>
                <c:pt idx="3468">
                  <c:v>1734</c:v>
                </c:pt>
                <c:pt idx="3469">
                  <c:v>1734</c:v>
                </c:pt>
                <c:pt idx="3470">
                  <c:v>1735</c:v>
                </c:pt>
                <c:pt idx="3471">
                  <c:v>1735</c:v>
                </c:pt>
                <c:pt idx="3472">
                  <c:v>1736</c:v>
                </c:pt>
                <c:pt idx="3473">
                  <c:v>1736</c:v>
                </c:pt>
                <c:pt idx="3474">
                  <c:v>1737</c:v>
                </c:pt>
                <c:pt idx="3475">
                  <c:v>1737</c:v>
                </c:pt>
                <c:pt idx="3476">
                  <c:v>1738</c:v>
                </c:pt>
                <c:pt idx="3477">
                  <c:v>1738</c:v>
                </c:pt>
                <c:pt idx="3478">
                  <c:v>1739</c:v>
                </c:pt>
                <c:pt idx="3479">
                  <c:v>1739</c:v>
                </c:pt>
                <c:pt idx="3480">
                  <c:v>1740</c:v>
                </c:pt>
                <c:pt idx="3481">
                  <c:v>1740</c:v>
                </c:pt>
                <c:pt idx="3482">
                  <c:v>1741</c:v>
                </c:pt>
                <c:pt idx="3483">
                  <c:v>1741</c:v>
                </c:pt>
                <c:pt idx="3484">
                  <c:v>1742</c:v>
                </c:pt>
                <c:pt idx="3485">
                  <c:v>1742</c:v>
                </c:pt>
                <c:pt idx="3486">
                  <c:v>1743</c:v>
                </c:pt>
                <c:pt idx="3487">
                  <c:v>1743</c:v>
                </c:pt>
                <c:pt idx="3488">
                  <c:v>1744</c:v>
                </c:pt>
                <c:pt idx="3489">
                  <c:v>1744</c:v>
                </c:pt>
                <c:pt idx="3490">
                  <c:v>1745</c:v>
                </c:pt>
                <c:pt idx="3491">
                  <c:v>1745</c:v>
                </c:pt>
                <c:pt idx="3492">
                  <c:v>1746</c:v>
                </c:pt>
                <c:pt idx="3493">
                  <c:v>1746</c:v>
                </c:pt>
                <c:pt idx="3494">
                  <c:v>1747</c:v>
                </c:pt>
                <c:pt idx="3495">
                  <c:v>1747</c:v>
                </c:pt>
                <c:pt idx="3496">
                  <c:v>1748</c:v>
                </c:pt>
                <c:pt idx="3497">
                  <c:v>1748</c:v>
                </c:pt>
                <c:pt idx="3498">
                  <c:v>1749</c:v>
                </c:pt>
                <c:pt idx="3499">
                  <c:v>1749</c:v>
                </c:pt>
                <c:pt idx="3500">
                  <c:v>1750</c:v>
                </c:pt>
                <c:pt idx="3501">
                  <c:v>1750</c:v>
                </c:pt>
                <c:pt idx="3502">
                  <c:v>1751</c:v>
                </c:pt>
                <c:pt idx="3503">
                  <c:v>1751</c:v>
                </c:pt>
                <c:pt idx="3504">
                  <c:v>1752</c:v>
                </c:pt>
                <c:pt idx="3505">
                  <c:v>1752</c:v>
                </c:pt>
                <c:pt idx="3506">
                  <c:v>1753</c:v>
                </c:pt>
                <c:pt idx="3507">
                  <c:v>1753</c:v>
                </c:pt>
                <c:pt idx="3508">
                  <c:v>1754</c:v>
                </c:pt>
                <c:pt idx="3509">
                  <c:v>1754</c:v>
                </c:pt>
                <c:pt idx="3510">
                  <c:v>1755</c:v>
                </c:pt>
                <c:pt idx="3511">
                  <c:v>1755</c:v>
                </c:pt>
                <c:pt idx="3512">
                  <c:v>1756</c:v>
                </c:pt>
                <c:pt idx="3513">
                  <c:v>1756</c:v>
                </c:pt>
                <c:pt idx="3514">
                  <c:v>1757</c:v>
                </c:pt>
                <c:pt idx="3515">
                  <c:v>1757</c:v>
                </c:pt>
                <c:pt idx="3516">
                  <c:v>1758</c:v>
                </c:pt>
                <c:pt idx="3517">
                  <c:v>1758</c:v>
                </c:pt>
                <c:pt idx="3518">
                  <c:v>1759</c:v>
                </c:pt>
                <c:pt idx="3519">
                  <c:v>1759</c:v>
                </c:pt>
                <c:pt idx="3520">
                  <c:v>1760</c:v>
                </c:pt>
                <c:pt idx="3521">
                  <c:v>1760</c:v>
                </c:pt>
                <c:pt idx="3522">
                  <c:v>1761</c:v>
                </c:pt>
                <c:pt idx="3523">
                  <c:v>1761</c:v>
                </c:pt>
                <c:pt idx="3524">
                  <c:v>1762</c:v>
                </c:pt>
                <c:pt idx="3525">
                  <c:v>1762</c:v>
                </c:pt>
                <c:pt idx="3526">
                  <c:v>1763</c:v>
                </c:pt>
                <c:pt idx="3527">
                  <c:v>1763</c:v>
                </c:pt>
                <c:pt idx="3528">
                  <c:v>1764</c:v>
                </c:pt>
                <c:pt idx="3529">
                  <c:v>1764</c:v>
                </c:pt>
                <c:pt idx="3530">
                  <c:v>1765</c:v>
                </c:pt>
                <c:pt idx="3531">
                  <c:v>1765</c:v>
                </c:pt>
                <c:pt idx="3532">
                  <c:v>1766</c:v>
                </c:pt>
                <c:pt idx="3533">
                  <c:v>1766</c:v>
                </c:pt>
                <c:pt idx="3534">
                  <c:v>1767</c:v>
                </c:pt>
                <c:pt idx="3535">
                  <c:v>1767</c:v>
                </c:pt>
                <c:pt idx="3536">
                  <c:v>1768</c:v>
                </c:pt>
                <c:pt idx="3537">
                  <c:v>1768</c:v>
                </c:pt>
                <c:pt idx="3538">
                  <c:v>1769</c:v>
                </c:pt>
                <c:pt idx="3539">
                  <c:v>1769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1772</c:v>
                </c:pt>
                <c:pt idx="3545">
                  <c:v>1772</c:v>
                </c:pt>
                <c:pt idx="3546">
                  <c:v>1773</c:v>
                </c:pt>
                <c:pt idx="3547">
                  <c:v>1773</c:v>
                </c:pt>
                <c:pt idx="3548">
                  <c:v>1774</c:v>
                </c:pt>
                <c:pt idx="3549">
                  <c:v>1774</c:v>
                </c:pt>
                <c:pt idx="3550">
                  <c:v>1775</c:v>
                </c:pt>
                <c:pt idx="3551">
                  <c:v>1775</c:v>
                </c:pt>
                <c:pt idx="3552">
                  <c:v>1776</c:v>
                </c:pt>
                <c:pt idx="3553">
                  <c:v>1776</c:v>
                </c:pt>
                <c:pt idx="3554">
                  <c:v>1777</c:v>
                </c:pt>
                <c:pt idx="3555">
                  <c:v>1777</c:v>
                </c:pt>
                <c:pt idx="3556">
                  <c:v>1778</c:v>
                </c:pt>
                <c:pt idx="3557">
                  <c:v>1778</c:v>
                </c:pt>
                <c:pt idx="3558">
                  <c:v>1779</c:v>
                </c:pt>
                <c:pt idx="3559">
                  <c:v>1779</c:v>
                </c:pt>
                <c:pt idx="3560">
                  <c:v>1780</c:v>
                </c:pt>
                <c:pt idx="3561">
                  <c:v>1780</c:v>
                </c:pt>
                <c:pt idx="3562">
                  <c:v>1781</c:v>
                </c:pt>
                <c:pt idx="3563">
                  <c:v>1781</c:v>
                </c:pt>
                <c:pt idx="3564">
                  <c:v>1782</c:v>
                </c:pt>
                <c:pt idx="3565">
                  <c:v>1782</c:v>
                </c:pt>
                <c:pt idx="3566">
                  <c:v>1783</c:v>
                </c:pt>
                <c:pt idx="3567">
                  <c:v>1783</c:v>
                </c:pt>
                <c:pt idx="3568">
                  <c:v>1784</c:v>
                </c:pt>
                <c:pt idx="3569">
                  <c:v>1784</c:v>
                </c:pt>
                <c:pt idx="3570">
                  <c:v>1785</c:v>
                </c:pt>
                <c:pt idx="3571">
                  <c:v>1785</c:v>
                </c:pt>
                <c:pt idx="3572">
                  <c:v>1786</c:v>
                </c:pt>
                <c:pt idx="3573">
                  <c:v>1786</c:v>
                </c:pt>
                <c:pt idx="3574">
                  <c:v>1787</c:v>
                </c:pt>
                <c:pt idx="3575">
                  <c:v>1787</c:v>
                </c:pt>
                <c:pt idx="3576">
                  <c:v>1788</c:v>
                </c:pt>
                <c:pt idx="3577">
                  <c:v>1788</c:v>
                </c:pt>
                <c:pt idx="3578">
                  <c:v>1789</c:v>
                </c:pt>
                <c:pt idx="3579">
                  <c:v>1789</c:v>
                </c:pt>
                <c:pt idx="3580">
                  <c:v>1790</c:v>
                </c:pt>
                <c:pt idx="3581">
                  <c:v>1790</c:v>
                </c:pt>
                <c:pt idx="3582">
                  <c:v>1791</c:v>
                </c:pt>
                <c:pt idx="3583">
                  <c:v>1791</c:v>
                </c:pt>
                <c:pt idx="3584">
                  <c:v>1792</c:v>
                </c:pt>
                <c:pt idx="3585">
                  <c:v>1792</c:v>
                </c:pt>
                <c:pt idx="3586">
                  <c:v>1793</c:v>
                </c:pt>
                <c:pt idx="3587">
                  <c:v>1793</c:v>
                </c:pt>
                <c:pt idx="3588">
                  <c:v>1794</c:v>
                </c:pt>
                <c:pt idx="3589">
                  <c:v>1794</c:v>
                </c:pt>
                <c:pt idx="3590">
                  <c:v>1795</c:v>
                </c:pt>
                <c:pt idx="3591">
                  <c:v>1795</c:v>
                </c:pt>
                <c:pt idx="3592">
                  <c:v>1796</c:v>
                </c:pt>
                <c:pt idx="3593">
                  <c:v>1796</c:v>
                </c:pt>
                <c:pt idx="3594">
                  <c:v>1797</c:v>
                </c:pt>
                <c:pt idx="3595">
                  <c:v>1797</c:v>
                </c:pt>
                <c:pt idx="3596">
                  <c:v>1798</c:v>
                </c:pt>
                <c:pt idx="3597">
                  <c:v>1798</c:v>
                </c:pt>
                <c:pt idx="3598">
                  <c:v>1799</c:v>
                </c:pt>
                <c:pt idx="3599">
                  <c:v>1799</c:v>
                </c:pt>
                <c:pt idx="3600">
                  <c:v>1800</c:v>
                </c:pt>
                <c:pt idx="3601">
                  <c:v>1800</c:v>
                </c:pt>
                <c:pt idx="3602">
                  <c:v>1801</c:v>
                </c:pt>
                <c:pt idx="3603">
                  <c:v>1801</c:v>
                </c:pt>
                <c:pt idx="3604">
                  <c:v>1802</c:v>
                </c:pt>
                <c:pt idx="3605">
                  <c:v>1802</c:v>
                </c:pt>
                <c:pt idx="3606">
                  <c:v>1803</c:v>
                </c:pt>
                <c:pt idx="3607">
                  <c:v>1803</c:v>
                </c:pt>
                <c:pt idx="3608">
                  <c:v>1804</c:v>
                </c:pt>
                <c:pt idx="3609">
                  <c:v>1804</c:v>
                </c:pt>
                <c:pt idx="3610">
                  <c:v>1805</c:v>
                </c:pt>
                <c:pt idx="3611">
                  <c:v>1805</c:v>
                </c:pt>
                <c:pt idx="3612">
                  <c:v>1806</c:v>
                </c:pt>
                <c:pt idx="3613">
                  <c:v>1806</c:v>
                </c:pt>
                <c:pt idx="3614">
                  <c:v>1807</c:v>
                </c:pt>
                <c:pt idx="3615">
                  <c:v>1807</c:v>
                </c:pt>
                <c:pt idx="3616">
                  <c:v>1808</c:v>
                </c:pt>
                <c:pt idx="3617">
                  <c:v>1808</c:v>
                </c:pt>
                <c:pt idx="3618">
                  <c:v>1809</c:v>
                </c:pt>
                <c:pt idx="3619">
                  <c:v>1809</c:v>
                </c:pt>
                <c:pt idx="3620">
                  <c:v>1810</c:v>
                </c:pt>
                <c:pt idx="3621">
                  <c:v>1810</c:v>
                </c:pt>
                <c:pt idx="3622">
                  <c:v>1811</c:v>
                </c:pt>
                <c:pt idx="3623">
                  <c:v>1811</c:v>
                </c:pt>
                <c:pt idx="3624">
                  <c:v>1812</c:v>
                </c:pt>
                <c:pt idx="3625">
                  <c:v>1812</c:v>
                </c:pt>
                <c:pt idx="3626">
                  <c:v>1813</c:v>
                </c:pt>
                <c:pt idx="3627">
                  <c:v>1813</c:v>
                </c:pt>
                <c:pt idx="3628">
                  <c:v>1814</c:v>
                </c:pt>
                <c:pt idx="3629">
                  <c:v>1814</c:v>
                </c:pt>
                <c:pt idx="3630">
                  <c:v>1815</c:v>
                </c:pt>
                <c:pt idx="3631">
                  <c:v>1815</c:v>
                </c:pt>
                <c:pt idx="3632">
                  <c:v>1816</c:v>
                </c:pt>
                <c:pt idx="3633">
                  <c:v>1816</c:v>
                </c:pt>
                <c:pt idx="3634">
                  <c:v>1817</c:v>
                </c:pt>
                <c:pt idx="3635">
                  <c:v>1817</c:v>
                </c:pt>
                <c:pt idx="3636">
                  <c:v>1818</c:v>
                </c:pt>
                <c:pt idx="3637">
                  <c:v>1818</c:v>
                </c:pt>
                <c:pt idx="3638">
                  <c:v>1819</c:v>
                </c:pt>
                <c:pt idx="3639">
                  <c:v>1819</c:v>
                </c:pt>
                <c:pt idx="3640">
                  <c:v>1820</c:v>
                </c:pt>
                <c:pt idx="3641">
                  <c:v>1820</c:v>
                </c:pt>
                <c:pt idx="3642">
                  <c:v>1821</c:v>
                </c:pt>
                <c:pt idx="3643">
                  <c:v>1821</c:v>
                </c:pt>
                <c:pt idx="3644">
                  <c:v>1822</c:v>
                </c:pt>
                <c:pt idx="3645">
                  <c:v>1822</c:v>
                </c:pt>
                <c:pt idx="3646">
                  <c:v>1823</c:v>
                </c:pt>
                <c:pt idx="3647">
                  <c:v>1823</c:v>
                </c:pt>
                <c:pt idx="3648">
                  <c:v>1824</c:v>
                </c:pt>
                <c:pt idx="3649">
                  <c:v>1824</c:v>
                </c:pt>
                <c:pt idx="3650">
                  <c:v>1825</c:v>
                </c:pt>
                <c:pt idx="3651">
                  <c:v>1825</c:v>
                </c:pt>
                <c:pt idx="3652">
                  <c:v>1826</c:v>
                </c:pt>
                <c:pt idx="3653">
                  <c:v>1826</c:v>
                </c:pt>
                <c:pt idx="3654">
                  <c:v>1827</c:v>
                </c:pt>
                <c:pt idx="3655">
                  <c:v>1827</c:v>
                </c:pt>
                <c:pt idx="3656">
                  <c:v>1828</c:v>
                </c:pt>
                <c:pt idx="3657">
                  <c:v>1828</c:v>
                </c:pt>
                <c:pt idx="3658">
                  <c:v>1829</c:v>
                </c:pt>
                <c:pt idx="3659">
                  <c:v>1829</c:v>
                </c:pt>
                <c:pt idx="3660">
                  <c:v>1830</c:v>
                </c:pt>
                <c:pt idx="3661">
                  <c:v>1830</c:v>
                </c:pt>
                <c:pt idx="3662">
                  <c:v>1831</c:v>
                </c:pt>
                <c:pt idx="3663">
                  <c:v>1831</c:v>
                </c:pt>
                <c:pt idx="3664">
                  <c:v>1832</c:v>
                </c:pt>
                <c:pt idx="3665">
                  <c:v>1832</c:v>
                </c:pt>
                <c:pt idx="3666">
                  <c:v>1833</c:v>
                </c:pt>
                <c:pt idx="3667">
                  <c:v>1833</c:v>
                </c:pt>
                <c:pt idx="3668">
                  <c:v>1834</c:v>
                </c:pt>
                <c:pt idx="3669">
                  <c:v>1834</c:v>
                </c:pt>
                <c:pt idx="3670">
                  <c:v>1835</c:v>
                </c:pt>
                <c:pt idx="3671">
                  <c:v>1835</c:v>
                </c:pt>
                <c:pt idx="3672">
                  <c:v>1836</c:v>
                </c:pt>
                <c:pt idx="3673">
                  <c:v>1836</c:v>
                </c:pt>
                <c:pt idx="3674">
                  <c:v>1837</c:v>
                </c:pt>
                <c:pt idx="3675">
                  <c:v>1837</c:v>
                </c:pt>
                <c:pt idx="3676">
                  <c:v>1838</c:v>
                </c:pt>
                <c:pt idx="3677">
                  <c:v>1838</c:v>
                </c:pt>
                <c:pt idx="3678">
                  <c:v>1839</c:v>
                </c:pt>
                <c:pt idx="3679">
                  <c:v>1839</c:v>
                </c:pt>
                <c:pt idx="3680">
                  <c:v>1840</c:v>
                </c:pt>
                <c:pt idx="3681">
                  <c:v>1840</c:v>
                </c:pt>
                <c:pt idx="3682">
                  <c:v>1841</c:v>
                </c:pt>
                <c:pt idx="3683">
                  <c:v>1841</c:v>
                </c:pt>
                <c:pt idx="3684">
                  <c:v>1842</c:v>
                </c:pt>
                <c:pt idx="3685">
                  <c:v>1842</c:v>
                </c:pt>
                <c:pt idx="3686">
                  <c:v>1843</c:v>
                </c:pt>
                <c:pt idx="3687">
                  <c:v>1843</c:v>
                </c:pt>
                <c:pt idx="3688">
                  <c:v>1844</c:v>
                </c:pt>
                <c:pt idx="3689">
                  <c:v>1844</c:v>
                </c:pt>
                <c:pt idx="3690">
                  <c:v>1845</c:v>
                </c:pt>
                <c:pt idx="3691">
                  <c:v>1845</c:v>
                </c:pt>
                <c:pt idx="3692">
                  <c:v>1846</c:v>
                </c:pt>
                <c:pt idx="3693">
                  <c:v>1846</c:v>
                </c:pt>
                <c:pt idx="3694">
                  <c:v>1847</c:v>
                </c:pt>
                <c:pt idx="3695">
                  <c:v>1847</c:v>
                </c:pt>
                <c:pt idx="3696">
                  <c:v>1848</c:v>
                </c:pt>
                <c:pt idx="3697">
                  <c:v>1848</c:v>
                </c:pt>
                <c:pt idx="3698">
                  <c:v>1849</c:v>
                </c:pt>
                <c:pt idx="3699">
                  <c:v>1849</c:v>
                </c:pt>
                <c:pt idx="3700">
                  <c:v>1850</c:v>
                </c:pt>
                <c:pt idx="3701">
                  <c:v>1850</c:v>
                </c:pt>
                <c:pt idx="3702">
                  <c:v>1851</c:v>
                </c:pt>
                <c:pt idx="3703">
                  <c:v>1851</c:v>
                </c:pt>
                <c:pt idx="3704">
                  <c:v>1852</c:v>
                </c:pt>
                <c:pt idx="3705">
                  <c:v>1852</c:v>
                </c:pt>
                <c:pt idx="3706">
                  <c:v>1853</c:v>
                </c:pt>
                <c:pt idx="3707">
                  <c:v>1853</c:v>
                </c:pt>
                <c:pt idx="3708">
                  <c:v>1854</c:v>
                </c:pt>
                <c:pt idx="3709">
                  <c:v>1854</c:v>
                </c:pt>
                <c:pt idx="3710">
                  <c:v>1855</c:v>
                </c:pt>
                <c:pt idx="3711">
                  <c:v>1855</c:v>
                </c:pt>
                <c:pt idx="3712">
                  <c:v>1856</c:v>
                </c:pt>
                <c:pt idx="3713">
                  <c:v>1856</c:v>
                </c:pt>
                <c:pt idx="3714">
                  <c:v>1857</c:v>
                </c:pt>
                <c:pt idx="3715">
                  <c:v>1857</c:v>
                </c:pt>
                <c:pt idx="3716">
                  <c:v>1858</c:v>
                </c:pt>
                <c:pt idx="3717">
                  <c:v>1858</c:v>
                </c:pt>
                <c:pt idx="3718">
                  <c:v>1859</c:v>
                </c:pt>
                <c:pt idx="3719">
                  <c:v>1859</c:v>
                </c:pt>
                <c:pt idx="3720">
                  <c:v>1860</c:v>
                </c:pt>
                <c:pt idx="3721">
                  <c:v>1860</c:v>
                </c:pt>
                <c:pt idx="3722">
                  <c:v>1861</c:v>
                </c:pt>
                <c:pt idx="3723">
                  <c:v>1861</c:v>
                </c:pt>
                <c:pt idx="3724">
                  <c:v>1862</c:v>
                </c:pt>
                <c:pt idx="3725">
                  <c:v>1862</c:v>
                </c:pt>
                <c:pt idx="3726">
                  <c:v>1863</c:v>
                </c:pt>
                <c:pt idx="3727">
                  <c:v>1863</c:v>
                </c:pt>
                <c:pt idx="3728">
                  <c:v>1864</c:v>
                </c:pt>
                <c:pt idx="3729">
                  <c:v>1864</c:v>
                </c:pt>
                <c:pt idx="3730">
                  <c:v>1865</c:v>
                </c:pt>
                <c:pt idx="3731">
                  <c:v>1865</c:v>
                </c:pt>
                <c:pt idx="3732">
                  <c:v>1866</c:v>
                </c:pt>
                <c:pt idx="3733">
                  <c:v>1866</c:v>
                </c:pt>
                <c:pt idx="3734">
                  <c:v>1867</c:v>
                </c:pt>
                <c:pt idx="3735">
                  <c:v>1867</c:v>
                </c:pt>
                <c:pt idx="3736">
                  <c:v>1868</c:v>
                </c:pt>
                <c:pt idx="3737">
                  <c:v>1868</c:v>
                </c:pt>
                <c:pt idx="3738">
                  <c:v>1869</c:v>
                </c:pt>
                <c:pt idx="3739">
                  <c:v>1869</c:v>
                </c:pt>
                <c:pt idx="3740">
                  <c:v>1870</c:v>
                </c:pt>
                <c:pt idx="3741">
                  <c:v>1870</c:v>
                </c:pt>
                <c:pt idx="3742">
                  <c:v>1871</c:v>
                </c:pt>
                <c:pt idx="3743">
                  <c:v>1871</c:v>
                </c:pt>
                <c:pt idx="3744">
                  <c:v>1872</c:v>
                </c:pt>
                <c:pt idx="3745">
                  <c:v>1872</c:v>
                </c:pt>
                <c:pt idx="3746">
                  <c:v>1873</c:v>
                </c:pt>
                <c:pt idx="3747">
                  <c:v>1873</c:v>
                </c:pt>
                <c:pt idx="3748">
                  <c:v>1874</c:v>
                </c:pt>
                <c:pt idx="3749">
                  <c:v>1874</c:v>
                </c:pt>
                <c:pt idx="3750">
                  <c:v>1875</c:v>
                </c:pt>
                <c:pt idx="3751">
                  <c:v>1875</c:v>
                </c:pt>
                <c:pt idx="3752">
                  <c:v>1876</c:v>
                </c:pt>
                <c:pt idx="3753">
                  <c:v>1876</c:v>
                </c:pt>
                <c:pt idx="3754">
                  <c:v>1877</c:v>
                </c:pt>
                <c:pt idx="3755">
                  <c:v>1878</c:v>
                </c:pt>
                <c:pt idx="3756">
                  <c:v>1878</c:v>
                </c:pt>
                <c:pt idx="3757">
                  <c:v>1878</c:v>
                </c:pt>
                <c:pt idx="3758">
                  <c:v>1879</c:v>
                </c:pt>
                <c:pt idx="3759">
                  <c:v>1880</c:v>
                </c:pt>
                <c:pt idx="3760">
                  <c:v>1880</c:v>
                </c:pt>
                <c:pt idx="3761">
                  <c:v>1880</c:v>
                </c:pt>
                <c:pt idx="3762">
                  <c:v>1881</c:v>
                </c:pt>
                <c:pt idx="3763">
                  <c:v>1882</c:v>
                </c:pt>
                <c:pt idx="3764">
                  <c:v>1882</c:v>
                </c:pt>
                <c:pt idx="3765">
                  <c:v>1882</c:v>
                </c:pt>
                <c:pt idx="3766">
                  <c:v>1883</c:v>
                </c:pt>
                <c:pt idx="3767">
                  <c:v>1884</c:v>
                </c:pt>
                <c:pt idx="3768">
                  <c:v>1884</c:v>
                </c:pt>
                <c:pt idx="3769">
                  <c:v>1884</c:v>
                </c:pt>
                <c:pt idx="3770">
                  <c:v>1885</c:v>
                </c:pt>
                <c:pt idx="3771">
                  <c:v>1885</c:v>
                </c:pt>
                <c:pt idx="3772">
                  <c:v>1886</c:v>
                </c:pt>
                <c:pt idx="3773">
                  <c:v>1886</c:v>
                </c:pt>
                <c:pt idx="3774">
                  <c:v>1887</c:v>
                </c:pt>
                <c:pt idx="3775">
                  <c:v>1888</c:v>
                </c:pt>
                <c:pt idx="3776">
                  <c:v>1888</c:v>
                </c:pt>
                <c:pt idx="3777">
                  <c:v>1888</c:v>
                </c:pt>
                <c:pt idx="3778">
                  <c:v>1889</c:v>
                </c:pt>
                <c:pt idx="3779">
                  <c:v>1890</c:v>
                </c:pt>
                <c:pt idx="3780">
                  <c:v>1890</c:v>
                </c:pt>
                <c:pt idx="3781">
                  <c:v>1890</c:v>
                </c:pt>
                <c:pt idx="3782">
                  <c:v>1891</c:v>
                </c:pt>
                <c:pt idx="3783">
                  <c:v>1892</c:v>
                </c:pt>
                <c:pt idx="3784">
                  <c:v>1892</c:v>
                </c:pt>
                <c:pt idx="3785">
                  <c:v>1892</c:v>
                </c:pt>
                <c:pt idx="3786">
                  <c:v>1893</c:v>
                </c:pt>
                <c:pt idx="3787">
                  <c:v>1893</c:v>
                </c:pt>
                <c:pt idx="3788">
                  <c:v>1894</c:v>
                </c:pt>
                <c:pt idx="3789">
                  <c:v>1894</c:v>
                </c:pt>
                <c:pt idx="3790">
                  <c:v>1895</c:v>
                </c:pt>
                <c:pt idx="3791">
                  <c:v>1896</c:v>
                </c:pt>
                <c:pt idx="3792">
                  <c:v>1896</c:v>
                </c:pt>
                <c:pt idx="3793">
                  <c:v>1896</c:v>
                </c:pt>
                <c:pt idx="3794">
                  <c:v>1897</c:v>
                </c:pt>
                <c:pt idx="3795">
                  <c:v>1898</c:v>
                </c:pt>
                <c:pt idx="3796">
                  <c:v>1898</c:v>
                </c:pt>
                <c:pt idx="3797">
                  <c:v>1898</c:v>
                </c:pt>
                <c:pt idx="3798">
                  <c:v>1899</c:v>
                </c:pt>
                <c:pt idx="3799">
                  <c:v>1899</c:v>
                </c:pt>
                <c:pt idx="3800">
                  <c:v>1900</c:v>
                </c:pt>
                <c:pt idx="3801">
                  <c:v>1900</c:v>
                </c:pt>
                <c:pt idx="3802">
                  <c:v>1901</c:v>
                </c:pt>
                <c:pt idx="3803">
                  <c:v>1901</c:v>
                </c:pt>
                <c:pt idx="3804">
                  <c:v>1902</c:v>
                </c:pt>
                <c:pt idx="3805">
                  <c:v>1902</c:v>
                </c:pt>
                <c:pt idx="3806">
                  <c:v>1903</c:v>
                </c:pt>
                <c:pt idx="3807">
                  <c:v>1903</c:v>
                </c:pt>
                <c:pt idx="3808">
                  <c:v>1904</c:v>
                </c:pt>
                <c:pt idx="3809">
                  <c:v>1904</c:v>
                </c:pt>
                <c:pt idx="3810">
                  <c:v>1905</c:v>
                </c:pt>
                <c:pt idx="3811">
                  <c:v>1906</c:v>
                </c:pt>
                <c:pt idx="3812">
                  <c:v>1906</c:v>
                </c:pt>
                <c:pt idx="3813">
                  <c:v>1906</c:v>
                </c:pt>
                <c:pt idx="3814">
                  <c:v>1907</c:v>
                </c:pt>
                <c:pt idx="3815">
                  <c:v>1908</c:v>
                </c:pt>
                <c:pt idx="3816">
                  <c:v>1908</c:v>
                </c:pt>
                <c:pt idx="3817">
                  <c:v>1908</c:v>
                </c:pt>
                <c:pt idx="3818">
                  <c:v>1909</c:v>
                </c:pt>
                <c:pt idx="3819">
                  <c:v>1910</c:v>
                </c:pt>
                <c:pt idx="3820">
                  <c:v>1910</c:v>
                </c:pt>
                <c:pt idx="3821">
                  <c:v>1910</c:v>
                </c:pt>
                <c:pt idx="3822">
                  <c:v>1911</c:v>
                </c:pt>
                <c:pt idx="3823">
                  <c:v>1912</c:v>
                </c:pt>
                <c:pt idx="3824">
                  <c:v>1912</c:v>
                </c:pt>
                <c:pt idx="3825">
                  <c:v>1912</c:v>
                </c:pt>
                <c:pt idx="3826">
                  <c:v>1913</c:v>
                </c:pt>
                <c:pt idx="3827">
                  <c:v>1914</c:v>
                </c:pt>
                <c:pt idx="3828">
                  <c:v>1914</c:v>
                </c:pt>
                <c:pt idx="3829">
                  <c:v>1914</c:v>
                </c:pt>
                <c:pt idx="3830">
                  <c:v>1915</c:v>
                </c:pt>
                <c:pt idx="3831">
                  <c:v>1916</c:v>
                </c:pt>
                <c:pt idx="3832">
                  <c:v>1916</c:v>
                </c:pt>
                <c:pt idx="3833">
                  <c:v>1916</c:v>
                </c:pt>
                <c:pt idx="3834">
                  <c:v>1917</c:v>
                </c:pt>
                <c:pt idx="3835">
                  <c:v>1918</c:v>
                </c:pt>
                <c:pt idx="3836">
                  <c:v>1918</c:v>
                </c:pt>
                <c:pt idx="3837">
                  <c:v>1918</c:v>
                </c:pt>
                <c:pt idx="3838">
                  <c:v>1919</c:v>
                </c:pt>
                <c:pt idx="3839">
                  <c:v>1920</c:v>
                </c:pt>
                <c:pt idx="3840">
                  <c:v>1920</c:v>
                </c:pt>
                <c:pt idx="3841">
                  <c:v>1920</c:v>
                </c:pt>
                <c:pt idx="3842">
                  <c:v>1921</c:v>
                </c:pt>
                <c:pt idx="3843">
                  <c:v>1922</c:v>
                </c:pt>
                <c:pt idx="3844">
                  <c:v>1922</c:v>
                </c:pt>
                <c:pt idx="3845">
                  <c:v>1922</c:v>
                </c:pt>
                <c:pt idx="3846">
                  <c:v>1923</c:v>
                </c:pt>
                <c:pt idx="3847">
                  <c:v>1924</c:v>
                </c:pt>
                <c:pt idx="3848">
                  <c:v>1924</c:v>
                </c:pt>
                <c:pt idx="3849">
                  <c:v>1924</c:v>
                </c:pt>
                <c:pt idx="3850">
                  <c:v>1925</c:v>
                </c:pt>
                <c:pt idx="3851">
                  <c:v>1926</c:v>
                </c:pt>
                <c:pt idx="3852">
                  <c:v>1926</c:v>
                </c:pt>
                <c:pt idx="3853">
                  <c:v>1926</c:v>
                </c:pt>
                <c:pt idx="3854">
                  <c:v>1927</c:v>
                </c:pt>
                <c:pt idx="3855">
                  <c:v>1928</c:v>
                </c:pt>
                <c:pt idx="3856">
                  <c:v>1928</c:v>
                </c:pt>
                <c:pt idx="3857">
                  <c:v>1928</c:v>
                </c:pt>
                <c:pt idx="3858">
                  <c:v>1929</c:v>
                </c:pt>
                <c:pt idx="3859">
                  <c:v>1930</c:v>
                </c:pt>
                <c:pt idx="3860">
                  <c:v>1930</c:v>
                </c:pt>
                <c:pt idx="3861">
                  <c:v>1930</c:v>
                </c:pt>
                <c:pt idx="3862">
                  <c:v>1931</c:v>
                </c:pt>
                <c:pt idx="3863">
                  <c:v>1932</c:v>
                </c:pt>
                <c:pt idx="3864">
                  <c:v>1932</c:v>
                </c:pt>
                <c:pt idx="3865">
                  <c:v>1932</c:v>
                </c:pt>
                <c:pt idx="3866">
                  <c:v>1933</c:v>
                </c:pt>
                <c:pt idx="3867">
                  <c:v>1934</c:v>
                </c:pt>
                <c:pt idx="3868">
                  <c:v>1934</c:v>
                </c:pt>
                <c:pt idx="3869">
                  <c:v>1934</c:v>
                </c:pt>
                <c:pt idx="3870">
                  <c:v>1935</c:v>
                </c:pt>
                <c:pt idx="3871">
                  <c:v>1936</c:v>
                </c:pt>
                <c:pt idx="3872">
                  <c:v>1936</c:v>
                </c:pt>
                <c:pt idx="3873">
                  <c:v>1936</c:v>
                </c:pt>
                <c:pt idx="3874">
                  <c:v>1937</c:v>
                </c:pt>
                <c:pt idx="3875">
                  <c:v>1938</c:v>
                </c:pt>
                <c:pt idx="3876">
                  <c:v>1938</c:v>
                </c:pt>
                <c:pt idx="3877">
                  <c:v>1938</c:v>
                </c:pt>
                <c:pt idx="3878">
                  <c:v>1939</c:v>
                </c:pt>
                <c:pt idx="3879">
                  <c:v>1940</c:v>
                </c:pt>
                <c:pt idx="3880">
                  <c:v>1940</c:v>
                </c:pt>
                <c:pt idx="3881">
                  <c:v>1940</c:v>
                </c:pt>
                <c:pt idx="3882">
                  <c:v>1941</c:v>
                </c:pt>
                <c:pt idx="3883">
                  <c:v>1942</c:v>
                </c:pt>
                <c:pt idx="3884">
                  <c:v>1942</c:v>
                </c:pt>
                <c:pt idx="3885">
                  <c:v>1942</c:v>
                </c:pt>
                <c:pt idx="3886">
                  <c:v>1943</c:v>
                </c:pt>
                <c:pt idx="3887">
                  <c:v>1944</c:v>
                </c:pt>
                <c:pt idx="3888">
                  <c:v>1944</c:v>
                </c:pt>
                <c:pt idx="3889">
                  <c:v>1944</c:v>
                </c:pt>
                <c:pt idx="3890">
                  <c:v>1945</c:v>
                </c:pt>
                <c:pt idx="3891">
                  <c:v>1946</c:v>
                </c:pt>
                <c:pt idx="3892">
                  <c:v>1946</c:v>
                </c:pt>
                <c:pt idx="3893">
                  <c:v>1946</c:v>
                </c:pt>
                <c:pt idx="3894">
                  <c:v>1947</c:v>
                </c:pt>
                <c:pt idx="3895">
                  <c:v>1948</c:v>
                </c:pt>
                <c:pt idx="3896">
                  <c:v>1948</c:v>
                </c:pt>
                <c:pt idx="3897">
                  <c:v>1948</c:v>
                </c:pt>
                <c:pt idx="3898">
                  <c:v>1949</c:v>
                </c:pt>
                <c:pt idx="3899">
                  <c:v>1950</c:v>
                </c:pt>
                <c:pt idx="3900">
                  <c:v>1950</c:v>
                </c:pt>
                <c:pt idx="3901">
                  <c:v>1950</c:v>
                </c:pt>
                <c:pt idx="3902">
                  <c:v>1951</c:v>
                </c:pt>
                <c:pt idx="3903">
                  <c:v>1952</c:v>
                </c:pt>
                <c:pt idx="3904">
                  <c:v>1952</c:v>
                </c:pt>
                <c:pt idx="3905">
                  <c:v>1952</c:v>
                </c:pt>
                <c:pt idx="3906">
                  <c:v>1953</c:v>
                </c:pt>
                <c:pt idx="3907">
                  <c:v>1954</c:v>
                </c:pt>
                <c:pt idx="3908">
                  <c:v>1954</c:v>
                </c:pt>
                <c:pt idx="3909">
                  <c:v>1954</c:v>
                </c:pt>
                <c:pt idx="3910">
                  <c:v>1955</c:v>
                </c:pt>
                <c:pt idx="3911">
                  <c:v>1956</c:v>
                </c:pt>
                <c:pt idx="3912">
                  <c:v>1956</c:v>
                </c:pt>
                <c:pt idx="3913">
                  <c:v>1956</c:v>
                </c:pt>
                <c:pt idx="3914">
                  <c:v>1957</c:v>
                </c:pt>
                <c:pt idx="3915">
                  <c:v>1958</c:v>
                </c:pt>
                <c:pt idx="3916">
                  <c:v>1958</c:v>
                </c:pt>
                <c:pt idx="3917">
                  <c:v>1958</c:v>
                </c:pt>
                <c:pt idx="3918">
                  <c:v>1959</c:v>
                </c:pt>
                <c:pt idx="3919">
                  <c:v>1960</c:v>
                </c:pt>
                <c:pt idx="3920">
                  <c:v>1960</c:v>
                </c:pt>
                <c:pt idx="3921">
                  <c:v>1960</c:v>
                </c:pt>
                <c:pt idx="3922">
                  <c:v>1961</c:v>
                </c:pt>
                <c:pt idx="3923">
                  <c:v>1962</c:v>
                </c:pt>
                <c:pt idx="3924">
                  <c:v>1962</c:v>
                </c:pt>
                <c:pt idx="3925">
                  <c:v>1962</c:v>
                </c:pt>
                <c:pt idx="3926">
                  <c:v>1963</c:v>
                </c:pt>
                <c:pt idx="3927">
                  <c:v>1964</c:v>
                </c:pt>
                <c:pt idx="3928">
                  <c:v>1964</c:v>
                </c:pt>
                <c:pt idx="3929">
                  <c:v>1964</c:v>
                </c:pt>
                <c:pt idx="3930">
                  <c:v>1965</c:v>
                </c:pt>
                <c:pt idx="3931">
                  <c:v>1966</c:v>
                </c:pt>
                <c:pt idx="3932">
                  <c:v>1966</c:v>
                </c:pt>
                <c:pt idx="3933">
                  <c:v>1966</c:v>
                </c:pt>
                <c:pt idx="3934">
                  <c:v>1967</c:v>
                </c:pt>
                <c:pt idx="3935">
                  <c:v>1968</c:v>
                </c:pt>
                <c:pt idx="3936">
                  <c:v>1968</c:v>
                </c:pt>
                <c:pt idx="3937">
                  <c:v>1968</c:v>
                </c:pt>
                <c:pt idx="3938">
                  <c:v>1969</c:v>
                </c:pt>
                <c:pt idx="3939">
                  <c:v>1970</c:v>
                </c:pt>
                <c:pt idx="3940">
                  <c:v>1970</c:v>
                </c:pt>
                <c:pt idx="3941">
                  <c:v>1970</c:v>
                </c:pt>
                <c:pt idx="3942">
                  <c:v>1971</c:v>
                </c:pt>
                <c:pt idx="3943">
                  <c:v>1972</c:v>
                </c:pt>
                <c:pt idx="3944">
                  <c:v>1972</c:v>
                </c:pt>
                <c:pt idx="3945">
                  <c:v>1972</c:v>
                </c:pt>
                <c:pt idx="3946">
                  <c:v>1973</c:v>
                </c:pt>
                <c:pt idx="3947">
                  <c:v>1974</c:v>
                </c:pt>
                <c:pt idx="3948">
                  <c:v>1974</c:v>
                </c:pt>
                <c:pt idx="3949">
                  <c:v>1974</c:v>
                </c:pt>
                <c:pt idx="3950">
                  <c:v>1975</c:v>
                </c:pt>
                <c:pt idx="3951">
                  <c:v>1976</c:v>
                </c:pt>
                <c:pt idx="3952">
                  <c:v>1976</c:v>
                </c:pt>
                <c:pt idx="3953">
                  <c:v>1976</c:v>
                </c:pt>
                <c:pt idx="3954">
                  <c:v>1977</c:v>
                </c:pt>
                <c:pt idx="3955">
                  <c:v>1978</c:v>
                </c:pt>
                <c:pt idx="3956">
                  <c:v>1978</c:v>
                </c:pt>
                <c:pt idx="3957">
                  <c:v>1978</c:v>
                </c:pt>
                <c:pt idx="3958">
                  <c:v>1979</c:v>
                </c:pt>
                <c:pt idx="3959">
                  <c:v>1980</c:v>
                </c:pt>
                <c:pt idx="3960">
                  <c:v>1980</c:v>
                </c:pt>
                <c:pt idx="3961">
                  <c:v>1980</c:v>
                </c:pt>
                <c:pt idx="3962">
                  <c:v>1981</c:v>
                </c:pt>
                <c:pt idx="3963">
                  <c:v>1982</c:v>
                </c:pt>
                <c:pt idx="3964">
                  <c:v>1982</c:v>
                </c:pt>
                <c:pt idx="3965">
                  <c:v>1982</c:v>
                </c:pt>
                <c:pt idx="3966">
                  <c:v>1983</c:v>
                </c:pt>
                <c:pt idx="3967">
                  <c:v>1984</c:v>
                </c:pt>
                <c:pt idx="3968">
                  <c:v>1984</c:v>
                </c:pt>
                <c:pt idx="3969">
                  <c:v>1984</c:v>
                </c:pt>
                <c:pt idx="3970">
                  <c:v>1985</c:v>
                </c:pt>
                <c:pt idx="3971">
                  <c:v>1986</c:v>
                </c:pt>
                <c:pt idx="3972">
                  <c:v>1986</c:v>
                </c:pt>
                <c:pt idx="3973">
                  <c:v>1986</c:v>
                </c:pt>
                <c:pt idx="3974">
                  <c:v>1987</c:v>
                </c:pt>
                <c:pt idx="3975">
                  <c:v>1988</c:v>
                </c:pt>
                <c:pt idx="3976">
                  <c:v>1988</c:v>
                </c:pt>
                <c:pt idx="3977">
                  <c:v>1988</c:v>
                </c:pt>
                <c:pt idx="3978">
                  <c:v>1989</c:v>
                </c:pt>
                <c:pt idx="3979">
                  <c:v>1990</c:v>
                </c:pt>
                <c:pt idx="3980">
                  <c:v>1990</c:v>
                </c:pt>
                <c:pt idx="3981">
                  <c:v>1990</c:v>
                </c:pt>
                <c:pt idx="3982">
                  <c:v>1991</c:v>
                </c:pt>
                <c:pt idx="3983">
                  <c:v>1992</c:v>
                </c:pt>
                <c:pt idx="3984">
                  <c:v>1992</c:v>
                </c:pt>
                <c:pt idx="3985">
                  <c:v>1992</c:v>
                </c:pt>
                <c:pt idx="3986">
                  <c:v>1993</c:v>
                </c:pt>
                <c:pt idx="3987">
                  <c:v>1994</c:v>
                </c:pt>
                <c:pt idx="3988">
                  <c:v>1994</c:v>
                </c:pt>
                <c:pt idx="3989">
                  <c:v>1994</c:v>
                </c:pt>
                <c:pt idx="3990">
                  <c:v>1995</c:v>
                </c:pt>
                <c:pt idx="3991">
                  <c:v>1996</c:v>
                </c:pt>
                <c:pt idx="3992">
                  <c:v>1996</c:v>
                </c:pt>
                <c:pt idx="3993">
                  <c:v>1996</c:v>
                </c:pt>
                <c:pt idx="3994">
                  <c:v>1997</c:v>
                </c:pt>
                <c:pt idx="3995">
                  <c:v>1998</c:v>
                </c:pt>
                <c:pt idx="3996">
                  <c:v>1998</c:v>
                </c:pt>
                <c:pt idx="3997">
                  <c:v>1998</c:v>
                </c:pt>
                <c:pt idx="3998">
                  <c:v>1999</c:v>
                </c:pt>
                <c:pt idx="3999">
                  <c:v>2000</c:v>
                </c:pt>
                <c:pt idx="4000">
                  <c:v>2000</c:v>
                </c:pt>
                <c:pt idx="4001">
                  <c:v>2000</c:v>
                </c:pt>
                <c:pt idx="4002">
                  <c:v>2001</c:v>
                </c:pt>
                <c:pt idx="4003">
                  <c:v>2002</c:v>
                </c:pt>
                <c:pt idx="4004">
                  <c:v>2002</c:v>
                </c:pt>
                <c:pt idx="4005">
                  <c:v>2002</c:v>
                </c:pt>
                <c:pt idx="4006">
                  <c:v>2003</c:v>
                </c:pt>
                <c:pt idx="4007">
                  <c:v>2004</c:v>
                </c:pt>
                <c:pt idx="4008">
                  <c:v>2004</c:v>
                </c:pt>
                <c:pt idx="4009">
                  <c:v>2004</c:v>
                </c:pt>
                <c:pt idx="4010">
                  <c:v>2005</c:v>
                </c:pt>
                <c:pt idx="4011">
                  <c:v>2006</c:v>
                </c:pt>
                <c:pt idx="4012">
                  <c:v>2006</c:v>
                </c:pt>
                <c:pt idx="4013">
                  <c:v>2006</c:v>
                </c:pt>
                <c:pt idx="4014">
                  <c:v>2007</c:v>
                </c:pt>
                <c:pt idx="4015">
                  <c:v>2008</c:v>
                </c:pt>
                <c:pt idx="4016">
                  <c:v>2008</c:v>
                </c:pt>
                <c:pt idx="4017">
                  <c:v>2008</c:v>
                </c:pt>
                <c:pt idx="4018">
                  <c:v>2009</c:v>
                </c:pt>
                <c:pt idx="4019">
                  <c:v>2010</c:v>
                </c:pt>
                <c:pt idx="4020">
                  <c:v>2010</c:v>
                </c:pt>
                <c:pt idx="4021">
                  <c:v>2010</c:v>
                </c:pt>
                <c:pt idx="4022">
                  <c:v>2011</c:v>
                </c:pt>
                <c:pt idx="4023">
                  <c:v>2012</c:v>
                </c:pt>
                <c:pt idx="4024">
                  <c:v>2012</c:v>
                </c:pt>
                <c:pt idx="4025">
                  <c:v>2012</c:v>
                </c:pt>
                <c:pt idx="4026">
                  <c:v>2013</c:v>
                </c:pt>
                <c:pt idx="4027">
                  <c:v>2014</c:v>
                </c:pt>
                <c:pt idx="4028">
                  <c:v>2014</c:v>
                </c:pt>
                <c:pt idx="4029">
                  <c:v>2014</c:v>
                </c:pt>
                <c:pt idx="4030">
                  <c:v>2015</c:v>
                </c:pt>
                <c:pt idx="4031">
                  <c:v>2016</c:v>
                </c:pt>
                <c:pt idx="4032">
                  <c:v>2016</c:v>
                </c:pt>
                <c:pt idx="4033">
                  <c:v>2016</c:v>
                </c:pt>
                <c:pt idx="4034">
                  <c:v>2017</c:v>
                </c:pt>
                <c:pt idx="4035">
                  <c:v>2018</c:v>
                </c:pt>
                <c:pt idx="4036">
                  <c:v>2018</c:v>
                </c:pt>
                <c:pt idx="4037">
                  <c:v>2018</c:v>
                </c:pt>
                <c:pt idx="4038">
                  <c:v>2019</c:v>
                </c:pt>
                <c:pt idx="4039">
                  <c:v>2020</c:v>
                </c:pt>
                <c:pt idx="4040">
                  <c:v>2020</c:v>
                </c:pt>
                <c:pt idx="4041">
                  <c:v>2020</c:v>
                </c:pt>
                <c:pt idx="4042">
                  <c:v>2021</c:v>
                </c:pt>
                <c:pt idx="4043">
                  <c:v>2022</c:v>
                </c:pt>
                <c:pt idx="4044">
                  <c:v>2022</c:v>
                </c:pt>
                <c:pt idx="4045">
                  <c:v>2022</c:v>
                </c:pt>
                <c:pt idx="4046">
                  <c:v>2023</c:v>
                </c:pt>
                <c:pt idx="4047">
                  <c:v>2024</c:v>
                </c:pt>
                <c:pt idx="4048">
                  <c:v>2024</c:v>
                </c:pt>
                <c:pt idx="4049">
                  <c:v>2024</c:v>
                </c:pt>
                <c:pt idx="4050">
                  <c:v>2025</c:v>
                </c:pt>
                <c:pt idx="4051">
                  <c:v>2026</c:v>
                </c:pt>
                <c:pt idx="4052">
                  <c:v>2026</c:v>
                </c:pt>
                <c:pt idx="4053">
                  <c:v>2026</c:v>
                </c:pt>
                <c:pt idx="4054">
                  <c:v>2027</c:v>
                </c:pt>
                <c:pt idx="4055">
                  <c:v>2028</c:v>
                </c:pt>
                <c:pt idx="4056">
                  <c:v>2028</c:v>
                </c:pt>
                <c:pt idx="4057">
                  <c:v>2028</c:v>
                </c:pt>
                <c:pt idx="4058">
                  <c:v>2029</c:v>
                </c:pt>
                <c:pt idx="4059">
                  <c:v>2030</c:v>
                </c:pt>
                <c:pt idx="4060">
                  <c:v>2030</c:v>
                </c:pt>
                <c:pt idx="4061">
                  <c:v>2030</c:v>
                </c:pt>
                <c:pt idx="4062">
                  <c:v>2031</c:v>
                </c:pt>
                <c:pt idx="4063">
                  <c:v>2032</c:v>
                </c:pt>
                <c:pt idx="4064">
                  <c:v>2032</c:v>
                </c:pt>
                <c:pt idx="4065">
                  <c:v>2032</c:v>
                </c:pt>
                <c:pt idx="4066">
                  <c:v>2033</c:v>
                </c:pt>
                <c:pt idx="4067">
                  <c:v>2034</c:v>
                </c:pt>
                <c:pt idx="4068">
                  <c:v>2034</c:v>
                </c:pt>
                <c:pt idx="4069">
                  <c:v>2034</c:v>
                </c:pt>
                <c:pt idx="4070">
                  <c:v>2035</c:v>
                </c:pt>
                <c:pt idx="4071">
                  <c:v>2036</c:v>
                </c:pt>
                <c:pt idx="4072">
                  <c:v>2036</c:v>
                </c:pt>
                <c:pt idx="4073">
                  <c:v>2036</c:v>
                </c:pt>
                <c:pt idx="4074">
                  <c:v>2037</c:v>
                </c:pt>
                <c:pt idx="4075">
                  <c:v>2038</c:v>
                </c:pt>
                <c:pt idx="4076">
                  <c:v>2038</c:v>
                </c:pt>
                <c:pt idx="4077">
                  <c:v>2038</c:v>
                </c:pt>
                <c:pt idx="4078">
                  <c:v>2039</c:v>
                </c:pt>
                <c:pt idx="4079">
                  <c:v>2040</c:v>
                </c:pt>
                <c:pt idx="4080">
                  <c:v>2040</c:v>
                </c:pt>
                <c:pt idx="4081">
                  <c:v>2040</c:v>
                </c:pt>
                <c:pt idx="4082">
                  <c:v>2041</c:v>
                </c:pt>
                <c:pt idx="4083">
                  <c:v>2042</c:v>
                </c:pt>
                <c:pt idx="4084">
                  <c:v>2042</c:v>
                </c:pt>
                <c:pt idx="4085">
                  <c:v>2042</c:v>
                </c:pt>
                <c:pt idx="4086">
                  <c:v>2043</c:v>
                </c:pt>
                <c:pt idx="4087">
                  <c:v>2044</c:v>
                </c:pt>
                <c:pt idx="4088">
                  <c:v>2044</c:v>
                </c:pt>
                <c:pt idx="4089">
                  <c:v>2044</c:v>
                </c:pt>
                <c:pt idx="4090">
                  <c:v>2045</c:v>
                </c:pt>
                <c:pt idx="4091">
                  <c:v>2046</c:v>
                </c:pt>
                <c:pt idx="4092">
                  <c:v>2046</c:v>
                </c:pt>
                <c:pt idx="4093">
                  <c:v>2046</c:v>
                </c:pt>
                <c:pt idx="4094">
                  <c:v>2047</c:v>
                </c:pt>
                <c:pt idx="4095">
                  <c:v>2048</c:v>
                </c:pt>
                <c:pt idx="4096">
                  <c:v>2048</c:v>
                </c:pt>
                <c:pt idx="4097">
                  <c:v>2048</c:v>
                </c:pt>
                <c:pt idx="4098">
                  <c:v>2049</c:v>
                </c:pt>
                <c:pt idx="4099">
                  <c:v>2050</c:v>
                </c:pt>
                <c:pt idx="4100">
                  <c:v>2050</c:v>
                </c:pt>
                <c:pt idx="4101">
                  <c:v>2050</c:v>
                </c:pt>
                <c:pt idx="4102">
                  <c:v>2051</c:v>
                </c:pt>
                <c:pt idx="4103">
                  <c:v>2052</c:v>
                </c:pt>
                <c:pt idx="4104">
                  <c:v>2052</c:v>
                </c:pt>
                <c:pt idx="4105">
                  <c:v>2052</c:v>
                </c:pt>
                <c:pt idx="4106">
                  <c:v>2053</c:v>
                </c:pt>
                <c:pt idx="4107">
                  <c:v>2054</c:v>
                </c:pt>
                <c:pt idx="4108">
                  <c:v>2054</c:v>
                </c:pt>
                <c:pt idx="4109">
                  <c:v>2054</c:v>
                </c:pt>
                <c:pt idx="4110">
                  <c:v>2055</c:v>
                </c:pt>
                <c:pt idx="4111">
                  <c:v>2056</c:v>
                </c:pt>
                <c:pt idx="4112">
                  <c:v>2056</c:v>
                </c:pt>
                <c:pt idx="4113">
                  <c:v>2056</c:v>
                </c:pt>
                <c:pt idx="4114">
                  <c:v>2057</c:v>
                </c:pt>
                <c:pt idx="4115">
                  <c:v>2058</c:v>
                </c:pt>
                <c:pt idx="4116">
                  <c:v>2058</c:v>
                </c:pt>
                <c:pt idx="4117">
                  <c:v>2058</c:v>
                </c:pt>
                <c:pt idx="4118">
                  <c:v>2059</c:v>
                </c:pt>
                <c:pt idx="4119">
                  <c:v>2060</c:v>
                </c:pt>
                <c:pt idx="4120">
                  <c:v>2060</c:v>
                </c:pt>
                <c:pt idx="4121">
                  <c:v>2060</c:v>
                </c:pt>
                <c:pt idx="4122">
                  <c:v>2061</c:v>
                </c:pt>
                <c:pt idx="4123">
                  <c:v>2062</c:v>
                </c:pt>
                <c:pt idx="4124">
                  <c:v>2062</c:v>
                </c:pt>
                <c:pt idx="4125">
                  <c:v>2062</c:v>
                </c:pt>
                <c:pt idx="4126">
                  <c:v>2063</c:v>
                </c:pt>
                <c:pt idx="4127">
                  <c:v>2064</c:v>
                </c:pt>
                <c:pt idx="4128">
                  <c:v>2064</c:v>
                </c:pt>
                <c:pt idx="4129">
                  <c:v>2064</c:v>
                </c:pt>
                <c:pt idx="4130">
                  <c:v>2065</c:v>
                </c:pt>
                <c:pt idx="4131">
                  <c:v>2066</c:v>
                </c:pt>
                <c:pt idx="4132">
                  <c:v>2066</c:v>
                </c:pt>
                <c:pt idx="4133">
                  <c:v>2066</c:v>
                </c:pt>
                <c:pt idx="4134">
                  <c:v>2067</c:v>
                </c:pt>
                <c:pt idx="4135">
                  <c:v>2068</c:v>
                </c:pt>
                <c:pt idx="4136">
                  <c:v>2068</c:v>
                </c:pt>
                <c:pt idx="4137">
                  <c:v>2068</c:v>
                </c:pt>
                <c:pt idx="4138">
                  <c:v>2069</c:v>
                </c:pt>
                <c:pt idx="4139">
                  <c:v>2070</c:v>
                </c:pt>
                <c:pt idx="4140">
                  <c:v>2070</c:v>
                </c:pt>
                <c:pt idx="4141">
                  <c:v>2070</c:v>
                </c:pt>
                <c:pt idx="4142">
                  <c:v>2071</c:v>
                </c:pt>
                <c:pt idx="4143">
                  <c:v>2072</c:v>
                </c:pt>
                <c:pt idx="4144">
                  <c:v>2072</c:v>
                </c:pt>
                <c:pt idx="4145">
                  <c:v>2072</c:v>
                </c:pt>
                <c:pt idx="4146">
                  <c:v>2073</c:v>
                </c:pt>
                <c:pt idx="4147">
                  <c:v>2074</c:v>
                </c:pt>
                <c:pt idx="4148">
                  <c:v>2074</c:v>
                </c:pt>
                <c:pt idx="4149">
                  <c:v>2074</c:v>
                </c:pt>
                <c:pt idx="4150">
                  <c:v>2075</c:v>
                </c:pt>
                <c:pt idx="4151">
                  <c:v>2076</c:v>
                </c:pt>
                <c:pt idx="4152">
                  <c:v>2076</c:v>
                </c:pt>
                <c:pt idx="4153">
                  <c:v>2076</c:v>
                </c:pt>
                <c:pt idx="4154">
                  <c:v>2077</c:v>
                </c:pt>
                <c:pt idx="4155">
                  <c:v>2078</c:v>
                </c:pt>
                <c:pt idx="4156">
                  <c:v>2078</c:v>
                </c:pt>
                <c:pt idx="4157">
                  <c:v>2078</c:v>
                </c:pt>
                <c:pt idx="4158">
                  <c:v>2079</c:v>
                </c:pt>
                <c:pt idx="4159">
                  <c:v>2080</c:v>
                </c:pt>
                <c:pt idx="4160">
                  <c:v>2080</c:v>
                </c:pt>
                <c:pt idx="4161">
                  <c:v>2080</c:v>
                </c:pt>
                <c:pt idx="4162">
                  <c:v>2081</c:v>
                </c:pt>
                <c:pt idx="4163">
                  <c:v>2082</c:v>
                </c:pt>
                <c:pt idx="4164">
                  <c:v>2082</c:v>
                </c:pt>
                <c:pt idx="4165">
                  <c:v>2082</c:v>
                </c:pt>
                <c:pt idx="4166">
                  <c:v>2083</c:v>
                </c:pt>
                <c:pt idx="4167">
                  <c:v>2084</c:v>
                </c:pt>
                <c:pt idx="4168">
                  <c:v>2084</c:v>
                </c:pt>
                <c:pt idx="4169">
                  <c:v>2084</c:v>
                </c:pt>
                <c:pt idx="4170">
                  <c:v>2085</c:v>
                </c:pt>
                <c:pt idx="4171">
                  <c:v>2086</c:v>
                </c:pt>
                <c:pt idx="4172">
                  <c:v>2086</c:v>
                </c:pt>
                <c:pt idx="4173">
                  <c:v>2086</c:v>
                </c:pt>
                <c:pt idx="4174">
                  <c:v>2087</c:v>
                </c:pt>
                <c:pt idx="4175">
                  <c:v>2088</c:v>
                </c:pt>
                <c:pt idx="4176">
                  <c:v>2088</c:v>
                </c:pt>
                <c:pt idx="4177">
                  <c:v>2088</c:v>
                </c:pt>
                <c:pt idx="4178">
                  <c:v>2089</c:v>
                </c:pt>
                <c:pt idx="4179">
                  <c:v>2090</c:v>
                </c:pt>
                <c:pt idx="4180">
                  <c:v>2090</c:v>
                </c:pt>
                <c:pt idx="4181">
                  <c:v>2090</c:v>
                </c:pt>
                <c:pt idx="4182">
                  <c:v>2091</c:v>
                </c:pt>
                <c:pt idx="4183">
                  <c:v>2092</c:v>
                </c:pt>
                <c:pt idx="4184">
                  <c:v>2092</c:v>
                </c:pt>
                <c:pt idx="4185">
                  <c:v>2092</c:v>
                </c:pt>
                <c:pt idx="4186">
                  <c:v>2093</c:v>
                </c:pt>
                <c:pt idx="4187">
                  <c:v>2094</c:v>
                </c:pt>
                <c:pt idx="4188">
                  <c:v>2094</c:v>
                </c:pt>
                <c:pt idx="4189">
                  <c:v>2094</c:v>
                </c:pt>
                <c:pt idx="4190">
                  <c:v>2095</c:v>
                </c:pt>
                <c:pt idx="4191">
                  <c:v>2096</c:v>
                </c:pt>
                <c:pt idx="4192">
                  <c:v>2096</c:v>
                </c:pt>
                <c:pt idx="4193">
                  <c:v>2096</c:v>
                </c:pt>
                <c:pt idx="4194">
                  <c:v>2097</c:v>
                </c:pt>
                <c:pt idx="4195">
                  <c:v>2098</c:v>
                </c:pt>
                <c:pt idx="4196">
                  <c:v>2098</c:v>
                </c:pt>
                <c:pt idx="4197">
                  <c:v>2098</c:v>
                </c:pt>
                <c:pt idx="4198">
                  <c:v>2099</c:v>
                </c:pt>
                <c:pt idx="4199">
                  <c:v>2100</c:v>
                </c:pt>
                <c:pt idx="4200">
                  <c:v>2100</c:v>
                </c:pt>
                <c:pt idx="4201">
                  <c:v>2100</c:v>
                </c:pt>
                <c:pt idx="4202">
                  <c:v>2101</c:v>
                </c:pt>
                <c:pt idx="4203">
                  <c:v>2102</c:v>
                </c:pt>
                <c:pt idx="4204">
                  <c:v>2102</c:v>
                </c:pt>
                <c:pt idx="4205">
                  <c:v>2102</c:v>
                </c:pt>
                <c:pt idx="4206">
                  <c:v>2103</c:v>
                </c:pt>
                <c:pt idx="4207">
                  <c:v>2104</c:v>
                </c:pt>
                <c:pt idx="4208">
                  <c:v>2104</c:v>
                </c:pt>
                <c:pt idx="4209">
                  <c:v>2104</c:v>
                </c:pt>
                <c:pt idx="4210">
                  <c:v>2105</c:v>
                </c:pt>
                <c:pt idx="4211">
                  <c:v>2106</c:v>
                </c:pt>
                <c:pt idx="4212">
                  <c:v>2106</c:v>
                </c:pt>
                <c:pt idx="4213">
                  <c:v>2106</c:v>
                </c:pt>
                <c:pt idx="4214">
                  <c:v>2107</c:v>
                </c:pt>
                <c:pt idx="4215">
                  <c:v>2108</c:v>
                </c:pt>
                <c:pt idx="4216">
                  <c:v>2108</c:v>
                </c:pt>
                <c:pt idx="4217">
                  <c:v>2108</c:v>
                </c:pt>
                <c:pt idx="4218">
                  <c:v>2109</c:v>
                </c:pt>
                <c:pt idx="4219">
                  <c:v>2110</c:v>
                </c:pt>
                <c:pt idx="4220">
                  <c:v>2110</c:v>
                </c:pt>
                <c:pt idx="4221">
                  <c:v>2110</c:v>
                </c:pt>
                <c:pt idx="4222">
                  <c:v>2111</c:v>
                </c:pt>
                <c:pt idx="4223">
                  <c:v>2112</c:v>
                </c:pt>
                <c:pt idx="4224">
                  <c:v>2112</c:v>
                </c:pt>
                <c:pt idx="4225">
                  <c:v>2112</c:v>
                </c:pt>
                <c:pt idx="4226">
                  <c:v>2113</c:v>
                </c:pt>
                <c:pt idx="4227">
                  <c:v>2114</c:v>
                </c:pt>
                <c:pt idx="4228">
                  <c:v>2114</c:v>
                </c:pt>
                <c:pt idx="4229">
                  <c:v>2114</c:v>
                </c:pt>
                <c:pt idx="4230">
                  <c:v>2115</c:v>
                </c:pt>
                <c:pt idx="4231">
                  <c:v>2116</c:v>
                </c:pt>
                <c:pt idx="4232">
                  <c:v>2116</c:v>
                </c:pt>
                <c:pt idx="4233">
                  <c:v>2116</c:v>
                </c:pt>
                <c:pt idx="4234">
                  <c:v>2117</c:v>
                </c:pt>
                <c:pt idx="4235">
                  <c:v>2118</c:v>
                </c:pt>
                <c:pt idx="4236">
                  <c:v>2118</c:v>
                </c:pt>
                <c:pt idx="4237">
                  <c:v>2118</c:v>
                </c:pt>
                <c:pt idx="4238">
                  <c:v>2119</c:v>
                </c:pt>
                <c:pt idx="4239">
                  <c:v>2120</c:v>
                </c:pt>
                <c:pt idx="4240">
                  <c:v>2120</c:v>
                </c:pt>
                <c:pt idx="4241">
                  <c:v>2120</c:v>
                </c:pt>
                <c:pt idx="4242">
                  <c:v>2121</c:v>
                </c:pt>
                <c:pt idx="4243">
                  <c:v>2122</c:v>
                </c:pt>
                <c:pt idx="4244">
                  <c:v>2122</c:v>
                </c:pt>
                <c:pt idx="4245">
                  <c:v>2122</c:v>
                </c:pt>
                <c:pt idx="4246">
                  <c:v>2123</c:v>
                </c:pt>
                <c:pt idx="4247">
                  <c:v>2124</c:v>
                </c:pt>
                <c:pt idx="4248">
                  <c:v>2124</c:v>
                </c:pt>
                <c:pt idx="4249">
                  <c:v>2124</c:v>
                </c:pt>
                <c:pt idx="4250">
                  <c:v>2125</c:v>
                </c:pt>
                <c:pt idx="4251">
                  <c:v>2126</c:v>
                </c:pt>
                <c:pt idx="4252">
                  <c:v>2126</c:v>
                </c:pt>
                <c:pt idx="4253">
                  <c:v>2126</c:v>
                </c:pt>
                <c:pt idx="4254">
                  <c:v>2127</c:v>
                </c:pt>
                <c:pt idx="4255">
                  <c:v>2128</c:v>
                </c:pt>
                <c:pt idx="4256">
                  <c:v>2128</c:v>
                </c:pt>
                <c:pt idx="4257">
                  <c:v>2128</c:v>
                </c:pt>
                <c:pt idx="4258">
                  <c:v>2129</c:v>
                </c:pt>
                <c:pt idx="4259">
                  <c:v>2130</c:v>
                </c:pt>
                <c:pt idx="4260">
                  <c:v>2130</c:v>
                </c:pt>
                <c:pt idx="4261">
                  <c:v>2130</c:v>
                </c:pt>
                <c:pt idx="4262">
                  <c:v>2131</c:v>
                </c:pt>
                <c:pt idx="4263">
                  <c:v>2132</c:v>
                </c:pt>
                <c:pt idx="4264">
                  <c:v>2132</c:v>
                </c:pt>
                <c:pt idx="4265">
                  <c:v>2132</c:v>
                </c:pt>
                <c:pt idx="4266">
                  <c:v>2133</c:v>
                </c:pt>
                <c:pt idx="4267">
                  <c:v>2134</c:v>
                </c:pt>
                <c:pt idx="4268">
                  <c:v>2134</c:v>
                </c:pt>
                <c:pt idx="4269">
                  <c:v>2134</c:v>
                </c:pt>
                <c:pt idx="4270">
                  <c:v>2135</c:v>
                </c:pt>
                <c:pt idx="4271">
                  <c:v>2136</c:v>
                </c:pt>
                <c:pt idx="4272">
                  <c:v>2136</c:v>
                </c:pt>
                <c:pt idx="4273">
                  <c:v>2136</c:v>
                </c:pt>
                <c:pt idx="4274">
                  <c:v>2137</c:v>
                </c:pt>
                <c:pt idx="4275">
                  <c:v>2138</c:v>
                </c:pt>
                <c:pt idx="4276">
                  <c:v>2138</c:v>
                </c:pt>
                <c:pt idx="4277">
                  <c:v>2138</c:v>
                </c:pt>
                <c:pt idx="4278">
                  <c:v>2139</c:v>
                </c:pt>
                <c:pt idx="4279">
                  <c:v>2140</c:v>
                </c:pt>
                <c:pt idx="4280">
                  <c:v>2140</c:v>
                </c:pt>
                <c:pt idx="4281">
                  <c:v>2140</c:v>
                </c:pt>
                <c:pt idx="4282">
                  <c:v>2141</c:v>
                </c:pt>
                <c:pt idx="4283">
                  <c:v>2142</c:v>
                </c:pt>
                <c:pt idx="4284">
                  <c:v>2142</c:v>
                </c:pt>
                <c:pt idx="4285">
                  <c:v>2142</c:v>
                </c:pt>
                <c:pt idx="4286">
                  <c:v>2143</c:v>
                </c:pt>
                <c:pt idx="4287">
                  <c:v>2144</c:v>
                </c:pt>
                <c:pt idx="4288">
                  <c:v>2144</c:v>
                </c:pt>
                <c:pt idx="4289">
                  <c:v>2144</c:v>
                </c:pt>
                <c:pt idx="4290">
                  <c:v>2145</c:v>
                </c:pt>
                <c:pt idx="4291">
                  <c:v>2146</c:v>
                </c:pt>
                <c:pt idx="4292">
                  <c:v>2146</c:v>
                </c:pt>
                <c:pt idx="4293">
                  <c:v>2146</c:v>
                </c:pt>
                <c:pt idx="4294">
                  <c:v>2147</c:v>
                </c:pt>
                <c:pt idx="4295">
                  <c:v>2148</c:v>
                </c:pt>
                <c:pt idx="4296">
                  <c:v>2148</c:v>
                </c:pt>
                <c:pt idx="4297">
                  <c:v>2148</c:v>
                </c:pt>
                <c:pt idx="4298">
                  <c:v>2149</c:v>
                </c:pt>
                <c:pt idx="4299">
                  <c:v>2150</c:v>
                </c:pt>
                <c:pt idx="4300">
                  <c:v>2150</c:v>
                </c:pt>
                <c:pt idx="4301">
                  <c:v>2150</c:v>
                </c:pt>
                <c:pt idx="4302">
                  <c:v>2151</c:v>
                </c:pt>
                <c:pt idx="4303">
                  <c:v>2152</c:v>
                </c:pt>
                <c:pt idx="4304">
                  <c:v>2152</c:v>
                </c:pt>
                <c:pt idx="4305">
                  <c:v>2152</c:v>
                </c:pt>
                <c:pt idx="4306">
                  <c:v>2153</c:v>
                </c:pt>
                <c:pt idx="4307">
                  <c:v>2154</c:v>
                </c:pt>
                <c:pt idx="4308">
                  <c:v>2154</c:v>
                </c:pt>
                <c:pt idx="4309">
                  <c:v>2154</c:v>
                </c:pt>
                <c:pt idx="4310">
                  <c:v>2155</c:v>
                </c:pt>
                <c:pt idx="4311">
                  <c:v>2156</c:v>
                </c:pt>
                <c:pt idx="4312">
                  <c:v>2156</c:v>
                </c:pt>
                <c:pt idx="4313">
                  <c:v>2156</c:v>
                </c:pt>
                <c:pt idx="4314">
                  <c:v>2157</c:v>
                </c:pt>
                <c:pt idx="4315">
                  <c:v>2158</c:v>
                </c:pt>
                <c:pt idx="4316">
                  <c:v>2158</c:v>
                </c:pt>
                <c:pt idx="4317">
                  <c:v>2158</c:v>
                </c:pt>
                <c:pt idx="4318">
                  <c:v>2159</c:v>
                </c:pt>
                <c:pt idx="4319">
                  <c:v>2160</c:v>
                </c:pt>
                <c:pt idx="4320">
                  <c:v>2160</c:v>
                </c:pt>
                <c:pt idx="4321">
                  <c:v>2160</c:v>
                </c:pt>
                <c:pt idx="4322">
                  <c:v>2161</c:v>
                </c:pt>
                <c:pt idx="4323">
                  <c:v>2162</c:v>
                </c:pt>
                <c:pt idx="4324">
                  <c:v>2162</c:v>
                </c:pt>
                <c:pt idx="4325">
                  <c:v>2162</c:v>
                </c:pt>
                <c:pt idx="4326">
                  <c:v>2163</c:v>
                </c:pt>
                <c:pt idx="4327">
                  <c:v>2164</c:v>
                </c:pt>
                <c:pt idx="4328">
                  <c:v>2164</c:v>
                </c:pt>
                <c:pt idx="4329">
                  <c:v>2164</c:v>
                </c:pt>
                <c:pt idx="4330">
                  <c:v>2165</c:v>
                </c:pt>
                <c:pt idx="4331">
                  <c:v>2166</c:v>
                </c:pt>
                <c:pt idx="4332">
                  <c:v>2166</c:v>
                </c:pt>
                <c:pt idx="4333">
                  <c:v>2166</c:v>
                </c:pt>
                <c:pt idx="4334">
                  <c:v>2167</c:v>
                </c:pt>
                <c:pt idx="4335">
                  <c:v>2168</c:v>
                </c:pt>
                <c:pt idx="4336">
                  <c:v>2168</c:v>
                </c:pt>
                <c:pt idx="4337">
                  <c:v>2168</c:v>
                </c:pt>
                <c:pt idx="4338">
                  <c:v>2169</c:v>
                </c:pt>
                <c:pt idx="4339">
                  <c:v>2170</c:v>
                </c:pt>
                <c:pt idx="4340">
                  <c:v>2170</c:v>
                </c:pt>
                <c:pt idx="4341">
                  <c:v>2170</c:v>
                </c:pt>
                <c:pt idx="4342">
                  <c:v>2171</c:v>
                </c:pt>
                <c:pt idx="4343">
                  <c:v>2172</c:v>
                </c:pt>
                <c:pt idx="4344">
                  <c:v>2172</c:v>
                </c:pt>
                <c:pt idx="4345">
                  <c:v>2172</c:v>
                </c:pt>
                <c:pt idx="4346">
                  <c:v>2173</c:v>
                </c:pt>
                <c:pt idx="4347">
                  <c:v>2174</c:v>
                </c:pt>
                <c:pt idx="4348">
                  <c:v>2174</c:v>
                </c:pt>
                <c:pt idx="4349">
                  <c:v>2174</c:v>
                </c:pt>
                <c:pt idx="4350">
                  <c:v>2175</c:v>
                </c:pt>
                <c:pt idx="4351">
                  <c:v>2176</c:v>
                </c:pt>
                <c:pt idx="4352">
                  <c:v>2176</c:v>
                </c:pt>
                <c:pt idx="4353">
                  <c:v>2176</c:v>
                </c:pt>
                <c:pt idx="4354">
                  <c:v>2177</c:v>
                </c:pt>
                <c:pt idx="4355">
                  <c:v>2178</c:v>
                </c:pt>
                <c:pt idx="4356">
                  <c:v>2178</c:v>
                </c:pt>
                <c:pt idx="4357">
                  <c:v>2178</c:v>
                </c:pt>
                <c:pt idx="4358">
                  <c:v>2179</c:v>
                </c:pt>
                <c:pt idx="4359">
                  <c:v>2180</c:v>
                </c:pt>
                <c:pt idx="4360">
                  <c:v>2180</c:v>
                </c:pt>
                <c:pt idx="4361">
                  <c:v>2180</c:v>
                </c:pt>
                <c:pt idx="4362">
                  <c:v>2181</c:v>
                </c:pt>
                <c:pt idx="4363">
                  <c:v>2182</c:v>
                </c:pt>
                <c:pt idx="4364">
                  <c:v>2182</c:v>
                </c:pt>
                <c:pt idx="4365">
                  <c:v>2182</c:v>
                </c:pt>
                <c:pt idx="4366">
                  <c:v>2183</c:v>
                </c:pt>
                <c:pt idx="4367">
                  <c:v>2184</c:v>
                </c:pt>
                <c:pt idx="4368">
                  <c:v>2184</c:v>
                </c:pt>
                <c:pt idx="4369">
                  <c:v>2184</c:v>
                </c:pt>
                <c:pt idx="4370">
                  <c:v>2185</c:v>
                </c:pt>
                <c:pt idx="4371">
                  <c:v>2186</c:v>
                </c:pt>
                <c:pt idx="4372">
                  <c:v>2186</c:v>
                </c:pt>
                <c:pt idx="4373">
                  <c:v>2186</c:v>
                </c:pt>
                <c:pt idx="4374">
                  <c:v>2187</c:v>
                </c:pt>
                <c:pt idx="4375">
                  <c:v>2188</c:v>
                </c:pt>
                <c:pt idx="4376">
                  <c:v>2188</c:v>
                </c:pt>
                <c:pt idx="4377">
                  <c:v>2188</c:v>
                </c:pt>
                <c:pt idx="4378">
                  <c:v>2189</c:v>
                </c:pt>
                <c:pt idx="4379">
                  <c:v>2190</c:v>
                </c:pt>
                <c:pt idx="4380">
                  <c:v>2190</c:v>
                </c:pt>
                <c:pt idx="4381">
                  <c:v>2190</c:v>
                </c:pt>
                <c:pt idx="4382">
                  <c:v>2191</c:v>
                </c:pt>
                <c:pt idx="4383">
                  <c:v>2192</c:v>
                </c:pt>
                <c:pt idx="4384">
                  <c:v>2192</c:v>
                </c:pt>
                <c:pt idx="4385">
                  <c:v>2192</c:v>
                </c:pt>
                <c:pt idx="4386">
                  <c:v>2193</c:v>
                </c:pt>
                <c:pt idx="4387">
                  <c:v>2194</c:v>
                </c:pt>
                <c:pt idx="4388">
                  <c:v>2194</c:v>
                </c:pt>
                <c:pt idx="4389">
                  <c:v>2194</c:v>
                </c:pt>
                <c:pt idx="4390">
                  <c:v>2195</c:v>
                </c:pt>
                <c:pt idx="4391">
                  <c:v>2196</c:v>
                </c:pt>
                <c:pt idx="4392">
                  <c:v>2196</c:v>
                </c:pt>
                <c:pt idx="4393">
                  <c:v>2196</c:v>
                </c:pt>
                <c:pt idx="4394">
                  <c:v>2197</c:v>
                </c:pt>
                <c:pt idx="4395">
                  <c:v>2198</c:v>
                </c:pt>
                <c:pt idx="4396">
                  <c:v>2198</c:v>
                </c:pt>
                <c:pt idx="4397">
                  <c:v>2198</c:v>
                </c:pt>
                <c:pt idx="4398">
                  <c:v>2199</c:v>
                </c:pt>
                <c:pt idx="4399">
                  <c:v>2200</c:v>
                </c:pt>
                <c:pt idx="4400">
                  <c:v>2200</c:v>
                </c:pt>
                <c:pt idx="4401">
                  <c:v>2200</c:v>
                </c:pt>
                <c:pt idx="4402">
                  <c:v>2201</c:v>
                </c:pt>
                <c:pt idx="4403">
                  <c:v>2202</c:v>
                </c:pt>
                <c:pt idx="4404">
                  <c:v>2202</c:v>
                </c:pt>
                <c:pt idx="4405">
                  <c:v>2202</c:v>
                </c:pt>
                <c:pt idx="4406">
                  <c:v>2203</c:v>
                </c:pt>
                <c:pt idx="4407">
                  <c:v>2204</c:v>
                </c:pt>
                <c:pt idx="4408">
                  <c:v>2204</c:v>
                </c:pt>
                <c:pt idx="4409">
                  <c:v>2204</c:v>
                </c:pt>
                <c:pt idx="4410">
                  <c:v>2205</c:v>
                </c:pt>
                <c:pt idx="4411">
                  <c:v>2206</c:v>
                </c:pt>
                <c:pt idx="4412">
                  <c:v>2206</c:v>
                </c:pt>
                <c:pt idx="4413">
                  <c:v>2206</c:v>
                </c:pt>
                <c:pt idx="4414">
                  <c:v>2207</c:v>
                </c:pt>
                <c:pt idx="4415">
                  <c:v>2208</c:v>
                </c:pt>
                <c:pt idx="4416">
                  <c:v>2208</c:v>
                </c:pt>
                <c:pt idx="4417">
                  <c:v>2208</c:v>
                </c:pt>
                <c:pt idx="4418">
                  <c:v>2209</c:v>
                </c:pt>
                <c:pt idx="4419">
                  <c:v>2210</c:v>
                </c:pt>
                <c:pt idx="4420">
                  <c:v>2210</c:v>
                </c:pt>
                <c:pt idx="4421">
                  <c:v>2210</c:v>
                </c:pt>
                <c:pt idx="4422">
                  <c:v>2211</c:v>
                </c:pt>
                <c:pt idx="4423">
                  <c:v>2212</c:v>
                </c:pt>
                <c:pt idx="4424">
                  <c:v>2212</c:v>
                </c:pt>
                <c:pt idx="4425">
                  <c:v>2212</c:v>
                </c:pt>
                <c:pt idx="4426">
                  <c:v>2213</c:v>
                </c:pt>
                <c:pt idx="4427">
                  <c:v>2214</c:v>
                </c:pt>
                <c:pt idx="4428">
                  <c:v>2214</c:v>
                </c:pt>
                <c:pt idx="4429">
                  <c:v>2214</c:v>
                </c:pt>
                <c:pt idx="4430">
                  <c:v>2215</c:v>
                </c:pt>
                <c:pt idx="4431">
                  <c:v>2216</c:v>
                </c:pt>
                <c:pt idx="4432">
                  <c:v>2216</c:v>
                </c:pt>
                <c:pt idx="4433">
                  <c:v>2216</c:v>
                </c:pt>
                <c:pt idx="4434">
                  <c:v>2217</c:v>
                </c:pt>
                <c:pt idx="4435">
                  <c:v>2218</c:v>
                </c:pt>
                <c:pt idx="4436">
                  <c:v>2218</c:v>
                </c:pt>
                <c:pt idx="4437">
                  <c:v>2218</c:v>
                </c:pt>
                <c:pt idx="4438">
                  <c:v>2219</c:v>
                </c:pt>
                <c:pt idx="4439">
                  <c:v>2220</c:v>
                </c:pt>
                <c:pt idx="4440">
                  <c:v>2220</c:v>
                </c:pt>
                <c:pt idx="4441">
                  <c:v>2220</c:v>
                </c:pt>
                <c:pt idx="4442">
                  <c:v>2221</c:v>
                </c:pt>
                <c:pt idx="4443">
                  <c:v>2222</c:v>
                </c:pt>
                <c:pt idx="4444">
                  <c:v>2222</c:v>
                </c:pt>
                <c:pt idx="4445">
                  <c:v>2222</c:v>
                </c:pt>
                <c:pt idx="4446">
                  <c:v>2223</c:v>
                </c:pt>
                <c:pt idx="4447">
                  <c:v>2224</c:v>
                </c:pt>
                <c:pt idx="4448">
                  <c:v>2224</c:v>
                </c:pt>
                <c:pt idx="4449">
                  <c:v>2224</c:v>
                </c:pt>
                <c:pt idx="4450">
                  <c:v>2225</c:v>
                </c:pt>
                <c:pt idx="4451">
                  <c:v>2226</c:v>
                </c:pt>
                <c:pt idx="4452">
                  <c:v>2226</c:v>
                </c:pt>
                <c:pt idx="4453">
                  <c:v>2226</c:v>
                </c:pt>
                <c:pt idx="4454">
                  <c:v>2227</c:v>
                </c:pt>
                <c:pt idx="4455">
                  <c:v>2228</c:v>
                </c:pt>
                <c:pt idx="4456">
                  <c:v>2228</c:v>
                </c:pt>
                <c:pt idx="4457">
                  <c:v>2228</c:v>
                </c:pt>
                <c:pt idx="4458">
                  <c:v>2229</c:v>
                </c:pt>
                <c:pt idx="4459">
                  <c:v>2230</c:v>
                </c:pt>
                <c:pt idx="4460">
                  <c:v>2230</c:v>
                </c:pt>
                <c:pt idx="4461">
                  <c:v>2230</c:v>
                </c:pt>
                <c:pt idx="4462">
                  <c:v>2231</c:v>
                </c:pt>
                <c:pt idx="4463">
                  <c:v>2232</c:v>
                </c:pt>
                <c:pt idx="4464">
                  <c:v>2232</c:v>
                </c:pt>
                <c:pt idx="4465">
                  <c:v>2232</c:v>
                </c:pt>
                <c:pt idx="4466">
                  <c:v>2233</c:v>
                </c:pt>
                <c:pt idx="4467">
                  <c:v>2234</c:v>
                </c:pt>
                <c:pt idx="4468">
                  <c:v>2234</c:v>
                </c:pt>
                <c:pt idx="4469">
                  <c:v>2234</c:v>
                </c:pt>
                <c:pt idx="4470">
                  <c:v>2235</c:v>
                </c:pt>
                <c:pt idx="4471">
                  <c:v>2236</c:v>
                </c:pt>
                <c:pt idx="4472">
                  <c:v>2236</c:v>
                </c:pt>
                <c:pt idx="4473">
                  <c:v>2236</c:v>
                </c:pt>
                <c:pt idx="4474">
                  <c:v>2237</c:v>
                </c:pt>
                <c:pt idx="4475">
                  <c:v>2238</c:v>
                </c:pt>
                <c:pt idx="4476">
                  <c:v>2238</c:v>
                </c:pt>
                <c:pt idx="4477">
                  <c:v>2238</c:v>
                </c:pt>
                <c:pt idx="4478">
                  <c:v>2239</c:v>
                </c:pt>
                <c:pt idx="4479">
                  <c:v>2240</c:v>
                </c:pt>
                <c:pt idx="4480">
                  <c:v>2240</c:v>
                </c:pt>
                <c:pt idx="4481">
                  <c:v>2240</c:v>
                </c:pt>
                <c:pt idx="4482">
                  <c:v>2241</c:v>
                </c:pt>
                <c:pt idx="4483">
                  <c:v>2242</c:v>
                </c:pt>
                <c:pt idx="4484">
                  <c:v>2242</c:v>
                </c:pt>
                <c:pt idx="4485">
                  <c:v>2242</c:v>
                </c:pt>
                <c:pt idx="4486">
                  <c:v>2243</c:v>
                </c:pt>
                <c:pt idx="4487">
                  <c:v>2244</c:v>
                </c:pt>
                <c:pt idx="4488">
                  <c:v>2244</c:v>
                </c:pt>
                <c:pt idx="4489">
                  <c:v>2244</c:v>
                </c:pt>
                <c:pt idx="4490">
                  <c:v>2245</c:v>
                </c:pt>
                <c:pt idx="4491">
                  <c:v>2246</c:v>
                </c:pt>
                <c:pt idx="4492">
                  <c:v>2246</c:v>
                </c:pt>
                <c:pt idx="4493">
                  <c:v>2246</c:v>
                </c:pt>
                <c:pt idx="4494">
                  <c:v>2247</c:v>
                </c:pt>
                <c:pt idx="4495">
                  <c:v>2248</c:v>
                </c:pt>
                <c:pt idx="4496">
                  <c:v>2248</c:v>
                </c:pt>
                <c:pt idx="4497">
                  <c:v>2248</c:v>
                </c:pt>
                <c:pt idx="4498">
                  <c:v>2249</c:v>
                </c:pt>
                <c:pt idx="4499">
                  <c:v>2250</c:v>
                </c:pt>
                <c:pt idx="4500">
                  <c:v>2250</c:v>
                </c:pt>
                <c:pt idx="4501">
                  <c:v>2250</c:v>
                </c:pt>
                <c:pt idx="4502">
                  <c:v>2251</c:v>
                </c:pt>
                <c:pt idx="4503">
                  <c:v>2252</c:v>
                </c:pt>
                <c:pt idx="4504">
                  <c:v>2252</c:v>
                </c:pt>
                <c:pt idx="4505">
                  <c:v>2252</c:v>
                </c:pt>
                <c:pt idx="4506">
                  <c:v>2253</c:v>
                </c:pt>
                <c:pt idx="4507">
                  <c:v>2254</c:v>
                </c:pt>
                <c:pt idx="4508">
                  <c:v>2254</c:v>
                </c:pt>
                <c:pt idx="4509">
                  <c:v>2254</c:v>
                </c:pt>
                <c:pt idx="4510">
                  <c:v>2255</c:v>
                </c:pt>
                <c:pt idx="4511">
                  <c:v>2256</c:v>
                </c:pt>
                <c:pt idx="4512">
                  <c:v>2256</c:v>
                </c:pt>
                <c:pt idx="4513">
                  <c:v>2256</c:v>
                </c:pt>
                <c:pt idx="4514">
                  <c:v>2257</c:v>
                </c:pt>
                <c:pt idx="4515">
                  <c:v>2258</c:v>
                </c:pt>
                <c:pt idx="4516">
                  <c:v>2258</c:v>
                </c:pt>
                <c:pt idx="4517">
                  <c:v>2258</c:v>
                </c:pt>
                <c:pt idx="4518">
                  <c:v>2259</c:v>
                </c:pt>
                <c:pt idx="4519">
                  <c:v>2260</c:v>
                </c:pt>
                <c:pt idx="4520">
                  <c:v>2260</c:v>
                </c:pt>
                <c:pt idx="4521">
                  <c:v>2260</c:v>
                </c:pt>
                <c:pt idx="4522">
                  <c:v>2261</c:v>
                </c:pt>
                <c:pt idx="4523">
                  <c:v>2262</c:v>
                </c:pt>
                <c:pt idx="4524">
                  <c:v>2262</c:v>
                </c:pt>
                <c:pt idx="4525">
                  <c:v>2262</c:v>
                </c:pt>
                <c:pt idx="4526">
                  <c:v>2263</c:v>
                </c:pt>
                <c:pt idx="4527">
                  <c:v>2264</c:v>
                </c:pt>
                <c:pt idx="4528">
                  <c:v>2264</c:v>
                </c:pt>
                <c:pt idx="4529">
                  <c:v>2264</c:v>
                </c:pt>
                <c:pt idx="4530">
                  <c:v>2265</c:v>
                </c:pt>
                <c:pt idx="4531">
                  <c:v>2266</c:v>
                </c:pt>
                <c:pt idx="4532">
                  <c:v>2266</c:v>
                </c:pt>
                <c:pt idx="4533">
                  <c:v>2266</c:v>
                </c:pt>
                <c:pt idx="4534">
                  <c:v>2267</c:v>
                </c:pt>
                <c:pt idx="4535">
                  <c:v>2268</c:v>
                </c:pt>
                <c:pt idx="4536">
                  <c:v>2268</c:v>
                </c:pt>
                <c:pt idx="4537">
                  <c:v>2268</c:v>
                </c:pt>
                <c:pt idx="4538">
                  <c:v>2269</c:v>
                </c:pt>
                <c:pt idx="4539">
                  <c:v>2270</c:v>
                </c:pt>
                <c:pt idx="4540">
                  <c:v>2270</c:v>
                </c:pt>
                <c:pt idx="4541">
                  <c:v>2270</c:v>
                </c:pt>
                <c:pt idx="4542">
                  <c:v>2271</c:v>
                </c:pt>
                <c:pt idx="4543">
                  <c:v>2272</c:v>
                </c:pt>
                <c:pt idx="4544">
                  <c:v>2272</c:v>
                </c:pt>
                <c:pt idx="4545">
                  <c:v>2272</c:v>
                </c:pt>
                <c:pt idx="4546">
                  <c:v>2273</c:v>
                </c:pt>
                <c:pt idx="4547">
                  <c:v>2274</c:v>
                </c:pt>
                <c:pt idx="4548">
                  <c:v>2274</c:v>
                </c:pt>
                <c:pt idx="4549">
                  <c:v>2274</c:v>
                </c:pt>
                <c:pt idx="4550">
                  <c:v>2275</c:v>
                </c:pt>
                <c:pt idx="4551">
                  <c:v>2276</c:v>
                </c:pt>
                <c:pt idx="4552">
                  <c:v>2276</c:v>
                </c:pt>
                <c:pt idx="4553">
                  <c:v>2276</c:v>
                </c:pt>
                <c:pt idx="4554">
                  <c:v>2277</c:v>
                </c:pt>
                <c:pt idx="4555">
                  <c:v>2278</c:v>
                </c:pt>
                <c:pt idx="4556">
                  <c:v>2278</c:v>
                </c:pt>
                <c:pt idx="4557">
                  <c:v>2278</c:v>
                </c:pt>
                <c:pt idx="4558">
                  <c:v>2279</c:v>
                </c:pt>
                <c:pt idx="4559">
                  <c:v>2280</c:v>
                </c:pt>
                <c:pt idx="4560">
                  <c:v>2280</c:v>
                </c:pt>
                <c:pt idx="4561">
                  <c:v>2280</c:v>
                </c:pt>
                <c:pt idx="4562">
                  <c:v>2281</c:v>
                </c:pt>
                <c:pt idx="4563">
                  <c:v>2282</c:v>
                </c:pt>
                <c:pt idx="4564">
                  <c:v>2282</c:v>
                </c:pt>
                <c:pt idx="4565">
                  <c:v>2282</c:v>
                </c:pt>
                <c:pt idx="4566">
                  <c:v>2283</c:v>
                </c:pt>
                <c:pt idx="4567">
                  <c:v>2284</c:v>
                </c:pt>
                <c:pt idx="4568">
                  <c:v>2284</c:v>
                </c:pt>
                <c:pt idx="4569">
                  <c:v>2284</c:v>
                </c:pt>
                <c:pt idx="4570">
                  <c:v>2285</c:v>
                </c:pt>
                <c:pt idx="4571">
                  <c:v>2286</c:v>
                </c:pt>
                <c:pt idx="4572">
                  <c:v>2286</c:v>
                </c:pt>
                <c:pt idx="4573">
                  <c:v>2286</c:v>
                </c:pt>
                <c:pt idx="4574">
                  <c:v>2287</c:v>
                </c:pt>
                <c:pt idx="4575">
                  <c:v>2288</c:v>
                </c:pt>
                <c:pt idx="4576">
                  <c:v>2288</c:v>
                </c:pt>
                <c:pt idx="4577">
                  <c:v>2288</c:v>
                </c:pt>
                <c:pt idx="4578">
                  <c:v>2289</c:v>
                </c:pt>
                <c:pt idx="4579">
                  <c:v>2290</c:v>
                </c:pt>
                <c:pt idx="4580">
                  <c:v>2290</c:v>
                </c:pt>
                <c:pt idx="4581">
                  <c:v>2290</c:v>
                </c:pt>
                <c:pt idx="4582">
                  <c:v>2291</c:v>
                </c:pt>
                <c:pt idx="4583">
                  <c:v>2292</c:v>
                </c:pt>
                <c:pt idx="4584">
                  <c:v>2292</c:v>
                </c:pt>
                <c:pt idx="4585">
                  <c:v>2292</c:v>
                </c:pt>
                <c:pt idx="4586">
                  <c:v>2293</c:v>
                </c:pt>
                <c:pt idx="4587">
                  <c:v>2294</c:v>
                </c:pt>
                <c:pt idx="4588">
                  <c:v>2294</c:v>
                </c:pt>
                <c:pt idx="4589">
                  <c:v>2294</c:v>
                </c:pt>
                <c:pt idx="4590">
                  <c:v>2295</c:v>
                </c:pt>
                <c:pt idx="4591">
                  <c:v>2296</c:v>
                </c:pt>
                <c:pt idx="4592">
                  <c:v>2296</c:v>
                </c:pt>
                <c:pt idx="4593">
                  <c:v>2296</c:v>
                </c:pt>
                <c:pt idx="4594">
                  <c:v>2297</c:v>
                </c:pt>
                <c:pt idx="4595">
                  <c:v>2298</c:v>
                </c:pt>
                <c:pt idx="4596">
                  <c:v>2298</c:v>
                </c:pt>
                <c:pt idx="4597">
                  <c:v>2298</c:v>
                </c:pt>
                <c:pt idx="4598">
                  <c:v>2299</c:v>
                </c:pt>
                <c:pt idx="4599">
                  <c:v>2300</c:v>
                </c:pt>
                <c:pt idx="4600">
                  <c:v>2300</c:v>
                </c:pt>
                <c:pt idx="4601">
                  <c:v>2300</c:v>
                </c:pt>
                <c:pt idx="4602">
                  <c:v>2301</c:v>
                </c:pt>
                <c:pt idx="4603">
                  <c:v>2302</c:v>
                </c:pt>
                <c:pt idx="4604">
                  <c:v>2302</c:v>
                </c:pt>
                <c:pt idx="4605">
                  <c:v>2302</c:v>
                </c:pt>
                <c:pt idx="4606">
                  <c:v>2303</c:v>
                </c:pt>
                <c:pt idx="4607">
                  <c:v>2304</c:v>
                </c:pt>
                <c:pt idx="4608">
                  <c:v>2304</c:v>
                </c:pt>
                <c:pt idx="4609">
                  <c:v>2304</c:v>
                </c:pt>
                <c:pt idx="4610">
                  <c:v>2305</c:v>
                </c:pt>
                <c:pt idx="4611">
                  <c:v>2306</c:v>
                </c:pt>
                <c:pt idx="4612">
                  <c:v>2306</c:v>
                </c:pt>
                <c:pt idx="4613">
                  <c:v>2306</c:v>
                </c:pt>
                <c:pt idx="4614">
                  <c:v>2307</c:v>
                </c:pt>
                <c:pt idx="4615">
                  <c:v>2308</c:v>
                </c:pt>
                <c:pt idx="4616">
                  <c:v>2308</c:v>
                </c:pt>
                <c:pt idx="4617">
                  <c:v>2308</c:v>
                </c:pt>
                <c:pt idx="4618">
                  <c:v>2309</c:v>
                </c:pt>
                <c:pt idx="4619">
                  <c:v>2310</c:v>
                </c:pt>
                <c:pt idx="4620">
                  <c:v>2310</c:v>
                </c:pt>
                <c:pt idx="4621">
                  <c:v>2310</c:v>
                </c:pt>
                <c:pt idx="4622">
                  <c:v>2311</c:v>
                </c:pt>
                <c:pt idx="4623">
                  <c:v>2312</c:v>
                </c:pt>
                <c:pt idx="4624">
                  <c:v>2312</c:v>
                </c:pt>
                <c:pt idx="4625">
                  <c:v>2312</c:v>
                </c:pt>
                <c:pt idx="4626">
                  <c:v>2313</c:v>
                </c:pt>
                <c:pt idx="4627">
                  <c:v>2314</c:v>
                </c:pt>
                <c:pt idx="4628">
                  <c:v>2314</c:v>
                </c:pt>
                <c:pt idx="4629">
                  <c:v>2314</c:v>
                </c:pt>
                <c:pt idx="4630">
                  <c:v>2315</c:v>
                </c:pt>
                <c:pt idx="4631">
                  <c:v>2316</c:v>
                </c:pt>
                <c:pt idx="4632">
                  <c:v>2316</c:v>
                </c:pt>
                <c:pt idx="4633">
                  <c:v>2316</c:v>
                </c:pt>
                <c:pt idx="4634">
                  <c:v>2317</c:v>
                </c:pt>
                <c:pt idx="4635">
                  <c:v>2318</c:v>
                </c:pt>
                <c:pt idx="4636">
                  <c:v>2318</c:v>
                </c:pt>
                <c:pt idx="4637">
                  <c:v>2318</c:v>
                </c:pt>
                <c:pt idx="4638">
                  <c:v>2319</c:v>
                </c:pt>
                <c:pt idx="4639">
                  <c:v>2320</c:v>
                </c:pt>
                <c:pt idx="4640">
                  <c:v>2320</c:v>
                </c:pt>
                <c:pt idx="4641">
                  <c:v>2320</c:v>
                </c:pt>
                <c:pt idx="4642">
                  <c:v>2321</c:v>
                </c:pt>
                <c:pt idx="4643">
                  <c:v>2322</c:v>
                </c:pt>
                <c:pt idx="4644">
                  <c:v>2322</c:v>
                </c:pt>
                <c:pt idx="4645">
                  <c:v>2322</c:v>
                </c:pt>
                <c:pt idx="4646">
                  <c:v>2323</c:v>
                </c:pt>
                <c:pt idx="4647">
                  <c:v>2324</c:v>
                </c:pt>
                <c:pt idx="4648">
                  <c:v>2324</c:v>
                </c:pt>
                <c:pt idx="4649">
                  <c:v>2324</c:v>
                </c:pt>
                <c:pt idx="4650">
                  <c:v>2325</c:v>
                </c:pt>
                <c:pt idx="4651">
                  <c:v>2326</c:v>
                </c:pt>
                <c:pt idx="4652">
                  <c:v>2326</c:v>
                </c:pt>
                <c:pt idx="4653">
                  <c:v>2326</c:v>
                </c:pt>
                <c:pt idx="4654">
                  <c:v>2327</c:v>
                </c:pt>
                <c:pt idx="4655">
                  <c:v>2328</c:v>
                </c:pt>
                <c:pt idx="4656">
                  <c:v>2328</c:v>
                </c:pt>
                <c:pt idx="4657">
                  <c:v>2328</c:v>
                </c:pt>
                <c:pt idx="4658">
                  <c:v>2329</c:v>
                </c:pt>
                <c:pt idx="4659">
                  <c:v>2330</c:v>
                </c:pt>
                <c:pt idx="4660">
                  <c:v>2330</c:v>
                </c:pt>
                <c:pt idx="4661">
                  <c:v>2330</c:v>
                </c:pt>
                <c:pt idx="4662">
                  <c:v>2331</c:v>
                </c:pt>
                <c:pt idx="4663">
                  <c:v>2332</c:v>
                </c:pt>
                <c:pt idx="4664">
                  <c:v>2332</c:v>
                </c:pt>
                <c:pt idx="4665">
                  <c:v>2332</c:v>
                </c:pt>
                <c:pt idx="4666">
                  <c:v>2333</c:v>
                </c:pt>
                <c:pt idx="4667">
                  <c:v>2334</c:v>
                </c:pt>
                <c:pt idx="4668">
                  <c:v>2334</c:v>
                </c:pt>
                <c:pt idx="4669">
                  <c:v>2334</c:v>
                </c:pt>
                <c:pt idx="4670">
                  <c:v>2335</c:v>
                </c:pt>
                <c:pt idx="4671">
                  <c:v>2336</c:v>
                </c:pt>
                <c:pt idx="4672">
                  <c:v>2336</c:v>
                </c:pt>
                <c:pt idx="4673">
                  <c:v>2336</c:v>
                </c:pt>
                <c:pt idx="4674">
                  <c:v>2337</c:v>
                </c:pt>
                <c:pt idx="4675">
                  <c:v>2338</c:v>
                </c:pt>
                <c:pt idx="4676">
                  <c:v>2338</c:v>
                </c:pt>
                <c:pt idx="4677">
                  <c:v>2338</c:v>
                </c:pt>
                <c:pt idx="4678">
                  <c:v>2339</c:v>
                </c:pt>
                <c:pt idx="4679">
                  <c:v>2340</c:v>
                </c:pt>
                <c:pt idx="4680">
                  <c:v>2340</c:v>
                </c:pt>
                <c:pt idx="4681">
                  <c:v>2340</c:v>
                </c:pt>
                <c:pt idx="4682">
                  <c:v>2341</c:v>
                </c:pt>
                <c:pt idx="4683">
                  <c:v>2342</c:v>
                </c:pt>
                <c:pt idx="4684">
                  <c:v>2342</c:v>
                </c:pt>
                <c:pt idx="4685">
                  <c:v>2342</c:v>
                </c:pt>
                <c:pt idx="4686">
                  <c:v>2343</c:v>
                </c:pt>
                <c:pt idx="4687">
                  <c:v>2344</c:v>
                </c:pt>
                <c:pt idx="4688">
                  <c:v>2344</c:v>
                </c:pt>
                <c:pt idx="4689">
                  <c:v>2344</c:v>
                </c:pt>
                <c:pt idx="4690">
                  <c:v>2345</c:v>
                </c:pt>
                <c:pt idx="4691">
                  <c:v>2346</c:v>
                </c:pt>
                <c:pt idx="4692">
                  <c:v>2346</c:v>
                </c:pt>
                <c:pt idx="4693">
                  <c:v>2346</c:v>
                </c:pt>
                <c:pt idx="4694">
                  <c:v>2347</c:v>
                </c:pt>
                <c:pt idx="4695">
                  <c:v>2348</c:v>
                </c:pt>
                <c:pt idx="4696">
                  <c:v>2348</c:v>
                </c:pt>
                <c:pt idx="4697">
                  <c:v>2348</c:v>
                </c:pt>
                <c:pt idx="4698">
                  <c:v>2349</c:v>
                </c:pt>
                <c:pt idx="4699">
                  <c:v>2350</c:v>
                </c:pt>
                <c:pt idx="4700">
                  <c:v>2350</c:v>
                </c:pt>
                <c:pt idx="4701">
                  <c:v>2350</c:v>
                </c:pt>
                <c:pt idx="4702">
                  <c:v>2351</c:v>
                </c:pt>
                <c:pt idx="4703">
                  <c:v>2352</c:v>
                </c:pt>
                <c:pt idx="4704">
                  <c:v>2352</c:v>
                </c:pt>
                <c:pt idx="4705">
                  <c:v>2352</c:v>
                </c:pt>
                <c:pt idx="4706">
                  <c:v>2353</c:v>
                </c:pt>
                <c:pt idx="4707">
                  <c:v>2354</c:v>
                </c:pt>
                <c:pt idx="4708">
                  <c:v>2354</c:v>
                </c:pt>
                <c:pt idx="4709">
                  <c:v>2354</c:v>
                </c:pt>
                <c:pt idx="4710">
                  <c:v>2355</c:v>
                </c:pt>
                <c:pt idx="4711">
                  <c:v>2356</c:v>
                </c:pt>
                <c:pt idx="4712">
                  <c:v>2356</c:v>
                </c:pt>
                <c:pt idx="4713">
                  <c:v>2356</c:v>
                </c:pt>
                <c:pt idx="4714">
                  <c:v>2357</c:v>
                </c:pt>
                <c:pt idx="4715">
                  <c:v>2358</c:v>
                </c:pt>
                <c:pt idx="4716">
                  <c:v>2358</c:v>
                </c:pt>
                <c:pt idx="4717">
                  <c:v>2358</c:v>
                </c:pt>
                <c:pt idx="4718">
                  <c:v>2359</c:v>
                </c:pt>
                <c:pt idx="4719">
                  <c:v>2360</c:v>
                </c:pt>
                <c:pt idx="4720">
                  <c:v>2360</c:v>
                </c:pt>
                <c:pt idx="4721">
                  <c:v>2360</c:v>
                </c:pt>
                <c:pt idx="4722">
                  <c:v>2361</c:v>
                </c:pt>
                <c:pt idx="4723">
                  <c:v>2362</c:v>
                </c:pt>
                <c:pt idx="4724">
                  <c:v>2362</c:v>
                </c:pt>
                <c:pt idx="4725">
                  <c:v>2362</c:v>
                </c:pt>
                <c:pt idx="4726">
                  <c:v>2363</c:v>
                </c:pt>
                <c:pt idx="4727">
                  <c:v>2364</c:v>
                </c:pt>
                <c:pt idx="4728">
                  <c:v>2364</c:v>
                </c:pt>
                <c:pt idx="4729">
                  <c:v>2364</c:v>
                </c:pt>
                <c:pt idx="4730">
                  <c:v>2365</c:v>
                </c:pt>
                <c:pt idx="4731">
                  <c:v>2366</c:v>
                </c:pt>
                <c:pt idx="4732">
                  <c:v>2366</c:v>
                </c:pt>
                <c:pt idx="4733">
                  <c:v>2366</c:v>
                </c:pt>
                <c:pt idx="4734">
                  <c:v>2367</c:v>
                </c:pt>
                <c:pt idx="4735">
                  <c:v>2368</c:v>
                </c:pt>
                <c:pt idx="4736">
                  <c:v>2368</c:v>
                </c:pt>
                <c:pt idx="4737">
                  <c:v>2368</c:v>
                </c:pt>
                <c:pt idx="4738">
                  <c:v>2369</c:v>
                </c:pt>
                <c:pt idx="4739">
                  <c:v>2370</c:v>
                </c:pt>
                <c:pt idx="4740">
                  <c:v>2370</c:v>
                </c:pt>
                <c:pt idx="4741">
                  <c:v>2370</c:v>
                </c:pt>
                <c:pt idx="4742">
                  <c:v>2371</c:v>
                </c:pt>
                <c:pt idx="4743">
                  <c:v>2372</c:v>
                </c:pt>
                <c:pt idx="4744">
                  <c:v>2372</c:v>
                </c:pt>
                <c:pt idx="4745">
                  <c:v>2372</c:v>
                </c:pt>
                <c:pt idx="4746">
                  <c:v>2373</c:v>
                </c:pt>
                <c:pt idx="4747">
                  <c:v>2374</c:v>
                </c:pt>
                <c:pt idx="4748">
                  <c:v>2374</c:v>
                </c:pt>
                <c:pt idx="4749">
                  <c:v>2374</c:v>
                </c:pt>
                <c:pt idx="4750">
                  <c:v>2375</c:v>
                </c:pt>
                <c:pt idx="4751">
                  <c:v>2376</c:v>
                </c:pt>
                <c:pt idx="4752">
                  <c:v>2376</c:v>
                </c:pt>
                <c:pt idx="4753">
                  <c:v>2376</c:v>
                </c:pt>
                <c:pt idx="4754">
                  <c:v>2377</c:v>
                </c:pt>
                <c:pt idx="4755">
                  <c:v>2378</c:v>
                </c:pt>
                <c:pt idx="4756">
                  <c:v>2378</c:v>
                </c:pt>
                <c:pt idx="4757">
                  <c:v>2378</c:v>
                </c:pt>
                <c:pt idx="4758">
                  <c:v>2379</c:v>
                </c:pt>
                <c:pt idx="4759">
                  <c:v>2380</c:v>
                </c:pt>
                <c:pt idx="4760">
                  <c:v>2380</c:v>
                </c:pt>
                <c:pt idx="4761">
                  <c:v>2380</c:v>
                </c:pt>
                <c:pt idx="4762">
                  <c:v>2381</c:v>
                </c:pt>
                <c:pt idx="4763">
                  <c:v>2382</c:v>
                </c:pt>
                <c:pt idx="4764">
                  <c:v>2382</c:v>
                </c:pt>
                <c:pt idx="4765">
                  <c:v>2382</c:v>
                </c:pt>
                <c:pt idx="4766">
                  <c:v>2383</c:v>
                </c:pt>
                <c:pt idx="4767">
                  <c:v>2384</c:v>
                </c:pt>
                <c:pt idx="4768">
                  <c:v>2384</c:v>
                </c:pt>
                <c:pt idx="4769">
                  <c:v>2384</c:v>
                </c:pt>
                <c:pt idx="4770">
                  <c:v>2385</c:v>
                </c:pt>
                <c:pt idx="4771">
                  <c:v>2386</c:v>
                </c:pt>
                <c:pt idx="4772">
                  <c:v>2386</c:v>
                </c:pt>
                <c:pt idx="4773">
                  <c:v>2386</c:v>
                </c:pt>
                <c:pt idx="4774">
                  <c:v>2387</c:v>
                </c:pt>
                <c:pt idx="4775">
                  <c:v>2388</c:v>
                </c:pt>
                <c:pt idx="4776">
                  <c:v>2388</c:v>
                </c:pt>
                <c:pt idx="4777">
                  <c:v>2388</c:v>
                </c:pt>
                <c:pt idx="4778">
                  <c:v>2389</c:v>
                </c:pt>
                <c:pt idx="4779">
                  <c:v>2390</c:v>
                </c:pt>
                <c:pt idx="4780">
                  <c:v>2390</c:v>
                </c:pt>
                <c:pt idx="4781">
                  <c:v>2390</c:v>
                </c:pt>
                <c:pt idx="4782">
                  <c:v>2391</c:v>
                </c:pt>
                <c:pt idx="4783">
                  <c:v>2392</c:v>
                </c:pt>
                <c:pt idx="4784">
                  <c:v>2392</c:v>
                </c:pt>
                <c:pt idx="4785">
                  <c:v>2392</c:v>
                </c:pt>
                <c:pt idx="4786">
                  <c:v>2393</c:v>
                </c:pt>
                <c:pt idx="4787">
                  <c:v>2394</c:v>
                </c:pt>
                <c:pt idx="4788">
                  <c:v>2394</c:v>
                </c:pt>
                <c:pt idx="4789">
                  <c:v>2394</c:v>
                </c:pt>
                <c:pt idx="4790">
                  <c:v>2395</c:v>
                </c:pt>
                <c:pt idx="4791">
                  <c:v>2396</c:v>
                </c:pt>
                <c:pt idx="4792">
                  <c:v>2396</c:v>
                </c:pt>
                <c:pt idx="4793">
                  <c:v>2396</c:v>
                </c:pt>
                <c:pt idx="4794">
                  <c:v>2397</c:v>
                </c:pt>
                <c:pt idx="4795">
                  <c:v>2398</c:v>
                </c:pt>
                <c:pt idx="4796">
                  <c:v>2398</c:v>
                </c:pt>
                <c:pt idx="4797">
                  <c:v>2398</c:v>
                </c:pt>
                <c:pt idx="4798">
                  <c:v>2399</c:v>
                </c:pt>
                <c:pt idx="4799">
                  <c:v>2400</c:v>
                </c:pt>
                <c:pt idx="4800">
                  <c:v>2400</c:v>
                </c:pt>
                <c:pt idx="4801">
                  <c:v>2400</c:v>
                </c:pt>
                <c:pt idx="4802">
                  <c:v>2401</c:v>
                </c:pt>
                <c:pt idx="4803">
                  <c:v>2402</c:v>
                </c:pt>
                <c:pt idx="4804">
                  <c:v>2402</c:v>
                </c:pt>
                <c:pt idx="4805">
                  <c:v>2402</c:v>
                </c:pt>
                <c:pt idx="4806">
                  <c:v>2403</c:v>
                </c:pt>
                <c:pt idx="4807">
                  <c:v>2404</c:v>
                </c:pt>
                <c:pt idx="4808">
                  <c:v>2404</c:v>
                </c:pt>
                <c:pt idx="4809">
                  <c:v>2404</c:v>
                </c:pt>
                <c:pt idx="4810">
                  <c:v>2405</c:v>
                </c:pt>
                <c:pt idx="4811">
                  <c:v>2406</c:v>
                </c:pt>
                <c:pt idx="4812">
                  <c:v>2406</c:v>
                </c:pt>
                <c:pt idx="4813">
                  <c:v>2406</c:v>
                </c:pt>
                <c:pt idx="4814">
                  <c:v>2407</c:v>
                </c:pt>
                <c:pt idx="4815">
                  <c:v>2408</c:v>
                </c:pt>
                <c:pt idx="4816">
                  <c:v>2408</c:v>
                </c:pt>
                <c:pt idx="4817">
                  <c:v>2408</c:v>
                </c:pt>
                <c:pt idx="4818">
                  <c:v>2409</c:v>
                </c:pt>
                <c:pt idx="4819">
                  <c:v>2410</c:v>
                </c:pt>
                <c:pt idx="4820">
                  <c:v>2410</c:v>
                </c:pt>
                <c:pt idx="4821">
                  <c:v>2410</c:v>
                </c:pt>
                <c:pt idx="4822">
                  <c:v>2411</c:v>
                </c:pt>
                <c:pt idx="4823">
                  <c:v>2412</c:v>
                </c:pt>
                <c:pt idx="4824">
                  <c:v>2412</c:v>
                </c:pt>
                <c:pt idx="4825">
                  <c:v>2412</c:v>
                </c:pt>
                <c:pt idx="4826">
                  <c:v>2413</c:v>
                </c:pt>
                <c:pt idx="4827">
                  <c:v>2414</c:v>
                </c:pt>
                <c:pt idx="4828">
                  <c:v>2414</c:v>
                </c:pt>
                <c:pt idx="4829">
                  <c:v>2414</c:v>
                </c:pt>
                <c:pt idx="4830">
                  <c:v>2415</c:v>
                </c:pt>
                <c:pt idx="4831">
                  <c:v>2416</c:v>
                </c:pt>
                <c:pt idx="4832">
                  <c:v>2416</c:v>
                </c:pt>
                <c:pt idx="4833">
                  <c:v>2416</c:v>
                </c:pt>
                <c:pt idx="4834">
                  <c:v>2417</c:v>
                </c:pt>
                <c:pt idx="4835">
                  <c:v>2418</c:v>
                </c:pt>
                <c:pt idx="4836">
                  <c:v>2418</c:v>
                </c:pt>
                <c:pt idx="4837">
                  <c:v>2418</c:v>
                </c:pt>
                <c:pt idx="4838">
                  <c:v>2419</c:v>
                </c:pt>
                <c:pt idx="4839">
                  <c:v>2420</c:v>
                </c:pt>
                <c:pt idx="4840">
                  <c:v>2420</c:v>
                </c:pt>
                <c:pt idx="4841">
                  <c:v>2420</c:v>
                </c:pt>
                <c:pt idx="4842">
                  <c:v>2421</c:v>
                </c:pt>
                <c:pt idx="4843">
                  <c:v>2422</c:v>
                </c:pt>
                <c:pt idx="4844">
                  <c:v>2422</c:v>
                </c:pt>
                <c:pt idx="4845">
                  <c:v>2422</c:v>
                </c:pt>
                <c:pt idx="4846">
                  <c:v>2423</c:v>
                </c:pt>
                <c:pt idx="4847">
                  <c:v>2424</c:v>
                </c:pt>
                <c:pt idx="4848">
                  <c:v>2424</c:v>
                </c:pt>
                <c:pt idx="4849">
                  <c:v>2424</c:v>
                </c:pt>
                <c:pt idx="4850">
                  <c:v>2425</c:v>
                </c:pt>
                <c:pt idx="4851">
                  <c:v>2426</c:v>
                </c:pt>
                <c:pt idx="4852">
                  <c:v>2426</c:v>
                </c:pt>
                <c:pt idx="4853">
                  <c:v>2426</c:v>
                </c:pt>
                <c:pt idx="4854">
                  <c:v>2427</c:v>
                </c:pt>
                <c:pt idx="4855">
                  <c:v>2428</c:v>
                </c:pt>
                <c:pt idx="4856">
                  <c:v>2428</c:v>
                </c:pt>
                <c:pt idx="4857">
                  <c:v>2428</c:v>
                </c:pt>
                <c:pt idx="4858">
                  <c:v>2429</c:v>
                </c:pt>
                <c:pt idx="4859">
                  <c:v>2430</c:v>
                </c:pt>
                <c:pt idx="4860">
                  <c:v>2430</c:v>
                </c:pt>
                <c:pt idx="4861">
                  <c:v>2430</c:v>
                </c:pt>
                <c:pt idx="4862">
                  <c:v>2431</c:v>
                </c:pt>
                <c:pt idx="4863">
                  <c:v>2432</c:v>
                </c:pt>
                <c:pt idx="4864">
                  <c:v>2432</c:v>
                </c:pt>
                <c:pt idx="4865">
                  <c:v>2432</c:v>
                </c:pt>
                <c:pt idx="4866">
                  <c:v>2433</c:v>
                </c:pt>
                <c:pt idx="4867">
                  <c:v>2434</c:v>
                </c:pt>
                <c:pt idx="4868">
                  <c:v>2434</c:v>
                </c:pt>
                <c:pt idx="4869">
                  <c:v>2434</c:v>
                </c:pt>
                <c:pt idx="4870">
                  <c:v>2435</c:v>
                </c:pt>
                <c:pt idx="4871">
                  <c:v>2436</c:v>
                </c:pt>
                <c:pt idx="4872">
                  <c:v>2436</c:v>
                </c:pt>
                <c:pt idx="4873">
                  <c:v>2436</c:v>
                </c:pt>
                <c:pt idx="4874">
                  <c:v>2437</c:v>
                </c:pt>
                <c:pt idx="4875">
                  <c:v>2438</c:v>
                </c:pt>
                <c:pt idx="4876">
                  <c:v>2438</c:v>
                </c:pt>
                <c:pt idx="4877">
                  <c:v>2438</c:v>
                </c:pt>
                <c:pt idx="4878">
                  <c:v>2439</c:v>
                </c:pt>
                <c:pt idx="4879">
                  <c:v>2440</c:v>
                </c:pt>
                <c:pt idx="4880">
                  <c:v>2440</c:v>
                </c:pt>
                <c:pt idx="4881">
                  <c:v>2440</c:v>
                </c:pt>
                <c:pt idx="4882">
                  <c:v>2441</c:v>
                </c:pt>
                <c:pt idx="4883">
                  <c:v>2442</c:v>
                </c:pt>
                <c:pt idx="4884">
                  <c:v>2442</c:v>
                </c:pt>
                <c:pt idx="4885">
                  <c:v>2442</c:v>
                </c:pt>
                <c:pt idx="4886">
                  <c:v>2443</c:v>
                </c:pt>
                <c:pt idx="4887">
                  <c:v>2444</c:v>
                </c:pt>
                <c:pt idx="4888">
                  <c:v>2444</c:v>
                </c:pt>
                <c:pt idx="4889">
                  <c:v>2444</c:v>
                </c:pt>
                <c:pt idx="4890">
                  <c:v>2445</c:v>
                </c:pt>
                <c:pt idx="4891">
                  <c:v>2446</c:v>
                </c:pt>
                <c:pt idx="4892">
                  <c:v>2446</c:v>
                </c:pt>
                <c:pt idx="4893">
                  <c:v>2446</c:v>
                </c:pt>
                <c:pt idx="4894">
                  <c:v>2447</c:v>
                </c:pt>
                <c:pt idx="4895">
                  <c:v>2448</c:v>
                </c:pt>
                <c:pt idx="4896">
                  <c:v>2448</c:v>
                </c:pt>
                <c:pt idx="4897">
                  <c:v>2448</c:v>
                </c:pt>
                <c:pt idx="4898">
                  <c:v>2449</c:v>
                </c:pt>
                <c:pt idx="4899">
                  <c:v>2450</c:v>
                </c:pt>
                <c:pt idx="4900">
                  <c:v>2450</c:v>
                </c:pt>
                <c:pt idx="4901">
                  <c:v>2450</c:v>
                </c:pt>
                <c:pt idx="4902">
                  <c:v>2451</c:v>
                </c:pt>
                <c:pt idx="4903">
                  <c:v>2452</c:v>
                </c:pt>
                <c:pt idx="4904">
                  <c:v>2452</c:v>
                </c:pt>
                <c:pt idx="4905">
                  <c:v>2452</c:v>
                </c:pt>
                <c:pt idx="4906">
                  <c:v>2453</c:v>
                </c:pt>
                <c:pt idx="4907">
                  <c:v>2454</c:v>
                </c:pt>
                <c:pt idx="4908">
                  <c:v>2454</c:v>
                </c:pt>
                <c:pt idx="4909">
                  <c:v>2454</c:v>
                </c:pt>
                <c:pt idx="4910">
                  <c:v>2455</c:v>
                </c:pt>
                <c:pt idx="4911">
                  <c:v>2456</c:v>
                </c:pt>
                <c:pt idx="4912">
                  <c:v>2456</c:v>
                </c:pt>
                <c:pt idx="4913">
                  <c:v>2456</c:v>
                </c:pt>
                <c:pt idx="4914">
                  <c:v>2457</c:v>
                </c:pt>
                <c:pt idx="4915">
                  <c:v>2458</c:v>
                </c:pt>
                <c:pt idx="4916">
                  <c:v>2458</c:v>
                </c:pt>
                <c:pt idx="4917">
                  <c:v>2458</c:v>
                </c:pt>
                <c:pt idx="4918">
                  <c:v>2459</c:v>
                </c:pt>
                <c:pt idx="4919">
                  <c:v>2460</c:v>
                </c:pt>
                <c:pt idx="4920">
                  <c:v>2460</c:v>
                </c:pt>
                <c:pt idx="4921">
                  <c:v>2460</c:v>
                </c:pt>
                <c:pt idx="4922">
                  <c:v>2461</c:v>
                </c:pt>
                <c:pt idx="4923">
                  <c:v>2462</c:v>
                </c:pt>
                <c:pt idx="4924">
                  <c:v>2462</c:v>
                </c:pt>
                <c:pt idx="4925">
                  <c:v>2462</c:v>
                </c:pt>
                <c:pt idx="4926">
                  <c:v>2463</c:v>
                </c:pt>
                <c:pt idx="4927">
                  <c:v>2464</c:v>
                </c:pt>
                <c:pt idx="4928">
                  <c:v>2464</c:v>
                </c:pt>
                <c:pt idx="4929">
                  <c:v>2464</c:v>
                </c:pt>
                <c:pt idx="4930">
                  <c:v>2465</c:v>
                </c:pt>
                <c:pt idx="4931">
                  <c:v>2466</c:v>
                </c:pt>
                <c:pt idx="4932">
                  <c:v>2466</c:v>
                </c:pt>
                <c:pt idx="4933">
                  <c:v>2466</c:v>
                </c:pt>
                <c:pt idx="4934">
                  <c:v>2467</c:v>
                </c:pt>
                <c:pt idx="4935">
                  <c:v>2468</c:v>
                </c:pt>
                <c:pt idx="4936">
                  <c:v>2468</c:v>
                </c:pt>
                <c:pt idx="4937">
                  <c:v>2468</c:v>
                </c:pt>
                <c:pt idx="4938">
                  <c:v>2469</c:v>
                </c:pt>
                <c:pt idx="4939">
                  <c:v>2470</c:v>
                </c:pt>
                <c:pt idx="4940">
                  <c:v>2470</c:v>
                </c:pt>
                <c:pt idx="4941">
                  <c:v>2470</c:v>
                </c:pt>
                <c:pt idx="4942">
                  <c:v>2471</c:v>
                </c:pt>
                <c:pt idx="4943">
                  <c:v>2472</c:v>
                </c:pt>
                <c:pt idx="4944">
                  <c:v>2472</c:v>
                </c:pt>
                <c:pt idx="4945">
                  <c:v>2472</c:v>
                </c:pt>
                <c:pt idx="4946">
                  <c:v>2473</c:v>
                </c:pt>
                <c:pt idx="4947">
                  <c:v>2474</c:v>
                </c:pt>
                <c:pt idx="4948">
                  <c:v>2474</c:v>
                </c:pt>
                <c:pt idx="4949">
                  <c:v>2474</c:v>
                </c:pt>
                <c:pt idx="4950">
                  <c:v>2475</c:v>
                </c:pt>
                <c:pt idx="4951">
                  <c:v>2476</c:v>
                </c:pt>
                <c:pt idx="4952">
                  <c:v>2476</c:v>
                </c:pt>
                <c:pt idx="4953">
                  <c:v>2476</c:v>
                </c:pt>
                <c:pt idx="4954">
                  <c:v>2477</c:v>
                </c:pt>
                <c:pt idx="4955">
                  <c:v>2478</c:v>
                </c:pt>
                <c:pt idx="4956">
                  <c:v>2478</c:v>
                </c:pt>
                <c:pt idx="4957">
                  <c:v>2478</c:v>
                </c:pt>
                <c:pt idx="4958">
                  <c:v>2479</c:v>
                </c:pt>
                <c:pt idx="4959">
                  <c:v>2480</c:v>
                </c:pt>
                <c:pt idx="4960">
                  <c:v>2480</c:v>
                </c:pt>
                <c:pt idx="4961">
                  <c:v>2480</c:v>
                </c:pt>
                <c:pt idx="4962">
                  <c:v>2481</c:v>
                </c:pt>
                <c:pt idx="4963">
                  <c:v>2482</c:v>
                </c:pt>
                <c:pt idx="4964">
                  <c:v>2482</c:v>
                </c:pt>
                <c:pt idx="4965">
                  <c:v>2482</c:v>
                </c:pt>
                <c:pt idx="4966">
                  <c:v>2483</c:v>
                </c:pt>
                <c:pt idx="4967">
                  <c:v>2484</c:v>
                </c:pt>
                <c:pt idx="4968">
                  <c:v>2484</c:v>
                </c:pt>
                <c:pt idx="4969">
                  <c:v>2484</c:v>
                </c:pt>
                <c:pt idx="4970">
                  <c:v>2485</c:v>
                </c:pt>
                <c:pt idx="4971">
                  <c:v>2486</c:v>
                </c:pt>
                <c:pt idx="4972">
                  <c:v>2486</c:v>
                </c:pt>
                <c:pt idx="4973">
                  <c:v>2486</c:v>
                </c:pt>
                <c:pt idx="4974">
                  <c:v>2487</c:v>
                </c:pt>
                <c:pt idx="4975">
                  <c:v>2488</c:v>
                </c:pt>
                <c:pt idx="4976">
                  <c:v>2488</c:v>
                </c:pt>
                <c:pt idx="4977">
                  <c:v>2488</c:v>
                </c:pt>
                <c:pt idx="4978">
                  <c:v>2489</c:v>
                </c:pt>
                <c:pt idx="4979">
                  <c:v>2490</c:v>
                </c:pt>
                <c:pt idx="4980">
                  <c:v>2490</c:v>
                </c:pt>
                <c:pt idx="4981">
                  <c:v>2490</c:v>
                </c:pt>
                <c:pt idx="4982">
                  <c:v>2491</c:v>
                </c:pt>
                <c:pt idx="4983">
                  <c:v>2492</c:v>
                </c:pt>
                <c:pt idx="4984">
                  <c:v>2492</c:v>
                </c:pt>
                <c:pt idx="4985">
                  <c:v>2492</c:v>
                </c:pt>
                <c:pt idx="4986">
                  <c:v>2493</c:v>
                </c:pt>
                <c:pt idx="4987">
                  <c:v>2494</c:v>
                </c:pt>
                <c:pt idx="4988">
                  <c:v>2494</c:v>
                </c:pt>
                <c:pt idx="4989">
                  <c:v>2494</c:v>
                </c:pt>
                <c:pt idx="4990">
                  <c:v>2495</c:v>
                </c:pt>
                <c:pt idx="4991">
                  <c:v>2496</c:v>
                </c:pt>
                <c:pt idx="4992">
                  <c:v>2496</c:v>
                </c:pt>
                <c:pt idx="4993">
                  <c:v>2496</c:v>
                </c:pt>
                <c:pt idx="4994">
                  <c:v>2497</c:v>
                </c:pt>
                <c:pt idx="4995">
                  <c:v>2498</c:v>
                </c:pt>
                <c:pt idx="4996">
                  <c:v>2498</c:v>
                </c:pt>
                <c:pt idx="4997">
                  <c:v>2498</c:v>
                </c:pt>
                <c:pt idx="4998">
                  <c:v>2499</c:v>
                </c:pt>
                <c:pt idx="4999">
                  <c:v>2500</c:v>
                </c:pt>
                <c:pt idx="5000">
                  <c:v>2500</c:v>
                </c:pt>
                <c:pt idx="5001">
                  <c:v>2500</c:v>
                </c:pt>
                <c:pt idx="5002">
                  <c:v>2501</c:v>
                </c:pt>
                <c:pt idx="5003">
                  <c:v>2502</c:v>
                </c:pt>
                <c:pt idx="5004">
                  <c:v>2502</c:v>
                </c:pt>
                <c:pt idx="5005">
                  <c:v>2502</c:v>
                </c:pt>
                <c:pt idx="5006">
                  <c:v>2503</c:v>
                </c:pt>
                <c:pt idx="5007">
                  <c:v>2504</c:v>
                </c:pt>
                <c:pt idx="5008">
                  <c:v>2504</c:v>
                </c:pt>
                <c:pt idx="5009">
                  <c:v>2504</c:v>
                </c:pt>
                <c:pt idx="5010">
                  <c:v>2505</c:v>
                </c:pt>
                <c:pt idx="5011">
                  <c:v>2506</c:v>
                </c:pt>
                <c:pt idx="5012">
                  <c:v>2506</c:v>
                </c:pt>
                <c:pt idx="5013">
                  <c:v>2506</c:v>
                </c:pt>
                <c:pt idx="5014">
                  <c:v>2507</c:v>
                </c:pt>
                <c:pt idx="5015">
                  <c:v>2508</c:v>
                </c:pt>
                <c:pt idx="5016">
                  <c:v>2508</c:v>
                </c:pt>
                <c:pt idx="5017">
                  <c:v>2508</c:v>
                </c:pt>
                <c:pt idx="5018">
                  <c:v>2509</c:v>
                </c:pt>
                <c:pt idx="5019">
                  <c:v>2510</c:v>
                </c:pt>
                <c:pt idx="5020">
                  <c:v>2510</c:v>
                </c:pt>
                <c:pt idx="5021">
                  <c:v>2510</c:v>
                </c:pt>
                <c:pt idx="5022">
                  <c:v>2511</c:v>
                </c:pt>
                <c:pt idx="5023">
                  <c:v>2512</c:v>
                </c:pt>
                <c:pt idx="5024">
                  <c:v>2512</c:v>
                </c:pt>
                <c:pt idx="5025">
                  <c:v>2512</c:v>
                </c:pt>
                <c:pt idx="5026">
                  <c:v>2513</c:v>
                </c:pt>
                <c:pt idx="5027">
                  <c:v>2514</c:v>
                </c:pt>
                <c:pt idx="5028">
                  <c:v>2514</c:v>
                </c:pt>
                <c:pt idx="5029">
                  <c:v>2514</c:v>
                </c:pt>
                <c:pt idx="5030">
                  <c:v>2515</c:v>
                </c:pt>
                <c:pt idx="5031">
                  <c:v>2516</c:v>
                </c:pt>
                <c:pt idx="5032">
                  <c:v>2516</c:v>
                </c:pt>
                <c:pt idx="5033">
                  <c:v>2516</c:v>
                </c:pt>
                <c:pt idx="5034">
                  <c:v>2517</c:v>
                </c:pt>
                <c:pt idx="5035">
                  <c:v>2518</c:v>
                </c:pt>
                <c:pt idx="5036">
                  <c:v>2518</c:v>
                </c:pt>
                <c:pt idx="5037">
                  <c:v>2518</c:v>
                </c:pt>
                <c:pt idx="5038">
                  <c:v>2519</c:v>
                </c:pt>
                <c:pt idx="5039">
                  <c:v>2520</c:v>
                </c:pt>
                <c:pt idx="5040">
                  <c:v>2520</c:v>
                </c:pt>
                <c:pt idx="5041">
                  <c:v>2520</c:v>
                </c:pt>
                <c:pt idx="5042">
                  <c:v>2521</c:v>
                </c:pt>
                <c:pt idx="5043">
                  <c:v>2522</c:v>
                </c:pt>
                <c:pt idx="5044">
                  <c:v>2522</c:v>
                </c:pt>
                <c:pt idx="5045">
                  <c:v>2522</c:v>
                </c:pt>
                <c:pt idx="5046">
                  <c:v>2523</c:v>
                </c:pt>
                <c:pt idx="5047">
                  <c:v>2524</c:v>
                </c:pt>
                <c:pt idx="5048">
                  <c:v>2524</c:v>
                </c:pt>
                <c:pt idx="5049">
                  <c:v>2524</c:v>
                </c:pt>
                <c:pt idx="5050">
                  <c:v>2525</c:v>
                </c:pt>
                <c:pt idx="5051">
                  <c:v>2526</c:v>
                </c:pt>
                <c:pt idx="5052">
                  <c:v>2526</c:v>
                </c:pt>
                <c:pt idx="5053">
                  <c:v>2526</c:v>
                </c:pt>
                <c:pt idx="5054">
                  <c:v>2527</c:v>
                </c:pt>
                <c:pt idx="5055">
                  <c:v>2528</c:v>
                </c:pt>
                <c:pt idx="5056">
                  <c:v>2528</c:v>
                </c:pt>
                <c:pt idx="5057">
                  <c:v>2528</c:v>
                </c:pt>
                <c:pt idx="5058">
                  <c:v>2529</c:v>
                </c:pt>
                <c:pt idx="5059">
                  <c:v>2530</c:v>
                </c:pt>
                <c:pt idx="5060">
                  <c:v>2530</c:v>
                </c:pt>
                <c:pt idx="5061">
                  <c:v>2530</c:v>
                </c:pt>
                <c:pt idx="5062">
                  <c:v>2531</c:v>
                </c:pt>
                <c:pt idx="5063">
                  <c:v>2532</c:v>
                </c:pt>
                <c:pt idx="5064">
                  <c:v>2532</c:v>
                </c:pt>
                <c:pt idx="5065">
                  <c:v>2532</c:v>
                </c:pt>
                <c:pt idx="5066">
                  <c:v>2533</c:v>
                </c:pt>
                <c:pt idx="5067">
                  <c:v>2534</c:v>
                </c:pt>
                <c:pt idx="5068">
                  <c:v>2534</c:v>
                </c:pt>
                <c:pt idx="5069">
                  <c:v>2534</c:v>
                </c:pt>
                <c:pt idx="5070">
                  <c:v>2535</c:v>
                </c:pt>
                <c:pt idx="5071">
                  <c:v>2536</c:v>
                </c:pt>
                <c:pt idx="5072">
                  <c:v>2536</c:v>
                </c:pt>
                <c:pt idx="5073">
                  <c:v>2536</c:v>
                </c:pt>
                <c:pt idx="5074">
                  <c:v>2537</c:v>
                </c:pt>
                <c:pt idx="5075">
                  <c:v>2538</c:v>
                </c:pt>
                <c:pt idx="5076">
                  <c:v>2538</c:v>
                </c:pt>
                <c:pt idx="5077">
                  <c:v>2538</c:v>
                </c:pt>
                <c:pt idx="5078">
                  <c:v>2539</c:v>
                </c:pt>
                <c:pt idx="5079">
                  <c:v>2540</c:v>
                </c:pt>
                <c:pt idx="5080">
                  <c:v>2540</c:v>
                </c:pt>
                <c:pt idx="5081">
                  <c:v>2540</c:v>
                </c:pt>
                <c:pt idx="5082">
                  <c:v>2541</c:v>
                </c:pt>
                <c:pt idx="5083">
                  <c:v>2542</c:v>
                </c:pt>
                <c:pt idx="5084">
                  <c:v>2542</c:v>
                </c:pt>
                <c:pt idx="5085">
                  <c:v>2542</c:v>
                </c:pt>
                <c:pt idx="5086">
                  <c:v>2543</c:v>
                </c:pt>
                <c:pt idx="5087">
                  <c:v>2544</c:v>
                </c:pt>
                <c:pt idx="5088">
                  <c:v>2544</c:v>
                </c:pt>
                <c:pt idx="5089">
                  <c:v>2544</c:v>
                </c:pt>
                <c:pt idx="5090">
                  <c:v>2545</c:v>
                </c:pt>
                <c:pt idx="5091">
                  <c:v>2546</c:v>
                </c:pt>
                <c:pt idx="5092">
                  <c:v>2546</c:v>
                </c:pt>
                <c:pt idx="5093">
                  <c:v>2546</c:v>
                </c:pt>
                <c:pt idx="5094">
                  <c:v>2547</c:v>
                </c:pt>
                <c:pt idx="5095">
                  <c:v>2548</c:v>
                </c:pt>
                <c:pt idx="5096">
                  <c:v>2548</c:v>
                </c:pt>
                <c:pt idx="5097">
                  <c:v>2548</c:v>
                </c:pt>
                <c:pt idx="5098">
                  <c:v>2549</c:v>
                </c:pt>
                <c:pt idx="5099">
                  <c:v>2550</c:v>
                </c:pt>
                <c:pt idx="5100">
                  <c:v>2550</c:v>
                </c:pt>
                <c:pt idx="5101">
                  <c:v>2550</c:v>
                </c:pt>
                <c:pt idx="5102">
                  <c:v>2551</c:v>
                </c:pt>
                <c:pt idx="5103">
                  <c:v>2552</c:v>
                </c:pt>
                <c:pt idx="5104">
                  <c:v>2552</c:v>
                </c:pt>
                <c:pt idx="5105">
                  <c:v>2552</c:v>
                </c:pt>
                <c:pt idx="5106">
                  <c:v>2553</c:v>
                </c:pt>
                <c:pt idx="5107">
                  <c:v>2554</c:v>
                </c:pt>
                <c:pt idx="5108">
                  <c:v>2554</c:v>
                </c:pt>
                <c:pt idx="5109">
                  <c:v>2554</c:v>
                </c:pt>
                <c:pt idx="5110">
                  <c:v>2555</c:v>
                </c:pt>
                <c:pt idx="5111">
                  <c:v>2556</c:v>
                </c:pt>
                <c:pt idx="5112">
                  <c:v>2556</c:v>
                </c:pt>
                <c:pt idx="5113">
                  <c:v>2556</c:v>
                </c:pt>
                <c:pt idx="5114">
                  <c:v>2557</c:v>
                </c:pt>
                <c:pt idx="5115">
                  <c:v>2558</c:v>
                </c:pt>
                <c:pt idx="5116">
                  <c:v>2558</c:v>
                </c:pt>
                <c:pt idx="5117">
                  <c:v>2558</c:v>
                </c:pt>
                <c:pt idx="5118">
                  <c:v>2559</c:v>
                </c:pt>
                <c:pt idx="5119">
                  <c:v>2560</c:v>
                </c:pt>
                <c:pt idx="5120">
                  <c:v>2560</c:v>
                </c:pt>
                <c:pt idx="5121">
                  <c:v>2560</c:v>
                </c:pt>
                <c:pt idx="5122">
                  <c:v>2561</c:v>
                </c:pt>
                <c:pt idx="5123">
                  <c:v>2562</c:v>
                </c:pt>
                <c:pt idx="5124">
                  <c:v>2562</c:v>
                </c:pt>
                <c:pt idx="5125">
                  <c:v>2562</c:v>
                </c:pt>
                <c:pt idx="5126">
                  <c:v>2563</c:v>
                </c:pt>
                <c:pt idx="5127">
                  <c:v>2564</c:v>
                </c:pt>
                <c:pt idx="5128">
                  <c:v>2564</c:v>
                </c:pt>
                <c:pt idx="5129">
                  <c:v>2564</c:v>
                </c:pt>
                <c:pt idx="5130">
                  <c:v>2565</c:v>
                </c:pt>
                <c:pt idx="5131">
                  <c:v>2566</c:v>
                </c:pt>
                <c:pt idx="5132">
                  <c:v>2566</c:v>
                </c:pt>
                <c:pt idx="5133">
                  <c:v>2566</c:v>
                </c:pt>
                <c:pt idx="5134">
                  <c:v>2567</c:v>
                </c:pt>
                <c:pt idx="5135">
                  <c:v>2568</c:v>
                </c:pt>
                <c:pt idx="5136">
                  <c:v>2568</c:v>
                </c:pt>
                <c:pt idx="5137">
                  <c:v>2568</c:v>
                </c:pt>
                <c:pt idx="5138">
                  <c:v>2569</c:v>
                </c:pt>
                <c:pt idx="5139">
                  <c:v>2570</c:v>
                </c:pt>
                <c:pt idx="5140">
                  <c:v>2570</c:v>
                </c:pt>
                <c:pt idx="5141">
                  <c:v>2570</c:v>
                </c:pt>
                <c:pt idx="5142">
                  <c:v>2571</c:v>
                </c:pt>
                <c:pt idx="5143">
                  <c:v>2572</c:v>
                </c:pt>
                <c:pt idx="5144">
                  <c:v>2572</c:v>
                </c:pt>
                <c:pt idx="5145">
                  <c:v>2572</c:v>
                </c:pt>
                <c:pt idx="5146">
                  <c:v>2573</c:v>
                </c:pt>
                <c:pt idx="5147">
                  <c:v>2574</c:v>
                </c:pt>
                <c:pt idx="5148">
                  <c:v>2574</c:v>
                </c:pt>
                <c:pt idx="5149">
                  <c:v>2574</c:v>
                </c:pt>
                <c:pt idx="5150">
                  <c:v>2575</c:v>
                </c:pt>
                <c:pt idx="5151">
                  <c:v>2576</c:v>
                </c:pt>
                <c:pt idx="5152">
                  <c:v>2576</c:v>
                </c:pt>
                <c:pt idx="5153">
                  <c:v>2576</c:v>
                </c:pt>
                <c:pt idx="5154">
                  <c:v>2577</c:v>
                </c:pt>
                <c:pt idx="5155">
                  <c:v>2578</c:v>
                </c:pt>
                <c:pt idx="5156">
                  <c:v>2578</c:v>
                </c:pt>
                <c:pt idx="5157">
                  <c:v>2578</c:v>
                </c:pt>
                <c:pt idx="5158">
                  <c:v>2579</c:v>
                </c:pt>
                <c:pt idx="5159">
                  <c:v>2580</c:v>
                </c:pt>
                <c:pt idx="5160">
                  <c:v>2580</c:v>
                </c:pt>
                <c:pt idx="5161">
                  <c:v>2580</c:v>
                </c:pt>
                <c:pt idx="5162">
                  <c:v>2581</c:v>
                </c:pt>
                <c:pt idx="5163">
                  <c:v>2582</c:v>
                </c:pt>
                <c:pt idx="5164">
                  <c:v>2582</c:v>
                </c:pt>
                <c:pt idx="5165">
                  <c:v>2582</c:v>
                </c:pt>
                <c:pt idx="5166">
                  <c:v>2583</c:v>
                </c:pt>
                <c:pt idx="5167">
                  <c:v>2584</c:v>
                </c:pt>
                <c:pt idx="5168">
                  <c:v>2584</c:v>
                </c:pt>
                <c:pt idx="5169">
                  <c:v>2584</c:v>
                </c:pt>
                <c:pt idx="5170">
                  <c:v>2585</c:v>
                </c:pt>
                <c:pt idx="5171">
                  <c:v>2586</c:v>
                </c:pt>
                <c:pt idx="5172">
                  <c:v>2586</c:v>
                </c:pt>
                <c:pt idx="5173">
                  <c:v>2586</c:v>
                </c:pt>
                <c:pt idx="5174">
                  <c:v>2587</c:v>
                </c:pt>
                <c:pt idx="5175">
                  <c:v>2588</c:v>
                </c:pt>
                <c:pt idx="5176">
                  <c:v>2588</c:v>
                </c:pt>
                <c:pt idx="5177">
                  <c:v>2588</c:v>
                </c:pt>
                <c:pt idx="5178">
                  <c:v>2589</c:v>
                </c:pt>
                <c:pt idx="5179">
                  <c:v>2590</c:v>
                </c:pt>
                <c:pt idx="5180">
                  <c:v>2590</c:v>
                </c:pt>
                <c:pt idx="5181">
                  <c:v>2590</c:v>
                </c:pt>
                <c:pt idx="5182">
                  <c:v>2591</c:v>
                </c:pt>
                <c:pt idx="5183">
                  <c:v>2592</c:v>
                </c:pt>
                <c:pt idx="5184">
                  <c:v>2592</c:v>
                </c:pt>
                <c:pt idx="5185">
                  <c:v>2592</c:v>
                </c:pt>
                <c:pt idx="5186">
                  <c:v>2593</c:v>
                </c:pt>
                <c:pt idx="5187">
                  <c:v>2594</c:v>
                </c:pt>
                <c:pt idx="5188">
                  <c:v>2594</c:v>
                </c:pt>
                <c:pt idx="5189">
                  <c:v>2594</c:v>
                </c:pt>
                <c:pt idx="5190">
                  <c:v>2595</c:v>
                </c:pt>
                <c:pt idx="5191">
                  <c:v>2596</c:v>
                </c:pt>
                <c:pt idx="5192">
                  <c:v>2596</c:v>
                </c:pt>
                <c:pt idx="5193">
                  <c:v>2596</c:v>
                </c:pt>
                <c:pt idx="5194">
                  <c:v>2597</c:v>
                </c:pt>
                <c:pt idx="5195">
                  <c:v>2598</c:v>
                </c:pt>
                <c:pt idx="5196">
                  <c:v>2598</c:v>
                </c:pt>
                <c:pt idx="5197">
                  <c:v>2598</c:v>
                </c:pt>
                <c:pt idx="5198">
                  <c:v>2599</c:v>
                </c:pt>
                <c:pt idx="5199">
                  <c:v>2600</c:v>
                </c:pt>
                <c:pt idx="5200">
                  <c:v>2600</c:v>
                </c:pt>
                <c:pt idx="5201">
                  <c:v>2600</c:v>
                </c:pt>
                <c:pt idx="5202">
                  <c:v>2601</c:v>
                </c:pt>
                <c:pt idx="5203">
                  <c:v>2602</c:v>
                </c:pt>
                <c:pt idx="5204">
                  <c:v>2602</c:v>
                </c:pt>
                <c:pt idx="5205">
                  <c:v>2602</c:v>
                </c:pt>
                <c:pt idx="5206">
                  <c:v>2603</c:v>
                </c:pt>
                <c:pt idx="5207">
                  <c:v>2604</c:v>
                </c:pt>
                <c:pt idx="5208">
                  <c:v>2604</c:v>
                </c:pt>
                <c:pt idx="5209">
                  <c:v>2604</c:v>
                </c:pt>
                <c:pt idx="5210">
                  <c:v>2605</c:v>
                </c:pt>
                <c:pt idx="5211">
                  <c:v>2606</c:v>
                </c:pt>
                <c:pt idx="5212">
                  <c:v>2606</c:v>
                </c:pt>
                <c:pt idx="5213">
                  <c:v>2606</c:v>
                </c:pt>
                <c:pt idx="5214">
                  <c:v>2607</c:v>
                </c:pt>
                <c:pt idx="5215">
                  <c:v>2608</c:v>
                </c:pt>
                <c:pt idx="5216">
                  <c:v>2608</c:v>
                </c:pt>
                <c:pt idx="5217">
                  <c:v>2608</c:v>
                </c:pt>
                <c:pt idx="5218">
                  <c:v>2609</c:v>
                </c:pt>
                <c:pt idx="5219">
                  <c:v>2610</c:v>
                </c:pt>
                <c:pt idx="5220">
                  <c:v>2610</c:v>
                </c:pt>
                <c:pt idx="5221">
                  <c:v>2610</c:v>
                </c:pt>
                <c:pt idx="5222">
                  <c:v>2611</c:v>
                </c:pt>
                <c:pt idx="5223">
                  <c:v>2612</c:v>
                </c:pt>
                <c:pt idx="5224">
                  <c:v>2612</c:v>
                </c:pt>
                <c:pt idx="5225">
                  <c:v>2612</c:v>
                </c:pt>
                <c:pt idx="5226">
                  <c:v>2613</c:v>
                </c:pt>
                <c:pt idx="5227">
                  <c:v>2614</c:v>
                </c:pt>
                <c:pt idx="5228">
                  <c:v>2614</c:v>
                </c:pt>
                <c:pt idx="5229">
                  <c:v>2614</c:v>
                </c:pt>
                <c:pt idx="5230">
                  <c:v>2615</c:v>
                </c:pt>
                <c:pt idx="5231">
                  <c:v>2616</c:v>
                </c:pt>
                <c:pt idx="5232">
                  <c:v>2616</c:v>
                </c:pt>
                <c:pt idx="5233">
                  <c:v>2616</c:v>
                </c:pt>
                <c:pt idx="5234">
                  <c:v>2617</c:v>
                </c:pt>
                <c:pt idx="5235">
                  <c:v>2618</c:v>
                </c:pt>
                <c:pt idx="5236">
                  <c:v>2618</c:v>
                </c:pt>
                <c:pt idx="5237">
                  <c:v>2618</c:v>
                </c:pt>
                <c:pt idx="5238">
                  <c:v>2619</c:v>
                </c:pt>
                <c:pt idx="5239">
                  <c:v>2620</c:v>
                </c:pt>
                <c:pt idx="5240">
                  <c:v>2620</c:v>
                </c:pt>
                <c:pt idx="5241">
                  <c:v>2620</c:v>
                </c:pt>
                <c:pt idx="5242">
                  <c:v>2621</c:v>
                </c:pt>
                <c:pt idx="5243">
                  <c:v>2622</c:v>
                </c:pt>
                <c:pt idx="5244">
                  <c:v>2622</c:v>
                </c:pt>
                <c:pt idx="5245">
                  <c:v>2622</c:v>
                </c:pt>
                <c:pt idx="5246">
                  <c:v>2623</c:v>
                </c:pt>
                <c:pt idx="5247">
                  <c:v>2624</c:v>
                </c:pt>
                <c:pt idx="5248">
                  <c:v>2624</c:v>
                </c:pt>
                <c:pt idx="5249">
                  <c:v>2624</c:v>
                </c:pt>
                <c:pt idx="5250">
                  <c:v>2625</c:v>
                </c:pt>
                <c:pt idx="5251">
                  <c:v>2626</c:v>
                </c:pt>
                <c:pt idx="5252">
                  <c:v>2626</c:v>
                </c:pt>
                <c:pt idx="5253">
                  <c:v>2626</c:v>
                </c:pt>
                <c:pt idx="5254">
                  <c:v>2627</c:v>
                </c:pt>
                <c:pt idx="5255">
                  <c:v>2628</c:v>
                </c:pt>
                <c:pt idx="5256">
                  <c:v>2628</c:v>
                </c:pt>
                <c:pt idx="5257">
                  <c:v>2628</c:v>
                </c:pt>
                <c:pt idx="5258">
                  <c:v>2629</c:v>
                </c:pt>
                <c:pt idx="5259">
                  <c:v>2630</c:v>
                </c:pt>
                <c:pt idx="5260">
                  <c:v>2630</c:v>
                </c:pt>
                <c:pt idx="5261">
                  <c:v>2630</c:v>
                </c:pt>
                <c:pt idx="5262">
                  <c:v>2631</c:v>
                </c:pt>
                <c:pt idx="5263">
                  <c:v>2632</c:v>
                </c:pt>
                <c:pt idx="5264">
                  <c:v>2632</c:v>
                </c:pt>
                <c:pt idx="5265">
                  <c:v>2632</c:v>
                </c:pt>
                <c:pt idx="5266">
                  <c:v>2633</c:v>
                </c:pt>
                <c:pt idx="5267">
                  <c:v>2634</c:v>
                </c:pt>
                <c:pt idx="5268">
                  <c:v>2634</c:v>
                </c:pt>
                <c:pt idx="5269">
                  <c:v>2634</c:v>
                </c:pt>
                <c:pt idx="5270">
                  <c:v>2635</c:v>
                </c:pt>
                <c:pt idx="5271">
                  <c:v>2636</c:v>
                </c:pt>
                <c:pt idx="5272">
                  <c:v>2636</c:v>
                </c:pt>
                <c:pt idx="5273">
                  <c:v>2636</c:v>
                </c:pt>
                <c:pt idx="5274">
                  <c:v>2637</c:v>
                </c:pt>
                <c:pt idx="5275">
                  <c:v>2638</c:v>
                </c:pt>
                <c:pt idx="5276">
                  <c:v>2638</c:v>
                </c:pt>
                <c:pt idx="5277">
                  <c:v>2638</c:v>
                </c:pt>
                <c:pt idx="5278">
                  <c:v>2639</c:v>
                </c:pt>
                <c:pt idx="5279">
                  <c:v>2640</c:v>
                </c:pt>
                <c:pt idx="5280">
                  <c:v>2640</c:v>
                </c:pt>
                <c:pt idx="5281">
                  <c:v>2640</c:v>
                </c:pt>
                <c:pt idx="5282">
                  <c:v>2641</c:v>
                </c:pt>
                <c:pt idx="5283">
                  <c:v>2642</c:v>
                </c:pt>
                <c:pt idx="5284">
                  <c:v>2642</c:v>
                </c:pt>
                <c:pt idx="5285">
                  <c:v>2642</c:v>
                </c:pt>
                <c:pt idx="5286">
                  <c:v>2643</c:v>
                </c:pt>
                <c:pt idx="5287">
                  <c:v>2644</c:v>
                </c:pt>
                <c:pt idx="5288">
                  <c:v>2644</c:v>
                </c:pt>
                <c:pt idx="5289">
                  <c:v>2644</c:v>
                </c:pt>
                <c:pt idx="5290">
                  <c:v>2645</c:v>
                </c:pt>
                <c:pt idx="5291">
                  <c:v>2646</c:v>
                </c:pt>
                <c:pt idx="5292">
                  <c:v>2646</c:v>
                </c:pt>
                <c:pt idx="5293">
                  <c:v>2646</c:v>
                </c:pt>
                <c:pt idx="5294">
                  <c:v>2647</c:v>
                </c:pt>
                <c:pt idx="5295">
                  <c:v>2648</c:v>
                </c:pt>
                <c:pt idx="5296">
                  <c:v>2648</c:v>
                </c:pt>
                <c:pt idx="5297">
                  <c:v>2648</c:v>
                </c:pt>
                <c:pt idx="5298">
                  <c:v>2649</c:v>
                </c:pt>
                <c:pt idx="5299">
                  <c:v>2650</c:v>
                </c:pt>
                <c:pt idx="5300">
                  <c:v>2650</c:v>
                </c:pt>
                <c:pt idx="5301">
                  <c:v>2650</c:v>
                </c:pt>
                <c:pt idx="5302">
                  <c:v>2651</c:v>
                </c:pt>
                <c:pt idx="5303">
                  <c:v>2652</c:v>
                </c:pt>
                <c:pt idx="5304">
                  <c:v>2652</c:v>
                </c:pt>
                <c:pt idx="5305">
                  <c:v>2652</c:v>
                </c:pt>
                <c:pt idx="5306">
                  <c:v>2653</c:v>
                </c:pt>
                <c:pt idx="5307">
                  <c:v>2654</c:v>
                </c:pt>
                <c:pt idx="5308">
                  <c:v>2654</c:v>
                </c:pt>
                <c:pt idx="5309">
                  <c:v>2654</c:v>
                </c:pt>
                <c:pt idx="5310">
                  <c:v>2655</c:v>
                </c:pt>
                <c:pt idx="5311">
                  <c:v>2656</c:v>
                </c:pt>
                <c:pt idx="5312">
                  <c:v>2656</c:v>
                </c:pt>
                <c:pt idx="5313">
                  <c:v>2656</c:v>
                </c:pt>
                <c:pt idx="5314">
                  <c:v>2657</c:v>
                </c:pt>
                <c:pt idx="5315">
                  <c:v>2658</c:v>
                </c:pt>
                <c:pt idx="5316">
                  <c:v>2658</c:v>
                </c:pt>
                <c:pt idx="5317">
                  <c:v>2658</c:v>
                </c:pt>
                <c:pt idx="5318">
                  <c:v>2659</c:v>
                </c:pt>
                <c:pt idx="5319">
                  <c:v>2660</c:v>
                </c:pt>
                <c:pt idx="5320">
                  <c:v>2660</c:v>
                </c:pt>
                <c:pt idx="5321">
                  <c:v>2660</c:v>
                </c:pt>
                <c:pt idx="5322">
                  <c:v>2661</c:v>
                </c:pt>
                <c:pt idx="5323">
                  <c:v>2662</c:v>
                </c:pt>
                <c:pt idx="5324">
                  <c:v>2662</c:v>
                </c:pt>
                <c:pt idx="5325">
                  <c:v>2662</c:v>
                </c:pt>
                <c:pt idx="5326">
                  <c:v>2663</c:v>
                </c:pt>
                <c:pt idx="5327">
                  <c:v>2664</c:v>
                </c:pt>
                <c:pt idx="5328">
                  <c:v>2664</c:v>
                </c:pt>
                <c:pt idx="5329">
                  <c:v>2664</c:v>
                </c:pt>
                <c:pt idx="5330">
                  <c:v>2665</c:v>
                </c:pt>
                <c:pt idx="5331">
                  <c:v>2666</c:v>
                </c:pt>
                <c:pt idx="5332">
                  <c:v>2666</c:v>
                </c:pt>
                <c:pt idx="5333">
                  <c:v>2666</c:v>
                </c:pt>
                <c:pt idx="5334">
                  <c:v>2667</c:v>
                </c:pt>
                <c:pt idx="5335">
                  <c:v>2668</c:v>
                </c:pt>
                <c:pt idx="5336">
                  <c:v>2668</c:v>
                </c:pt>
                <c:pt idx="5337">
                  <c:v>2668</c:v>
                </c:pt>
                <c:pt idx="5338">
                  <c:v>2669</c:v>
                </c:pt>
                <c:pt idx="5339">
                  <c:v>2670</c:v>
                </c:pt>
                <c:pt idx="5340">
                  <c:v>2670</c:v>
                </c:pt>
                <c:pt idx="5341">
                  <c:v>2670</c:v>
                </c:pt>
                <c:pt idx="5342">
                  <c:v>2671</c:v>
                </c:pt>
                <c:pt idx="5343">
                  <c:v>2672</c:v>
                </c:pt>
                <c:pt idx="5344">
                  <c:v>2672</c:v>
                </c:pt>
                <c:pt idx="5345">
                  <c:v>2672</c:v>
                </c:pt>
                <c:pt idx="5346">
                  <c:v>2673</c:v>
                </c:pt>
                <c:pt idx="5347">
                  <c:v>2674</c:v>
                </c:pt>
                <c:pt idx="5348">
                  <c:v>2674</c:v>
                </c:pt>
                <c:pt idx="5349">
                  <c:v>2674</c:v>
                </c:pt>
                <c:pt idx="5350">
                  <c:v>2675</c:v>
                </c:pt>
                <c:pt idx="5351">
                  <c:v>2676</c:v>
                </c:pt>
                <c:pt idx="5352">
                  <c:v>2676</c:v>
                </c:pt>
                <c:pt idx="5353">
                  <c:v>2676</c:v>
                </c:pt>
                <c:pt idx="5354">
                  <c:v>2677</c:v>
                </c:pt>
                <c:pt idx="5355">
                  <c:v>2678</c:v>
                </c:pt>
                <c:pt idx="5356">
                  <c:v>2678</c:v>
                </c:pt>
                <c:pt idx="5357">
                  <c:v>2678</c:v>
                </c:pt>
                <c:pt idx="5358">
                  <c:v>2679</c:v>
                </c:pt>
                <c:pt idx="5359">
                  <c:v>2680</c:v>
                </c:pt>
                <c:pt idx="5360">
                  <c:v>2680</c:v>
                </c:pt>
                <c:pt idx="5361">
                  <c:v>2680</c:v>
                </c:pt>
                <c:pt idx="5362">
                  <c:v>2681</c:v>
                </c:pt>
                <c:pt idx="5363">
                  <c:v>2682</c:v>
                </c:pt>
                <c:pt idx="5364">
                  <c:v>2682</c:v>
                </c:pt>
                <c:pt idx="5365">
                  <c:v>2682</c:v>
                </c:pt>
                <c:pt idx="5366">
                  <c:v>2683</c:v>
                </c:pt>
                <c:pt idx="5367">
                  <c:v>2684</c:v>
                </c:pt>
                <c:pt idx="5368">
                  <c:v>2684</c:v>
                </c:pt>
                <c:pt idx="5369">
                  <c:v>2684</c:v>
                </c:pt>
                <c:pt idx="5370">
                  <c:v>2685</c:v>
                </c:pt>
                <c:pt idx="5371">
                  <c:v>2686</c:v>
                </c:pt>
                <c:pt idx="5372">
                  <c:v>2686</c:v>
                </c:pt>
                <c:pt idx="5373">
                  <c:v>2686</c:v>
                </c:pt>
                <c:pt idx="5374">
                  <c:v>2687</c:v>
                </c:pt>
                <c:pt idx="5375">
                  <c:v>2688</c:v>
                </c:pt>
                <c:pt idx="5376">
                  <c:v>2688</c:v>
                </c:pt>
                <c:pt idx="5377">
                  <c:v>2688</c:v>
                </c:pt>
                <c:pt idx="5378">
                  <c:v>2689</c:v>
                </c:pt>
                <c:pt idx="5379">
                  <c:v>2690</c:v>
                </c:pt>
                <c:pt idx="5380">
                  <c:v>2690</c:v>
                </c:pt>
                <c:pt idx="5381">
                  <c:v>2690</c:v>
                </c:pt>
                <c:pt idx="5382">
                  <c:v>2691</c:v>
                </c:pt>
                <c:pt idx="5383">
                  <c:v>2692</c:v>
                </c:pt>
                <c:pt idx="5384">
                  <c:v>2692</c:v>
                </c:pt>
                <c:pt idx="5385">
                  <c:v>2692</c:v>
                </c:pt>
                <c:pt idx="5386">
                  <c:v>2693</c:v>
                </c:pt>
                <c:pt idx="5387">
                  <c:v>2694</c:v>
                </c:pt>
                <c:pt idx="5388">
                  <c:v>2694</c:v>
                </c:pt>
                <c:pt idx="5389">
                  <c:v>2694</c:v>
                </c:pt>
                <c:pt idx="5390">
                  <c:v>2695</c:v>
                </c:pt>
                <c:pt idx="5391">
                  <c:v>2696</c:v>
                </c:pt>
                <c:pt idx="5392">
                  <c:v>2696</c:v>
                </c:pt>
                <c:pt idx="5393">
                  <c:v>2696</c:v>
                </c:pt>
                <c:pt idx="5394">
                  <c:v>2697</c:v>
                </c:pt>
                <c:pt idx="5395">
                  <c:v>2698</c:v>
                </c:pt>
                <c:pt idx="5396">
                  <c:v>2698</c:v>
                </c:pt>
                <c:pt idx="5397">
                  <c:v>2698</c:v>
                </c:pt>
                <c:pt idx="5398">
                  <c:v>2699</c:v>
                </c:pt>
                <c:pt idx="5399">
                  <c:v>2700</c:v>
                </c:pt>
                <c:pt idx="5400">
                  <c:v>2700</c:v>
                </c:pt>
                <c:pt idx="5401">
                  <c:v>2700</c:v>
                </c:pt>
                <c:pt idx="5402">
                  <c:v>2701</c:v>
                </c:pt>
                <c:pt idx="5403">
                  <c:v>2702</c:v>
                </c:pt>
                <c:pt idx="5404">
                  <c:v>2702</c:v>
                </c:pt>
                <c:pt idx="5405">
                  <c:v>2702</c:v>
                </c:pt>
                <c:pt idx="5406">
                  <c:v>2703</c:v>
                </c:pt>
                <c:pt idx="5407">
                  <c:v>2704</c:v>
                </c:pt>
                <c:pt idx="5408">
                  <c:v>2704</c:v>
                </c:pt>
                <c:pt idx="5409">
                  <c:v>2704</c:v>
                </c:pt>
                <c:pt idx="5410">
                  <c:v>2705</c:v>
                </c:pt>
                <c:pt idx="5411">
                  <c:v>2706</c:v>
                </c:pt>
                <c:pt idx="5412">
                  <c:v>2706</c:v>
                </c:pt>
                <c:pt idx="5413">
                  <c:v>2706</c:v>
                </c:pt>
                <c:pt idx="5414">
                  <c:v>2707</c:v>
                </c:pt>
                <c:pt idx="5415">
                  <c:v>2708</c:v>
                </c:pt>
                <c:pt idx="5416">
                  <c:v>2708</c:v>
                </c:pt>
                <c:pt idx="5417">
                  <c:v>2708</c:v>
                </c:pt>
                <c:pt idx="5418">
                  <c:v>2709</c:v>
                </c:pt>
                <c:pt idx="5419">
                  <c:v>2710</c:v>
                </c:pt>
                <c:pt idx="5420">
                  <c:v>2710</c:v>
                </c:pt>
                <c:pt idx="5421">
                  <c:v>2710</c:v>
                </c:pt>
                <c:pt idx="5422">
                  <c:v>2711</c:v>
                </c:pt>
                <c:pt idx="5423">
                  <c:v>2712</c:v>
                </c:pt>
                <c:pt idx="5424">
                  <c:v>2712</c:v>
                </c:pt>
                <c:pt idx="5425">
                  <c:v>2712</c:v>
                </c:pt>
                <c:pt idx="5426">
                  <c:v>2713</c:v>
                </c:pt>
                <c:pt idx="5427">
                  <c:v>2714</c:v>
                </c:pt>
                <c:pt idx="5428">
                  <c:v>2714</c:v>
                </c:pt>
                <c:pt idx="5429">
                  <c:v>2714</c:v>
                </c:pt>
                <c:pt idx="5430">
                  <c:v>2715</c:v>
                </c:pt>
                <c:pt idx="5431">
                  <c:v>2716</c:v>
                </c:pt>
                <c:pt idx="5432">
                  <c:v>2716</c:v>
                </c:pt>
                <c:pt idx="5433">
                  <c:v>2716</c:v>
                </c:pt>
                <c:pt idx="5434">
                  <c:v>2717</c:v>
                </c:pt>
                <c:pt idx="5435">
                  <c:v>2718</c:v>
                </c:pt>
                <c:pt idx="5436">
                  <c:v>2718</c:v>
                </c:pt>
                <c:pt idx="5437">
                  <c:v>2718</c:v>
                </c:pt>
                <c:pt idx="5438">
                  <c:v>2719</c:v>
                </c:pt>
                <c:pt idx="5439">
                  <c:v>2720</c:v>
                </c:pt>
                <c:pt idx="5440">
                  <c:v>2720</c:v>
                </c:pt>
                <c:pt idx="5441">
                  <c:v>2720</c:v>
                </c:pt>
                <c:pt idx="5442">
                  <c:v>2721</c:v>
                </c:pt>
                <c:pt idx="5443">
                  <c:v>2722</c:v>
                </c:pt>
                <c:pt idx="5444">
                  <c:v>2722</c:v>
                </c:pt>
                <c:pt idx="5445">
                  <c:v>2722</c:v>
                </c:pt>
                <c:pt idx="5446">
                  <c:v>2723</c:v>
                </c:pt>
                <c:pt idx="5447">
                  <c:v>2724</c:v>
                </c:pt>
                <c:pt idx="5448">
                  <c:v>2724</c:v>
                </c:pt>
                <c:pt idx="5449">
                  <c:v>2724</c:v>
                </c:pt>
                <c:pt idx="5450">
                  <c:v>2725</c:v>
                </c:pt>
                <c:pt idx="5451">
                  <c:v>2726</c:v>
                </c:pt>
                <c:pt idx="5452">
                  <c:v>2726</c:v>
                </c:pt>
                <c:pt idx="5453">
                  <c:v>2726</c:v>
                </c:pt>
                <c:pt idx="5454">
                  <c:v>2727</c:v>
                </c:pt>
                <c:pt idx="5455">
                  <c:v>2728</c:v>
                </c:pt>
                <c:pt idx="5456">
                  <c:v>2728</c:v>
                </c:pt>
                <c:pt idx="5457">
                  <c:v>2728</c:v>
                </c:pt>
                <c:pt idx="5458">
                  <c:v>2729</c:v>
                </c:pt>
                <c:pt idx="5459">
                  <c:v>2730</c:v>
                </c:pt>
                <c:pt idx="5460">
                  <c:v>2730</c:v>
                </c:pt>
                <c:pt idx="5461">
                  <c:v>2730</c:v>
                </c:pt>
                <c:pt idx="5462">
                  <c:v>2731</c:v>
                </c:pt>
                <c:pt idx="5463">
                  <c:v>2732</c:v>
                </c:pt>
                <c:pt idx="5464">
                  <c:v>2732</c:v>
                </c:pt>
                <c:pt idx="5465">
                  <c:v>2732</c:v>
                </c:pt>
                <c:pt idx="5466">
                  <c:v>2733</c:v>
                </c:pt>
                <c:pt idx="5467">
                  <c:v>2734</c:v>
                </c:pt>
                <c:pt idx="5468">
                  <c:v>2734</c:v>
                </c:pt>
                <c:pt idx="5469">
                  <c:v>2734</c:v>
                </c:pt>
                <c:pt idx="5470">
                  <c:v>2735</c:v>
                </c:pt>
                <c:pt idx="5471">
                  <c:v>2736</c:v>
                </c:pt>
                <c:pt idx="5472">
                  <c:v>2736</c:v>
                </c:pt>
                <c:pt idx="5473">
                  <c:v>2736</c:v>
                </c:pt>
                <c:pt idx="5474">
                  <c:v>2737</c:v>
                </c:pt>
                <c:pt idx="5475">
                  <c:v>2738</c:v>
                </c:pt>
                <c:pt idx="5476">
                  <c:v>2738</c:v>
                </c:pt>
                <c:pt idx="5477">
                  <c:v>2738</c:v>
                </c:pt>
                <c:pt idx="5478">
                  <c:v>2739</c:v>
                </c:pt>
                <c:pt idx="5479">
                  <c:v>2740</c:v>
                </c:pt>
                <c:pt idx="5480">
                  <c:v>2740</c:v>
                </c:pt>
                <c:pt idx="5481">
                  <c:v>2740</c:v>
                </c:pt>
                <c:pt idx="5482">
                  <c:v>2741</c:v>
                </c:pt>
                <c:pt idx="5483">
                  <c:v>2742</c:v>
                </c:pt>
                <c:pt idx="5484">
                  <c:v>2742</c:v>
                </c:pt>
                <c:pt idx="5485">
                  <c:v>2742</c:v>
                </c:pt>
                <c:pt idx="5486">
                  <c:v>2743</c:v>
                </c:pt>
                <c:pt idx="5487">
                  <c:v>2744</c:v>
                </c:pt>
                <c:pt idx="5488">
                  <c:v>2744</c:v>
                </c:pt>
                <c:pt idx="5489">
                  <c:v>2744</c:v>
                </c:pt>
                <c:pt idx="5490">
                  <c:v>2745</c:v>
                </c:pt>
                <c:pt idx="5491">
                  <c:v>2746</c:v>
                </c:pt>
                <c:pt idx="5492">
                  <c:v>2746</c:v>
                </c:pt>
                <c:pt idx="5493">
                  <c:v>2746</c:v>
                </c:pt>
                <c:pt idx="5494">
                  <c:v>2747</c:v>
                </c:pt>
                <c:pt idx="5495">
                  <c:v>2748</c:v>
                </c:pt>
                <c:pt idx="5496">
                  <c:v>2748</c:v>
                </c:pt>
                <c:pt idx="5497">
                  <c:v>2748</c:v>
                </c:pt>
                <c:pt idx="5498">
                  <c:v>2749</c:v>
                </c:pt>
                <c:pt idx="5499">
                  <c:v>2750</c:v>
                </c:pt>
                <c:pt idx="5500">
                  <c:v>2750</c:v>
                </c:pt>
                <c:pt idx="5501">
                  <c:v>2750</c:v>
                </c:pt>
                <c:pt idx="5502">
                  <c:v>2751</c:v>
                </c:pt>
                <c:pt idx="5503">
                  <c:v>2752</c:v>
                </c:pt>
                <c:pt idx="5504">
                  <c:v>2752</c:v>
                </c:pt>
                <c:pt idx="5505">
                  <c:v>2752</c:v>
                </c:pt>
                <c:pt idx="5506">
                  <c:v>2753</c:v>
                </c:pt>
                <c:pt idx="5507">
                  <c:v>2754</c:v>
                </c:pt>
                <c:pt idx="5508">
                  <c:v>2754</c:v>
                </c:pt>
                <c:pt idx="5509">
                  <c:v>2754</c:v>
                </c:pt>
                <c:pt idx="5510">
                  <c:v>2755</c:v>
                </c:pt>
                <c:pt idx="5511">
                  <c:v>2756</c:v>
                </c:pt>
                <c:pt idx="5512">
                  <c:v>2756</c:v>
                </c:pt>
                <c:pt idx="5513">
                  <c:v>2756</c:v>
                </c:pt>
                <c:pt idx="5514">
                  <c:v>2757</c:v>
                </c:pt>
                <c:pt idx="5515">
                  <c:v>2758</c:v>
                </c:pt>
                <c:pt idx="5516">
                  <c:v>2758</c:v>
                </c:pt>
                <c:pt idx="5517">
                  <c:v>2758</c:v>
                </c:pt>
                <c:pt idx="5518">
                  <c:v>2759</c:v>
                </c:pt>
                <c:pt idx="5519">
                  <c:v>2760</c:v>
                </c:pt>
                <c:pt idx="5520">
                  <c:v>2760</c:v>
                </c:pt>
                <c:pt idx="5521">
                  <c:v>2760</c:v>
                </c:pt>
                <c:pt idx="5522">
                  <c:v>2761</c:v>
                </c:pt>
                <c:pt idx="5523">
                  <c:v>2762</c:v>
                </c:pt>
                <c:pt idx="5524">
                  <c:v>2762</c:v>
                </c:pt>
                <c:pt idx="5525">
                  <c:v>2762</c:v>
                </c:pt>
                <c:pt idx="5526">
                  <c:v>2763</c:v>
                </c:pt>
                <c:pt idx="5527">
                  <c:v>2764</c:v>
                </c:pt>
                <c:pt idx="5528">
                  <c:v>2764</c:v>
                </c:pt>
                <c:pt idx="5529">
                  <c:v>2764</c:v>
                </c:pt>
                <c:pt idx="5530">
                  <c:v>2765</c:v>
                </c:pt>
                <c:pt idx="5531">
                  <c:v>2766</c:v>
                </c:pt>
                <c:pt idx="5532">
                  <c:v>2766</c:v>
                </c:pt>
                <c:pt idx="5533">
                  <c:v>2766</c:v>
                </c:pt>
                <c:pt idx="5534">
                  <c:v>2767</c:v>
                </c:pt>
                <c:pt idx="5535">
                  <c:v>2768</c:v>
                </c:pt>
                <c:pt idx="5536">
                  <c:v>2768</c:v>
                </c:pt>
                <c:pt idx="5537">
                  <c:v>2768</c:v>
                </c:pt>
                <c:pt idx="5538">
                  <c:v>2769</c:v>
                </c:pt>
                <c:pt idx="5539">
                  <c:v>2770</c:v>
                </c:pt>
                <c:pt idx="5540">
                  <c:v>2770</c:v>
                </c:pt>
                <c:pt idx="5541">
                  <c:v>2770</c:v>
                </c:pt>
                <c:pt idx="5542">
                  <c:v>2771</c:v>
                </c:pt>
                <c:pt idx="5543">
                  <c:v>2772</c:v>
                </c:pt>
                <c:pt idx="5544">
                  <c:v>2772</c:v>
                </c:pt>
                <c:pt idx="5545">
                  <c:v>2772</c:v>
                </c:pt>
                <c:pt idx="5546">
                  <c:v>2773</c:v>
                </c:pt>
                <c:pt idx="5547">
                  <c:v>2774</c:v>
                </c:pt>
                <c:pt idx="5548">
                  <c:v>2774</c:v>
                </c:pt>
                <c:pt idx="5549">
                  <c:v>2774</c:v>
                </c:pt>
                <c:pt idx="5550">
                  <c:v>2775</c:v>
                </c:pt>
                <c:pt idx="5551">
                  <c:v>2776</c:v>
                </c:pt>
                <c:pt idx="5552">
                  <c:v>2776</c:v>
                </c:pt>
                <c:pt idx="5553">
                  <c:v>2776</c:v>
                </c:pt>
                <c:pt idx="5554">
                  <c:v>2777</c:v>
                </c:pt>
                <c:pt idx="5555">
                  <c:v>2778</c:v>
                </c:pt>
                <c:pt idx="5556">
                  <c:v>2778</c:v>
                </c:pt>
                <c:pt idx="5557">
                  <c:v>2778</c:v>
                </c:pt>
                <c:pt idx="5558">
                  <c:v>2779</c:v>
                </c:pt>
                <c:pt idx="5559">
                  <c:v>2780</c:v>
                </c:pt>
                <c:pt idx="5560">
                  <c:v>2780</c:v>
                </c:pt>
                <c:pt idx="5561">
                  <c:v>2780</c:v>
                </c:pt>
                <c:pt idx="5562">
                  <c:v>2781</c:v>
                </c:pt>
                <c:pt idx="5563">
                  <c:v>2782</c:v>
                </c:pt>
                <c:pt idx="5564">
                  <c:v>2782</c:v>
                </c:pt>
                <c:pt idx="5565">
                  <c:v>2782</c:v>
                </c:pt>
                <c:pt idx="5566">
                  <c:v>2783</c:v>
                </c:pt>
                <c:pt idx="5567">
                  <c:v>2784</c:v>
                </c:pt>
                <c:pt idx="5568">
                  <c:v>2784</c:v>
                </c:pt>
                <c:pt idx="5569">
                  <c:v>2784</c:v>
                </c:pt>
                <c:pt idx="5570">
                  <c:v>2785</c:v>
                </c:pt>
                <c:pt idx="5571">
                  <c:v>2786</c:v>
                </c:pt>
                <c:pt idx="5572">
                  <c:v>2786</c:v>
                </c:pt>
                <c:pt idx="5573">
                  <c:v>2786</c:v>
                </c:pt>
                <c:pt idx="5574">
                  <c:v>2787</c:v>
                </c:pt>
                <c:pt idx="5575">
                  <c:v>2788</c:v>
                </c:pt>
                <c:pt idx="5576">
                  <c:v>2788</c:v>
                </c:pt>
                <c:pt idx="5577">
                  <c:v>2788</c:v>
                </c:pt>
                <c:pt idx="5578">
                  <c:v>2789</c:v>
                </c:pt>
                <c:pt idx="5579">
                  <c:v>2790</c:v>
                </c:pt>
                <c:pt idx="5580">
                  <c:v>2790</c:v>
                </c:pt>
                <c:pt idx="5581">
                  <c:v>2790</c:v>
                </c:pt>
                <c:pt idx="5582">
                  <c:v>2791</c:v>
                </c:pt>
                <c:pt idx="5583">
                  <c:v>2792</c:v>
                </c:pt>
                <c:pt idx="5584">
                  <c:v>2792</c:v>
                </c:pt>
                <c:pt idx="5585">
                  <c:v>2792</c:v>
                </c:pt>
                <c:pt idx="5586">
                  <c:v>2793</c:v>
                </c:pt>
                <c:pt idx="5587">
                  <c:v>2794</c:v>
                </c:pt>
                <c:pt idx="5588">
                  <c:v>2794</c:v>
                </c:pt>
                <c:pt idx="5589">
                  <c:v>2794</c:v>
                </c:pt>
                <c:pt idx="5590">
                  <c:v>2795</c:v>
                </c:pt>
                <c:pt idx="5591">
                  <c:v>2796</c:v>
                </c:pt>
                <c:pt idx="5592">
                  <c:v>2796</c:v>
                </c:pt>
                <c:pt idx="5593">
                  <c:v>2796</c:v>
                </c:pt>
                <c:pt idx="5594">
                  <c:v>2797</c:v>
                </c:pt>
                <c:pt idx="5595">
                  <c:v>2798</c:v>
                </c:pt>
                <c:pt idx="5596">
                  <c:v>2798</c:v>
                </c:pt>
                <c:pt idx="5597">
                  <c:v>2798</c:v>
                </c:pt>
                <c:pt idx="5598">
                  <c:v>2799</c:v>
                </c:pt>
                <c:pt idx="5599">
                  <c:v>2800</c:v>
                </c:pt>
                <c:pt idx="5600">
                  <c:v>2800</c:v>
                </c:pt>
                <c:pt idx="5601">
                  <c:v>2800</c:v>
                </c:pt>
                <c:pt idx="5602">
                  <c:v>2801</c:v>
                </c:pt>
                <c:pt idx="5603">
                  <c:v>2802</c:v>
                </c:pt>
                <c:pt idx="5604">
                  <c:v>2802</c:v>
                </c:pt>
                <c:pt idx="5605">
                  <c:v>2802</c:v>
                </c:pt>
                <c:pt idx="5606">
                  <c:v>2803</c:v>
                </c:pt>
                <c:pt idx="5607">
                  <c:v>2804</c:v>
                </c:pt>
                <c:pt idx="5608">
                  <c:v>2804</c:v>
                </c:pt>
                <c:pt idx="5609">
                  <c:v>2804</c:v>
                </c:pt>
                <c:pt idx="5610">
                  <c:v>2805</c:v>
                </c:pt>
                <c:pt idx="5611">
                  <c:v>2806</c:v>
                </c:pt>
                <c:pt idx="5612">
                  <c:v>2806</c:v>
                </c:pt>
                <c:pt idx="5613">
                  <c:v>2806</c:v>
                </c:pt>
                <c:pt idx="5614">
                  <c:v>2807</c:v>
                </c:pt>
                <c:pt idx="5615">
                  <c:v>2808</c:v>
                </c:pt>
                <c:pt idx="5616">
                  <c:v>2808</c:v>
                </c:pt>
                <c:pt idx="5617">
                  <c:v>2808</c:v>
                </c:pt>
                <c:pt idx="5618">
                  <c:v>2809</c:v>
                </c:pt>
                <c:pt idx="5619">
                  <c:v>2810</c:v>
                </c:pt>
                <c:pt idx="5620">
                  <c:v>2810</c:v>
                </c:pt>
                <c:pt idx="5621">
                  <c:v>2810</c:v>
                </c:pt>
                <c:pt idx="5622">
                  <c:v>2811</c:v>
                </c:pt>
                <c:pt idx="5623">
                  <c:v>2812</c:v>
                </c:pt>
                <c:pt idx="5624">
                  <c:v>2812</c:v>
                </c:pt>
                <c:pt idx="5625">
                  <c:v>2812</c:v>
                </c:pt>
                <c:pt idx="5626">
                  <c:v>2813</c:v>
                </c:pt>
                <c:pt idx="5627">
                  <c:v>2814</c:v>
                </c:pt>
                <c:pt idx="5628">
                  <c:v>2814</c:v>
                </c:pt>
                <c:pt idx="5629">
                  <c:v>2814</c:v>
                </c:pt>
                <c:pt idx="5630">
                  <c:v>2815</c:v>
                </c:pt>
                <c:pt idx="5631">
                  <c:v>2816</c:v>
                </c:pt>
                <c:pt idx="5632">
                  <c:v>2816</c:v>
                </c:pt>
                <c:pt idx="5633">
                  <c:v>2816</c:v>
                </c:pt>
                <c:pt idx="5634">
                  <c:v>2817</c:v>
                </c:pt>
                <c:pt idx="5635">
                  <c:v>2818</c:v>
                </c:pt>
                <c:pt idx="5636">
                  <c:v>2818</c:v>
                </c:pt>
                <c:pt idx="5637">
                  <c:v>2818</c:v>
                </c:pt>
                <c:pt idx="5638">
                  <c:v>2819</c:v>
                </c:pt>
                <c:pt idx="5639">
                  <c:v>2820</c:v>
                </c:pt>
                <c:pt idx="5640">
                  <c:v>2820</c:v>
                </c:pt>
                <c:pt idx="5641">
                  <c:v>2820</c:v>
                </c:pt>
                <c:pt idx="5642">
                  <c:v>2821</c:v>
                </c:pt>
                <c:pt idx="5643">
                  <c:v>2822</c:v>
                </c:pt>
                <c:pt idx="5644">
                  <c:v>2822</c:v>
                </c:pt>
                <c:pt idx="5645">
                  <c:v>2822</c:v>
                </c:pt>
                <c:pt idx="5646">
                  <c:v>2823</c:v>
                </c:pt>
                <c:pt idx="5647">
                  <c:v>2824</c:v>
                </c:pt>
                <c:pt idx="5648">
                  <c:v>2824</c:v>
                </c:pt>
                <c:pt idx="5649">
                  <c:v>2824</c:v>
                </c:pt>
                <c:pt idx="5650">
                  <c:v>2825</c:v>
                </c:pt>
                <c:pt idx="5651">
                  <c:v>2826</c:v>
                </c:pt>
                <c:pt idx="5652">
                  <c:v>2826</c:v>
                </c:pt>
                <c:pt idx="5653">
                  <c:v>2826</c:v>
                </c:pt>
                <c:pt idx="5654">
                  <c:v>2827</c:v>
                </c:pt>
                <c:pt idx="5655">
                  <c:v>2828</c:v>
                </c:pt>
                <c:pt idx="5656">
                  <c:v>2828</c:v>
                </c:pt>
                <c:pt idx="5657">
                  <c:v>2828</c:v>
                </c:pt>
                <c:pt idx="5658">
                  <c:v>2829</c:v>
                </c:pt>
                <c:pt idx="5659">
                  <c:v>2830</c:v>
                </c:pt>
                <c:pt idx="5660">
                  <c:v>2830</c:v>
                </c:pt>
                <c:pt idx="5661">
                  <c:v>2830</c:v>
                </c:pt>
                <c:pt idx="5662">
                  <c:v>2831</c:v>
                </c:pt>
                <c:pt idx="5663">
                  <c:v>2832</c:v>
                </c:pt>
                <c:pt idx="5664">
                  <c:v>2832</c:v>
                </c:pt>
                <c:pt idx="5665">
                  <c:v>2832</c:v>
                </c:pt>
                <c:pt idx="5666">
                  <c:v>2833</c:v>
                </c:pt>
                <c:pt idx="5667">
                  <c:v>2834</c:v>
                </c:pt>
                <c:pt idx="5668">
                  <c:v>2834</c:v>
                </c:pt>
                <c:pt idx="5669">
                  <c:v>2834</c:v>
                </c:pt>
                <c:pt idx="5670">
                  <c:v>2835</c:v>
                </c:pt>
                <c:pt idx="5671">
                  <c:v>2836</c:v>
                </c:pt>
                <c:pt idx="5672">
                  <c:v>2836</c:v>
                </c:pt>
                <c:pt idx="5673">
                  <c:v>2836</c:v>
                </c:pt>
                <c:pt idx="5674">
                  <c:v>2837</c:v>
                </c:pt>
                <c:pt idx="5675">
                  <c:v>2838</c:v>
                </c:pt>
                <c:pt idx="5676">
                  <c:v>2838</c:v>
                </c:pt>
                <c:pt idx="5677">
                  <c:v>2838</c:v>
                </c:pt>
                <c:pt idx="5678">
                  <c:v>2839</c:v>
                </c:pt>
                <c:pt idx="5679">
                  <c:v>2840</c:v>
                </c:pt>
                <c:pt idx="5680">
                  <c:v>2840</c:v>
                </c:pt>
                <c:pt idx="5681">
                  <c:v>2840</c:v>
                </c:pt>
                <c:pt idx="5682">
                  <c:v>2841</c:v>
                </c:pt>
                <c:pt idx="5683">
                  <c:v>2842</c:v>
                </c:pt>
                <c:pt idx="5684">
                  <c:v>2842</c:v>
                </c:pt>
                <c:pt idx="5685">
                  <c:v>2842</c:v>
                </c:pt>
                <c:pt idx="5686">
                  <c:v>2843</c:v>
                </c:pt>
                <c:pt idx="5687">
                  <c:v>2844</c:v>
                </c:pt>
                <c:pt idx="5688">
                  <c:v>2844</c:v>
                </c:pt>
                <c:pt idx="5689">
                  <c:v>2844</c:v>
                </c:pt>
                <c:pt idx="5690">
                  <c:v>2845</c:v>
                </c:pt>
                <c:pt idx="5691">
                  <c:v>2846</c:v>
                </c:pt>
                <c:pt idx="5692">
                  <c:v>2846</c:v>
                </c:pt>
                <c:pt idx="5693">
                  <c:v>2846</c:v>
                </c:pt>
                <c:pt idx="5694">
                  <c:v>2847</c:v>
                </c:pt>
                <c:pt idx="5695">
                  <c:v>2848</c:v>
                </c:pt>
                <c:pt idx="5696">
                  <c:v>2848</c:v>
                </c:pt>
                <c:pt idx="5697">
                  <c:v>2848</c:v>
                </c:pt>
                <c:pt idx="5698">
                  <c:v>2849</c:v>
                </c:pt>
                <c:pt idx="5699">
                  <c:v>2850</c:v>
                </c:pt>
                <c:pt idx="5700">
                  <c:v>2850</c:v>
                </c:pt>
                <c:pt idx="5701">
                  <c:v>2850</c:v>
                </c:pt>
                <c:pt idx="5702">
                  <c:v>2851</c:v>
                </c:pt>
                <c:pt idx="5703">
                  <c:v>2852</c:v>
                </c:pt>
                <c:pt idx="5704">
                  <c:v>2852</c:v>
                </c:pt>
                <c:pt idx="5705">
                  <c:v>2852</c:v>
                </c:pt>
                <c:pt idx="5706">
                  <c:v>2853</c:v>
                </c:pt>
                <c:pt idx="5707">
                  <c:v>2854</c:v>
                </c:pt>
                <c:pt idx="5708">
                  <c:v>2854</c:v>
                </c:pt>
                <c:pt idx="5709">
                  <c:v>2854</c:v>
                </c:pt>
                <c:pt idx="5710">
                  <c:v>2855</c:v>
                </c:pt>
                <c:pt idx="5711">
                  <c:v>2856</c:v>
                </c:pt>
                <c:pt idx="5712">
                  <c:v>2856</c:v>
                </c:pt>
                <c:pt idx="5713">
                  <c:v>2856</c:v>
                </c:pt>
                <c:pt idx="5714">
                  <c:v>2857</c:v>
                </c:pt>
                <c:pt idx="5715">
                  <c:v>2858</c:v>
                </c:pt>
                <c:pt idx="5716">
                  <c:v>2858</c:v>
                </c:pt>
                <c:pt idx="5717">
                  <c:v>2858</c:v>
                </c:pt>
                <c:pt idx="5718">
                  <c:v>2859</c:v>
                </c:pt>
                <c:pt idx="5719">
                  <c:v>2860</c:v>
                </c:pt>
                <c:pt idx="5720">
                  <c:v>2860</c:v>
                </c:pt>
                <c:pt idx="5721">
                  <c:v>2860</c:v>
                </c:pt>
                <c:pt idx="5722">
                  <c:v>2861</c:v>
                </c:pt>
                <c:pt idx="5723">
                  <c:v>2862</c:v>
                </c:pt>
                <c:pt idx="5724">
                  <c:v>2862</c:v>
                </c:pt>
                <c:pt idx="5725">
                  <c:v>2862</c:v>
                </c:pt>
                <c:pt idx="5726">
                  <c:v>2863</c:v>
                </c:pt>
                <c:pt idx="5727">
                  <c:v>2864</c:v>
                </c:pt>
                <c:pt idx="5728">
                  <c:v>2864</c:v>
                </c:pt>
                <c:pt idx="5729">
                  <c:v>2864</c:v>
                </c:pt>
                <c:pt idx="5730">
                  <c:v>2865</c:v>
                </c:pt>
                <c:pt idx="5731">
                  <c:v>2866</c:v>
                </c:pt>
                <c:pt idx="5732">
                  <c:v>2866</c:v>
                </c:pt>
                <c:pt idx="5733">
                  <c:v>2866</c:v>
                </c:pt>
                <c:pt idx="5734">
                  <c:v>2867</c:v>
                </c:pt>
                <c:pt idx="5735">
                  <c:v>2868</c:v>
                </c:pt>
                <c:pt idx="5736">
                  <c:v>2868</c:v>
                </c:pt>
                <c:pt idx="5737">
                  <c:v>2868</c:v>
                </c:pt>
                <c:pt idx="5738">
                  <c:v>2869</c:v>
                </c:pt>
                <c:pt idx="5739">
                  <c:v>2870</c:v>
                </c:pt>
                <c:pt idx="5740">
                  <c:v>2870</c:v>
                </c:pt>
                <c:pt idx="5741">
                  <c:v>2870</c:v>
                </c:pt>
                <c:pt idx="5742">
                  <c:v>2871</c:v>
                </c:pt>
                <c:pt idx="5743">
                  <c:v>2872</c:v>
                </c:pt>
                <c:pt idx="5744">
                  <c:v>2872</c:v>
                </c:pt>
                <c:pt idx="5745">
                  <c:v>2872</c:v>
                </c:pt>
                <c:pt idx="5746">
                  <c:v>2873</c:v>
                </c:pt>
                <c:pt idx="5747">
                  <c:v>2874</c:v>
                </c:pt>
                <c:pt idx="5748">
                  <c:v>2874</c:v>
                </c:pt>
                <c:pt idx="5749">
                  <c:v>2874</c:v>
                </c:pt>
                <c:pt idx="5750">
                  <c:v>2875</c:v>
                </c:pt>
                <c:pt idx="5751">
                  <c:v>2876</c:v>
                </c:pt>
                <c:pt idx="5752">
                  <c:v>2876</c:v>
                </c:pt>
                <c:pt idx="5753">
                  <c:v>2876</c:v>
                </c:pt>
                <c:pt idx="5754">
                  <c:v>2877</c:v>
                </c:pt>
                <c:pt idx="5755">
                  <c:v>2878</c:v>
                </c:pt>
                <c:pt idx="5756">
                  <c:v>2878</c:v>
                </c:pt>
                <c:pt idx="5757">
                  <c:v>2878</c:v>
                </c:pt>
                <c:pt idx="5758">
                  <c:v>2879</c:v>
                </c:pt>
                <c:pt idx="5759">
                  <c:v>2880</c:v>
                </c:pt>
                <c:pt idx="5760">
                  <c:v>2880</c:v>
                </c:pt>
                <c:pt idx="5761">
                  <c:v>2880</c:v>
                </c:pt>
                <c:pt idx="5762">
                  <c:v>2881</c:v>
                </c:pt>
                <c:pt idx="5763">
                  <c:v>2882</c:v>
                </c:pt>
                <c:pt idx="5764">
                  <c:v>2882</c:v>
                </c:pt>
                <c:pt idx="5765">
                  <c:v>2882</c:v>
                </c:pt>
                <c:pt idx="5766">
                  <c:v>2883</c:v>
                </c:pt>
                <c:pt idx="5767">
                  <c:v>2884</c:v>
                </c:pt>
                <c:pt idx="5768">
                  <c:v>2884</c:v>
                </c:pt>
                <c:pt idx="5769">
                  <c:v>2884</c:v>
                </c:pt>
                <c:pt idx="5770">
                  <c:v>2885</c:v>
                </c:pt>
                <c:pt idx="5771">
                  <c:v>2886</c:v>
                </c:pt>
                <c:pt idx="5772">
                  <c:v>2886</c:v>
                </c:pt>
                <c:pt idx="5773">
                  <c:v>2886</c:v>
                </c:pt>
                <c:pt idx="5774">
                  <c:v>2887</c:v>
                </c:pt>
                <c:pt idx="5775">
                  <c:v>2888</c:v>
                </c:pt>
                <c:pt idx="5776">
                  <c:v>2888</c:v>
                </c:pt>
                <c:pt idx="5777">
                  <c:v>2888</c:v>
                </c:pt>
                <c:pt idx="5778">
                  <c:v>2889</c:v>
                </c:pt>
                <c:pt idx="5779">
                  <c:v>2890</c:v>
                </c:pt>
                <c:pt idx="5780">
                  <c:v>2890</c:v>
                </c:pt>
                <c:pt idx="5781">
                  <c:v>2890</c:v>
                </c:pt>
                <c:pt idx="5782">
                  <c:v>2891</c:v>
                </c:pt>
                <c:pt idx="5783">
                  <c:v>2892</c:v>
                </c:pt>
                <c:pt idx="5784">
                  <c:v>2892</c:v>
                </c:pt>
                <c:pt idx="5785">
                  <c:v>2892</c:v>
                </c:pt>
                <c:pt idx="5786">
                  <c:v>2893</c:v>
                </c:pt>
                <c:pt idx="5787">
                  <c:v>2894</c:v>
                </c:pt>
                <c:pt idx="5788">
                  <c:v>2894</c:v>
                </c:pt>
                <c:pt idx="5789">
                  <c:v>2894</c:v>
                </c:pt>
                <c:pt idx="5790">
                  <c:v>2895</c:v>
                </c:pt>
                <c:pt idx="5791">
                  <c:v>2896</c:v>
                </c:pt>
                <c:pt idx="5792">
                  <c:v>2896</c:v>
                </c:pt>
                <c:pt idx="5793">
                  <c:v>2896</c:v>
                </c:pt>
                <c:pt idx="5794">
                  <c:v>2897</c:v>
                </c:pt>
                <c:pt idx="5795">
                  <c:v>2898</c:v>
                </c:pt>
                <c:pt idx="5796">
                  <c:v>2898</c:v>
                </c:pt>
                <c:pt idx="5797">
                  <c:v>2898</c:v>
                </c:pt>
                <c:pt idx="5798">
                  <c:v>2899</c:v>
                </c:pt>
                <c:pt idx="5799">
                  <c:v>2900</c:v>
                </c:pt>
                <c:pt idx="5800">
                  <c:v>2900</c:v>
                </c:pt>
                <c:pt idx="5801">
                  <c:v>2900</c:v>
                </c:pt>
                <c:pt idx="5802">
                  <c:v>2901</c:v>
                </c:pt>
                <c:pt idx="5803">
                  <c:v>2902</c:v>
                </c:pt>
                <c:pt idx="5804">
                  <c:v>2902</c:v>
                </c:pt>
                <c:pt idx="5805">
                  <c:v>2902</c:v>
                </c:pt>
                <c:pt idx="5806">
                  <c:v>2903</c:v>
                </c:pt>
                <c:pt idx="5807">
                  <c:v>2904</c:v>
                </c:pt>
                <c:pt idx="5808">
                  <c:v>2904</c:v>
                </c:pt>
                <c:pt idx="5809">
                  <c:v>2904</c:v>
                </c:pt>
                <c:pt idx="5810">
                  <c:v>2905</c:v>
                </c:pt>
                <c:pt idx="5811">
                  <c:v>2906</c:v>
                </c:pt>
                <c:pt idx="5812">
                  <c:v>2906</c:v>
                </c:pt>
                <c:pt idx="5813">
                  <c:v>2906</c:v>
                </c:pt>
                <c:pt idx="5814">
                  <c:v>2907</c:v>
                </c:pt>
                <c:pt idx="5815">
                  <c:v>2908</c:v>
                </c:pt>
                <c:pt idx="5816">
                  <c:v>2908</c:v>
                </c:pt>
                <c:pt idx="5817">
                  <c:v>2908</c:v>
                </c:pt>
                <c:pt idx="5818">
                  <c:v>2909</c:v>
                </c:pt>
                <c:pt idx="5819">
                  <c:v>2910</c:v>
                </c:pt>
                <c:pt idx="5820">
                  <c:v>2910</c:v>
                </c:pt>
                <c:pt idx="5821">
                  <c:v>2910</c:v>
                </c:pt>
                <c:pt idx="5822">
                  <c:v>2911</c:v>
                </c:pt>
                <c:pt idx="5823">
                  <c:v>2912</c:v>
                </c:pt>
                <c:pt idx="5824">
                  <c:v>2912</c:v>
                </c:pt>
                <c:pt idx="5825">
                  <c:v>2912</c:v>
                </c:pt>
                <c:pt idx="5826">
                  <c:v>2913</c:v>
                </c:pt>
                <c:pt idx="5827">
                  <c:v>2914</c:v>
                </c:pt>
                <c:pt idx="5828">
                  <c:v>2914</c:v>
                </c:pt>
                <c:pt idx="5829">
                  <c:v>2914</c:v>
                </c:pt>
                <c:pt idx="5830">
                  <c:v>2915</c:v>
                </c:pt>
                <c:pt idx="5831">
                  <c:v>2916</c:v>
                </c:pt>
                <c:pt idx="5832">
                  <c:v>2916</c:v>
                </c:pt>
                <c:pt idx="5833">
                  <c:v>2916</c:v>
                </c:pt>
                <c:pt idx="5834">
                  <c:v>2917</c:v>
                </c:pt>
                <c:pt idx="5835">
                  <c:v>2918</c:v>
                </c:pt>
                <c:pt idx="5836">
                  <c:v>2918</c:v>
                </c:pt>
                <c:pt idx="5837">
                  <c:v>2918</c:v>
                </c:pt>
                <c:pt idx="5838">
                  <c:v>2919</c:v>
                </c:pt>
                <c:pt idx="5839">
                  <c:v>2920</c:v>
                </c:pt>
                <c:pt idx="5840">
                  <c:v>2920</c:v>
                </c:pt>
                <c:pt idx="5841">
                  <c:v>2920</c:v>
                </c:pt>
                <c:pt idx="5842">
                  <c:v>2921</c:v>
                </c:pt>
                <c:pt idx="5843">
                  <c:v>2922</c:v>
                </c:pt>
                <c:pt idx="5844">
                  <c:v>2922</c:v>
                </c:pt>
                <c:pt idx="5845">
                  <c:v>2922</c:v>
                </c:pt>
                <c:pt idx="5846">
                  <c:v>2923</c:v>
                </c:pt>
                <c:pt idx="5847">
                  <c:v>2924</c:v>
                </c:pt>
                <c:pt idx="5848">
                  <c:v>2924</c:v>
                </c:pt>
                <c:pt idx="5849">
                  <c:v>2924</c:v>
                </c:pt>
                <c:pt idx="5850">
                  <c:v>2925</c:v>
                </c:pt>
                <c:pt idx="5851">
                  <c:v>2926</c:v>
                </c:pt>
                <c:pt idx="5852">
                  <c:v>2926</c:v>
                </c:pt>
                <c:pt idx="5853">
                  <c:v>2926</c:v>
                </c:pt>
                <c:pt idx="5854">
                  <c:v>2927</c:v>
                </c:pt>
                <c:pt idx="5855">
                  <c:v>2928</c:v>
                </c:pt>
                <c:pt idx="5856">
                  <c:v>2928</c:v>
                </c:pt>
                <c:pt idx="5857">
                  <c:v>2928</c:v>
                </c:pt>
                <c:pt idx="5858">
                  <c:v>2929</c:v>
                </c:pt>
                <c:pt idx="5859">
                  <c:v>2930</c:v>
                </c:pt>
                <c:pt idx="5860">
                  <c:v>2930</c:v>
                </c:pt>
                <c:pt idx="5861">
                  <c:v>2930</c:v>
                </c:pt>
                <c:pt idx="5862">
                  <c:v>2931</c:v>
                </c:pt>
                <c:pt idx="5863">
                  <c:v>2932</c:v>
                </c:pt>
                <c:pt idx="5864">
                  <c:v>2932</c:v>
                </c:pt>
                <c:pt idx="5865">
                  <c:v>2932</c:v>
                </c:pt>
                <c:pt idx="5866">
                  <c:v>2933</c:v>
                </c:pt>
                <c:pt idx="5867">
                  <c:v>2934</c:v>
                </c:pt>
                <c:pt idx="5868">
                  <c:v>2934</c:v>
                </c:pt>
                <c:pt idx="5869">
                  <c:v>2934</c:v>
                </c:pt>
                <c:pt idx="5870">
                  <c:v>2935</c:v>
                </c:pt>
                <c:pt idx="5871">
                  <c:v>2936</c:v>
                </c:pt>
                <c:pt idx="5872">
                  <c:v>2936</c:v>
                </c:pt>
                <c:pt idx="5873">
                  <c:v>2936</c:v>
                </c:pt>
                <c:pt idx="5874">
                  <c:v>2937</c:v>
                </c:pt>
                <c:pt idx="5875">
                  <c:v>2938</c:v>
                </c:pt>
                <c:pt idx="5876">
                  <c:v>2938</c:v>
                </c:pt>
                <c:pt idx="5877">
                  <c:v>2938</c:v>
                </c:pt>
                <c:pt idx="5878">
                  <c:v>2939</c:v>
                </c:pt>
                <c:pt idx="5879">
                  <c:v>2940</c:v>
                </c:pt>
                <c:pt idx="5880">
                  <c:v>2940</c:v>
                </c:pt>
                <c:pt idx="5881">
                  <c:v>2940</c:v>
                </c:pt>
                <c:pt idx="5882">
                  <c:v>2941</c:v>
                </c:pt>
                <c:pt idx="5883">
                  <c:v>2942</c:v>
                </c:pt>
                <c:pt idx="5884">
                  <c:v>2942</c:v>
                </c:pt>
                <c:pt idx="5885">
                  <c:v>2942</c:v>
                </c:pt>
                <c:pt idx="5886">
                  <c:v>2943</c:v>
                </c:pt>
                <c:pt idx="5887">
                  <c:v>2944</c:v>
                </c:pt>
                <c:pt idx="5888">
                  <c:v>2944</c:v>
                </c:pt>
                <c:pt idx="5889">
                  <c:v>2944</c:v>
                </c:pt>
                <c:pt idx="5890">
                  <c:v>2945</c:v>
                </c:pt>
                <c:pt idx="5891">
                  <c:v>2946</c:v>
                </c:pt>
                <c:pt idx="5892">
                  <c:v>2946</c:v>
                </c:pt>
                <c:pt idx="5893">
                  <c:v>2946</c:v>
                </c:pt>
                <c:pt idx="5894">
                  <c:v>2947</c:v>
                </c:pt>
                <c:pt idx="5895">
                  <c:v>2948</c:v>
                </c:pt>
                <c:pt idx="5896">
                  <c:v>2948</c:v>
                </c:pt>
                <c:pt idx="5897">
                  <c:v>2948</c:v>
                </c:pt>
                <c:pt idx="5898">
                  <c:v>2949</c:v>
                </c:pt>
                <c:pt idx="5899">
                  <c:v>2950</c:v>
                </c:pt>
                <c:pt idx="5900">
                  <c:v>2950</c:v>
                </c:pt>
                <c:pt idx="5901">
                  <c:v>2950</c:v>
                </c:pt>
                <c:pt idx="5902">
                  <c:v>2951</c:v>
                </c:pt>
                <c:pt idx="5903">
                  <c:v>2952</c:v>
                </c:pt>
                <c:pt idx="5904">
                  <c:v>2952</c:v>
                </c:pt>
                <c:pt idx="5905">
                  <c:v>2952</c:v>
                </c:pt>
                <c:pt idx="5906">
                  <c:v>2953</c:v>
                </c:pt>
                <c:pt idx="5907">
                  <c:v>2954</c:v>
                </c:pt>
                <c:pt idx="5908">
                  <c:v>2954</c:v>
                </c:pt>
                <c:pt idx="5909">
                  <c:v>2954</c:v>
                </c:pt>
                <c:pt idx="5910">
                  <c:v>2955</c:v>
                </c:pt>
                <c:pt idx="5911">
                  <c:v>2956</c:v>
                </c:pt>
                <c:pt idx="5912">
                  <c:v>2956</c:v>
                </c:pt>
                <c:pt idx="5913">
                  <c:v>2956</c:v>
                </c:pt>
                <c:pt idx="5914">
                  <c:v>2957</c:v>
                </c:pt>
                <c:pt idx="5915">
                  <c:v>2958</c:v>
                </c:pt>
                <c:pt idx="5916">
                  <c:v>2958</c:v>
                </c:pt>
                <c:pt idx="5917">
                  <c:v>2958</c:v>
                </c:pt>
                <c:pt idx="5918">
                  <c:v>2959</c:v>
                </c:pt>
                <c:pt idx="5919">
                  <c:v>2960</c:v>
                </c:pt>
                <c:pt idx="5920">
                  <c:v>2960</c:v>
                </c:pt>
                <c:pt idx="5921">
                  <c:v>2960</c:v>
                </c:pt>
                <c:pt idx="5922">
                  <c:v>2961</c:v>
                </c:pt>
                <c:pt idx="5923">
                  <c:v>2962</c:v>
                </c:pt>
                <c:pt idx="5924">
                  <c:v>2962</c:v>
                </c:pt>
                <c:pt idx="5925">
                  <c:v>2962</c:v>
                </c:pt>
                <c:pt idx="5926">
                  <c:v>2963</c:v>
                </c:pt>
                <c:pt idx="5927">
                  <c:v>2964</c:v>
                </c:pt>
                <c:pt idx="5928">
                  <c:v>2964</c:v>
                </c:pt>
                <c:pt idx="5929">
                  <c:v>2964</c:v>
                </c:pt>
                <c:pt idx="5930">
                  <c:v>2965</c:v>
                </c:pt>
                <c:pt idx="5931">
                  <c:v>2966</c:v>
                </c:pt>
                <c:pt idx="5932">
                  <c:v>2966</c:v>
                </c:pt>
                <c:pt idx="5933">
                  <c:v>2966</c:v>
                </c:pt>
                <c:pt idx="5934">
                  <c:v>2967</c:v>
                </c:pt>
                <c:pt idx="5935">
                  <c:v>2968</c:v>
                </c:pt>
                <c:pt idx="5936">
                  <c:v>2968</c:v>
                </c:pt>
                <c:pt idx="5937">
                  <c:v>2968</c:v>
                </c:pt>
                <c:pt idx="5938">
                  <c:v>2969</c:v>
                </c:pt>
                <c:pt idx="5939">
                  <c:v>2970</c:v>
                </c:pt>
                <c:pt idx="5940">
                  <c:v>2970</c:v>
                </c:pt>
                <c:pt idx="5941">
                  <c:v>2970</c:v>
                </c:pt>
                <c:pt idx="5942">
                  <c:v>2971</c:v>
                </c:pt>
                <c:pt idx="5943">
                  <c:v>2972</c:v>
                </c:pt>
                <c:pt idx="5944">
                  <c:v>2972</c:v>
                </c:pt>
                <c:pt idx="5945">
                  <c:v>2972</c:v>
                </c:pt>
                <c:pt idx="5946">
                  <c:v>2973</c:v>
                </c:pt>
                <c:pt idx="5947">
                  <c:v>2974</c:v>
                </c:pt>
                <c:pt idx="5948">
                  <c:v>2974</c:v>
                </c:pt>
                <c:pt idx="5949">
                  <c:v>2974</c:v>
                </c:pt>
                <c:pt idx="5950">
                  <c:v>2975</c:v>
                </c:pt>
                <c:pt idx="5951">
                  <c:v>2976</c:v>
                </c:pt>
                <c:pt idx="5952">
                  <c:v>2976</c:v>
                </c:pt>
                <c:pt idx="5953">
                  <c:v>2976</c:v>
                </c:pt>
                <c:pt idx="5954">
                  <c:v>2977</c:v>
                </c:pt>
                <c:pt idx="5955">
                  <c:v>2978</c:v>
                </c:pt>
                <c:pt idx="5956">
                  <c:v>2978</c:v>
                </c:pt>
                <c:pt idx="5957">
                  <c:v>2978</c:v>
                </c:pt>
                <c:pt idx="5958">
                  <c:v>2979</c:v>
                </c:pt>
                <c:pt idx="5959">
                  <c:v>2980</c:v>
                </c:pt>
                <c:pt idx="5960">
                  <c:v>2980</c:v>
                </c:pt>
                <c:pt idx="5961">
                  <c:v>2980</c:v>
                </c:pt>
                <c:pt idx="5962">
                  <c:v>2981</c:v>
                </c:pt>
                <c:pt idx="5963">
                  <c:v>2982</c:v>
                </c:pt>
                <c:pt idx="5964">
                  <c:v>2982</c:v>
                </c:pt>
                <c:pt idx="5965">
                  <c:v>2982</c:v>
                </c:pt>
                <c:pt idx="5966">
                  <c:v>2983</c:v>
                </c:pt>
                <c:pt idx="5967">
                  <c:v>2984</c:v>
                </c:pt>
                <c:pt idx="5968">
                  <c:v>2984</c:v>
                </c:pt>
                <c:pt idx="5969">
                  <c:v>2984</c:v>
                </c:pt>
                <c:pt idx="5970">
                  <c:v>2985</c:v>
                </c:pt>
                <c:pt idx="5971">
                  <c:v>2986</c:v>
                </c:pt>
                <c:pt idx="5972">
                  <c:v>2986</c:v>
                </c:pt>
                <c:pt idx="5973">
                  <c:v>2986</c:v>
                </c:pt>
                <c:pt idx="5974">
                  <c:v>2987</c:v>
                </c:pt>
                <c:pt idx="5975">
                  <c:v>2988</c:v>
                </c:pt>
                <c:pt idx="5976">
                  <c:v>2988</c:v>
                </c:pt>
                <c:pt idx="5977">
                  <c:v>2988</c:v>
                </c:pt>
                <c:pt idx="5978">
                  <c:v>2989</c:v>
                </c:pt>
                <c:pt idx="5979">
                  <c:v>2990</c:v>
                </c:pt>
                <c:pt idx="5980">
                  <c:v>2990</c:v>
                </c:pt>
                <c:pt idx="5981">
                  <c:v>2990</c:v>
                </c:pt>
                <c:pt idx="5982">
                  <c:v>2991</c:v>
                </c:pt>
                <c:pt idx="5983">
                  <c:v>2992</c:v>
                </c:pt>
                <c:pt idx="5984">
                  <c:v>2992</c:v>
                </c:pt>
                <c:pt idx="5985">
                  <c:v>2992</c:v>
                </c:pt>
                <c:pt idx="5986">
                  <c:v>2993</c:v>
                </c:pt>
                <c:pt idx="5987">
                  <c:v>2994</c:v>
                </c:pt>
                <c:pt idx="5988">
                  <c:v>2994</c:v>
                </c:pt>
                <c:pt idx="5989">
                  <c:v>2994</c:v>
                </c:pt>
                <c:pt idx="5990">
                  <c:v>2995</c:v>
                </c:pt>
                <c:pt idx="5991">
                  <c:v>2996</c:v>
                </c:pt>
                <c:pt idx="5992">
                  <c:v>2996</c:v>
                </c:pt>
                <c:pt idx="5993">
                  <c:v>2996</c:v>
                </c:pt>
                <c:pt idx="5994">
                  <c:v>2997</c:v>
                </c:pt>
                <c:pt idx="5995">
                  <c:v>2998</c:v>
                </c:pt>
                <c:pt idx="5996">
                  <c:v>2998</c:v>
                </c:pt>
                <c:pt idx="5997">
                  <c:v>2998</c:v>
                </c:pt>
                <c:pt idx="5998">
                  <c:v>2999</c:v>
                </c:pt>
                <c:pt idx="5999">
                  <c:v>3000</c:v>
                </c:pt>
                <c:pt idx="6000">
                  <c:v>3000</c:v>
                </c:pt>
                <c:pt idx="6001">
                  <c:v>3000</c:v>
                </c:pt>
                <c:pt idx="6002">
                  <c:v>3001</c:v>
                </c:pt>
                <c:pt idx="6003">
                  <c:v>3002</c:v>
                </c:pt>
                <c:pt idx="6004">
                  <c:v>3002</c:v>
                </c:pt>
                <c:pt idx="6005">
                  <c:v>3002</c:v>
                </c:pt>
                <c:pt idx="6006">
                  <c:v>3003</c:v>
                </c:pt>
                <c:pt idx="6007">
                  <c:v>3004</c:v>
                </c:pt>
                <c:pt idx="6008">
                  <c:v>3004</c:v>
                </c:pt>
                <c:pt idx="6009">
                  <c:v>3004</c:v>
                </c:pt>
                <c:pt idx="6010">
                  <c:v>3005</c:v>
                </c:pt>
                <c:pt idx="6011">
                  <c:v>3006</c:v>
                </c:pt>
                <c:pt idx="6012">
                  <c:v>3006</c:v>
                </c:pt>
                <c:pt idx="6013">
                  <c:v>3006</c:v>
                </c:pt>
                <c:pt idx="6014">
                  <c:v>3007</c:v>
                </c:pt>
                <c:pt idx="6015">
                  <c:v>3008</c:v>
                </c:pt>
                <c:pt idx="6016">
                  <c:v>3008</c:v>
                </c:pt>
                <c:pt idx="6017">
                  <c:v>3008</c:v>
                </c:pt>
                <c:pt idx="6018">
                  <c:v>3009</c:v>
                </c:pt>
                <c:pt idx="6019">
                  <c:v>3010</c:v>
                </c:pt>
                <c:pt idx="6020">
                  <c:v>3010</c:v>
                </c:pt>
                <c:pt idx="6021">
                  <c:v>3010</c:v>
                </c:pt>
                <c:pt idx="6022">
                  <c:v>3011</c:v>
                </c:pt>
                <c:pt idx="6023">
                  <c:v>3012</c:v>
                </c:pt>
                <c:pt idx="6024">
                  <c:v>3012</c:v>
                </c:pt>
                <c:pt idx="6025">
                  <c:v>3012</c:v>
                </c:pt>
                <c:pt idx="6026">
                  <c:v>3013</c:v>
                </c:pt>
                <c:pt idx="6027">
                  <c:v>3014</c:v>
                </c:pt>
                <c:pt idx="6028">
                  <c:v>3014</c:v>
                </c:pt>
                <c:pt idx="6029">
                  <c:v>3014</c:v>
                </c:pt>
                <c:pt idx="6030">
                  <c:v>3015</c:v>
                </c:pt>
                <c:pt idx="6031">
                  <c:v>3016</c:v>
                </c:pt>
                <c:pt idx="6032">
                  <c:v>3016</c:v>
                </c:pt>
                <c:pt idx="6033">
                  <c:v>3016</c:v>
                </c:pt>
                <c:pt idx="6034">
                  <c:v>3017</c:v>
                </c:pt>
                <c:pt idx="6035">
                  <c:v>3018</c:v>
                </c:pt>
                <c:pt idx="6036">
                  <c:v>3018</c:v>
                </c:pt>
                <c:pt idx="6037">
                  <c:v>3018</c:v>
                </c:pt>
                <c:pt idx="6038">
                  <c:v>3019</c:v>
                </c:pt>
                <c:pt idx="6039">
                  <c:v>3020</c:v>
                </c:pt>
                <c:pt idx="6040">
                  <c:v>3020</c:v>
                </c:pt>
                <c:pt idx="6041">
                  <c:v>3020</c:v>
                </c:pt>
                <c:pt idx="6042">
                  <c:v>3021</c:v>
                </c:pt>
                <c:pt idx="6043">
                  <c:v>3022</c:v>
                </c:pt>
                <c:pt idx="6044">
                  <c:v>3022</c:v>
                </c:pt>
                <c:pt idx="6045">
                  <c:v>3022</c:v>
                </c:pt>
                <c:pt idx="6046">
                  <c:v>3023</c:v>
                </c:pt>
                <c:pt idx="6047">
                  <c:v>3024</c:v>
                </c:pt>
                <c:pt idx="6048">
                  <c:v>3024</c:v>
                </c:pt>
                <c:pt idx="6049">
                  <c:v>3024</c:v>
                </c:pt>
                <c:pt idx="6050">
                  <c:v>3025</c:v>
                </c:pt>
                <c:pt idx="6051">
                  <c:v>3026</c:v>
                </c:pt>
                <c:pt idx="6052">
                  <c:v>3026</c:v>
                </c:pt>
                <c:pt idx="6053">
                  <c:v>3026</c:v>
                </c:pt>
                <c:pt idx="6054">
                  <c:v>3027</c:v>
                </c:pt>
                <c:pt idx="6055">
                  <c:v>3028</c:v>
                </c:pt>
                <c:pt idx="6056">
                  <c:v>3028</c:v>
                </c:pt>
                <c:pt idx="6057">
                  <c:v>3028</c:v>
                </c:pt>
                <c:pt idx="6058">
                  <c:v>3029</c:v>
                </c:pt>
                <c:pt idx="6059">
                  <c:v>3030</c:v>
                </c:pt>
                <c:pt idx="6060">
                  <c:v>3030</c:v>
                </c:pt>
                <c:pt idx="6061">
                  <c:v>3030</c:v>
                </c:pt>
                <c:pt idx="6062">
                  <c:v>3031</c:v>
                </c:pt>
                <c:pt idx="6063">
                  <c:v>3032</c:v>
                </c:pt>
                <c:pt idx="6064">
                  <c:v>3032</c:v>
                </c:pt>
                <c:pt idx="6065">
                  <c:v>3032</c:v>
                </c:pt>
                <c:pt idx="6066">
                  <c:v>3033</c:v>
                </c:pt>
                <c:pt idx="6067">
                  <c:v>3034</c:v>
                </c:pt>
                <c:pt idx="6068">
                  <c:v>3034</c:v>
                </c:pt>
                <c:pt idx="6069">
                  <c:v>3034</c:v>
                </c:pt>
                <c:pt idx="6070">
                  <c:v>3035</c:v>
                </c:pt>
                <c:pt idx="6071">
                  <c:v>3036</c:v>
                </c:pt>
                <c:pt idx="6072">
                  <c:v>3036</c:v>
                </c:pt>
                <c:pt idx="6073">
                  <c:v>3036</c:v>
                </c:pt>
                <c:pt idx="6074">
                  <c:v>3037</c:v>
                </c:pt>
                <c:pt idx="6075">
                  <c:v>3038</c:v>
                </c:pt>
                <c:pt idx="6076">
                  <c:v>3038</c:v>
                </c:pt>
                <c:pt idx="6077">
                  <c:v>3038</c:v>
                </c:pt>
                <c:pt idx="6078">
                  <c:v>3039</c:v>
                </c:pt>
                <c:pt idx="6079">
                  <c:v>3040</c:v>
                </c:pt>
                <c:pt idx="6080">
                  <c:v>3040</c:v>
                </c:pt>
                <c:pt idx="6081">
                  <c:v>3040</c:v>
                </c:pt>
                <c:pt idx="6082">
                  <c:v>3041</c:v>
                </c:pt>
                <c:pt idx="6083">
                  <c:v>3042</c:v>
                </c:pt>
                <c:pt idx="6084">
                  <c:v>3042</c:v>
                </c:pt>
                <c:pt idx="6085">
                  <c:v>3042</c:v>
                </c:pt>
                <c:pt idx="6086">
                  <c:v>3043</c:v>
                </c:pt>
                <c:pt idx="6087">
                  <c:v>3044</c:v>
                </c:pt>
                <c:pt idx="6088">
                  <c:v>3044</c:v>
                </c:pt>
                <c:pt idx="6089">
                  <c:v>3044</c:v>
                </c:pt>
                <c:pt idx="6090">
                  <c:v>3045</c:v>
                </c:pt>
                <c:pt idx="6091">
                  <c:v>3046</c:v>
                </c:pt>
                <c:pt idx="6092">
                  <c:v>3046</c:v>
                </c:pt>
                <c:pt idx="6093">
                  <c:v>3046</c:v>
                </c:pt>
                <c:pt idx="6094">
                  <c:v>3047</c:v>
                </c:pt>
                <c:pt idx="6095">
                  <c:v>3048</c:v>
                </c:pt>
                <c:pt idx="6096">
                  <c:v>3048</c:v>
                </c:pt>
                <c:pt idx="6097">
                  <c:v>3048</c:v>
                </c:pt>
                <c:pt idx="6098">
                  <c:v>3049</c:v>
                </c:pt>
                <c:pt idx="6099">
                  <c:v>3050</c:v>
                </c:pt>
                <c:pt idx="6100">
                  <c:v>3050</c:v>
                </c:pt>
                <c:pt idx="6101">
                  <c:v>3050</c:v>
                </c:pt>
                <c:pt idx="6102">
                  <c:v>3051</c:v>
                </c:pt>
                <c:pt idx="6103">
                  <c:v>3052</c:v>
                </c:pt>
                <c:pt idx="6104">
                  <c:v>3052</c:v>
                </c:pt>
                <c:pt idx="6105">
                  <c:v>3052</c:v>
                </c:pt>
                <c:pt idx="6106">
                  <c:v>3053</c:v>
                </c:pt>
                <c:pt idx="6107">
                  <c:v>3054</c:v>
                </c:pt>
                <c:pt idx="6108">
                  <c:v>3054</c:v>
                </c:pt>
                <c:pt idx="6109">
                  <c:v>3054</c:v>
                </c:pt>
                <c:pt idx="6110">
                  <c:v>3055</c:v>
                </c:pt>
                <c:pt idx="6111">
                  <c:v>3056</c:v>
                </c:pt>
                <c:pt idx="6112">
                  <c:v>3056</c:v>
                </c:pt>
                <c:pt idx="6113">
                  <c:v>3056</c:v>
                </c:pt>
                <c:pt idx="6114">
                  <c:v>3057</c:v>
                </c:pt>
                <c:pt idx="6115">
                  <c:v>3058</c:v>
                </c:pt>
                <c:pt idx="6116">
                  <c:v>3058</c:v>
                </c:pt>
                <c:pt idx="6117">
                  <c:v>3058</c:v>
                </c:pt>
                <c:pt idx="6118">
                  <c:v>3059</c:v>
                </c:pt>
                <c:pt idx="6119">
                  <c:v>3060</c:v>
                </c:pt>
                <c:pt idx="6120">
                  <c:v>3060</c:v>
                </c:pt>
                <c:pt idx="6121">
                  <c:v>3060</c:v>
                </c:pt>
                <c:pt idx="6122">
                  <c:v>3061</c:v>
                </c:pt>
                <c:pt idx="6123">
                  <c:v>3062</c:v>
                </c:pt>
                <c:pt idx="6124">
                  <c:v>3062</c:v>
                </c:pt>
                <c:pt idx="6125">
                  <c:v>3062</c:v>
                </c:pt>
                <c:pt idx="6126">
                  <c:v>3063</c:v>
                </c:pt>
                <c:pt idx="6127">
                  <c:v>3064</c:v>
                </c:pt>
                <c:pt idx="6128">
                  <c:v>3064</c:v>
                </c:pt>
                <c:pt idx="6129">
                  <c:v>3064</c:v>
                </c:pt>
                <c:pt idx="6130">
                  <c:v>3065</c:v>
                </c:pt>
                <c:pt idx="6131">
                  <c:v>3066</c:v>
                </c:pt>
                <c:pt idx="6132">
                  <c:v>3066</c:v>
                </c:pt>
                <c:pt idx="6133">
                  <c:v>3066</c:v>
                </c:pt>
                <c:pt idx="6134">
                  <c:v>3067</c:v>
                </c:pt>
                <c:pt idx="6135">
                  <c:v>3068</c:v>
                </c:pt>
                <c:pt idx="6136">
                  <c:v>3068</c:v>
                </c:pt>
                <c:pt idx="6137">
                  <c:v>3068</c:v>
                </c:pt>
                <c:pt idx="6138">
                  <c:v>3069</c:v>
                </c:pt>
                <c:pt idx="6139">
                  <c:v>3070</c:v>
                </c:pt>
                <c:pt idx="6140">
                  <c:v>3070</c:v>
                </c:pt>
                <c:pt idx="6141">
                  <c:v>3070</c:v>
                </c:pt>
                <c:pt idx="6142">
                  <c:v>3071</c:v>
                </c:pt>
                <c:pt idx="6143">
                  <c:v>3072</c:v>
                </c:pt>
                <c:pt idx="6144">
                  <c:v>3072</c:v>
                </c:pt>
                <c:pt idx="6145">
                  <c:v>3072</c:v>
                </c:pt>
                <c:pt idx="6146">
                  <c:v>3073</c:v>
                </c:pt>
                <c:pt idx="6147">
                  <c:v>3074</c:v>
                </c:pt>
                <c:pt idx="6148">
                  <c:v>3074</c:v>
                </c:pt>
                <c:pt idx="6149">
                  <c:v>3074</c:v>
                </c:pt>
                <c:pt idx="6150">
                  <c:v>3075</c:v>
                </c:pt>
                <c:pt idx="6151">
                  <c:v>3076</c:v>
                </c:pt>
                <c:pt idx="6152">
                  <c:v>3076</c:v>
                </c:pt>
                <c:pt idx="6153">
                  <c:v>3076</c:v>
                </c:pt>
                <c:pt idx="6154">
                  <c:v>3077</c:v>
                </c:pt>
                <c:pt idx="6155">
                  <c:v>3078</c:v>
                </c:pt>
                <c:pt idx="6156">
                  <c:v>3078</c:v>
                </c:pt>
                <c:pt idx="6157">
                  <c:v>3078</c:v>
                </c:pt>
                <c:pt idx="6158">
                  <c:v>3079</c:v>
                </c:pt>
                <c:pt idx="6159">
                  <c:v>3080</c:v>
                </c:pt>
                <c:pt idx="6160">
                  <c:v>3080</c:v>
                </c:pt>
                <c:pt idx="6161">
                  <c:v>3080</c:v>
                </c:pt>
                <c:pt idx="6162">
                  <c:v>3081</c:v>
                </c:pt>
                <c:pt idx="6163">
                  <c:v>3082</c:v>
                </c:pt>
                <c:pt idx="6164">
                  <c:v>3082</c:v>
                </c:pt>
                <c:pt idx="6165">
                  <c:v>3082</c:v>
                </c:pt>
                <c:pt idx="6166">
                  <c:v>3083</c:v>
                </c:pt>
                <c:pt idx="6167">
                  <c:v>3084</c:v>
                </c:pt>
                <c:pt idx="6168">
                  <c:v>3084</c:v>
                </c:pt>
                <c:pt idx="6169">
                  <c:v>3084</c:v>
                </c:pt>
                <c:pt idx="6170">
                  <c:v>3085</c:v>
                </c:pt>
                <c:pt idx="6171">
                  <c:v>3086</c:v>
                </c:pt>
                <c:pt idx="6172">
                  <c:v>3086</c:v>
                </c:pt>
                <c:pt idx="6173">
                  <c:v>3086</c:v>
                </c:pt>
                <c:pt idx="6174">
                  <c:v>3087</c:v>
                </c:pt>
                <c:pt idx="6175">
                  <c:v>3088</c:v>
                </c:pt>
                <c:pt idx="6176">
                  <c:v>3088</c:v>
                </c:pt>
                <c:pt idx="6177">
                  <c:v>3088</c:v>
                </c:pt>
                <c:pt idx="6178">
                  <c:v>3089</c:v>
                </c:pt>
                <c:pt idx="6179">
                  <c:v>3090</c:v>
                </c:pt>
                <c:pt idx="6180">
                  <c:v>3090</c:v>
                </c:pt>
                <c:pt idx="6181">
                  <c:v>3090</c:v>
                </c:pt>
                <c:pt idx="6182">
                  <c:v>3091</c:v>
                </c:pt>
                <c:pt idx="6183">
                  <c:v>3092</c:v>
                </c:pt>
                <c:pt idx="6184">
                  <c:v>3092</c:v>
                </c:pt>
                <c:pt idx="6185">
                  <c:v>3092</c:v>
                </c:pt>
                <c:pt idx="6186">
                  <c:v>3093</c:v>
                </c:pt>
                <c:pt idx="6187">
                  <c:v>3094</c:v>
                </c:pt>
                <c:pt idx="6188">
                  <c:v>3094</c:v>
                </c:pt>
                <c:pt idx="6189">
                  <c:v>3094</c:v>
                </c:pt>
                <c:pt idx="6190">
                  <c:v>3095</c:v>
                </c:pt>
                <c:pt idx="6191">
                  <c:v>3096</c:v>
                </c:pt>
                <c:pt idx="6192">
                  <c:v>3096</c:v>
                </c:pt>
                <c:pt idx="6193">
                  <c:v>3096</c:v>
                </c:pt>
                <c:pt idx="6194">
                  <c:v>3097</c:v>
                </c:pt>
                <c:pt idx="6195">
                  <c:v>3098</c:v>
                </c:pt>
                <c:pt idx="6196">
                  <c:v>3098</c:v>
                </c:pt>
                <c:pt idx="6197">
                  <c:v>3098</c:v>
                </c:pt>
                <c:pt idx="6198">
                  <c:v>3099</c:v>
                </c:pt>
                <c:pt idx="6199">
                  <c:v>3100</c:v>
                </c:pt>
                <c:pt idx="6200">
                  <c:v>3100</c:v>
                </c:pt>
                <c:pt idx="6201">
                  <c:v>3100</c:v>
                </c:pt>
                <c:pt idx="6202">
                  <c:v>3101</c:v>
                </c:pt>
                <c:pt idx="6203">
                  <c:v>3102</c:v>
                </c:pt>
                <c:pt idx="6204">
                  <c:v>3102</c:v>
                </c:pt>
                <c:pt idx="6205">
                  <c:v>3102</c:v>
                </c:pt>
                <c:pt idx="6206">
                  <c:v>3103</c:v>
                </c:pt>
                <c:pt idx="6207">
                  <c:v>3104</c:v>
                </c:pt>
                <c:pt idx="6208">
                  <c:v>3104</c:v>
                </c:pt>
                <c:pt idx="6209">
                  <c:v>3104</c:v>
                </c:pt>
                <c:pt idx="6210">
                  <c:v>3105</c:v>
                </c:pt>
                <c:pt idx="6211">
                  <c:v>3106</c:v>
                </c:pt>
                <c:pt idx="6212">
                  <c:v>3106</c:v>
                </c:pt>
                <c:pt idx="6213">
                  <c:v>3106</c:v>
                </c:pt>
                <c:pt idx="6214">
                  <c:v>3107</c:v>
                </c:pt>
                <c:pt idx="6215">
                  <c:v>3108</c:v>
                </c:pt>
                <c:pt idx="6216">
                  <c:v>3108</c:v>
                </c:pt>
                <c:pt idx="6217">
                  <c:v>3108</c:v>
                </c:pt>
                <c:pt idx="6218">
                  <c:v>3109</c:v>
                </c:pt>
                <c:pt idx="6219">
                  <c:v>3110</c:v>
                </c:pt>
                <c:pt idx="6220">
                  <c:v>3110</c:v>
                </c:pt>
                <c:pt idx="6221">
                  <c:v>3110</c:v>
                </c:pt>
                <c:pt idx="6222">
                  <c:v>3111</c:v>
                </c:pt>
                <c:pt idx="6223">
                  <c:v>3112</c:v>
                </c:pt>
                <c:pt idx="6224">
                  <c:v>3112</c:v>
                </c:pt>
                <c:pt idx="6225">
                  <c:v>3112</c:v>
                </c:pt>
                <c:pt idx="6226">
                  <c:v>3113</c:v>
                </c:pt>
                <c:pt idx="6227">
                  <c:v>3114</c:v>
                </c:pt>
                <c:pt idx="6228">
                  <c:v>3114</c:v>
                </c:pt>
                <c:pt idx="6229">
                  <c:v>3114</c:v>
                </c:pt>
                <c:pt idx="6230">
                  <c:v>3115</c:v>
                </c:pt>
                <c:pt idx="6231">
                  <c:v>3116</c:v>
                </c:pt>
                <c:pt idx="6232">
                  <c:v>3116</c:v>
                </c:pt>
                <c:pt idx="6233">
                  <c:v>3116</c:v>
                </c:pt>
                <c:pt idx="6234">
                  <c:v>3117</c:v>
                </c:pt>
                <c:pt idx="6235">
                  <c:v>3118</c:v>
                </c:pt>
                <c:pt idx="6236">
                  <c:v>3118</c:v>
                </c:pt>
                <c:pt idx="6237">
                  <c:v>3118</c:v>
                </c:pt>
                <c:pt idx="6238">
                  <c:v>3119</c:v>
                </c:pt>
                <c:pt idx="6239">
                  <c:v>3120</c:v>
                </c:pt>
                <c:pt idx="6240">
                  <c:v>3120</c:v>
                </c:pt>
                <c:pt idx="6241">
                  <c:v>3120</c:v>
                </c:pt>
                <c:pt idx="6242">
                  <c:v>3121</c:v>
                </c:pt>
                <c:pt idx="6243">
                  <c:v>3122</c:v>
                </c:pt>
                <c:pt idx="6244">
                  <c:v>3122</c:v>
                </c:pt>
                <c:pt idx="6245">
                  <c:v>3122</c:v>
                </c:pt>
                <c:pt idx="6246">
                  <c:v>3123</c:v>
                </c:pt>
                <c:pt idx="6247">
                  <c:v>3124</c:v>
                </c:pt>
                <c:pt idx="6248">
                  <c:v>3124</c:v>
                </c:pt>
                <c:pt idx="6249">
                  <c:v>3124</c:v>
                </c:pt>
                <c:pt idx="6250">
                  <c:v>3125</c:v>
                </c:pt>
                <c:pt idx="6251">
                  <c:v>3126</c:v>
                </c:pt>
                <c:pt idx="6252">
                  <c:v>3126</c:v>
                </c:pt>
                <c:pt idx="6253">
                  <c:v>3126</c:v>
                </c:pt>
                <c:pt idx="6254">
                  <c:v>3127</c:v>
                </c:pt>
                <c:pt idx="6255">
                  <c:v>3128</c:v>
                </c:pt>
                <c:pt idx="6256">
                  <c:v>3128</c:v>
                </c:pt>
                <c:pt idx="6257">
                  <c:v>3128</c:v>
                </c:pt>
                <c:pt idx="6258">
                  <c:v>3129</c:v>
                </c:pt>
                <c:pt idx="6259">
                  <c:v>3130</c:v>
                </c:pt>
                <c:pt idx="6260">
                  <c:v>3130</c:v>
                </c:pt>
                <c:pt idx="6261">
                  <c:v>3130</c:v>
                </c:pt>
                <c:pt idx="6262">
                  <c:v>3131</c:v>
                </c:pt>
                <c:pt idx="6263">
                  <c:v>3132</c:v>
                </c:pt>
                <c:pt idx="6264">
                  <c:v>3132</c:v>
                </c:pt>
                <c:pt idx="6265">
                  <c:v>3132</c:v>
                </c:pt>
                <c:pt idx="6266">
                  <c:v>3134</c:v>
                </c:pt>
                <c:pt idx="6267">
                  <c:v>3134</c:v>
                </c:pt>
                <c:pt idx="6268">
                  <c:v>3134</c:v>
                </c:pt>
                <c:pt idx="6269">
                  <c:v>3134</c:v>
                </c:pt>
                <c:pt idx="6270">
                  <c:v>3135</c:v>
                </c:pt>
                <c:pt idx="6271">
                  <c:v>3136</c:v>
                </c:pt>
                <c:pt idx="6272">
                  <c:v>3136</c:v>
                </c:pt>
                <c:pt idx="6273">
                  <c:v>3136</c:v>
                </c:pt>
                <c:pt idx="6274">
                  <c:v>3137</c:v>
                </c:pt>
                <c:pt idx="6275">
                  <c:v>3138</c:v>
                </c:pt>
                <c:pt idx="6276">
                  <c:v>3138</c:v>
                </c:pt>
                <c:pt idx="6277">
                  <c:v>3138</c:v>
                </c:pt>
                <c:pt idx="6278">
                  <c:v>3139</c:v>
                </c:pt>
                <c:pt idx="6279">
                  <c:v>3140</c:v>
                </c:pt>
                <c:pt idx="6280">
                  <c:v>3140</c:v>
                </c:pt>
                <c:pt idx="6281">
                  <c:v>3140</c:v>
                </c:pt>
                <c:pt idx="6282">
                  <c:v>3141</c:v>
                </c:pt>
                <c:pt idx="6283">
                  <c:v>3142</c:v>
                </c:pt>
                <c:pt idx="6284">
                  <c:v>3142</c:v>
                </c:pt>
                <c:pt idx="6285">
                  <c:v>3142</c:v>
                </c:pt>
                <c:pt idx="6286">
                  <c:v>3143</c:v>
                </c:pt>
                <c:pt idx="6287">
                  <c:v>3144</c:v>
                </c:pt>
                <c:pt idx="6288">
                  <c:v>3144</c:v>
                </c:pt>
                <c:pt idx="6289">
                  <c:v>3144</c:v>
                </c:pt>
                <c:pt idx="6290">
                  <c:v>3145</c:v>
                </c:pt>
                <c:pt idx="6291">
                  <c:v>3146</c:v>
                </c:pt>
                <c:pt idx="6292">
                  <c:v>3146</c:v>
                </c:pt>
                <c:pt idx="6293">
                  <c:v>3146</c:v>
                </c:pt>
                <c:pt idx="6294">
                  <c:v>3147</c:v>
                </c:pt>
                <c:pt idx="6295">
                  <c:v>3148</c:v>
                </c:pt>
                <c:pt idx="6296">
                  <c:v>3148</c:v>
                </c:pt>
                <c:pt idx="6297">
                  <c:v>3148</c:v>
                </c:pt>
                <c:pt idx="6298">
                  <c:v>3149</c:v>
                </c:pt>
                <c:pt idx="6299">
                  <c:v>3150</c:v>
                </c:pt>
                <c:pt idx="6300">
                  <c:v>3150</c:v>
                </c:pt>
                <c:pt idx="6301">
                  <c:v>3150</c:v>
                </c:pt>
                <c:pt idx="6302">
                  <c:v>3151</c:v>
                </c:pt>
                <c:pt idx="6303">
                  <c:v>3152</c:v>
                </c:pt>
                <c:pt idx="6304">
                  <c:v>3152</c:v>
                </c:pt>
                <c:pt idx="6305">
                  <c:v>3152</c:v>
                </c:pt>
                <c:pt idx="6306">
                  <c:v>3153</c:v>
                </c:pt>
                <c:pt idx="6307">
                  <c:v>3154</c:v>
                </c:pt>
                <c:pt idx="6308">
                  <c:v>3154</c:v>
                </c:pt>
                <c:pt idx="6309">
                  <c:v>3154</c:v>
                </c:pt>
                <c:pt idx="6310">
                  <c:v>3155</c:v>
                </c:pt>
                <c:pt idx="6311">
                  <c:v>3156</c:v>
                </c:pt>
                <c:pt idx="6312">
                  <c:v>3156</c:v>
                </c:pt>
                <c:pt idx="6313">
                  <c:v>3156</c:v>
                </c:pt>
                <c:pt idx="6314">
                  <c:v>3157</c:v>
                </c:pt>
                <c:pt idx="6315">
                  <c:v>3158</c:v>
                </c:pt>
                <c:pt idx="6316">
                  <c:v>3158</c:v>
                </c:pt>
                <c:pt idx="6317">
                  <c:v>3158</c:v>
                </c:pt>
                <c:pt idx="6318">
                  <c:v>3159</c:v>
                </c:pt>
                <c:pt idx="6319">
                  <c:v>3160</c:v>
                </c:pt>
                <c:pt idx="6320">
                  <c:v>3160</c:v>
                </c:pt>
                <c:pt idx="6321">
                  <c:v>3160</c:v>
                </c:pt>
                <c:pt idx="6322">
                  <c:v>3161</c:v>
                </c:pt>
                <c:pt idx="6323">
                  <c:v>3162</c:v>
                </c:pt>
                <c:pt idx="6324">
                  <c:v>3162</c:v>
                </c:pt>
                <c:pt idx="6325">
                  <c:v>3162</c:v>
                </c:pt>
                <c:pt idx="6326">
                  <c:v>3163</c:v>
                </c:pt>
                <c:pt idx="6327">
                  <c:v>3164</c:v>
                </c:pt>
                <c:pt idx="6328">
                  <c:v>3164</c:v>
                </c:pt>
                <c:pt idx="6329">
                  <c:v>3164</c:v>
                </c:pt>
                <c:pt idx="6330">
                  <c:v>3165</c:v>
                </c:pt>
                <c:pt idx="6331">
                  <c:v>3166</c:v>
                </c:pt>
                <c:pt idx="6332">
                  <c:v>3166</c:v>
                </c:pt>
                <c:pt idx="6333">
                  <c:v>3166</c:v>
                </c:pt>
                <c:pt idx="6334">
                  <c:v>3167</c:v>
                </c:pt>
                <c:pt idx="6335">
                  <c:v>3168</c:v>
                </c:pt>
                <c:pt idx="6336">
                  <c:v>3168</c:v>
                </c:pt>
                <c:pt idx="6337">
                  <c:v>3168</c:v>
                </c:pt>
                <c:pt idx="6338">
                  <c:v>3169</c:v>
                </c:pt>
                <c:pt idx="6339">
                  <c:v>3170</c:v>
                </c:pt>
                <c:pt idx="6340">
                  <c:v>3170</c:v>
                </c:pt>
                <c:pt idx="6341">
                  <c:v>3170</c:v>
                </c:pt>
                <c:pt idx="6342">
                  <c:v>3171</c:v>
                </c:pt>
                <c:pt idx="6343">
                  <c:v>3172</c:v>
                </c:pt>
                <c:pt idx="6344">
                  <c:v>3172</c:v>
                </c:pt>
                <c:pt idx="6345">
                  <c:v>3172</c:v>
                </c:pt>
                <c:pt idx="6346">
                  <c:v>3173</c:v>
                </c:pt>
                <c:pt idx="6347">
                  <c:v>3174</c:v>
                </c:pt>
                <c:pt idx="6348">
                  <c:v>3174</c:v>
                </c:pt>
                <c:pt idx="6349">
                  <c:v>3174</c:v>
                </c:pt>
                <c:pt idx="6350">
                  <c:v>3175</c:v>
                </c:pt>
                <c:pt idx="6351">
                  <c:v>3176</c:v>
                </c:pt>
                <c:pt idx="6352">
                  <c:v>3176</c:v>
                </c:pt>
                <c:pt idx="6353">
                  <c:v>3176</c:v>
                </c:pt>
                <c:pt idx="6354">
                  <c:v>3177</c:v>
                </c:pt>
                <c:pt idx="6355">
                  <c:v>3178</c:v>
                </c:pt>
                <c:pt idx="6356">
                  <c:v>3178</c:v>
                </c:pt>
                <c:pt idx="6357">
                  <c:v>3178</c:v>
                </c:pt>
                <c:pt idx="6358">
                  <c:v>3179</c:v>
                </c:pt>
                <c:pt idx="6359">
                  <c:v>3180</c:v>
                </c:pt>
                <c:pt idx="6360">
                  <c:v>3180</c:v>
                </c:pt>
                <c:pt idx="6361">
                  <c:v>3180</c:v>
                </c:pt>
                <c:pt idx="6362">
                  <c:v>3181</c:v>
                </c:pt>
                <c:pt idx="6363">
                  <c:v>3182</c:v>
                </c:pt>
                <c:pt idx="6364">
                  <c:v>3182</c:v>
                </c:pt>
                <c:pt idx="6365">
                  <c:v>3182</c:v>
                </c:pt>
                <c:pt idx="6366">
                  <c:v>3183</c:v>
                </c:pt>
                <c:pt idx="6367">
                  <c:v>3184</c:v>
                </c:pt>
                <c:pt idx="6368">
                  <c:v>3184</c:v>
                </c:pt>
                <c:pt idx="6369">
                  <c:v>3185</c:v>
                </c:pt>
                <c:pt idx="6370">
                  <c:v>3185</c:v>
                </c:pt>
                <c:pt idx="6371">
                  <c:v>3186</c:v>
                </c:pt>
                <c:pt idx="6372">
                  <c:v>3186</c:v>
                </c:pt>
                <c:pt idx="6373">
                  <c:v>3187</c:v>
                </c:pt>
                <c:pt idx="6374">
                  <c:v>3187</c:v>
                </c:pt>
                <c:pt idx="6375">
                  <c:v>3188</c:v>
                </c:pt>
                <c:pt idx="6376">
                  <c:v>3188</c:v>
                </c:pt>
                <c:pt idx="6377">
                  <c:v>3189</c:v>
                </c:pt>
                <c:pt idx="6378">
                  <c:v>3189</c:v>
                </c:pt>
                <c:pt idx="6379">
                  <c:v>3190</c:v>
                </c:pt>
                <c:pt idx="6380">
                  <c:v>3190</c:v>
                </c:pt>
                <c:pt idx="6381">
                  <c:v>3190</c:v>
                </c:pt>
                <c:pt idx="6382">
                  <c:v>3191</c:v>
                </c:pt>
                <c:pt idx="6383">
                  <c:v>3192</c:v>
                </c:pt>
                <c:pt idx="6384">
                  <c:v>3192</c:v>
                </c:pt>
                <c:pt idx="6385">
                  <c:v>3193</c:v>
                </c:pt>
                <c:pt idx="6386">
                  <c:v>3193</c:v>
                </c:pt>
                <c:pt idx="6387">
                  <c:v>3194</c:v>
                </c:pt>
                <c:pt idx="6388">
                  <c:v>3194</c:v>
                </c:pt>
                <c:pt idx="6389">
                  <c:v>3194</c:v>
                </c:pt>
                <c:pt idx="6390">
                  <c:v>3195</c:v>
                </c:pt>
                <c:pt idx="6391">
                  <c:v>3196</c:v>
                </c:pt>
                <c:pt idx="6392">
                  <c:v>3196</c:v>
                </c:pt>
                <c:pt idx="6393">
                  <c:v>3197</c:v>
                </c:pt>
                <c:pt idx="6394">
                  <c:v>3197</c:v>
                </c:pt>
                <c:pt idx="6395">
                  <c:v>3198</c:v>
                </c:pt>
                <c:pt idx="6396">
                  <c:v>3198</c:v>
                </c:pt>
                <c:pt idx="6397">
                  <c:v>3198</c:v>
                </c:pt>
                <c:pt idx="6398">
                  <c:v>3199</c:v>
                </c:pt>
                <c:pt idx="6399">
                  <c:v>3200</c:v>
                </c:pt>
                <c:pt idx="6400">
                  <c:v>3200</c:v>
                </c:pt>
                <c:pt idx="6401">
                  <c:v>3200</c:v>
                </c:pt>
                <c:pt idx="6402">
                  <c:v>3201</c:v>
                </c:pt>
                <c:pt idx="6403">
                  <c:v>3202</c:v>
                </c:pt>
                <c:pt idx="6404">
                  <c:v>3202</c:v>
                </c:pt>
                <c:pt idx="6405">
                  <c:v>3203</c:v>
                </c:pt>
                <c:pt idx="6406">
                  <c:v>3203</c:v>
                </c:pt>
                <c:pt idx="6407">
                  <c:v>3204</c:v>
                </c:pt>
                <c:pt idx="6408">
                  <c:v>3204</c:v>
                </c:pt>
                <c:pt idx="6409">
                  <c:v>3205</c:v>
                </c:pt>
                <c:pt idx="6410">
                  <c:v>3205</c:v>
                </c:pt>
                <c:pt idx="6411">
                  <c:v>3206</c:v>
                </c:pt>
                <c:pt idx="6412">
                  <c:v>3206</c:v>
                </c:pt>
                <c:pt idx="6413">
                  <c:v>3207</c:v>
                </c:pt>
                <c:pt idx="6414">
                  <c:v>3207</c:v>
                </c:pt>
                <c:pt idx="6415">
                  <c:v>3208</c:v>
                </c:pt>
                <c:pt idx="6416">
                  <c:v>3208</c:v>
                </c:pt>
                <c:pt idx="6417">
                  <c:v>3209</c:v>
                </c:pt>
                <c:pt idx="6418">
                  <c:v>3209</c:v>
                </c:pt>
                <c:pt idx="6419">
                  <c:v>3210</c:v>
                </c:pt>
                <c:pt idx="6420">
                  <c:v>3210</c:v>
                </c:pt>
                <c:pt idx="6421">
                  <c:v>3211</c:v>
                </c:pt>
                <c:pt idx="6422">
                  <c:v>3211</c:v>
                </c:pt>
                <c:pt idx="6423">
                  <c:v>3212</c:v>
                </c:pt>
                <c:pt idx="6424">
                  <c:v>3212</c:v>
                </c:pt>
                <c:pt idx="6425">
                  <c:v>3213</c:v>
                </c:pt>
                <c:pt idx="6426">
                  <c:v>3213</c:v>
                </c:pt>
                <c:pt idx="6427">
                  <c:v>3214</c:v>
                </c:pt>
                <c:pt idx="6428">
                  <c:v>3214</c:v>
                </c:pt>
                <c:pt idx="6429">
                  <c:v>3215</c:v>
                </c:pt>
                <c:pt idx="6430">
                  <c:v>3215</c:v>
                </c:pt>
                <c:pt idx="6431">
                  <c:v>3216</c:v>
                </c:pt>
                <c:pt idx="6432">
                  <c:v>3216</c:v>
                </c:pt>
                <c:pt idx="6433">
                  <c:v>3217</c:v>
                </c:pt>
                <c:pt idx="6434">
                  <c:v>3217</c:v>
                </c:pt>
                <c:pt idx="6435">
                  <c:v>3218</c:v>
                </c:pt>
                <c:pt idx="6436">
                  <c:v>3218</c:v>
                </c:pt>
                <c:pt idx="6437">
                  <c:v>3219</c:v>
                </c:pt>
                <c:pt idx="6438">
                  <c:v>3219</c:v>
                </c:pt>
                <c:pt idx="6439">
                  <c:v>3220</c:v>
                </c:pt>
                <c:pt idx="6440">
                  <c:v>3220</c:v>
                </c:pt>
                <c:pt idx="6441">
                  <c:v>3221</c:v>
                </c:pt>
                <c:pt idx="6442">
                  <c:v>3221</c:v>
                </c:pt>
                <c:pt idx="6443">
                  <c:v>3222</c:v>
                </c:pt>
                <c:pt idx="6444">
                  <c:v>3222</c:v>
                </c:pt>
                <c:pt idx="6445">
                  <c:v>3223</c:v>
                </c:pt>
                <c:pt idx="6446">
                  <c:v>3223</c:v>
                </c:pt>
                <c:pt idx="6447">
                  <c:v>3224</c:v>
                </c:pt>
                <c:pt idx="6448">
                  <c:v>3224</c:v>
                </c:pt>
                <c:pt idx="6449">
                  <c:v>3225</c:v>
                </c:pt>
                <c:pt idx="6450">
                  <c:v>3225</c:v>
                </c:pt>
                <c:pt idx="6451">
                  <c:v>3226</c:v>
                </c:pt>
                <c:pt idx="6452">
                  <c:v>3226</c:v>
                </c:pt>
                <c:pt idx="6453">
                  <c:v>3227</c:v>
                </c:pt>
                <c:pt idx="6454">
                  <c:v>3227</c:v>
                </c:pt>
                <c:pt idx="6455">
                  <c:v>3228</c:v>
                </c:pt>
                <c:pt idx="6456">
                  <c:v>3228</c:v>
                </c:pt>
                <c:pt idx="6457">
                  <c:v>3229</c:v>
                </c:pt>
                <c:pt idx="6458">
                  <c:v>3229</c:v>
                </c:pt>
                <c:pt idx="6459">
                  <c:v>3230</c:v>
                </c:pt>
                <c:pt idx="6460">
                  <c:v>3230</c:v>
                </c:pt>
                <c:pt idx="6461">
                  <c:v>3231</c:v>
                </c:pt>
                <c:pt idx="6462">
                  <c:v>3231</c:v>
                </c:pt>
                <c:pt idx="6463">
                  <c:v>3232</c:v>
                </c:pt>
                <c:pt idx="6464">
                  <c:v>3232</c:v>
                </c:pt>
                <c:pt idx="6465">
                  <c:v>3233</c:v>
                </c:pt>
                <c:pt idx="6466">
                  <c:v>3233</c:v>
                </c:pt>
                <c:pt idx="6467">
                  <c:v>3234</c:v>
                </c:pt>
                <c:pt idx="6468">
                  <c:v>3234</c:v>
                </c:pt>
                <c:pt idx="6469">
                  <c:v>3235</c:v>
                </c:pt>
                <c:pt idx="6470">
                  <c:v>3235</c:v>
                </c:pt>
                <c:pt idx="6471">
                  <c:v>3236</c:v>
                </c:pt>
                <c:pt idx="6472">
                  <c:v>3236</c:v>
                </c:pt>
                <c:pt idx="6473">
                  <c:v>3237</c:v>
                </c:pt>
                <c:pt idx="6474">
                  <c:v>3237</c:v>
                </c:pt>
                <c:pt idx="6475">
                  <c:v>3238</c:v>
                </c:pt>
                <c:pt idx="6476">
                  <c:v>3238</c:v>
                </c:pt>
                <c:pt idx="6477">
                  <c:v>3239</c:v>
                </c:pt>
                <c:pt idx="6478">
                  <c:v>3239</c:v>
                </c:pt>
                <c:pt idx="6479">
                  <c:v>3240</c:v>
                </c:pt>
                <c:pt idx="6480">
                  <c:v>3240</c:v>
                </c:pt>
                <c:pt idx="6481">
                  <c:v>3241</c:v>
                </c:pt>
                <c:pt idx="6482">
                  <c:v>3241</c:v>
                </c:pt>
                <c:pt idx="6483">
                  <c:v>3242</c:v>
                </c:pt>
                <c:pt idx="6484">
                  <c:v>3242</c:v>
                </c:pt>
                <c:pt idx="6485">
                  <c:v>3243</c:v>
                </c:pt>
                <c:pt idx="6486">
                  <c:v>3243</c:v>
                </c:pt>
                <c:pt idx="6487">
                  <c:v>3244</c:v>
                </c:pt>
                <c:pt idx="6488">
                  <c:v>3244</c:v>
                </c:pt>
                <c:pt idx="6489">
                  <c:v>3245</c:v>
                </c:pt>
                <c:pt idx="6490">
                  <c:v>3245</c:v>
                </c:pt>
                <c:pt idx="6491">
                  <c:v>3246</c:v>
                </c:pt>
                <c:pt idx="6492">
                  <c:v>3246</c:v>
                </c:pt>
                <c:pt idx="6493">
                  <c:v>3247</c:v>
                </c:pt>
                <c:pt idx="6494">
                  <c:v>3247</c:v>
                </c:pt>
                <c:pt idx="6495">
                  <c:v>3248</c:v>
                </c:pt>
                <c:pt idx="6496">
                  <c:v>3248</c:v>
                </c:pt>
                <c:pt idx="6497">
                  <c:v>3249</c:v>
                </c:pt>
                <c:pt idx="6498">
                  <c:v>3249</c:v>
                </c:pt>
                <c:pt idx="6499">
                  <c:v>3250</c:v>
                </c:pt>
                <c:pt idx="6500">
                  <c:v>3250</c:v>
                </c:pt>
                <c:pt idx="6501">
                  <c:v>3251</c:v>
                </c:pt>
                <c:pt idx="6502">
                  <c:v>3251</c:v>
                </c:pt>
                <c:pt idx="6503">
                  <c:v>3252</c:v>
                </c:pt>
                <c:pt idx="6504">
                  <c:v>3252</c:v>
                </c:pt>
                <c:pt idx="6505">
                  <c:v>3253</c:v>
                </c:pt>
                <c:pt idx="6506">
                  <c:v>3253</c:v>
                </c:pt>
                <c:pt idx="6507">
                  <c:v>3254</c:v>
                </c:pt>
                <c:pt idx="6508">
                  <c:v>3254</c:v>
                </c:pt>
                <c:pt idx="6509">
                  <c:v>3255</c:v>
                </c:pt>
                <c:pt idx="6510">
                  <c:v>3255</c:v>
                </c:pt>
                <c:pt idx="6511">
                  <c:v>3256</c:v>
                </c:pt>
                <c:pt idx="6512">
                  <c:v>3256</c:v>
                </c:pt>
                <c:pt idx="6513">
                  <c:v>3257</c:v>
                </c:pt>
                <c:pt idx="6514">
                  <c:v>3257</c:v>
                </c:pt>
                <c:pt idx="6515">
                  <c:v>3258</c:v>
                </c:pt>
                <c:pt idx="6516">
                  <c:v>3258</c:v>
                </c:pt>
                <c:pt idx="6517">
                  <c:v>3259</c:v>
                </c:pt>
                <c:pt idx="6518">
                  <c:v>3259</c:v>
                </c:pt>
                <c:pt idx="6519">
                  <c:v>3260</c:v>
                </c:pt>
                <c:pt idx="6520">
                  <c:v>3260</c:v>
                </c:pt>
                <c:pt idx="6521">
                  <c:v>3261</c:v>
                </c:pt>
                <c:pt idx="6522">
                  <c:v>3261</c:v>
                </c:pt>
                <c:pt idx="6523">
                  <c:v>3262</c:v>
                </c:pt>
                <c:pt idx="6524">
                  <c:v>3262</c:v>
                </c:pt>
                <c:pt idx="6525">
                  <c:v>3263</c:v>
                </c:pt>
                <c:pt idx="6526">
                  <c:v>3263</c:v>
                </c:pt>
                <c:pt idx="6527">
                  <c:v>3264</c:v>
                </c:pt>
                <c:pt idx="6528">
                  <c:v>3264</c:v>
                </c:pt>
                <c:pt idx="6529">
                  <c:v>3265</c:v>
                </c:pt>
                <c:pt idx="6530">
                  <c:v>3265</c:v>
                </c:pt>
                <c:pt idx="6531">
                  <c:v>3266</c:v>
                </c:pt>
                <c:pt idx="6532">
                  <c:v>3266</c:v>
                </c:pt>
                <c:pt idx="6533">
                  <c:v>3267</c:v>
                </c:pt>
                <c:pt idx="6534">
                  <c:v>3267</c:v>
                </c:pt>
                <c:pt idx="6535">
                  <c:v>3268</c:v>
                </c:pt>
                <c:pt idx="6536">
                  <c:v>3268</c:v>
                </c:pt>
                <c:pt idx="6537">
                  <c:v>3269</c:v>
                </c:pt>
                <c:pt idx="6538">
                  <c:v>3269</c:v>
                </c:pt>
                <c:pt idx="6539">
                  <c:v>3270</c:v>
                </c:pt>
                <c:pt idx="6540">
                  <c:v>3270</c:v>
                </c:pt>
                <c:pt idx="6541">
                  <c:v>3271</c:v>
                </c:pt>
                <c:pt idx="6542">
                  <c:v>3271</c:v>
                </c:pt>
                <c:pt idx="6543">
                  <c:v>3272</c:v>
                </c:pt>
                <c:pt idx="6544">
                  <c:v>3272</c:v>
                </c:pt>
                <c:pt idx="6545">
                  <c:v>3273</c:v>
                </c:pt>
                <c:pt idx="6546">
                  <c:v>3273</c:v>
                </c:pt>
                <c:pt idx="6547">
                  <c:v>3274</c:v>
                </c:pt>
                <c:pt idx="6548">
                  <c:v>3274</c:v>
                </c:pt>
                <c:pt idx="6549">
                  <c:v>3275</c:v>
                </c:pt>
                <c:pt idx="6550">
                  <c:v>3275</c:v>
                </c:pt>
                <c:pt idx="6551">
                  <c:v>3276</c:v>
                </c:pt>
                <c:pt idx="6552">
                  <c:v>3276</c:v>
                </c:pt>
                <c:pt idx="6553">
                  <c:v>3277</c:v>
                </c:pt>
                <c:pt idx="6554">
                  <c:v>3277</c:v>
                </c:pt>
                <c:pt idx="6555">
                  <c:v>3278</c:v>
                </c:pt>
                <c:pt idx="6556">
                  <c:v>3278</c:v>
                </c:pt>
                <c:pt idx="6557">
                  <c:v>3279</c:v>
                </c:pt>
                <c:pt idx="6558">
                  <c:v>3279</c:v>
                </c:pt>
                <c:pt idx="6559">
                  <c:v>3280</c:v>
                </c:pt>
                <c:pt idx="6560">
                  <c:v>3280</c:v>
                </c:pt>
                <c:pt idx="6561">
                  <c:v>3281</c:v>
                </c:pt>
                <c:pt idx="6562">
                  <c:v>3281</c:v>
                </c:pt>
                <c:pt idx="6563">
                  <c:v>3282</c:v>
                </c:pt>
                <c:pt idx="6564">
                  <c:v>3282</c:v>
                </c:pt>
                <c:pt idx="6565">
                  <c:v>3283</c:v>
                </c:pt>
                <c:pt idx="6566">
                  <c:v>3283</c:v>
                </c:pt>
                <c:pt idx="6567">
                  <c:v>3284</c:v>
                </c:pt>
                <c:pt idx="6568">
                  <c:v>3284</c:v>
                </c:pt>
                <c:pt idx="6569">
                  <c:v>3285</c:v>
                </c:pt>
                <c:pt idx="6570">
                  <c:v>3285</c:v>
                </c:pt>
                <c:pt idx="6571">
                  <c:v>3286</c:v>
                </c:pt>
                <c:pt idx="6572">
                  <c:v>3286</c:v>
                </c:pt>
                <c:pt idx="6573">
                  <c:v>3287</c:v>
                </c:pt>
                <c:pt idx="6574">
                  <c:v>3287</c:v>
                </c:pt>
                <c:pt idx="6575">
                  <c:v>3288</c:v>
                </c:pt>
                <c:pt idx="6576">
                  <c:v>3288</c:v>
                </c:pt>
                <c:pt idx="6577">
                  <c:v>3289</c:v>
                </c:pt>
                <c:pt idx="6578">
                  <c:v>3289</c:v>
                </c:pt>
                <c:pt idx="6579">
                  <c:v>3290</c:v>
                </c:pt>
                <c:pt idx="6580">
                  <c:v>3290</c:v>
                </c:pt>
                <c:pt idx="6581">
                  <c:v>3291</c:v>
                </c:pt>
                <c:pt idx="6582">
                  <c:v>3291</c:v>
                </c:pt>
                <c:pt idx="6583">
                  <c:v>3292</c:v>
                </c:pt>
                <c:pt idx="6584">
                  <c:v>3292</c:v>
                </c:pt>
                <c:pt idx="6585">
                  <c:v>3293</c:v>
                </c:pt>
                <c:pt idx="6586">
                  <c:v>3293</c:v>
                </c:pt>
                <c:pt idx="6587">
                  <c:v>3294</c:v>
                </c:pt>
                <c:pt idx="6588">
                  <c:v>3294</c:v>
                </c:pt>
                <c:pt idx="6589">
                  <c:v>3295</c:v>
                </c:pt>
                <c:pt idx="6590">
                  <c:v>3295</c:v>
                </c:pt>
                <c:pt idx="6591">
                  <c:v>3296</c:v>
                </c:pt>
                <c:pt idx="6592">
                  <c:v>3296</c:v>
                </c:pt>
                <c:pt idx="6593">
                  <c:v>3297</c:v>
                </c:pt>
                <c:pt idx="6594">
                  <c:v>3297</c:v>
                </c:pt>
                <c:pt idx="6595">
                  <c:v>3298</c:v>
                </c:pt>
                <c:pt idx="6596">
                  <c:v>3298</c:v>
                </c:pt>
                <c:pt idx="6597">
                  <c:v>3299</c:v>
                </c:pt>
                <c:pt idx="6598">
                  <c:v>3299</c:v>
                </c:pt>
                <c:pt idx="6599">
                  <c:v>3300</c:v>
                </c:pt>
                <c:pt idx="6600">
                  <c:v>3300</c:v>
                </c:pt>
                <c:pt idx="6601">
                  <c:v>3301</c:v>
                </c:pt>
                <c:pt idx="6602">
                  <c:v>3301</c:v>
                </c:pt>
                <c:pt idx="6603">
                  <c:v>3302</c:v>
                </c:pt>
                <c:pt idx="6604">
                  <c:v>3302</c:v>
                </c:pt>
                <c:pt idx="6605">
                  <c:v>3303</c:v>
                </c:pt>
                <c:pt idx="6606">
                  <c:v>3303</c:v>
                </c:pt>
                <c:pt idx="6607">
                  <c:v>3304</c:v>
                </c:pt>
                <c:pt idx="6608">
                  <c:v>3304</c:v>
                </c:pt>
                <c:pt idx="6609">
                  <c:v>3305</c:v>
                </c:pt>
                <c:pt idx="6610">
                  <c:v>3305</c:v>
                </c:pt>
                <c:pt idx="6611">
                  <c:v>3306</c:v>
                </c:pt>
                <c:pt idx="6612">
                  <c:v>3306</c:v>
                </c:pt>
                <c:pt idx="6613">
                  <c:v>3307</c:v>
                </c:pt>
                <c:pt idx="6614">
                  <c:v>3307</c:v>
                </c:pt>
                <c:pt idx="6615">
                  <c:v>3308</c:v>
                </c:pt>
                <c:pt idx="6616">
                  <c:v>3308</c:v>
                </c:pt>
                <c:pt idx="6617">
                  <c:v>3309</c:v>
                </c:pt>
                <c:pt idx="6618">
                  <c:v>3309</c:v>
                </c:pt>
                <c:pt idx="6619">
                  <c:v>3310</c:v>
                </c:pt>
                <c:pt idx="6620">
                  <c:v>3310</c:v>
                </c:pt>
                <c:pt idx="6621">
                  <c:v>3311</c:v>
                </c:pt>
                <c:pt idx="6622">
                  <c:v>3311</c:v>
                </c:pt>
                <c:pt idx="6623">
                  <c:v>3312</c:v>
                </c:pt>
                <c:pt idx="6624">
                  <c:v>3312</c:v>
                </c:pt>
                <c:pt idx="6625">
                  <c:v>3313</c:v>
                </c:pt>
                <c:pt idx="6626">
                  <c:v>3313</c:v>
                </c:pt>
                <c:pt idx="6627">
                  <c:v>3314</c:v>
                </c:pt>
                <c:pt idx="6628">
                  <c:v>3314</c:v>
                </c:pt>
                <c:pt idx="6629">
                  <c:v>3315</c:v>
                </c:pt>
                <c:pt idx="6630">
                  <c:v>3315</c:v>
                </c:pt>
                <c:pt idx="6631">
                  <c:v>3316</c:v>
                </c:pt>
                <c:pt idx="6632">
                  <c:v>3316</c:v>
                </c:pt>
                <c:pt idx="6633">
                  <c:v>3317</c:v>
                </c:pt>
                <c:pt idx="6634">
                  <c:v>3317</c:v>
                </c:pt>
                <c:pt idx="6635">
                  <c:v>3318</c:v>
                </c:pt>
                <c:pt idx="6636">
                  <c:v>3318</c:v>
                </c:pt>
                <c:pt idx="6637">
                  <c:v>3319</c:v>
                </c:pt>
                <c:pt idx="6638">
                  <c:v>3319</c:v>
                </c:pt>
                <c:pt idx="6639">
                  <c:v>3320</c:v>
                </c:pt>
                <c:pt idx="6640">
                  <c:v>3320</c:v>
                </c:pt>
                <c:pt idx="6641">
                  <c:v>3321</c:v>
                </c:pt>
                <c:pt idx="6642">
                  <c:v>3321</c:v>
                </c:pt>
                <c:pt idx="6643">
                  <c:v>3322</c:v>
                </c:pt>
                <c:pt idx="6644">
                  <c:v>3322</c:v>
                </c:pt>
                <c:pt idx="6645">
                  <c:v>3323</c:v>
                </c:pt>
                <c:pt idx="6646">
                  <c:v>3323</c:v>
                </c:pt>
                <c:pt idx="6647">
                  <c:v>3324</c:v>
                </c:pt>
                <c:pt idx="6648">
                  <c:v>3324</c:v>
                </c:pt>
                <c:pt idx="6649">
                  <c:v>3325</c:v>
                </c:pt>
                <c:pt idx="6650">
                  <c:v>3325</c:v>
                </c:pt>
                <c:pt idx="6651">
                  <c:v>3326</c:v>
                </c:pt>
                <c:pt idx="6652">
                  <c:v>3326</c:v>
                </c:pt>
                <c:pt idx="6653">
                  <c:v>3327</c:v>
                </c:pt>
                <c:pt idx="6654">
                  <c:v>3327</c:v>
                </c:pt>
                <c:pt idx="6655">
                  <c:v>3328</c:v>
                </c:pt>
                <c:pt idx="6656">
                  <c:v>3328</c:v>
                </c:pt>
                <c:pt idx="6657">
                  <c:v>3329</c:v>
                </c:pt>
                <c:pt idx="6658">
                  <c:v>3329</c:v>
                </c:pt>
                <c:pt idx="6659">
                  <c:v>3330</c:v>
                </c:pt>
                <c:pt idx="6660">
                  <c:v>3330</c:v>
                </c:pt>
                <c:pt idx="6661">
                  <c:v>3331</c:v>
                </c:pt>
                <c:pt idx="6662">
                  <c:v>3331</c:v>
                </c:pt>
                <c:pt idx="6663">
                  <c:v>3332</c:v>
                </c:pt>
                <c:pt idx="6664">
                  <c:v>3332</c:v>
                </c:pt>
                <c:pt idx="6665">
                  <c:v>3333</c:v>
                </c:pt>
                <c:pt idx="6666">
                  <c:v>3333</c:v>
                </c:pt>
                <c:pt idx="6667">
                  <c:v>3334</c:v>
                </c:pt>
                <c:pt idx="6668">
                  <c:v>3334</c:v>
                </c:pt>
                <c:pt idx="6669">
                  <c:v>3335</c:v>
                </c:pt>
                <c:pt idx="6670">
                  <c:v>3335</c:v>
                </c:pt>
                <c:pt idx="6671">
                  <c:v>3336</c:v>
                </c:pt>
                <c:pt idx="6672">
                  <c:v>3336</c:v>
                </c:pt>
                <c:pt idx="6673">
                  <c:v>3337</c:v>
                </c:pt>
                <c:pt idx="6674">
                  <c:v>3337</c:v>
                </c:pt>
                <c:pt idx="6675">
                  <c:v>3338</c:v>
                </c:pt>
                <c:pt idx="6676">
                  <c:v>3338</c:v>
                </c:pt>
                <c:pt idx="6677">
                  <c:v>3339</c:v>
                </c:pt>
                <c:pt idx="6678">
                  <c:v>3339</c:v>
                </c:pt>
                <c:pt idx="6679">
                  <c:v>3340</c:v>
                </c:pt>
                <c:pt idx="6680">
                  <c:v>3340</c:v>
                </c:pt>
                <c:pt idx="6681">
                  <c:v>3341</c:v>
                </c:pt>
                <c:pt idx="6682">
                  <c:v>3341</c:v>
                </c:pt>
                <c:pt idx="6683">
                  <c:v>3342</c:v>
                </c:pt>
                <c:pt idx="6684">
                  <c:v>3342</c:v>
                </c:pt>
                <c:pt idx="6685">
                  <c:v>3343</c:v>
                </c:pt>
                <c:pt idx="6686">
                  <c:v>3343</c:v>
                </c:pt>
                <c:pt idx="6687">
                  <c:v>3344</c:v>
                </c:pt>
                <c:pt idx="6688">
                  <c:v>3344</c:v>
                </c:pt>
                <c:pt idx="6689">
                  <c:v>3345</c:v>
                </c:pt>
                <c:pt idx="6690">
                  <c:v>3345</c:v>
                </c:pt>
                <c:pt idx="6691">
                  <c:v>3346</c:v>
                </c:pt>
                <c:pt idx="6692">
                  <c:v>3346</c:v>
                </c:pt>
                <c:pt idx="6693">
                  <c:v>3347</c:v>
                </c:pt>
                <c:pt idx="6694">
                  <c:v>3347</c:v>
                </c:pt>
                <c:pt idx="6695">
                  <c:v>3348</c:v>
                </c:pt>
                <c:pt idx="6696">
                  <c:v>3348</c:v>
                </c:pt>
                <c:pt idx="6697">
                  <c:v>3349</c:v>
                </c:pt>
                <c:pt idx="6698">
                  <c:v>3349</c:v>
                </c:pt>
                <c:pt idx="6699">
                  <c:v>3350</c:v>
                </c:pt>
                <c:pt idx="6700">
                  <c:v>3350</c:v>
                </c:pt>
                <c:pt idx="6701">
                  <c:v>3351</c:v>
                </c:pt>
                <c:pt idx="6702">
                  <c:v>3351</c:v>
                </c:pt>
                <c:pt idx="6703">
                  <c:v>3352</c:v>
                </c:pt>
                <c:pt idx="6704">
                  <c:v>3352</c:v>
                </c:pt>
                <c:pt idx="6705">
                  <c:v>3353</c:v>
                </c:pt>
                <c:pt idx="6706">
                  <c:v>3353</c:v>
                </c:pt>
                <c:pt idx="6707">
                  <c:v>3354</c:v>
                </c:pt>
                <c:pt idx="6708">
                  <c:v>3354</c:v>
                </c:pt>
                <c:pt idx="6709">
                  <c:v>3355</c:v>
                </c:pt>
                <c:pt idx="6710">
                  <c:v>3355</c:v>
                </c:pt>
                <c:pt idx="6711">
                  <c:v>3356</c:v>
                </c:pt>
                <c:pt idx="6712">
                  <c:v>3356</c:v>
                </c:pt>
                <c:pt idx="6713">
                  <c:v>3357</c:v>
                </c:pt>
                <c:pt idx="6714">
                  <c:v>3357</c:v>
                </c:pt>
                <c:pt idx="6715">
                  <c:v>3358</c:v>
                </c:pt>
                <c:pt idx="6716">
                  <c:v>3358</c:v>
                </c:pt>
                <c:pt idx="6717">
                  <c:v>3359</c:v>
                </c:pt>
                <c:pt idx="6718">
                  <c:v>3359</c:v>
                </c:pt>
                <c:pt idx="6719">
                  <c:v>3360</c:v>
                </c:pt>
                <c:pt idx="6720">
                  <c:v>3360</c:v>
                </c:pt>
                <c:pt idx="6721">
                  <c:v>3361</c:v>
                </c:pt>
                <c:pt idx="6722">
                  <c:v>3361</c:v>
                </c:pt>
                <c:pt idx="6723">
                  <c:v>3362</c:v>
                </c:pt>
                <c:pt idx="6724">
                  <c:v>3362</c:v>
                </c:pt>
                <c:pt idx="6725">
                  <c:v>3363</c:v>
                </c:pt>
                <c:pt idx="6726">
                  <c:v>3363</c:v>
                </c:pt>
                <c:pt idx="6727">
                  <c:v>3364</c:v>
                </c:pt>
                <c:pt idx="6728">
                  <c:v>3364</c:v>
                </c:pt>
                <c:pt idx="6729">
                  <c:v>3365</c:v>
                </c:pt>
                <c:pt idx="6730">
                  <c:v>3365</c:v>
                </c:pt>
                <c:pt idx="6731">
                  <c:v>3366</c:v>
                </c:pt>
                <c:pt idx="6732">
                  <c:v>3366</c:v>
                </c:pt>
                <c:pt idx="6733">
                  <c:v>3367</c:v>
                </c:pt>
                <c:pt idx="6734">
                  <c:v>3367</c:v>
                </c:pt>
                <c:pt idx="6735">
                  <c:v>3368</c:v>
                </c:pt>
                <c:pt idx="6736">
                  <c:v>3368</c:v>
                </c:pt>
                <c:pt idx="6737">
                  <c:v>3369</c:v>
                </c:pt>
                <c:pt idx="6738">
                  <c:v>3369</c:v>
                </c:pt>
                <c:pt idx="6739">
                  <c:v>3370</c:v>
                </c:pt>
                <c:pt idx="6740">
                  <c:v>3370</c:v>
                </c:pt>
                <c:pt idx="6741">
                  <c:v>3371</c:v>
                </c:pt>
                <c:pt idx="6742">
                  <c:v>3371</c:v>
                </c:pt>
                <c:pt idx="6743">
                  <c:v>3372</c:v>
                </c:pt>
                <c:pt idx="6744">
                  <c:v>3372</c:v>
                </c:pt>
                <c:pt idx="6745">
                  <c:v>3373</c:v>
                </c:pt>
                <c:pt idx="6746">
                  <c:v>3373</c:v>
                </c:pt>
                <c:pt idx="6747">
                  <c:v>3374</c:v>
                </c:pt>
                <c:pt idx="6748">
                  <c:v>3374</c:v>
                </c:pt>
                <c:pt idx="6749">
                  <c:v>3375</c:v>
                </c:pt>
                <c:pt idx="6750">
                  <c:v>3375</c:v>
                </c:pt>
                <c:pt idx="6751">
                  <c:v>3376</c:v>
                </c:pt>
                <c:pt idx="6752">
                  <c:v>3376</c:v>
                </c:pt>
                <c:pt idx="6753">
                  <c:v>3377</c:v>
                </c:pt>
                <c:pt idx="6754">
                  <c:v>3377</c:v>
                </c:pt>
                <c:pt idx="6755">
                  <c:v>3378</c:v>
                </c:pt>
                <c:pt idx="6756">
                  <c:v>3378</c:v>
                </c:pt>
                <c:pt idx="6757">
                  <c:v>3379</c:v>
                </c:pt>
                <c:pt idx="6758">
                  <c:v>3379</c:v>
                </c:pt>
                <c:pt idx="6759">
                  <c:v>3380</c:v>
                </c:pt>
                <c:pt idx="6760">
                  <c:v>3380</c:v>
                </c:pt>
                <c:pt idx="6761">
                  <c:v>3381</c:v>
                </c:pt>
                <c:pt idx="6762">
                  <c:v>3381</c:v>
                </c:pt>
                <c:pt idx="6763">
                  <c:v>3382</c:v>
                </c:pt>
                <c:pt idx="6764">
                  <c:v>3382</c:v>
                </c:pt>
                <c:pt idx="6765">
                  <c:v>3383</c:v>
                </c:pt>
                <c:pt idx="6766">
                  <c:v>3383</c:v>
                </c:pt>
                <c:pt idx="6767">
                  <c:v>3384</c:v>
                </c:pt>
                <c:pt idx="6768">
                  <c:v>3384</c:v>
                </c:pt>
                <c:pt idx="6769">
                  <c:v>3385</c:v>
                </c:pt>
                <c:pt idx="6770">
                  <c:v>3385</c:v>
                </c:pt>
                <c:pt idx="6771">
                  <c:v>3386</c:v>
                </c:pt>
                <c:pt idx="6772">
                  <c:v>3386</c:v>
                </c:pt>
                <c:pt idx="6773">
                  <c:v>3387</c:v>
                </c:pt>
                <c:pt idx="6774">
                  <c:v>3387</c:v>
                </c:pt>
                <c:pt idx="6775">
                  <c:v>3388</c:v>
                </c:pt>
                <c:pt idx="6776">
                  <c:v>3388</c:v>
                </c:pt>
                <c:pt idx="6777">
                  <c:v>3389</c:v>
                </c:pt>
                <c:pt idx="6778">
                  <c:v>3389</c:v>
                </c:pt>
                <c:pt idx="6779">
                  <c:v>3390</c:v>
                </c:pt>
                <c:pt idx="6780">
                  <c:v>3390</c:v>
                </c:pt>
                <c:pt idx="6781">
                  <c:v>3391</c:v>
                </c:pt>
                <c:pt idx="6782">
                  <c:v>3391</c:v>
                </c:pt>
                <c:pt idx="6783">
                  <c:v>3392</c:v>
                </c:pt>
                <c:pt idx="6784">
                  <c:v>3392</c:v>
                </c:pt>
                <c:pt idx="6785">
                  <c:v>3393</c:v>
                </c:pt>
                <c:pt idx="6786">
                  <c:v>3393</c:v>
                </c:pt>
                <c:pt idx="6787">
                  <c:v>3394</c:v>
                </c:pt>
                <c:pt idx="6788">
                  <c:v>3394</c:v>
                </c:pt>
                <c:pt idx="6789">
                  <c:v>3395</c:v>
                </c:pt>
                <c:pt idx="6790">
                  <c:v>3395</c:v>
                </c:pt>
                <c:pt idx="6791">
                  <c:v>3396</c:v>
                </c:pt>
                <c:pt idx="6792">
                  <c:v>3396</c:v>
                </c:pt>
                <c:pt idx="6793">
                  <c:v>3397</c:v>
                </c:pt>
                <c:pt idx="6794">
                  <c:v>3397</c:v>
                </c:pt>
                <c:pt idx="6795">
                  <c:v>3398</c:v>
                </c:pt>
                <c:pt idx="6796">
                  <c:v>3398</c:v>
                </c:pt>
                <c:pt idx="6797">
                  <c:v>3399</c:v>
                </c:pt>
                <c:pt idx="6798">
                  <c:v>3399</c:v>
                </c:pt>
                <c:pt idx="6799">
                  <c:v>3400</c:v>
                </c:pt>
                <c:pt idx="6800">
                  <c:v>3400</c:v>
                </c:pt>
                <c:pt idx="6801">
                  <c:v>3401</c:v>
                </c:pt>
                <c:pt idx="6802">
                  <c:v>3401</c:v>
                </c:pt>
                <c:pt idx="6803">
                  <c:v>3402</c:v>
                </c:pt>
                <c:pt idx="6804">
                  <c:v>3402</c:v>
                </c:pt>
                <c:pt idx="6805">
                  <c:v>3403</c:v>
                </c:pt>
                <c:pt idx="6806">
                  <c:v>3403</c:v>
                </c:pt>
                <c:pt idx="6807">
                  <c:v>3404</c:v>
                </c:pt>
                <c:pt idx="6808">
                  <c:v>3404</c:v>
                </c:pt>
                <c:pt idx="6809">
                  <c:v>3405</c:v>
                </c:pt>
                <c:pt idx="6810">
                  <c:v>3405</c:v>
                </c:pt>
                <c:pt idx="6811">
                  <c:v>3406</c:v>
                </c:pt>
                <c:pt idx="6812">
                  <c:v>3406</c:v>
                </c:pt>
                <c:pt idx="6813">
                  <c:v>3407</c:v>
                </c:pt>
                <c:pt idx="6814">
                  <c:v>3407</c:v>
                </c:pt>
                <c:pt idx="6815">
                  <c:v>3408</c:v>
                </c:pt>
                <c:pt idx="6816">
                  <c:v>3408</c:v>
                </c:pt>
                <c:pt idx="6817">
                  <c:v>3409</c:v>
                </c:pt>
                <c:pt idx="6818">
                  <c:v>3409</c:v>
                </c:pt>
                <c:pt idx="6819">
                  <c:v>3410</c:v>
                </c:pt>
                <c:pt idx="6820">
                  <c:v>3410</c:v>
                </c:pt>
                <c:pt idx="6821">
                  <c:v>3411</c:v>
                </c:pt>
                <c:pt idx="6822">
                  <c:v>3411</c:v>
                </c:pt>
                <c:pt idx="6823">
                  <c:v>3412</c:v>
                </c:pt>
                <c:pt idx="6824">
                  <c:v>3412</c:v>
                </c:pt>
                <c:pt idx="6825">
                  <c:v>3413</c:v>
                </c:pt>
                <c:pt idx="6826">
                  <c:v>3413</c:v>
                </c:pt>
                <c:pt idx="6827">
                  <c:v>3414</c:v>
                </c:pt>
                <c:pt idx="6828">
                  <c:v>3414</c:v>
                </c:pt>
                <c:pt idx="6829">
                  <c:v>3415</c:v>
                </c:pt>
                <c:pt idx="6830">
                  <c:v>3415</c:v>
                </c:pt>
                <c:pt idx="6831">
                  <c:v>3416</c:v>
                </c:pt>
                <c:pt idx="6832">
                  <c:v>3416</c:v>
                </c:pt>
                <c:pt idx="6833">
                  <c:v>3417</c:v>
                </c:pt>
                <c:pt idx="6834">
                  <c:v>3417</c:v>
                </c:pt>
                <c:pt idx="6835">
                  <c:v>3418</c:v>
                </c:pt>
                <c:pt idx="6836">
                  <c:v>3418</c:v>
                </c:pt>
                <c:pt idx="6837">
                  <c:v>3419</c:v>
                </c:pt>
                <c:pt idx="6838">
                  <c:v>3419</c:v>
                </c:pt>
                <c:pt idx="6839">
                  <c:v>3420</c:v>
                </c:pt>
                <c:pt idx="6840">
                  <c:v>3420</c:v>
                </c:pt>
                <c:pt idx="6841">
                  <c:v>3421</c:v>
                </c:pt>
                <c:pt idx="6842">
                  <c:v>3421</c:v>
                </c:pt>
                <c:pt idx="6843">
                  <c:v>3422</c:v>
                </c:pt>
                <c:pt idx="6844">
                  <c:v>3422</c:v>
                </c:pt>
                <c:pt idx="6845">
                  <c:v>3423</c:v>
                </c:pt>
                <c:pt idx="6846">
                  <c:v>3423</c:v>
                </c:pt>
                <c:pt idx="6847">
                  <c:v>3424</c:v>
                </c:pt>
                <c:pt idx="6848">
                  <c:v>3424</c:v>
                </c:pt>
                <c:pt idx="6849">
                  <c:v>3425</c:v>
                </c:pt>
                <c:pt idx="6850">
                  <c:v>3425</c:v>
                </c:pt>
                <c:pt idx="6851">
                  <c:v>3426</c:v>
                </c:pt>
                <c:pt idx="6852">
                  <c:v>3426</c:v>
                </c:pt>
                <c:pt idx="6853">
                  <c:v>3427</c:v>
                </c:pt>
                <c:pt idx="6854">
                  <c:v>3427</c:v>
                </c:pt>
                <c:pt idx="6855">
                  <c:v>3428</c:v>
                </c:pt>
                <c:pt idx="6856">
                  <c:v>3428</c:v>
                </c:pt>
                <c:pt idx="6857">
                  <c:v>3429</c:v>
                </c:pt>
                <c:pt idx="6858">
                  <c:v>3429</c:v>
                </c:pt>
                <c:pt idx="6859">
                  <c:v>3430</c:v>
                </c:pt>
                <c:pt idx="6860">
                  <c:v>3430</c:v>
                </c:pt>
                <c:pt idx="6861">
                  <c:v>3431</c:v>
                </c:pt>
                <c:pt idx="6862">
                  <c:v>3431</c:v>
                </c:pt>
                <c:pt idx="6863">
                  <c:v>3432</c:v>
                </c:pt>
                <c:pt idx="6864">
                  <c:v>3432</c:v>
                </c:pt>
                <c:pt idx="6865">
                  <c:v>3433</c:v>
                </c:pt>
                <c:pt idx="6866">
                  <c:v>3433</c:v>
                </c:pt>
                <c:pt idx="6867">
                  <c:v>3434</c:v>
                </c:pt>
                <c:pt idx="6868">
                  <c:v>3434</c:v>
                </c:pt>
                <c:pt idx="6869">
                  <c:v>3435</c:v>
                </c:pt>
                <c:pt idx="6870">
                  <c:v>3435</c:v>
                </c:pt>
                <c:pt idx="6871">
                  <c:v>3436</c:v>
                </c:pt>
                <c:pt idx="6872">
                  <c:v>3436</c:v>
                </c:pt>
                <c:pt idx="6873">
                  <c:v>3437</c:v>
                </c:pt>
                <c:pt idx="6874">
                  <c:v>3437</c:v>
                </c:pt>
                <c:pt idx="6875">
                  <c:v>3438</c:v>
                </c:pt>
                <c:pt idx="6876">
                  <c:v>3438</c:v>
                </c:pt>
                <c:pt idx="6877">
                  <c:v>3439</c:v>
                </c:pt>
                <c:pt idx="6878">
                  <c:v>3439</c:v>
                </c:pt>
                <c:pt idx="6879">
                  <c:v>3440</c:v>
                </c:pt>
                <c:pt idx="6880">
                  <c:v>3440</c:v>
                </c:pt>
                <c:pt idx="6881">
                  <c:v>3441</c:v>
                </c:pt>
                <c:pt idx="6882">
                  <c:v>3441</c:v>
                </c:pt>
                <c:pt idx="6883">
                  <c:v>3442</c:v>
                </c:pt>
                <c:pt idx="6884">
                  <c:v>3442</c:v>
                </c:pt>
                <c:pt idx="6885">
                  <c:v>3443</c:v>
                </c:pt>
                <c:pt idx="6886">
                  <c:v>3443</c:v>
                </c:pt>
                <c:pt idx="6887">
                  <c:v>3444</c:v>
                </c:pt>
                <c:pt idx="6888">
                  <c:v>3444</c:v>
                </c:pt>
                <c:pt idx="6889">
                  <c:v>3445</c:v>
                </c:pt>
                <c:pt idx="6890">
                  <c:v>3445</c:v>
                </c:pt>
                <c:pt idx="6891">
                  <c:v>3446</c:v>
                </c:pt>
                <c:pt idx="6892">
                  <c:v>3446</c:v>
                </c:pt>
                <c:pt idx="6893">
                  <c:v>3447</c:v>
                </c:pt>
                <c:pt idx="6894">
                  <c:v>3447</c:v>
                </c:pt>
                <c:pt idx="6895">
                  <c:v>3448</c:v>
                </c:pt>
                <c:pt idx="6896">
                  <c:v>3448</c:v>
                </c:pt>
                <c:pt idx="6897">
                  <c:v>3449</c:v>
                </c:pt>
                <c:pt idx="6898">
                  <c:v>3449</c:v>
                </c:pt>
                <c:pt idx="6899">
                  <c:v>3450</c:v>
                </c:pt>
                <c:pt idx="6900">
                  <c:v>3450</c:v>
                </c:pt>
                <c:pt idx="6901">
                  <c:v>3451</c:v>
                </c:pt>
                <c:pt idx="6902">
                  <c:v>3451</c:v>
                </c:pt>
                <c:pt idx="6903">
                  <c:v>3452</c:v>
                </c:pt>
                <c:pt idx="6904">
                  <c:v>3452</c:v>
                </c:pt>
                <c:pt idx="6905">
                  <c:v>3453</c:v>
                </c:pt>
                <c:pt idx="6906">
                  <c:v>3453</c:v>
                </c:pt>
                <c:pt idx="6907">
                  <c:v>3454</c:v>
                </c:pt>
                <c:pt idx="6908">
                  <c:v>3454</c:v>
                </c:pt>
                <c:pt idx="6909">
                  <c:v>3455</c:v>
                </c:pt>
                <c:pt idx="6910">
                  <c:v>3455</c:v>
                </c:pt>
                <c:pt idx="6911">
                  <c:v>3456</c:v>
                </c:pt>
                <c:pt idx="6912">
                  <c:v>3456</c:v>
                </c:pt>
                <c:pt idx="6913">
                  <c:v>3457</c:v>
                </c:pt>
                <c:pt idx="6914">
                  <c:v>3457</c:v>
                </c:pt>
                <c:pt idx="6915">
                  <c:v>3458</c:v>
                </c:pt>
                <c:pt idx="6916">
                  <c:v>3458</c:v>
                </c:pt>
                <c:pt idx="6917">
                  <c:v>3459</c:v>
                </c:pt>
                <c:pt idx="6918">
                  <c:v>3459</c:v>
                </c:pt>
                <c:pt idx="6919">
                  <c:v>3460</c:v>
                </c:pt>
                <c:pt idx="6920">
                  <c:v>3460</c:v>
                </c:pt>
                <c:pt idx="6921">
                  <c:v>3461</c:v>
                </c:pt>
                <c:pt idx="6922">
                  <c:v>3461</c:v>
                </c:pt>
                <c:pt idx="6923">
                  <c:v>3462</c:v>
                </c:pt>
                <c:pt idx="6924">
                  <c:v>3462</c:v>
                </c:pt>
                <c:pt idx="6925">
                  <c:v>3463</c:v>
                </c:pt>
                <c:pt idx="6926">
                  <c:v>3463</c:v>
                </c:pt>
                <c:pt idx="6927">
                  <c:v>3464</c:v>
                </c:pt>
                <c:pt idx="6928">
                  <c:v>3464</c:v>
                </c:pt>
                <c:pt idx="6929">
                  <c:v>3465</c:v>
                </c:pt>
                <c:pt idx="6930">
                  <c:v>3465</c:v>
                </c:pt>
                <c:pt idx="6931">
                  <c:v>3466</c:v>
                </c:pt>
                <c:pt idx="6932">
                  <c:v>3466</c:v>
                </c:pt>
                <c:pt idx="6933">
                  <c:v>3467</c:v>
                </c:pt>
                <c:pt idx="6934">
                  <c:v>3467</c:v>
                </c:pt>
                <c:pt idx="6935">
                  <c:v>3468</c:v>
                </c:pt>
                <c:pt idx="6936">
                  <c:v>3468</c:v>
                </c:pt>
                <c:pt idx="6937">
                  <c:v>3469</c:v>
                </c:pt>
                <c:pt idx="6938">
                  <c:v>3469</c:v>
                </c:pt>
                <c:pt idx="6939">
                  <c:v>3470</c:v>
                </c:pt>
                <c:pt idx="6940">
                  <c:v>3470</c:v>
                </c:pt>
                <c:pt idx="6941">
                  <c:v>3471</c:v>
                </c:pt>
                <c:pt idx="6942">
                  <c:v>3471</c:v>
                </c:pt>
                <c:pt idx="6943">
                  <c:v>3472</c:v>
                </c:pt>
                <c:pt idx="6944">
                  <c:v>3472</c:v>
                </c:pt>
                <c:pt idx="6945">
                  <c:v>3473</c:v>
                </c:pt>
                <c:pt idx="6946">
                  <c:v>3473</c:v>
                </c:pt>
                <c:pt idx="6947">
                  <c:v>3474</c:v>
                </c:pt>
                <c:pt idx="6948">
                  <c:v>3474</c:v>
                </c:pt>
                <c:pt idx="6949">
                  <c:v>3475</c:v>
                </c:pt>
                <c:pt idx="6950">
                  <c:v>3475</c:v>
                </c:pt>
                <c:pt idx="6951">
                  <c:v>3476</c:v>
                </c:pt>
                <c:pt idx="6952">
                  <c:v>3476</c:v>
                </c:pt>
                <c:pt idx="6953">
                  <c:v>3477</c:v>
                </c:pt>
                <c:pt idx="6954">
                  <c:v>3477</c:v>
                </c:pt>
                <c:pt idx="6955">
                  <c:v>3478</c:v>
                </c:pt>
                <c:pt idx="6956">
                  <c:v>3478</c:v>
                </c:pt>
                <c:pt idx="6957">
                  <c:v>3479</c:v>
                </c:pt>
                <c:pt idx="6958">
                  <c:v>3479</c:v>
                </c:pt>
                <c:pt idx="6959">
                  <c:v>3480</c:v>
                </c:pt>
                <c:pt idx="6960">
                  <c:v>3480</c:v>
                </c:pt>
                <c:pt idx="6961">
                  <c:v>3481</c:v>
                </c:pt>
                <c:pt idx="6962">
                  <c:v>3481</c:v>
                </c:pt>
                <c:pt idx="6963">
                  <c:v>3482</c:v>
                </c:pt>
                <c:pt idx="6964">
                  <c:v>3482</c:v>
                </c:pt>
                <c:pt idx="6965">
                  <c:v>3483</c:v>
                </c:pt>
                <c:pt idx="6966">
                  <c:v>3483</c:v>
                </c:pt>
                <c:pt idx="6967">
                  <c:v>3484</c:v>
                </c:pt>
                <c:pt idx="6968">
                  <c:v>3484</c:v>
                </c:pt>
                <c:pt idx="6969">
                  <c:v>3485</c:v>
                </c:pt>
                <c:pt idx="6970">
                  <c:v>3485</c:v>
                </c:pt>
                <c:pt idx="6971">
                  <c:v>3486</c:v>
                </c:pt>
                <c:pt idx="6972">
                  <c:v>3486</c:v>
                </c:pt>
                <c:pt idx="6973">
                  <c:v>3487</c:v>
                </c:pt>
                <c:pt idx="6974">
                  <c:v>3487</c:v>
                </c:pt>
                <c:pt idx="6975">
                  <c:v>3488</c:v>
                </c:pt>
                <c:pt idx="6976">
                  <c:v>3488</c:v>
                </c:pt>
                <c:pt idx="6977">
                  <c:v>3489</c:v>
                </c:pt>
                <c:pt idx="6978">
                  <c:v>3489</c:v>
                </c:pt>
                <c:pt idx="6979">
                  <c:v>3490</c:v>
                </c:pt>
                <c:pt idx="6980">
                  <c:v>3490</c:v>
                </c:pt>
                <c:pt idx="6981">
                  <c:v>3491</c:v>
                </c:pt>
                <c:pt idx="6982">
                  <c:v>3491</c:v>
                </c:pt>
                <c:pt idx="6983">
                  <c:v>3492</c:v>
                </c:pt>
                <c:pt idx="6984">
                  <c:v>3492</c:v>
                </c:pt>
                <c:pt idx="6985">
                  <c:v>3493</c:v>
                </c:pt>
                <c:pt idx="6986">
                  <c:v>3493</c:v>
                </c:pt>
                <c:pt idx="6987">
                  <c:v>3494</c:v>
                </c:pt>
                <c:pt idx="6988">
                  <c:v>3494</c:v>
                </c:pt>
                <c:pt idx="6989">
                  <c:v>3495</c:v>
                </c:pt>
                <c:pt idx="6990">
                  <c:v>3495</c:v>
                </c:pt>
                <c:pt idx="6991">
                  <c:v>3496</c:v>
                </c:pt>
                <c:pt idx="6992">
                  <c:v>3496</c:v>
                </c:pt>
                <c:pt idx="6993">
                  <c:v>3497</c:v>
                </c:pt>
                <c:pt idx="6994">
                  <c:v>3497</c:v>
                </c:pt>
                <c:pt idx="6995">
                  <c:v>3498</c:v>
                </c:pt>
                <c:pt idx="6996">
                  <c:v>3498</c:v>
                </c:pt>
                <c:pt idx="6997">
                  <c:v>3499</c:v>
                </c:pt>
                <c:pt idx="6998">
                  <c:v>3499</c:v>
                </c:pt>
                <c:pt idx="6999">
                  <c:v>3500</c:v>
                </c:pt>
                <c:pt idx="7000">
                  <c:v>3500</c:v>
                </c:pt>
                <c:pt idx="7001">
                  <c:v>3501</c:v>
                </c:pt>
                <c:pt idx="7002">
                  <c:v>3501</c:v>
                </c:pt>
                <c:pt idx="7003">
                  <c:v>3502</c:v>
                </c:pt>
                <c:pt idx="7004">
                  <c:v>3502</c:v>
                </c:pt>
                <c:pt idx="7005">
                  <c:v>3503</c:v>
                </c:pt>
                <c:pt idx="7006">
                  <c:v>3503</c:v>
                </c:pt>
                <c:pt idx="7007">
                  <c:v>3504</c:v>
                </c:pt>
                <c:pt idx="7008">
                  <c:v>3504</c:v>
                </c:pt>
                <c:pt idx="7009">
                  <c:v>3505</c:v>
                </c:pt>
                <c:pt idx="7010">
                  <c:v>3505</c:v>
                </c:pt>
                <c:pt idx="7011">
                  <c:v>3506</c:v>
                </c:pt>
                <c:pt idx="7012">
                  <c:v>3506</c:v>
                </c:pt>
                <c:pt idx="7013">
                  <c:v>3507</c:v>
                </c:pt>
                <c:pt idx="7014">
                  <c:v>3507</c:v>
                </c:pt>
                <c:pt idx="7015">
                  <c:v>3508</c:v>
                </c:pt>
                <c:pt idx="7016">
                  <c:v>3508</c:v>
                </c:pt>
                <c:pt idx="7017">
                  <c:v>3509</c:v>
                </c:pt>
                <c:pt idx="7018">
                  <c:v>3509</c:v>
                </c:pt>
                <c:pt idx="7019">
                  <c:v>3510</c:v>
                </c:pt>
                <c:pt idx="7020">
                  <c:v>3510</c:v>
                </c:pt>
                <c:pt idx="7021">
                  <c:v>3511</c:v>
                </c:pt>
                <c:pt idx="7022">
                  <c:v>3511</c:v>
                </c:pt>
                <c:pt idx="7023">
                  <c:v>3512</c:v>
                </c:pt>
                <c:pt idx="7024">
                  <c:v>3512</c:v>
                </c:pt>
                <c:pt idx="7025">
                  <c:v>3513</c:v>
                </c:pt>
                <c:pt idx="7026">
                  <c:v>3513</c:v>
                </c:pt>
                <c:pt idx="7027">
                  <c:v>3514</c:v>
                </c:pt>
                <c:pt idx="7028">
                  <c:v>3514</c:v>
                </c:pt>
                <c:pt idx="7029">
                  <c:v>3515</c:v>
                </c:pt>
                <c:pt idx="7030">
                  <c:v>3515</c:v>
                </c:pt>
                <c:pt idx="7031">
                  <c:v>3516</c:v>
                </c:pt>
                <c:pt idx="7032">
                  <c:v>3516</c:v>
                </c:pt>
                <c:pt idx="7033">
                  <c:v>3517</c:v>
                </c:pt>
                <c:pt idx="7034">
                  <c:v>3517</c:v>
                </c:pt>
                <c:pt idx="7035">
                  <c:v>3518</c:v>
                </c:pt>
                <c:pt idx="7036">
                  <c:v>3518</c:v>
                </c:pt>
                <c:pt idx="7037">
                  <c:v>3519</c:v>
                </c:pt>
                <c:pt idx="7038">
                  <c:v>3519</c:v>
                </c:pt>
                <c:pt idx="7039">
                  <c:v>3520</c:v>
                </c:pt>
                <c:pt idx="7040">
                  <c:v>3520</c:v>
                </c:pt>
                <c:pt idx="7041">
                  <c:v>3521</c:v>
                </c:pt>
                <c:pt idx="7042">
                  <c:v>3521</c:v>
                </c:pt>
                <c:pt idx="7043">
                  <c:v>3522</c:v>
                </c:pt>
                <c:pt idx="7044">
                  <c:v>3522</c:v>
                </c:pt>
                <c:pt idx="7045">
                  <c:v>3523</c:v>
                </c:pt>
                <c:pt idx="7046">
                  <c:v>3523</c:v>
                </c:pt>
                <c:pt idx="7047">
                  <c:v>3524</c:v>
                </c:pt>
                <c:pt idx="7048">
                  <c:v>3524</c:v>
                </c:pt>
                <c:pt idx="7049">
                  <c:v>3525</c:v>
                </c:pt>
                <c:pt idx="7050">
                  <c:v>3525</c:v>
                </c:pt>
                <c:pt idx="7051">
                  <c:v>3526</c:v>
                </c:pt>
                <c:pt idx="7052">
                  <c:v>3526</c:v>
                </c:pt>
                <c:pt idx="7053">
                  <c:v>3527</c:v>
                </c:pt>
                <c:pt idx="7054">
                  <c:v>3527</c:v>
                </c:pt>
                <c:pt idx="7055">
                  <c:v>3528</c:v>
                </c:pt>
                <c:pt idx="7056">
                  <c:v>3528</c:v>
                </c:pt>
                <c:pt idx="7057">
                  <c:v>3529</c:v>
                </c:pt>
                <c:pt idx="7058">
                  <c:v>3529</c:v>
                </c:pt>
                <c:pt idx="7059">
                  <c:v>3530</c:v>
                </c:pt>
                <c:pt idx="7060">
                  <c:v>3530</c:v>
                </c:pt>
                <c:pt idx="7061">
                  <c:v>3531</c:v>
                </c:pt>
                <c:pt idx="7062">
                  <c:v>3531</c:v>
                </c:pt>
                <c:pt idx="7063">
                  <c:v>3532</c:v>
                </c:pt>
                <c:pt idx="7064">
                  <c:v>3532</c:v>
                </c:pt>
                <c:pt idx="7065">
                  <c:v>3533</c:v>
                </c:pt>
                <c:pt idx="7066">
                  <c:v>3533</c:v>
                </c:pt>
                <c:pt idx="7067">
                  <c:v>3534</c:v>
                </c:pt>
                <c:pt idx="7068">
                  <c:v>3534</c:v>
                </c:pt>
                <c:pt idx="7069">
                  <c:v>3535</c:v>
                </c:pt>
                <c:pt idx="7070">
                  <c:v>3535</c:v>
                </c:pt>
                <c:pt idx="7071">
                  <c:v>3536</c:v>
                </c:pt>
                <c:pt idx="7072">
                  <c:v>3536</c:v>
                </c:pt>
                <c:pt idx="7073">
                  <c:v>3537</c:v>
                </c:pt>
                <c:pt idx="7074">
                  <c:v>3537</c:v>
                </c:pt>
                <c:pt idx="7075">
                  <c:v>3538</c:v>
                </c:pt>
                <c:pt idx="7076">
                  <c:v>3538</c:v>
                </c:pt>
                <c:pt idx="7077">
                  <c:v>3539</c:v>
                </c:pt>
                <c:pt idx="7078">
                  <c:v>3539</c:v>
                </c:pt>
                <c:pt idx="7079">
                  <c:v>3540</c:v>
                </c:pt>
                <c:pt idx="7080">
                  <c:v>3540</c:v>
                </c:pt>
                <c:pt idx="7081">
                  <c:v>3541</c:v>
                </c:pt>
                <c:pt idx="7082">
                  <c:v>3541</c:v>
                </c:pt>
                <c:pt idx="7083">
                  <c:v>3542</c:v>
                </c:pt>
                <c:pt idx="7084">
                  <c:v>3542</c:v>
                </c:pt>
                <c:pt idx="7085">
                  <c:v>3543</c:v>
                </c:pt>
                <c:pt idx="7086">
                  <c:v>3543</c:v>
                </c:pt>
                <c:pt idx="7087">
                  <c:v>3544</c:v>
                </c:pt>
                <c:pt idx="7088">
                  <c:v>3544</c:v>
                </c:pt>
                <c:pt idx="7089">
                  <c:v>3545</c:v>
                </c:pt>
                <c:pt idx="7090">
                  <c:v>3545</c:v>
                </c:pt>
                <c:pt idx="7091">
                  <c:v>3546</c:v>
                </c:pt>
                <c:pt idx="7092">
                  <c:v>3546</c:v>
                </c:pt>
                <c:pt idx="7093">
                  <c:v>3547</c:v>
                </c:pt>
                <c:pt idx="7094">
                  <c:v>3547</c:v>
                </c:pt>
                <c:pt idx="7095">
                  <c:v>3548</c:v>
                </c:pt>
                <c:pt idx="7096">
                  <c:v>3548</c:v>
                </c:pt>
                <c:pt idx="7097">
                  <c:v>3549</c:v>
                </c:pt>
                <c:pt idx="7098">
                  <c:v>3549</c:v>
                </c:pt>
                <c:pt idx="7099">
                  <c:v>3550</c:v>
                </c:pt>
                <c:pt idx="7100">
                  <c:v>3550</c:v>
                </c:pt>
                <c:pt idx="7101">
                  <c:v>3551</c:v>
                </c:pt>
                <c:pt idx="7102">
                  <c:v>3551</c:v>
                </c:pt>
                <c:pt idx="7103">
                  <c:v>3552</c:v>
                </c:pt>
                <c:pt idx="7104">
                  <c:v>3552</c:v>
                </c:pt>
                <c:pt idx="7105">
                  <c:v>3553</c:v>
                </c:pt>
                <c:pt idx="7106">
                  <c:v>3553</c:v>
                </c:pt>
                <c:pt idx="7107">
                  <c:v>3554</c:v>
                </c:pt>
                <c:pt idx="7108">
                  <c:v>3554</c:v>
                </c:pt>
                <c:pt idx="7109">
                  <c:v>3555</c:v>
                </c:pt>
                <c:pt idx="7110">
                  <c:v>3555</c:v>
                </c:pt>
                <c:pt idx="7111">
                  <c:v>3556</c:v>
                </c:pt>
                <c:pt idx="7112">
                  <c:v>3556</c:v>
                </c:pt>
                <c:pt idx="7113">
                  <c:v>3557</c:v>
                </c:pt>
                <c:pt idx="7114">
                  <c:v>3557</c:v>
                </c:pt>
                <c:pt idx="7115">
                  <c:v>3558</c:v>
                </c:pt>
                <c:pt idx="7116">
                  <c:v>3558</c:v>
                </c:pt>
                <c:pt idx="7117">
                  <c:v>3559</c:v>
                </c:pt>
                <c:pt idx="7118">
                  <c:v>3559</c:v>
                </c:pt>
                <c:pt idx="7119">
                  <c:v>3560</c:v>
                </c:pt>
                <c:pt idx="7120">
                  <c:v>3560</c:v>
                </c:pt>
                <c:pt idx="7121">
                  <c:v>3561</c:v>
                </c:pt>
                <c:pt idx="7122">
                  <c:v>3561</c:v>
                </c:pt>
                <c:pt idx="7123">
                  <c:v>3562</c:v>
                </c:pt>
                <c:pt idx="7124">
                  <c:v>3562</c:v>
                </c:pt>
                <c:pt idx="7125">
                  <c:v>3563</c:v>
                </c:pt>
                <c:pt idx="7126">
                  <c:v>3563</c:v>
                </c:pt>
                <c:pt idx="7127">
                  <c:v>3564</c:v>
                </c:pt>
                <c:pt idx="7128">
                  <c:v>3564</c:v>
                </c:pt>
                <c:pt idx="7129">
                  <c:v>3565</c:v>
                </c:pt>
                <c:pt idx="7130">
                  <c:v>3565</c:v>
                </c:pt>
                <c:pt idx="7131">
                  <c:v>3566</c:v>
                </c:pt>
                <c:pt idx="7132">
                  <c:v>3566</c:v>
                </c:pt>
                <c:pt idx="7133">
                  <c:v>3567</c:v>
                </c:pt>
                <c:pt idx="7134">
                  <c:v>3567</c:v>
                </c:pt>
                <c:pt idx="7135">
                  <c:v>3568</c:v>
                </c:pt>
                <c:pt idx="7136">
                  <c:v>3568</c:v>
                </c:pt>
                <c:pt idx="7137">
                  <c:v>3569</c:v>
                </c:pt>
                <c:pt idx="7138">
                  <c:v>3569</c:v>
                </c:pt>
                <c:pt idx="7139">
                  <c:v>3570</c:v>
                </c:pt>
                <c:pt idx="7140">
                  <c:v>3570</c:v>
                </c:pt>
                <c:pt idx="7141">
                  <c:v>3571</c:v>
                </c:pt>
                <c:pt idx="7142">
                  <c:v>3571</c:v>
                </c:pt>
                <c:pt idx="7143">
                  <c:v>3572</c:v>
                </c:pt>
                <c:pt idx="7144">
                  <c:v>3572</c:v>
                </c:pt>
                <c:pt idx="7145">
                  <c:v>3573</c:v>
                </c:pt>
                <c:pt idx="7146">
                  <c:v>3573</c:v>
                </c:pt>
                <c:pt idx="7147">
                  <c:v>3574</c:v>
                </c:pt>
                <c:pt idx="7148">
                  <c:v>3574</c:v>
                </c:pt>
                <c:pt idx="7149">
                  <c:v>3575</c:v>
                </c:pt>
                <c:pt idx="7150">
                  <c:v>3575</c:v>
                </c:pt>
                <c:pt idx="7151">
                  <c:v>3576</c:v>
                </c:pt>
                <c:pt idx="7152">
                  <c:v>3576</c:v>
                </c:pt>
                <c:pt idx="7153">
                  <c:v>3577</c:v>
                </c:pt>
                <c:pt idx="7154">
                  <c:v>3577</c:v>
                </c:pt>
                <c:pt idx="7155">
                  <c:v>3578</c:v>
                </c:pt>
                <c:pt idx="7156">
                  <c:v>3578</c:v>
                </c:pt>
                <c:pt idx="7157">
                  <c:v>3579</c:v>
                </c:pt>
                <c:pt idx="7158">
                  <c:v>3579</c:v>
                </c:pt>
                <c:pt idx="7159">
                  <c:v>3580</c:v>
                </c:pt>
                <c:pt idx="7160">
                  <c:v>3580</c:v>
                </c:pt>
                <c:pt idx="7161">
                  <c:v>3581</c:v>
                </c:pt>
                <c:pt idx="7162">
                  <c:v>3581</c:v>
                </c:pt>
                <c:pt idx="7163">
                  <c:v>3582</c:v>
                </c:pt>
                <c:pt idx="7164">
                  <c:v>3582</c:v>
                </c:pt>
                <c:pt idx="7165">
                  <c:v>3583</c:v>
                </c:pt>
                <c:pt idx="7166">
                  <c:v>3583</c:v>
                </c:pt>
                <c:pt idx="7167">
                  <c:v>3584</c:v>
                </c:pt>
                <c:pt idx="7168">
                  <c:v>3584</c:v>
                </c:pt>
                <c:pt idx="7169">
                  <c:v>3585</c:v>
                </c:pt>
                <c:pt idx="7170">
                  <c:v>3585</c:v>
                </c:pt>
                <c:pt idx="7171">
                  <c:v>3586</c:v>
                </c:pt>
                <c:pt idx="7172">
                  <c:v>3586</c:v>
                </c:pt>
                <c:pt idx="7173">
                  <c:v>3587</c:v>
                </c:pt>
                <c:pt idx="7174">
                  <c:v>3587</c:v>
                </c:pt>
                <c:pt idx="7175">
                  <c:v>3588</c:v>
                </c:pt>
                <c:pt idx="7176">
                  <c:v>3588</c:v>
                </c:pt>
                <c:pt idx="7177">
                  <c:v>3589</c:v>
                </c:pt>
                <c:pt idx="7178">
                  <c:v>3589</c:v>
                </c:pt>
                <c:pt idx="7179">
                  <c:v>3590</c:v>
                </c:pt>
                <c:pt idx="7180">
                  <c:v>3590</c:v>
                </c:pt>
                <c:pt idx="7181">
                  <c:v>3591</c:v>
                </c:pt>
                <c:pt idx="7182">
                  <c:v>3591</c:v>
                </c:pt>
                <c:pt idx="7183">
                  <c:v>3592</c:v>
                </c:pt>
                <c:pt idx="7184">
                  <c:v>3592</c:v>
                </c:pt>
                <c:pt idx="7185">
                  <c:v>3593</c:v>
                </c:pt>
                <c:pt idx="7186">
                  <c:v>3593</c:v>
                </c:pt>
                <c:pt idx="7187">
                  <c:v>3594</c:v>
                </c:pt>
                <c:pt idx="7188">
                  <c:v>3594</c:v>
                </c:pt>
                <c:pt idx="7189">
                  <c:v>3595</c:v>
                </c:pt>
                <c:pt idx="7190">
                  <c:v>3595</c:v>
                </c:pt>
                <c:pt idx="7191">
                  <c:v>3596</c:v>
                </c:pt>
                <c:pt idx="7192">
                  <c:v>3596</c:v>
                </c:pt>
                <c:pt idx="7193">
                  <c:v>3597</c:v>
                </c:pt>
                <c:pt idx="7194">
                  <c:v>3597</c:v>
                </c:pt>
                <c:pt idx="7195">
                  <c:v>3598</c:v>
                </c:pt>
                <c:pt idx="7196">
                  <c:v>3598</c:v>
                </c:pt>
                <c:pt idx="7197">
                  <c:v>3599</c:v>
                </c:pt>
                <c:pt idx="7198">
                  <c:v>3599</c:v>
                </c:pt>
                <c:pt idx="7199">
                  <c:v>3600</c:v>
                </c:pt>
                <c:pt idx="7200">
                  <c:v>3600</c:v>
                </c:pt>
                <c:pt idx="7201">
                  <c:v>3601</c:v>
                </c:pt>
                <c:pt idx="7202">
                  <c:v>3601</c:v>
                </c:pt>
                <c:pt idx="7203">
                  <c:v>3602</c:v>
                </c:pt>
                <c:pt idx="7204">
                  <c:v>3602</c:v>
                </c:pt>
                <c:pt idx="7205">
                  <c:v>3603</c:v>
                </c:pt>
                <c:pt idx="7206">
                  <c:v>3603</c:v>
                </c:pt>
                <c:pt idx="7207">
                  <c:v>3604</c:v>
                </c:pt>
                <c:pt idx="7208">
                  <c:v>3604</c:v>
                </c:pt>
                <c:pt idx="7209">
                  <c:v>3605</c:v>
                </c:pt>
                <c:pt idx="7210">
                  <c:v>3605</c:v>
                </c:pt>
                <c:pt idx="7211">
                  <c:v>3606</c:v>
                </c:pt>
                <c:pt idx="7212">
                  <c:v>3606</c:v>
                </c:pt>
                <c:pt idx="7213">
                  <c:v>3607</c:v>
                </c:pt>
                <c:pt idx="7214">
                  <c:v>3607</c:v>
                </c:pt>
                <c:pt idx="7215">
                  <c:v>3608</c:v>
                </c:pt>
                <c:pt idx="7216">
                  <c:v>3608</c:v>
                </c:pt>
                <c:pt idx="7217">
                  <c:v>3609</c:v>
                </c:pt>
                <c:pt idx="7218">
                  <c:v>3609</c:v>
                </c:pt>
                <c:pt idx="7219">
                  <c:v>3610</c:v>
                </c:pt>
                <c:pt idx="7220">
                  <c:v>3610</c:v>
                </c:pt>
                <c:pt idx="7221">
                  <c:v>3611</c:v>
                </c:pt>
                <c:pt idx="7222">
                  <c:v>3611</c:v>
                </c:pt>
                <c:pt idx="7223">
                  <c:v>3612</c:v>
                </c:pt>
                <c:pt idx="7224">
                  <c:v>3612</c:v>
                </c:pt>
                <c:pt idx="7225">
                  <c:v>3613</c:v>
                </c:pt>
                <c:pt idx="7226">
                  <c:v>3613</c:v>
                </c:pt>
                <c:pt idx="7227">
                  <c:v>3614</c:v>
                </c:pt>
                <c:pt idx="7228">
                  <c:v>3614</c:v>
                </c:pt>
                <c:pt idx="7229">
                  <c:v>3615</c:v>
                </c:pt>
                <c:pt idx="7230">
                  <c:v>3615</c:v>
                </c:pt>
                <c:pt idx="7231">
                  <c:v>3616</c:v>
                </c:pt>
                <c:pt idx="7232">
                  <c:v>3616</c:v>
                </c:pt>
                <c:pt idx="7233">
                  <c:v>3617</c:v>
                </c:pt>
                <c:pt idx="7234">
                  <c:v>3617</c:v>
                </c:pt>
                <c:pt idx="7235">
                  <c:v>3618</c:v>
                </c:pt>
                <c:pt idx="7236">
                  <c:v>3618</c:v>
                </c:pt>
                <c:pt idx="7237">
                  <c:v>3619</c:v>
                </c:pt>
                <c:pt idx="7238">
                  <c:v>3619</c:v>
                </c:pt>
                <c:pt idx="7239">
                  <c:v>3620</c:v>
                </c:pt>
                <c:pt idx="7240">
                  <c:v>3620</c:v>
                </c:pt>
                <c:pt idx="7241">
                  <c:v>3621</c:v>
                </c:pt>
                <c:pt idx="7242">
                  <c:v>3621</c:v>
                </c:pt>
                <c:pt idx="7243">
                  <c:v>3622</c:v>
                </c:pt>
                <c:pt idx="7244">
                  <c:v>3622</c:v>
                </c:pt>
                <c:pt idx="7245">
                  <c:v>3623</c:v>
                </c:pt>
                <c:pt idx="7246">
                  <c:v>3623</c:v>
                </c:pt>
                <c:pt idx="7247">
                  <c:v>3624</c:v>
                </c:pt>
                <c:pt idx="7248">
                  <c:v>3624</c:v>
                </c:pt>
                <c:pt idx="7249">
                  <c:v>3625</c:v>
                </c:pt>
                <c:pt idx="7250">
                  <c:v>3625</c:v>
                </c:pt>
                <c:pt idx="7251">
                  <c:v>3626</c:v>
                </c:pt>
                <c:pt idx="7252">
                  <c:v>3626</c:v>
                </c:pt>
                <c:pt idx="7253">
                  <c:v>3627</c:v>
                </c:pt>
                <c:pt idx="7254">
                  <c:v>3627</c:v>
                </c:pt>
                <c:pt idx="7255">
                  <c:v>3628</c:v>
                </c:pt>
                <c:pt idx="7256">
                  <c:v>3628</c:v>
                </c:pt>
                <c:pt idx="7257">
                  <c:v>3629</c:v>
                </c:pt>
                <c:pt idx="7258">
                  <c:v>3629</c:v>
                </c:pt>
                <c:pt idx="7259">
                  <c:v>3630</c:v>
                </c:pt>
                <c:pt idx="7260">
                  <c:v>3630</c:v>
                </c:pt>
                <c:pt idx="7261">
                  <c:v>3631</c:v>
                </c:pt>
                <c:pt idx="7262">
                  <c:v>3631</c:v>
                </c:pt>
                <c:pt idx="7263">
                  <c:v>3632</c:v>
                </c:pt>
                <c:pt idx="7264">
                  <c:v>3632</c:v>
                </c:pt>
                <c:pt idx="7265">
                  <c:v>3633</c:v>
                </c:pt>
                <c:pt idx="7266">
                  <c:v>3633</c:v>
                </c:pt>
                <c:pt idx="7267">
                  <c:v>3634</c:v>
                </c:pt>
                <c:pt idx="7268">
                  <c:v>3634</c:v>
                </c:pt>
                <c:pt idx="7269">
                  <c:v>3635</c:v>
                </c:pt>
                <c:pt idx="7270">
                  <c:v>3635</c:v>
                </c:pt>
                <c:pt idx="7271">
                  <c:v>3636</c:v>
                </c:pt>
                <c:pt idx="7272">
                  <c:v>3636</c:v>
                </c:pt>
                <c:pt idx="7273">
                  <c:v>3637</c:v>
                </c:pt>
                <c:pt idx="7274">
                  <c:v>3637</c:v>
                </c:pt>
                <c:pt idx="7275">
                  <c:v>3638</c:v>
                </c:pt>
                <c:pt idx="7276">
                  <c:v>3638</c:v>
                </c:pt>
                <c:pt idx="7277">
                  <c:v>3639</c:v>
                </c:pt>
                <c:pt idx="7278">
                  <c:v>3639</c:v>
                </c:pt>
                <c:pt idx="7279">
                  <c:v>3640</c:v>
                </c:pt>
                <c:pt idx="7280">
                  <c:v>3640</c:v>
                </c:pt>
                <c:pt idx="7281">
                  <c:v>3641</c:v>
                </c:pt>
                <c:pt idx="7282">
                  <c:v>3641</c:v>
                </c:pt>
                <c:pt idx="7283">
                  <c:v>3642</c:v>
                </c:pt>
                <c:pt idx="7284">
                  <c:v>3642</c:v>
                </c:pt>
                <c:pt idx="7285">
                  <c:v>3643</c:v>
                </c:pt>
                <c:pt idx="7286">
                  <c:v>3643</c:v>
                </c:pt>
                <c:pt idx="7287">
                  <c:v>3644</c:v>
                </c:pt>
                <c:pt idx="7288">
                  <c:v>3644</c:v>
                </c:pt>
                <c:pt idx="7289">
                  <c:v>3645</c:v>
                </c:pt>
                <c:pt idx="7290">
                  <c:v>3645</c:v>
                </c:pt>
                <c:pt idx="7291">
                  <c:v>3646</c:v>
                </c:pt>
                <c:pt idx="7292">
                  <c:v>3646</c:v>
                </c:pt>
                <c:pt idx="7293">
                  <c:v>3647</c:v>
                </c:pt>
                <c:pt idx="7294">
                  <c:v>3647</c:v>
                </c:pt>
                <c:pt idx="7295">
                  <c:v>3648</c:v>
                </c:pt>
                <c:pt idx="7296">
                  <c:v>3648</c:v>
                </c:pt>
                <c:pt idx="7297">
                  <c:v>3649</c:v>
                </c:pt>
                <c:pt idx="7298">
                  <c:v>3649</c:v>
                </c:pt>
                <c:pt idx="7299">
                  <c:v>3650</c:v>
                </c:pt>
                <c:pt idx="7300">
                  <c:v>3650</c:v>
                </c:pt>
                <c:pt idx="7301">
                  <c:v>3651</c:v>
                </c:pt>
                <c:pt idx="7302">
                  <c:v>3651</c:v>
                </c:pt>
                <c:pt idx="7303">
                  <c:v>3652</c:v>
                </c:pt>
                <c:pt idx="7304">
                  <c:v>3652</c:v>
                </c:pt>
                <c:pt idx="7305">
                  <c:v>3653</c:v>
                </c:pt>
                <c:pt idx="7306">
                  <c:v>3653</c:v>
                </c:pt>
                <c:pt idx="7307">
                  <c:v>3654</c:v>
                </c:pt>
                <c:pt idx="7308">
                  <c:v>3654</c:v>
                </c:pt>
                <c:pt idx="7309">
                  <c:v>3655</c:v>
                </c:pt>
                <c:pt idx="7310">
                  <c:v>3655</c:v>
                </c:pt>
                <c:pt idx="7311">
                  <c:v>3656</c:v>
                </c:pt>
                <c:pt idx="7312">
                  <c:v>3656</c:v>
                </c:pt>
                <c:pt idx="7313">
                  <c:v>3657</c:v>
                </c:pt>
                <c:pt idx="7314">
                  <c:v>3657</c:v>
                </c:pt>
                <c:pt idx="7315">
                  <c:v>3658</c:v>
                </c:pt>
                <c:pt idx="7316">
                  <c:v>3658</c:v>
                </c:pt>
                <c:pt idx="7317">
                  <c:v>3659</c:v>
                </c:pt>
                <c:pt idx="7318">
                  <c:v>3659</c:v>
                </c:pt>
                <c:pt idx="7319">
                  <c:v>3660</c:v>
                </c:pt>
                <c:pt idx="7320">
                  <c:v>3660</c:v>
                </c:pt>
                <c:pt idx="7321">
                  <c:v>3661</c:v>
                </c:pt>
                <c:pt idx="7322">
                  <c:v>3661</c:v>
                </c:pt>
                <c:pt idx="7323">
                  <c:v>3662</c:v>
                </c:pt>
                <c:pt idx="7324">
                  <c:v>3662</c:v>
                </c:pt>
                <c:pt idx="7325">
                  <c:v>3663</c:v>
                </c:pt>
                <c:pt idx="7326">
                  <c:v>3663</c:v>
                </c:pt>
                <c:pt idx="7327">
                  <c:v>3664</c:v>
                </c:pt>
                <c:pt idx="7328">
                  <c:v>3664</c:v>
                </c:pt>
                <c:pt idx="7329">
                  <c:v>3665</c:v>
                </c:pt>
                <c:pt idx="7330">
                  <c:v>3665</c:v>
                </c:pt>
                <c:pt idx="7331">
                  <c:v>3666</c:v>
                </c:pt>
                <c:pt idx="7332">
                  <c:v>3666</c:v>
                </c:pt>
                <c:pt idx="7333">
                  <c:v>3667</c:v>
                </c:pt>
                <c:pt idx="7334">
                  <c:v>3667</c:v>
                </c:pt>
                <c:pt idx="7335">
                  <c:v>3668</c:v>
                </c:pt>
                <c:pt idx="7336">
                  <c:v>3668</c:v>
                </c:pt>
                <c:pt idx="7337">
                  <c:v>3669</c:v>
                </c:pt>
                <c:pt idx="7338">
                  <c:v>3669</c:v>
                </c:pt>
                <c:pt idx="7339">
                  <c:v>3670</c:v>
                </c:pt>
                <c:pt idx="7340">
                  <c:v>3670</c:v>
                </c:pt>
                <c:pt idx="7341">
                  <c:v>3671</c:v>
                </c:pt>
                <c:pt idx="7342">
                  <c:v>3671</c:v>
                </c:pt>
                <c:pt idx="7343">
                  <c:v>3672</c:v>
                </c:pt>
                <c:pt idx="7344">
                  <c:v>3672</c:v>
                </c:pt>
                <c:pt idx="7345">
                  <c:v>3673</c:v>
                </c:pt>
                <c:pt idx="7346">
                  <c:v>3673</c:v>
                </c:pt>
                <c:pt idx="7347">
                  <c:v>3674</c:v>
                </c:pt>
                <c:pt idx="7348">
                  <c:v>3674</c:v>
                </c:pt>
                <c:pt idx="7349">
                  <c:v>3675</c:v>
                </c:pt>
                <c:pt idx="7350">
                  <c:v>3675</c:v>
                </c:pt>
                <c:pt idx="7351">
                  <c:v>3676</c:v>
                </c:pt>
                <c:pt idx="7352">
                  <c:v>3676</c:v>
                </c:pt>
                <c:pt idx="7353">
                  <c:v>3677</c:v>
                </c:pt>
                <c:pt idx="7354">
                  <c:v>3677</c:v>
                </c:pt>
                <c:pt idx="7355">
                  <c:v>3678</c:v>
                </c:pt>
                <c:pt idx="7356">
                  <c:v>3678</c:v>
                </c:pt>
                <c:pt idx="7357">
                  <c:v>3679</c:v>
                </c:pt>
                <c:pt idx="7358">
                  <c:v>3679</c:v>
                </c:pt>
                <c:pt idx="7359">
                  <c:v>3680</c:v>
                </c:pt>
                <c:pt idx="7360">
                  <c:v>3680</c:v>
                </c:pt>
                <c:pt idx="7361">
                  <c:v>3681</c:v>
                </c:pt>
                <c:pt idx="7362">
                  <c:v>3681</c:v>
                </c:pt>
                <c:pt idx="7363">
                  <c:v>3682</c:v>
                </c:pt>
                <c:pt idx="7364">
                  <c:v>3682</c:v>
                </c:pt>
                <c:pt idx="7365">
                  <c:v>3683</c:v>
                </c:pt>
                <c:pt idx="7366">
                  <c:v>3683</c:v>
                </c:pt>
                <c:pt idx="7367">
                  <c:v>3684</c:v>
                </c:pt>
                <c:pt idx="7368">
                  <c:v>3684</c:v>
                </c:pt>
                <c:pt idx="7369">
                  <c:v>3685</c:v>
                </c:pt>
                <c:pt idx="7370">
                  <c:v>3685</c:v>
                </c:pt>
                <c:pt idx="7371">
                  <c:v>3686</c:v>
                </c:pt>
                <c:pt idx="7372">
                  <c:v>3686</c:v>
                </c:pt>
                <c:pt idx="7373">
                  <c:v>3687</c:v>
                </c:pt>
                <c:pt idx="7374">
                  <c:v>3687</c:v>
                </c:pt>
                <c:pt idx="7375">
                  <c:v>3688</c:v>
                </c:pt>
                <c:pt idx="7376">
                  <c:v>3688</c:v>
                </c:pt>
                <c:pt idx="7377">
                  <c:v>3689</c:v>
                </c:pt>
                <c:pt idx="7378">
                  <c:v>3689</c:v>
                </c:pt>
                <c:pt idx="7379">
                  <c:v>3690</c:v>
                </c:pt>
                <c:pt idx="7380">
                  <c:v>3690</c:v>
                </c:pt>
                <c:pt idx="7381">
                  <c:v>3691</c:v>
                </c:pt>
                <c:pt idx="7382">
                  <c:v>3691</c:v>
                </c:pt>
                <c:pt idx="7383">
                  <c:v>3692</c:v>
                </c:pt>
                <c:pt idx="7384">
                  <c:v>3692</c:v>
                </c:pt>
                <c:pt idx="7385">
                  <c:v>3693</c:v>
                </c:pt>
                <c:pt idx="7386">
                  <c:v>3693</c:v>
                </c:pt>
                <c:pt idx="7387">
                  <c:v>3694</c:v>
                </c:pt>
                <c:pt idx="7388">
                  <c:v>3694</c:v>
                </c:pt>
                <c:pt idx="7389">
                  <c:v>3695</c:v>
                </c:pt>
                <c:pt idx="7390">
                  <c:v>3695</c:v>
                </c:pt>
                <c:pt idx="7391">
                  <c:v>3696</c:v>
                </c:pt>
                <c:pt idx="7392">
                  <c:v>3696</c:v>
                </c:pt>
                <c:pt idx="7393">
                  <c:v>3697</c:v>
                </c:pt>
                <c:pt idx="7394">
                  <c:v>3697</c:v>
                </c:pt>
                <c:pt idx="7395">
                  <c:v>3698</c:v>
                </c:pt>
                <c:pt idx="7396">
                  <c:v>3698</c:v>
                </c:pt>
                <c:pt idx="7397">
                  <c:v>3699</c:v>
                </c:pt>
                <c:pt idx="7398">
                  <c:v>3699</c:v>
                </c:pt>
                <c:pt idx="7399">
                  <c:v>3700</c:v>
                </c:pt>
                <c:pt idx="7400">
                  <c:v>3700</c:v>
                </c:pt>
                <c:pt idx="7401">
                  <c:v>3701</c:v>
                </c:pt>
                <c:pt idx="7402">
                  <c:v>3701</c:v>
                </c:pt>
                <c:pt idx="7403">
                  <c:v>3702</c:v>
                </c:pt>
                <c:pt idx="7404">
                  <c:v>3702</c:v>
                </c:pt>
                <c:pt idx="7405">
                  <c:v>3703</c:v>
                </c:pt>
                <c:pt idx="7406">
                  <c:v>3703</c:v>
                </c:pt>
                <c:pt idx="7407">
                  <c:v>3704</c:v>
                </c:pt>
                <c:pt idx="7408">
                  <c:v>3704</c:v>
                </c:pt>
                <c:pt idx="7409">
                  <c:v>3705</c:v>
                </c:pt>
                <c:pt idx="7410">
                  <c:v>3705</c:v>
                </c:pt>
                <c:pt idx="7411">
                  <c:v>3706</c:v>
                </c:pt>
                <c:pt idx="7412">
                  <c:v>3706</c:v>
                </c:pt>
                <c:pt idx="7413">
                  <c:v>3707</c:v>
                </c:pt>
                <c:pt idx="7414">
                  <c:v>3707</c:v>
                </c:pt>
                <c:pt idx="7415">
                  <c:v>3708</c:v>
                </c:pt>
                <c:pt idx="7416">
                  <c:v>3708</c:v>
                </c:pt>
                <c:pt idx="7417">
                  <c:v>3709</c:v>
                </c:pt>
                <c:pt idx="7418">
                  <c:v>3709</c:v>
                </c:pt>
                <c:pt idx="7419">
                  <c:v>3710</c:v>
                </c:pt>
                <c:pt idx="7420">
                  <c:v>3710</c:v>
                </c:pt>
                <c:pt idx="7421">
                  <c:v>3711</c:v>
                </c:pt>
                <c:pt idx="7422">
                  <c:v>3711</c:v>
                </c:pt>
                <c:pt idx="7423">
                  <c:v>3712</c:v>
                </c:pt>
                <c:pt idx="7424">
                  <c:v>3712</c:v>
                </c:pt>
                <c:pt idx="7425">
                  <c:v>3713</c:v>
                </c:pt>
                <c:pt idx="7426">
                  <c:v>3713</c:v>
                </c:pt>
                <c:pt idx="7427">
                  <c:v>3714</c:v>
                </c:pt>
                <c:pt idx="7428">
                  <c:v>3714</c:v>
                </c:pt>
                <c:pt idx="7429">
                  <c:v>3715</c:v>
                </c:pt>
                <c:pt idx="7430">
                  <c:v>3715</c:v>
                </c:pt>
                <c:pt idx="7431">
                  <c:v>3716</c:v>
                </c:pt>
                <c:pt idx="7432">
                  <c:v>3716</c:v>
                </c:pt>
                <c:pt idx="7433">
                  <c:v>3717</c:v>
                </c:pt>
                <c:pt idx="7434">
                  <c:v>3717</c:v>
                </c:pt>
                <c:pt idx="7435">
                  <c:v>3718</c:v>
                </c:pt>
                <c:pt idx="7436">
                  <c:v>3718</c:v>
                </c:pt>
                <c:pt idx="7437">
                  <c:v>3719</c:v>
                </c:pt>
                <c:pt idx="7438">
                  <c:v>3719</c:v>
                </c:pt>
                <c:pt idx="7439">
                  <c:v>3720</c:v>
                </c:pt>
                <c:pt idx="7440">
                  <c:v>3720</c:v>
                </c:pt>
                <c:pt idx="7441">
                  <c:v>3721</c:v>
                </c:pt>
                <c:pt idx="7442">
                  <c:v>3721</c:v>
                </c:pt>
                <c:pt idx="7443">
                  <c:v>3722</c:v>
                </c:pt>
                <c:pt idx="7444">
                  <c:v>3722</c:v>
                </c:pt>
                <c:pt idx="7445">
                  <c:v>3723</c:v>
                </c:pt>
                <c:pt idx="7446">
                  <c:v>3723</c:v>
                </c:pt>
                <c:pt idx="7447">
                  <c:v>3724</c:v>
                </c:pt>
                <c:pt idx="7448">
                  <c:v>3724</c:v>
                </c:pt>
                <c:pt idx="7449">
                  <c:v>3725</c:v>
                </c:pt>
                <c:pt idx="7450">
                  <c:v>3725</c:v>
                </c:pt>
                <c:pt idx="7451">
                  <c:v>3726</c:v>
                </c:pt>
                <c:pt idx="7452">
                  <c:v>3726</c:v>
                </c:pt>
                <c:pt idx="7453">
                  <c:v>3727</c:v>
                </c:pt>
                <c:pt idx="7454">
                  <c:v>3727</c:v>
                </c:pt>
                <c:pt idx="7455">
                  <c:v>3728</c:v>
                </c:pt>
                <c:pt idx="7456">
                  <c:v>3728</c:v>
                </c:pt>
                <c:pt idx="7457">
                  <c:v>3729</c:v>
                </c:pt>
                <c:pt idx="7458">
                  <c:v>3729</c:v>
                </c:pt>
                <c:pt idx="7459">
                  <c:v>3730</c:v>
                </c:pt>
                <c:pt idx="7460">
                  <c:v>3730</c:v>
                </c:pt>
                <c:pt idx="7461">
                  <c:v>3731</c:v>
                </c:pt>
                <c:pt idx="7462">
                  <c:v>3731</c:v>
                </c:pt>
                <c:pt idx="7463">
                  <c:v>3732</c:v>
                </c:pt>
                <c:pt idx="7464">
                  <c:v>3732</c:v>
                </c:pt>
                <c:pt idx="7465">
                  <c:v>3733</c:v>
                </c:pt>
                <c:pt idx="7466">
                  <c:v>3733</c:v>
                </c:pt>
                <c:pt idx="7467">
                  <c:v>3734</c:v>
                </c:pt>
                <c:pt idx="7468">
                  <c:v>3734</c:v>
                </c:pt>
                <c:pt idx="7469">
                  <c:v>3735</c:v>
                </c:pt>
                <c:pt idx="7470">
                  <c:v>3735</c:v>
                </c:pt>
                <c:pt idx="7471">
                  <c:v>3736</c:v>
                </c:pt>
                <c:pt idx="7472">
                  <c:v>3736</c:v>
                </c:pt>
                <c:pt idx="7473">
                  <c:v>3737</c:v>
                </c:pt>
                <c:pt idx="7474">
                  <c:v>3737</c:v>
                </c:pt>
                <c:pt idx="7475">
                  <c:v>3738</c:v>
                </c:pt>
                <c:pt idx="7476">
                  <c:v>3738</c:v>
                </c:pt>
                <c:pt idx="7477">
                  <c:v>3739</c:v>
                </c:pt>
                <c:pt idx="7478">
                  <c:v>3739</c:v>
                </c:pt>
                <c:pt idx="7479">
                  <c:v>3740</c:v>
                </c:pt>
                <c:pt idx="7480">
                  <c:v>3740</c:v>
                </c:pt>
                <c:pt idx="7481">
                  <c:v>3741</c:v>
                </c:pt>
                <c:pt idx="7482">
                  <c:v>3741</c:v>
                </c:pt>
                <c:pt idx="7483">
                  <c:v>3742</c:v>
                </c:pt>
                <c:pt idx="7484">
                  <c:v>3742</c:v>
                </c:pt>
                <c:pt idx="7485">
                  <c:v>3743</c:v>
                </c:pt>
                <c:pt idx="7486">
                  <c:v>3743</c:v>
                </c:pt>
                <c:pt idx="7487">
                  <c:v>3744</c:v>
                </c:pt>
                <c:pt idx="7488">
                  <c:v>3744</c:v>
                </c:pt>
                <c:pt idx="7489">
                  <c:v>3745</c:v>
                </c:pt>
                <c:pt idx="7490">
                  <c:v>3745</c:v>
                </c:pt>
                <c:pt idx="7491">
                  <c:v>3746</c:v>
                </c:pt>
                <c:pt idx="7492">
                  <c:v>3746</c:v>
                </c:pt>
                <c:pt idx="7493">
                  <c:v>3747</c:v>
                </c:pt>
                <c:pt idx="7494">
                  <c:v>3747</c:v>
                </c:pt>
                <c:pt idx="7495">
                  <c:v>3748</c:v>
                </c:pt>
                <c:pt idx="7496">
                  <c:v>3748</c:v>
                </c:pt>
                <c:pt idx="7497">
                  <c:v>3749</c:v>
                </c:pt>
                <c:pt idx="7498">
                  <c:v>3749</c:v>
                </c:pt>
                <c:pt idx="7499">
                  <c:v>3750</c:v>
                </c:pt>
                <c:pt idx="7500">
                  <c:v>3750</c:v>
                </c:pt>
                <c:pt idx="7501">
                  <c:v>3751</c:v>
                </c:pt>
                <c:pt idx="7502">
                  <c:v>3751</c:v>
                </c:pt>
                <c:pt idx="7503">
                  <c:v>3752</c:v>
                </c:pt>
                <c:pt idx="7504">
                  <c:v>3752</c:v>
                </c:pt>
                <c:pt idx="7505">
                  <c:v>3753</c:v>
                </c:pt>
                <c:pt idx="7506">
                  <c:v>3753</c:v>
                </c:pt>
                <c:pt idx="7507">
                  <c:v>3754</c:v>
                </c:pt>
                <c:pt idx="7508">
                  <c:v>3754</c:v>
                </c:pt>
                <c:pt idx="7509">
                  <c:v>3755</c:v>
                </c:pt>
                <c:pt idx="7510">
                  <c:v>3755</c:v>
                </c:pt>
                <c:pt idx="7511">
                  <c:v>3756</c:v>
                </c:pt>
                <c:pt idx="7512">
                  <c:v>3756</c:v>
                </c:pt>
                <c:pt idx="7513">
                  <c:v>3757</c:v>
                </c:pt>
                <c:pt idx="7514">
                  <c:v>3757</c:v>
                </c:pt>
                <c:pt idx="7515">
                  <c:v>3758</c:v>
                </c:pt>
                <c:pt idx="7516">
                  <c:v>3758</c:v>
                </c:pt>
                <c:pt idx="7517">
                  <c:v>3759</c:v>
                </c:pt>
                <c:pt idx="7518">
                  <c:v>3759</c:v>
                </c:pt>
                <c:pt idx="7519">
                  <c:v>3760</c:v>
                </c:pt>
                <c:pt idx="7520">
                  <c:v>3760</c:v>
                </c:pt>
                <c:pt idx="7521">
                  <c:v>3761</c:v>
                </c:pt>
                <c:pt idx="7522">
                  <c:v>3761</c:v>
                </c:pt>
                <c:pt idx="7523">
                  <c:v>3762</c:v>
                </c:pt>
                <c:pt idx="7524">
                  <c:v>3762</c:v>
                </c:pt>
                <c:pt idx="7525">
                  <c:v>3763</c:v>
                </c:pt>
                <c:pt idx="7526">
                  <c:v>3763</c:v>
                </c:pt>
                <c:pt idx="7527">
                  <c:v>3764</c:v>
                </c:pt>
                <c:pt idx="7528">
                  <c:v>3764</c:v>
                </c:pt>
                <c:pt idx="7529">
                  <c:v>3765</c:v>
                </c:pt>
                <c:pt idx="7530">
                  <c:v>3765</c:v>
                </c:pt>
                <c:pt idx="7531">
                  <c:v>3766</c:v>
                </c:pt>
                <c:pt idx="7532">
                  <c:v>3766</c:v>
                </c:pt>
                <c:pt idx="7533">
                  <c:v>3767</c:v>
                </c:pt>
                <c:pt idx="7534">
                  <c:v>3767</c:v>
                </c:pt>
                <c:pt idx="7535">
                  <c:v>3768</c:v>
                </c:pt>
                <c:pt idx="7536">
                  <c:v>3768</c:v>
                </c:pt>
                <c:pt idx="7537">
                  <c:v>3769</c:v>
                </c:pt>
                <c:pt idx="7538">
                  <c:v>3769</c:v>
                </c:pt>
                <c:pt idx="7539">
                  <c:v>3770</c:v>
                </c:pt>
                <c:pt idx="7540">
                  <c:v>3770</c:v>
                </c:pt>
                <c:pt idx="7541">
                  <c:v>3771</c:v>
                </c:pt>
                <c:pt idx="7542">
                  <c:v>3771</c:v>
                </c:pt>
                <c:pt idx="7543">
                  <c:v>3772</c:v>
                </c:pt>
                <c:pt idx="7544">
                  <c:v>3772</c:v>
                </c:pt>
                <c:pt idx="7545">
                  <c:v>3773</c:v>
                </c:pt>
                <c:pt idx="7546">
                  <c:v>3773</c:v>
                </c:pt>
                <c:pt idx="7547">
                  <c:v>3774</c:v>
                </c:pt>
                <c:pt idx="7548">
                  <c:v>3774</c:v>
                </c:pt>
                <c:pt idx="7549">
                  <c:v>3775</c:v>
                </c:pt>
                <c:pt idx="7550">
                  <c:v>3775</c:v>
                </c:pt>
                <c:pt idx="7551">
                  <c:v>3776</c:v>
                </c:pt>
                <c:pt idx="7552">
                  <c:v>3776</c:v>
                </c:pt>
                <c:pt idx="7553">
                  <c:v>3777</c:v>
                </c:pt>
                <c:pt idx="7554">
                  <c:v>3777</c:v>
                </c:pt>
                <c:pt idx="7555">
                  <c:v>3778</c:v>
                </c:pt>
                <c:pt idx="7556">
                  <c:v>3778</c:v>
                </c:pt>
                <c:pt idx="7557">
                  <c:v>3779</c:v>
                </c:pt>
                <c:pt idx="7558">
                  <c:v>3779</c:v>
                </c:pt>
                <c:pt idx="7559">
                  <c:v>3780</c:v>
                </c:pt>
                <c:pt idx="7560">
                  <c:v>3780</c:v>
                </c:pt>
                <c:pt idx="7561">
                  <c:v>3781</c:v>
                </c:pt>
                <c:pt idx="7562">
                  <c:v>3781</c:v>
                </c:pt>
                <c:pt idx="7563">
                  <c:v>3782</c:v>
                </c:pt>
                <c:pt idx="7564">
                  <c:v>3782</c:v>
                </c:pt>
                <c:pt idx="7565">
                  <c:v>3783</c:v>
                </c:pt>
                <c:pt idx="7566">
                  <c:v>3783</c:v>
                </c:pt>
                <c:pt idx="7567">
                  <c:v>3784</c:v>
                </c:pt>
                <c:pt idx="7568">
                  <c:v>3784</c:v>
                </c:pt>
                <c:pt idx="7569">
                  <c:v>3785</c:v>
                </c:pt>
                <c:pt idx="7570">
                  <c:v>3785</c:v>
                </c:pt>
                <c:pt idx="7571">
                  <c:v>3786</c:v>
                </c:pt>
                <c:pt idx="7572">
                  <c:v>3786</c:v>
                </c:pt>
                <c:pt idx="7573">
                  <c:v>3787</c:v>
                </c:pt>
                <c:pt idx="7574">
                  <c:v>3787</c:v>
                </c:pt>
                <c:pt idx="7575">
                  <c:v>3788</c:v>
                </c:pt>
                <c:pt idx="7576">
                  <c:v>3788</c:v>
                </c:pt>
                <c:pt idx="7577">
                  <c:v>3789</c:v>
                </c:pt>
                <c:pt idx="7578">
                  <c:v>3789</c:v>
                </c:pt>
                <c:pt idx="7579">
                  <c:v>3790</c:v>
                </c:pt>
                <c:pt idx="7580">
                  <c:v>3790</c:v>
                </c:pt>
                <c:pt idx="7581">
                  <c:v>3791</c:v>
                </c:pt>
                <c:pt idx="7582">
                  <c:v>3791</c:v>
                </c:pt>
                <c:pt idx="7583">
                  <c:v>3792</c:v>
                </c:pt>
                <c:pt idx="7584">
                  <c:v>3792</c:v>
                </c:pt>
                <c:pt idx="7585">
                  <c:v>3793</c:v>
                </c:pt>
                <c:pt idx="7586">
                  <c:v>3793</c:v>
                </c:pt>
                <c:pt idx="7587">
                  <c:v>3794</c:v>
                </c:pt>
                <c:pt idx="7588">
                  <c:v>3794</c:v>
                </c:pt>
                <c:pt idx="7589">
                  <c:v>3795</c:v>
                </c:pt>
                <c:pt idx="7590">
                  <c:v>3795</c:v>
                </c:pt>
                <c:pt idx="7591">
                  <c:v>3796</c:v>
                </c:pt>
                <c:pt idx="7592">
                  <c:v>3796</c:v>
                </c:pt>
                <c:pt idx="7593">
                  <c:v>3797</c:v>
                </c:pt>
                <c:pt idx="7594">
                  <c:v>3797</c:v>
                </c:pt>
                <c:pt idx="7595">
                  <c:v>3798</c:v>
                </c:pt>
                <c:pt idx="7596">
                  <c:v>3798</c:v>
                </c:pt>
                <c:pt idx="7597">
                  <c:v>3799</c:v>
                </c:pt>
                <c:pt idx="7598">
                  <c:v>3799</c:v>
                </c:pt>
                <c:pt idx="7599">
                  <c:v>3800</c:v>
                </c:pt>
                <c:pt idx="7600">
                  <c:v>3800</c:v>
                </c:pt>
                <c:pt idx="7601">
                  <c:v>3801</c:v>
                </c:pt>
                <c:pt idx="7602">
                  <c:v>3801</c:v>
                </c:pt>
                <c:pt idx="7603">
                  <c:v>3802</c:v>
                </c:pt>
                <c:pt idx="7604">
                  <c:v>3802</c:v>
                </c:pt>
                <c:pt idx="7605">
                  <c:v>3803</c:v>
                </c:pt>
                <c:pt idx="7606">
                  <c:v>3803</c:v>
                </c:pt>
                <c:pt idx="7607">
                  <c:v>3804</c:v>
                </c:pt>
                <c:pt idx="7608">
                  <c:v>3804</c:v>
                </c:pt>
                <c:pt idx="7609">
                  <c:v>3805</c:v>
                </c:pt>
                <c:pt idx="7610">
                  <c:v>3805</c:v>
                </c:pt>
                <c:pt idx="7611">
                  <c:v>3806</c:v>
                </c:pt>
                <c:pt idx="7612">
                  <c:v>3806</c:v>
                </c:pt>
                <c:pt idx="7613">
                  <c:v>3807</c:v>
                </c:pt>
                <c:pt idx="7614">
                  <c:v>3807</c:v>
                </c:pt>
                <c:pt idx="7615">
                  <c:v>3808</c:v>
                </c:pt>
                <c:pt idx="7616">
                  <c:v>3808</c:v>
                </c:pt>
                <c:pt idx="7617">
                  <c:v>3809</c:v>
                </c:pt>
                <c:pt idx="7618">
                  <c:v>3809</c:v>
                </c:pt>
                <c:pt idx="7619">
                  <c:v>3810</c:v>
                </c:pt>
                <c:pt idx="7620">
                  <c:v>3810</c:v>
                </c:pt>
                <c:pt idx="7621">
                  <c:v>3811</c:v>
                </c:pt>
                <c:pt idx="7622">
                  <c:v>3811</c:v>
                </c:pt>
                <c:pt idx="7623">
                  <c:v>3812</c:v>
                </c:pt>
                <c:pt idx="7624">
                  <c:v>3812</c:v>
                </c:pt>
                <c:pt idx="7625">
                  <c:v>3813</c:v>
                </c:pt>
                <c:pt idx="7626">
                  <c:v>3813</c:v>
                </c:pt>
                <c:pt idx="7627">
                  <c:v>3814</c:v>
                </c:pt>
                <c:pt idx="7628">
                  <c:v>3814</c:v>
                </c:pt>
                <c:pt idx="7629">
                  <c:v>3815</c:v>
                </c:pt>
                <c:pt idx="7630">
                  <c:v>3815</c:v>
                </c:pt>
                <c:pt idx="7631">
                  <c:v>3816</c:v>
                </c:pt>
                <c:pt idx="7632">
                  <c:v>3816</c:v>
                </c:pt>
                <c:pt idx="7633">
                  <c:v>3817</c:v>
                </c:pt>
                <c:pt idx="7634">
                  <c:v>3817</c:v>
                </c:pt>
                <c:pt idx="7635">
                  <c:v>3818</c:v>
                </c:pt>
                <c:pt idx="7636">
                  <c:v>3818</c:v>
                </c:pt>
                <c:pt idx="7637">
                  <c:v>3819</c:v>
                </c:pt>
                <c:pt idx="7638">
                  <c:v>3819</c:v>
                </c:pt>
                <c:pt idx="7639">
                  <c:v>3820</c:v>
                </c:pt>
                <c:pt idx="7640">
                  <c:v>3820</c:v>
                </c:pt>
                <c:pt idx="7641">
                  <c:v>3821</c:v>
                </c:pt>
                <c:pt idx="7642">
                  <c:v>3821</c:v>
                </c:pt>
                <c:pt idx="7643">
                  <c:v>3822</c:v>
                </c:pt>
                <c:pt idx="7644">
                  <c:v>3822</c:v>
                </c:pt>
                <c:pt idx="7645">
                  <c:v>3823</c:v>
                </c:pt>
                <c:pt idx="7646">
                  <c:v>3823</c:v>
                </c:pt>
                <c:pt idx="7647">
                  <c:v>3824</c:v>
                </c:pt>
                <c:pt idx="7648">
                  <c:v>3824</c:v>
                </c:pt>
                <c:pt idx="7649">
                  <c:v>3825</c:v>
                </c:pt>
                <c:pt idx="7650">
                  <c:v>3825</c:v>
                </c:pt>
                <c:pt idx="7651">
                  <c:v>3826</c:v>
                </c:pt>
                <c:pt idx="7652">
                  <c:v>3826</c:v>
                </c:pt>
                <c:pt idx="7653">
                  <c:v>3827</c:v>
                </c:pt>
                <c:pt idx="7654">
                  <c:v>3827</c:v>
                </c:pt>
                <c:pt idx="7655">
                  <c:v>3828</c:v>
                </c:pt>
                <c:pt idx="7656">
                  <c:v>3828</c:v>
                </c:pt>
                <c:pt idx="7657">
                  <c:v>3829</c:v>
                </c:pt>
                <c:pt idx="7658">
                  <c:v>3829</c:v>
                </c:pt>
                <c:pt idx="7659">
                  <c:v>3830</c:v>
                </c:pt>
                <c:pt idx="7660">
                  <c:v>3830</c:v>
                </c:pt>
                <c:pt idx="7661">
                  <c:v>3831</c:v>
                </c:pt>
                <c:pt idx="7662">
                  <c:v>3831</c:v>
                </c:pt>
                <c:pt idx="7663">
                  <c:v>3832</c:v>
                </c:pt>
                <c:pt idx="7664">
                  <c:v>3832</c:v>
                </c:pt>
                <c:pt idx="7665">
                  <c:v>3833</c:v>
                </c:pt>
                <c:pt idx="7666">
                  <c:v>3833</c:v>
                </c:pt>
                <c:pt idx="7667">
                  <c:v>3834</c:v>
                </c:pt>
                <c:pt idx="7668">
                  <c:v>3834</c:v>
                </c:pt>
                <c:pt idx="7669">
                  <c:v>3835</c:v>
                </c:pt>
                <c:pt idx="7670">
                  <c:v>3835</c:v>
                </c:pt>
                <c:pt idx="7671">
                  <c:v>3836</c:v>
                </c:pt>
                <c:pt idx="7672">
                  <c:v>3836</c:v>
                </c:pt>
                <c:pt idx="7673">
                  <c:v>3837</c:v>
                </c:pt>
                <c:pt idx="7674">
                  <c:v>3837</c:v>
                </c:pt>
                <c:pt idx="7675">
                  <c:v>3838</c:v>
                </c:pt>
                <c:pt idx="7676">
                  <c:v>3838</c:v>
                </c:pt>
                <c:pt idx="7677">
                  <c:v>3839</c:v>
                </c:pt>
                <c:pt idx="7678">
                  <c:v>3839</c:v>
                </c:pt>
                <c:pt idx="7679">
                  <c:v>3840</c:v>
                </c:pt>
                <c:pt idx="7680">
                  <c:v>3840</c:v>
                </c:pt>
                <c:pt idx="7681">
                  <c:v>3841</c:v>
                </c:pt>
                <c:pt idx="7682">
                  <c:v>3841</c:v>
                </c:pt>
                <c:pt idx="7683">
                  <c:v>3842</c:v>
                </c:pt>
                <c:pt idx="7684">
                  <c:v>3842</c:v>
                </c:pt>
                <c:pt idx="7685">
                  <c:v>3843</c:v>
                </c:pt>
                <c:pt idx="7686">
                  <c:v>3843</c:v>
                </c:pt>
                <c:pt idx="7687">
                  <c:v>3844</c:v>
                </c:pt>
                <c:pt idx="7688">
                  <c:v>3844</c:v>
                </c:pt>
                <c:pt idx="7689">
                  <c:v>3845</c:v>
                </c:pt>
                <c:pt idx="7690">
                  <c:v>3845</c:v>
                </c:pt>
                <c:pt idx="7691">
                  <c:v>3846</c:v>
                </c:pt>
                <c:pt idx="7692">
                  <c:v>3846</c:v>
                </c:pt>
                <c:pt idx="7693">
                  <c:v>3847</c:v>
                </c:pt>
                <c:pt idx="7694">
                  <c:v>3847</c:v>
                </c:pt>
                <c:pt idx="7695">
                  <c:v>3848</c:v>
                </c:pt>
                <c:pt idx="7696">
                  <c:v>3848</c:v>
                </c:pt>
                <c:pt idx="7697">
                  <c:v>3849</c:v>
                </c:pt>
                <c:pt idx="7698">
                  <c:v>3849</c:v>
                </c:pt>
                <c:pt idx="7699">
                  <c:v>3850</c:v>
                </c:pt>
                <c:pt idx="7700">
                  <c:v>3850</c:v>
                </c:pt>
                <c:pt idx="7701">
                  <c:v>3851</c:v>
                </c:pt>
                <c:pt idx="7702">
                  <c:v>3851</c:v>
                </c:pt>
                <c:pt idx="7703">
                  <c:v>3852</c:v>
                </c:pt>
                <c:pt idx="7704">
                  <c:v>3852</c:v>
                </c:pt>
                <c:pt idx="7705">
                  <c:v>3853</c:v>
                </c:pt>
                <c:pt idx="7706">
                  <c:v>3853</c:v>
                </c:pt>
                <c:pt idx="7707">
                  <c:v>3854</c:v>
                </c:pt>
                <c:pt idx="7708">
                  <c:v>3854</c:v>
                </c:pt>
                <c:pt idx="7709">
                  <c:v>3855</c:v>
                </c:pt>
                <c:pt idx="7710">
                  <c:v>3855</c:v>
                </c:pt>
                <c:pt idx="7711">
                  <c:v>3856</c:v>
                </c:pt>
                <c:pt idx="7712">
                  <c:v>3856</c:v>
                </c:pt>
                <c:pt idx="7713">
                  <c:v>3857</c:v>
                </c:pt>
                <c:pt idx="7714">
                  <c:v>3857</c:v>
                </c:pt>
                <c:pt idx="7715">
                  <c:v>3858</c:v>
                </c:pt>
                <c:pt idx="7716">
                  <c:v>3858</c:v>
                </c:pt>
                <c:pt idx="7717">
                  <c:v>3859</c:v>
                </c:pt>
                <c:pt idx="7718">
                  <c:v>3859</c:v>
                </c:pt>
                <c:pt idx="7719">
                  <c:v>3860</c:v>
                </c:pt>
                <c:pt idx="7720">
                  <c:v>3860</c:v>
                </c:pt>
                <c:pt idx="7721">
                  <c:v>3861</c:v>
                </c:pt>
                <c:pt idx="7722">
                  <c:v>3861</c:v>
                </c:pt>
                <c:pt idx="7723">
                  <c:v>3862</c:v>
                </c:pt>
                <c:pt idx="7724">
                  <c:v>3862</c:v>
                </c:pt>
                <c:pt idx="7725">
                  <c:v>3863</c:v>
                </c:pt>
                <c:pt idx="7726">
                  <c:v>3863</c:v>
                </c:pt>
                <c:pt idx="7727">
                  <c:v>3864</c:v>
                </c:pt>
                <c:pt idx="7728">
                  <c:v>3864</c:v>
                </c:pt>
                <c:pt idx="7729">
                  <c:v>3865</c:v>
                </c:pt>
                <c:pt idx="7730">
                  <c:v>3865</c:v>
                </c:pt>
                <c:pt idx="7731">
                  <c:v>3866</c:v>
                </c:pt>
                <c:pt idx="7732">
                  <c:v>3866</c:v>
                </c:pt>
                <c:pt idx="7733">
                  <c:v>3867</c:v>
                </c:pt>
                <c:pt idx="7734">
                  <c:v>3867</c:v>
                </c:pt>
                <c:pt idx="7735">
                  <c:v>3868</c:v>
                </c:pt>
                <c:pt idx="7736">
                  <c:v>3868</c:v>
                </c:pt>
                <c:pt idx="7737">
                  <c:v>3869</c:v>
                </c:pt>
                <c:pt idx="7738">
                  <c:v>3869</c:v>
                </c:pt>
                <c:pt idx="7739">
                  <c:v>3870</c:v>
                </c:pt>
                <c:pt idx="7740">
                  <c:v>3870</c:v>
                </c:pt>
                <c:pt idx="7741">
                  <c:v>3871</c:v>
                </c:pt>
                <c:pt idx="7742">
                  <c:v>3871</c:v>
                </c:pt>
                <c:pt idx="7743">
                  <c:v>3872</c:v>
                </c:pt>
                <c:pt idx="7744">
                  <c:v>3872</c:v>
                </c:pt>
                <c:pt idx="7745">
                  <c:v>3873</c:v>
                </c:pt>
                <c:pt idx="7746">
                  <c:v>3873</c:v>
                </c:pt>
                <c:pt idx="7747">
                  <c:v>3874</c:v>
                </c:pt>
                <c:pt idx="7748">
                  <c:v>3874</c:v>
                </c:pt>
                <c:pt idx="7749">
                  <c:v>3875</c:v>
                </c:pt>
                <c:pt idx="7750">
                  <c:v>3875</c:v>
                </c:pt>
                <c:pt idx="7751">
                  <c:v>3876</c:v>
                </c:pt>
                <c:pt idx="7752">
                  <c:v>3876</c:v>
                </c:pt>
                <c:pt idx="7753">
                  <c:v>3877</c:v>
                </c:pt>
                <c:pt idx="7754">
                  <c:v>3877</c:v>
                </c:pt>
                <c:pt idx="7755">
                  <c:v>3878</c:v>
                </c:pt>
                <c:pt idx="7756">
                  <c:v>3878</c:v>
                </c:pt>
                <c:pt idx="7757">
                  <c:v>3879</c:v>
                </c:pt>
                <c:pt idx="7758">
                  <c:v>3879</c:v>
                </c:pt>
                <c:pt idx="7759">
                  <c:v>3880</c:v>
                </c:pt>
                <c:pt idx="7760">
                  <c:v>3880</c:v>
                </c:pt>
                <c:pt idx="7761">
                  <c:v>3881</c:v>
                </c:pt>
                <c:pt idx="7762">
                  <c:v>3881</c:v>
                </c:pt>
                <c:pt idx="7763">
                  <c:v>3882</c:v>
                </c:pt>
                <c:pt idx="7764">
                  <c:v>3882</c:v>
                </c:pt>
                <c:pt idx="7765">
                  <c:v>3883</c:v>
                </c:pt>
                <c:pt idx="7766">
                  <c:v>3883</c:v>
                </c:pt>
                <c:pt idx="7767">
                  <c:v>3884</c:v>
                </c:pt>
                <c:pt idx="7768">
                  <c:v>3884</c:v>
                </c:pt>
                <c:pt idx="7769">
                  <c:v>3885</c:v>
                </c:pt>
                <c:pt idx="7770">
                  <c:v>3885</c:v>
                </c:pt>
                <c:pt idx="7771">
                  <c:v>3886</c:v>
                </c:pt>
                <c:pt idx="7772">
                  <c:v>3886</c:v>
                </c:pt>
                <c:pt idx="7773">
                  <c:v>3887</c:v>
                </c:pt>
                <c:pt idx="7774">
                  <c:v>3887</c:v>
                </c:pt>
                <c:pt idx="7775">
                  <c:v>3888</c:v>
                </c:pt>
                <c:pt idx="7776">
                  <c:v>3888</c:v>
                </c:pt>
                <c:pt idx="7777">
                  <c:v>3889</c:v>
                </c:pt>
                <c:pt idx="7778">
                  <c:v>3889</c:v>
                </c:pt>
                <c:pt idx="7779">
                  <c:v>3890</c:v>
                </c:pt>
                <c:pt idx="7780">
                  <c:v>3890</c:v>
                </c:pt>
                <c:pt idx="7781">
                  <c:v>3891</c:v>
                </c:pt>
                <c:pt idx="7782">
                  <c:v>3891</c:v>
                </c:pt>
                <c:pt idx="7783">
                  <c:v>3892</c:v>
                </c:pt>
                <c:pt idx="7784">
                  <c:v>3892</c:v>
                </c:pt>
                <c:pt idx="7785">
                  <c:v>3893</c:v>
                </c:pt>
                <c:pt idx="7786">
                  <c:v>3893</c:v>
                </c:pt>
                <c:pt idx="7787">
                  <c:v>3894</c:v>
                </c:pt>
                <c:pt idx="7788">
                  <c:v>3894</c:v>
                </c:pt>
                <c:pt idx="7789">
                  <c:v>3895</c:v>
                </c:pt>
                <c:pt idx="7790">
                  <c:v>3895</c:v>
                </c:pt>
                <c:pt idx="7791">
                  <c:v>3896</c:v>
                </c:pt>
                <c:pt idx="7792">
                  <c:v>3896</c:v>
                </c:pt>
                <c:pt idx="7793">
                  <c:v>3897</c:v>
                </c:pt>
                <c:pt idx="7794">
                  <c:v>3897</c:v>
                </c:pt>
                <c:pt idx="7795">
                  <c:v>3898</c:v>
                </c:pt>
                <c:pt idx="7796">
                  <c:v>3898</c:v>
                </c:pt>
                <c:pt idx="7797">
                  <c:v>3899</c:v>
                </c:pt>
                <c:pt idx="7798">
                  <c:v>3899</c:v>
                </c:pt>
                <c:pt idx="7799">
                  <c:v>3900</c:v>
                </c:pt>
                <c:pt idx="7800">
                  <c:v>3900</c:v>
                </c:pt>
                <c:pt idx="7801">
                  <c:v>3901</c:v>
                </c:pt>
                <c:pt idx="7802">
                  <c:v>3901</c:v>
                </c:pt>
                <c:pt idx="7803">
                  <c:v>3902</c:v>
                </c:pt>
                <c:pt idx="7804">
                  <c:v>3902</c:v>
                </c:pt>
                <c:pt idx="7805">
                  <c:v>3903</c:v>
                </c:pt>
                <c:pt idx="7806">
                  <c:v>3903</c:v>
                </c:pt>
                <c:pt idx="7807">
                  <c:v>3904</c:v>
                </c:pt>
                <c:pt idx="7808">
                  <c:v>3904</c:v>
                </c:pt>
                <c:pt idx="7809">
                  <c:v>3905</c:v>
                </c:pt>
                <c:pt idx="7810">
                  <c:v>3905</c:v>
                </c:pt>
                <c:pt idx="7811">
                  <c:v>3906</c:v>
                </c:pt>
                <c:pt idx="7812">
                  <c:v>3906</c:v>
                </c:pt>
                <c:pt idx="7813">
                  <c:v>3907</c:v>
                </c:pt>
                <c:pt idx="7814">
                  <c:v>3907</c:v>
                </c:pt>
                <c:pt idx="7815">
                  <c:v>3908</c:v>
                </c:pt>
                <c:pt idx="7816">
                  <c:v>3908</c:v>
                </c:pt>
                <c:pt idx="7817">
                  <c:v>3909</c:v>
                </c:pt>
                <c:pt idx="7818">
                  <c:v>3909</c:v>
                </c:pt>
                <c:pt idx="7819">
                  <c:v>3910</c:v>
                </c:pt>
                <c:pt idx="7820">
                  <c:v>3910</c:v>
                </c:pt>
                <c:pt idx="7821">
                  <c:v>3911</c:v>
                </c:pt>
                <c:pt idx="7822">
                  <c:v>3911</c:v>
                </c:pt>
                <c:pt idx="7823">
                  <c:v>3912</c:v>
                </c:pt>
                <c:pt idx="7824">
                  <c:v>3912</c:v>
                </c:pt>
                <c:pt idx="7825">
                  <c:v>3913</c:v>
                </c:pt>
                <c:pt idx="7826">
                  <c:v>3913</c:v>
                </c:pt>
                <c:pt idx="7827">
                  <c:v>3914</c:v>
                </c:pt>
                <c:pt idx="7828">
                  <c:v>3914</c:v>
                </c:pt>
                <c:pt idx="7829">
                  <c:v>3915</c:v>
                </c:pt>
                <c:pt idx="7830">
                  <c:v>3915</c:v>
                </c:pt>
                <c:pt idx="7831">
                  <c:v>3916</c:v>
                </c:pt>
                <c:pt idx="7832">
                  <c:v>3916</c:v>
                </c:pt>
                <c:pt idx="7833">
                  <c:v>3917</c:v>
                </c:pt>
                <c:pt idx="7834">
                  <c:v>3917</c:v>
                </c:pt>
                <c:pt idx="7835">
                  <c:v>3918</c:v>
                </c:pt>
                <c:pt idx="7836">
                  <c:v>3918</c:v>
                </c:pt>
                <c:pt idx="7837">
                  <c:v>3919</c:v>
                </c:pt>
                <c:pt idx="7838">
                  <c:v>3919</c:v>
                </c:pt>
                <c:pt idx="7839">
                  <c:v>3920</c:v>
                </c:pt>
                <c:pt idx="7840">
                  <c:v>3920</c:v>
                </c:pt>
                <c:pt idx="7841">
                  <c:v>3921</c:v>
                </c:pt>
                <c:pt idx="7842">
                  <c:v>3921</c:v>
                </c:pt>
                <c:pt idx="7843">
                  <c:v>3922</c:v>
                </c:pt>
                <c:pt idx="7844">
                  <c:v>3922</c:v>
                </c:pt>
                <c:pt idx="7845">
                  <c:v>3923</c:v>
                </c:pt>
                <c:pt idx="7846">
                  <c:v>3923</c:v>
                </c:pt>
                <c:pt idx="7847">
                  <c:v>3924</c:v>
                </c:pt>
                <c:pt idx="7848">
                  <c:v>3924</c:v>
                </c:pt>
                <c:pt idx="7849">
                  <c:v>3925</c:v>
                </c:pt>
                <c:pt idx="7850">
                  <c:v>3925</c:v>
                </c:pt>
                <c:pt idx="7851">
                  <c:v>3926</c:v>
                </c:pt>
                <c:pt idx="7852">
                  <c:v>3926</c:v>
                </c:pt>
                <c:pt idx="7853">
                  <c:v>3927</c:v>
                </c:pt>
                <c:pt idx="7854">
                  <c:v>3927</c:v>
                </c:pt>
                <c:pt idx="7855">
                  <c:v>3928</c:v>
                </c:pt>
                <c:pt idx="7856">
                  <c:v>3928</c:v>
                </c:pt>
                <c:pt idx="7857">
                  <c:v>3929</c:v>
                </c:pt>
                <c:pt idx="7858">
                  <c:v>3929</c:v>
                </c:pt>
                <c:pt idx="7859">
                  <c:v>3930</c:v>
                </c:pt>
                <c:pt idx="7860">
                  <c:v>3930</c:v>
                </c:pt>
                <c:pt idx="7861">
                  <c:v>3931</c:v>
                </c:pt>
                <c:pt idx="7862">
                  <c:v>3931</c:v>
                </c:pt>
                <c:pt idx="7863">
                  <c:v>3932</c:v>
                </c:pt>
                <c:pt idx="7864">
                  <c:v>3932</c:v>
                </c:pt>
                <c:pt idx="7865">
                  <c:v>3933</c:v>
                </c:pt>
                <c:pt idx="7866">
                  <c:v>3933</c:v>
                </c:pt>
                <c:pt idx="7867">
                  <c:v>3934</c:v>
                </c:pt>
                <c:pt idx="7868">
                  <c:v>3934</c:v>
                </c:pt>
                <c:pt idx="7869">
                  <c:v>3935</c:v>
                </c:pt>
                <c:pt idx="7870">
                  <c:v>3935</c:v>
                </c:pt>
                <c:pt idx="7871">
                  <c:v>3936</c:v>
                </c:pt>
                <c:pt idx="7872">
                  <c:v>3936</c:v>
                </c:pt>
                <c:pt idx="7873">
                  <c:v>3937</c:v>
                </c:pt>
                <c:pt idx="7874">
                  <c:v>3937</c:v>
                </c:pt>
                <c:pt idx="7875">
                  <c:v>3938</c:v>
                </c:pt>
                <c:pt idx="7876">
                  <c:v>3938</c:v>
                </c:pt>
                <c:pt idx="7877">
                  <c:v>3939</c:v>
                </c:pt>
                <c:pt idx="7878">
                  <c:v>3939</c:v>
                </c:pt>
                <c:pt idx="7879">
                  <c:v>3940</c:v>
                </c:pt>
                <c:pt idx="7880">
                  <c:v>3940</c:v>
                </c:pt>
                <c:pt idx="7881">
                  <c:v>3941</c:v>
                </c:pt>
                <c:pt idx="7882">
                  <c:v>3941</c:v>
                </c:pt>
                <c:pt idx="7883">
                  <c:v>3942</c:v>
                </c:pt>
                <c:pt idx="7884">
                  <c:v>3942</c:v>
                </c:pt>
                <c:pt idx="7885">
                  <c:v>3943</c:v>
                </c:pt>
                <c:pt idx="7886">
                  <c:v>3943</c:v>
                </c:pt>
                <c:pt idx="7887">
                  <c:v>3944</c:v>
                </c:pt>
                <c:pt idx="7888">
                  <c:v>3944</c:v>
                </c:pt>
                <c:pt idx="7889">
                  <c:v>3945</c:v>
                </c:pt>
                <c:pt idx="7890">
                  <c:v>3945</c:v>
                </c:pt>
                <c:pt idx="7891">
                  <c:v>3946</c:v>
                </c:pt>
                <c:pt idx="7892">
                  <c:v>3946</c:v>
                </c:pt>
                <c:pt idx="7893">
                  <c:v>3947</c:v>
                </c:pt>
                <c:pt idx="7894">
                  <c:v>3947</c:v>
                </c:pt>
                <c:pt idx="7895">
                  <c:v>3948</c:v>
                </c:pt>
                <c:pt idx="7896">
                  <c:v>3948</c:v>
                </c:pt>
                <c:pt idx="7897">
                  <c:v>3949</c:v>
                </c:pt>
                <c:pt idx="7898">
                  <c:v>3949</c:v>
                </c:pt>
                <c:pt idx="7899">
                  <c:v>3950</c:v>
                </c:pt>
                <c:pt idx="7900">
                  <c:v>3950</c:v>
                </c:pt>
                <c:pt idx="7901">
                  <c:v>3951</c:v>
                </c:pt>
                <c:pt idx="7902">
                  <c:v>3951</c:v>
                </c:pt>
                <c:pt idx="7903">
                  <c:v>3952</c:v>
                </c:pt>
                <c:pt idx="7904">
                  <c:v>3952</c:v>
                </c:pt>
                <c:pt idx="7905">
                  <c:v>3953</c:v>
                </c:pt>
                <c:pt idx="7906">
                  <c:v>3953</c:v>
                </c:pt>
                <c:pt idx="7907">
                  <c:v>3954</c:v>
                </c:pt>
                <c:pt idx="7908">
                  <c:v>3954</c:v>
                </c:pt>
                <c:pt idx="7909">
                  <c:v>3955</c:v>
                </c:pt>
                <c:pt idx="7910">
                  <c:v>3955</c:v>
                </c:pt>
                <c:pt idx="7911">
                  <c:v>3956</c:v>
                </c:pt>
                <c:pt idx="7912">
                  <c:v>3956</c:v>
                </c:pt>
                <c:pt idx="7913">
                  <c:v>3957</c:v>
                </c:pt>
                <c:pt idx="7914">
                  <c:v>3957</c:v>
                </c:pt>
                <c:pt idx="7915">
                  <c:v>3958</c:v>
                </c:pt>
                <c:pt idx="7916">
                  <c:v>3958</c:v>
                </c:pt>
                <c:pt idx="7917">
                  <c:v>3959</c:v>
                </c:pt>
                <c:pt idx="7918">
                  <c:v>3959</c:v>
                </c:pt>
                <c:pt idx="7919">
                  <c:v>3960</c:v>
                </c:pt>
                <c:pt idx="7920">
                  <c:v>3960</c:v>
                </c:pt>
                <c:pt idx="7921">
                  <c:v>3961</c:v>
                </c:pt>
                <c:pt idx="7922">
                  <c:v>3961</c:v>
                </c:pt>
                <c:pt idx="7923">
                  <c:v>3962</c:v>
                </c:pt>
                <c:pt idx="7924">
                  <c:v>3962</c:v>
                </c:pt>
                <c:pt idx="7925">
                  <c:v>3963</c:v>
                </c:pt>
                <c:pt idx="7926">
                  <c:v>3963</c:v>
                </c:pt>
                <c:pt idx="7927">
                  <c:v>3964</c:v>
                </c:pt>
                <c:pt idx="7928">
                  <c:v>3964</c:v>
                </c:pt>
                <c:pt idx="7929">
                  <c:v>3965</c:v>
                </c:pt>
                <c:pt idx="7930">
                  <c:v>3965</c:v>
                </c:pt>
                <c:pt idx="7931">
                  <c:v>3966</c:v>
                </c:pt>
                <c:pt idx="7932">
                  <c:v>3966</c:v>
                </c:pt>
                <c:pt idx="7933">
                  <c:v>3967</c:v>
                </c:pt>
                <c:pt idx="7934">
                  <c:v>3967</c:v>
                </c:pt>
                <c:pt idx="7935">
                  <c:v>3968</c:v>
                </c:pt>
                <c:pt idx="7936">
                  <c:v>3968</c:v>
                </c:pt>
                <c:pt idx="7937">
                  <c:v>3969</c:v>
                </c:pt>
                <c:pt idx="7938">
                  <c:v>3969</c:v>
                </c:pt>
                <c:pt idx="7939">
                  <c:v>3970</c:v>
                </c:pt>
                <c:pt idx="7940">
                  <c:v>3970</c:v>
                </c:pt>
                <c:pt idx="7941">
                  <c:v>3971</c:v>
                </c:pt>
                <c:pt idx="7942">
                  <c:v>3971</c:v>
                </c:pt>
                <c:pt idx="7943">
                  <c:v>3972</c:v>
                </c:pt>
                <c:pt idx="7944">
                  <c:v>3972</c:v>
                </c:pt>
                <c:pt idx="7945">
                  <c:v>3973</c:v>
                </c:pt>
                <c:pt idx="7946">
                  <c:v>3973</c:v>
                </c:pt>
                <c:pt idx="7947">
                  <c:v>3974</c:v>
                </c:pt>
                <c:pt idx="7948">
                  <c:v>3974</c:v>
                </c:pt>
                <c:pt idx="7949">
                  <c:v>3975</c:v>
                </c:pt>
                <c:pt idx="7950">
                  <c:v>3975</c:v>
                </c:pt>
                <c:pt idx="7951">
                  <c:v>3976</c:v>
                </c:pt>
                <c:pt idx="7952">
                  <c:v>3976</c:v>
                </c:pt>
                <c:pt idx="7953">
                  <c:v>3977</c:v>
                </c:pt>
                <c:pt idx="7954">
                  <c:v>3977</c:v>
                </c:pt>
                <c:pt idx="7955">
                  <c:v>3978</c:v>
                </c:pt>
                <c:pt idx="7956">
                  <c:v>3978</c:v>
                </c:pt>
                <c:pt idx="7957">
                  <c:v>3979</c:v>
                </c:pt>
                <c:pt idx="7958">
                  <c:v>3979</c:v>
                </c:pt>
                <c:pt idx="7959">
                  <c:v>3980</c:v>
                </c:pt>
                <c:pt idx="7960">
                  <c:v>3980</c:v>
                </c:pt>
                <c:pt idx="7961">
                  <c:v>3981</c:v>
                </c:pt>
                <c:pt idx="7962">
                  <c:v>3981</c:v>
                </c:pt>
                <c:pt idx="7963">
                  <c:v>3982</c:v>
                </c:pt>
                <c:pt idx="7964">
                  <c:v>3982</c:v>
                </c:pt>
                <c:pt idx="7965">
                  <c:v>3983</c:v>
                </c:pt>
                <c:pt idx="7966">
                  <c:v>3983</c:v>
                </c:pt>
                <c:pt idx="7967">
                  <c:v>3984</c:v>
                </c:pt>
                <c:pt idx="7968">
                  <c:v>3984</c:v>
                </c:pt>
                <c:pt idx="7969">
                  <c:v>3985</c:v>
                </c:pt>
                <c:pt idx="7970">
                  <c:v>3985</c:v>
                </c:pt>
                <c:pt idx="7971">
                  <c:v>3986</c:v>
                </c:pt>
                <c:pt idx="7972">
                  <c:v>3986</c:v>
                </c:pt>
                <c:pt idx="7973">
                  <c:v>3987</c:v>
                </c:pt>
                <c:pt idx="7974">
                  <c:v>3987</c:v>
                </c:pt>
                <c:pt idx="7975">
                  <c:v>3988</c:v>
                </c:pt>
                <c:pt idx="7976">
                  <c:v>3988</c:v>
                </c:pt>
                <c:pt idx="7977">
                  <c:v>3989</c:v>
                </c:pt>
                <c:pt idx="7978">
                  <c:v>3989</c:v>
                </c:pt>
                <c:pt idx="7979">
                  <c:v>3990</c:v>
                </c:pt>
                <c:pt idx="7980">
                  <c:v>3990</c:v>
                </c:pt>
                <c:pt idx="7981">
                  <c:v>3991</c:v>
                </c:pt>
                <c:pt idx="7982">
                  <c:v>3991</c:v>
                </c:pt>
                <c:pt idx="7983">
                  <c:v>3992</c:v>
                </c:pt>
                <c:pt idx="7984">
                  <c:v>3992</c:v>
                </c:pt>
                <c:pt idx="7985">
                  <c:v>3993</c:v>
                </c:pt>
                <c:pt idx="7986">
                  <c:v>3993</c:v>
                </c:pt>
                <c:pt idx="7987">
                  <c:v>3994</c:v>
                </c:pt>
                <c:pt idx="7988">
                  <c:v>3994</c:v>
                </c:pt>
                <c:pt idx="7989">
                  <c:v>3995</c:v>
                </c:pt>
                <c:pt idx="7990">
                  <c:v>3995</c:v>
                </c:pt>
                <c:pt idx="7991">
                  <c:v>3996</c:v>
                </c:pt>
                <c:pt idx="7992">
                  <c:v>3996</c:v>
                </c:pt>
                <c:pt idx="7993">
                  <c:v>3997</c:v>
                </c:pt>
                <c:pt idx="7994">
                  <c:v>3997</c:v>
                </c:pt>
                <c:pt idx="7995">
                  <c:v>3998</c:v>
                </c:pt>
                <c:pt idx="7996">
                  <c:v>3998</c:v>
                </c:pt>
                <c:pt idx="7997">
                  <c:v>3999</c:v>
                </c:pt>
                <c:pt idx="7998">
                  <c:v>3999</c:v>
                </c:pt>
                <c:pt idx="7999">
                  <c:v>4000</c:v>
                </c:pt>
                <c:pt idx="8000">
                  <c:v>4000</c:v>
                </c:pt>
                <c:pt idx="8001">
                  <c:v>4001</c:v>
                </c:pt>
                <c:pt idx="8002">
                  <c:v>4001</c:v>
                </c:pt>
                <c:pt idx="8003">
                  <c:v>4002</c:v>
                </c:pt>
                <c:pt idx="8004">
                  <c:v>4002</c:v>
                </c:pt>
                <c:pt idx="8005">
                  <c:v>4003</c:v>
                </c:pt>
                <c:pt idx="8006">
                  <c:v>4003</c:v>
                </c:pt>
                <c:pt idx="8007">
                  <c:v>4004</c:v>
                </c:pt>
                <c:pt idx="8008">
                  <c:v>4004</c:v>
                </c:pt>
                <c:pt idx="8009">
                  <c:v>4005</c:v>
                </c:pt>
                <c:pt idx="8010">
                  <c:v>4005</c:v>
                </c:pt>
                <c:pt idx="8011">
                  <c:v>4006</c:v>
                </c:pt>
                <c:pt idx="8012">
                  <c:v>4006</c:v>
                </c:pt>
                <c:pt idx="8013">
                  <c:v>4007</c:v>
                </c:pt>
                <c:pt idx="8014">
                  <c:v>4007</c:v>
                </c:pt>
                <c:pt idx="8015">
                  <c:v>4008</c:v>
                </c:pt>
                <c:pt idx="8016">
                  <c:v>4008</c:v>
                </c:pt>
                <c:pt idx="8017">
                  <c:v>4009</c:v>
                </c:pt>
                <c:pt idx="8018">
                  <c:v>4009</c:v>
                </c:pt>
                <c:pt idx="8019">
                  <c:v>4010</c:v>
                </c:pt>
                <c:pt idx="8020">
                  <c:v>4010</c:v>
                </c:pt>
                <c:pt idx="8021">
                  <c:v>4011</c:v>
                </c:pt>
                <c:pt idx="8022">
                  <c:v>4011</c:v>
                </c:pt>
                <c:pt idx="8023">
                  <c:v>4012</c:v>
                </c:pt>
                <c:pt idx="8024">
                  <c:v>4012</c:v>
                </c:pt>
                <c:pt idx="8025">
                  <c:v>4013</c:v>
                </c:pt>
                <c:pt idx="8026">
                  <c:v>4013</c:v>
                </c:pt>
                <c:pt idx="8027">
                  <c:v>4014</c:v>
                </c:pt>
                <c:pt idx="8028">
                  <c:v>4014</c:v>
                </c:pt>
                <c:pt idx="8029">
                  <c:v>4015</c:v>
                </c:pt>
                <c:pt idx="8030">
                  <c:v>4015</c:v>
                </c:pt>
                <c:pt idx="8031">
                  <c:v>4016</c:v>
                </c:pt>
                <c:pt idx="8032">
                  <c:v>4016</c:v>
                </c:pt>
                <c:pt idx="8033">
                  <c:v>4017</c:v>
                </c:pt>
                <c:pt idx="8034">
                  <c:v>4017</c:v>
                </c:pt>
                <c:pt idx="8035">
                  <c:v>4018</c:v>
                </c:pt>
                <c:pt idx="8036">
                  <c:v>4018</c:v>
                </c:pt>
                <c:pt idx="8037">
                  <c:v>4019</c:v>
                </c:pt>
                <c:pt idx="8038">
                  <c:v>4019</c:v>
                </c:pt>
                <c:pt idx="8039">
                  <c:v>4020</c:v>
                </c:pt>
                <c:pt idx="8040">
                  <c:v>4020</c:v>
                </c:pt>
                <c:pt idx="8041">
                  <c:v>4021</c:v>
                </c:pt>
                <c:pt idx="8042">
                  <c:v>4021</c:v>
                </c:pt>
                <c:pt idx="8043">
                  <c:v>4022</c:v>
                </c:pt>
                <c:pt idx="8044">
                  <c:v>4022</c:v>
                </c:pt>
                <c:pt idx="8045">
                  <c:v>4023</c:v>
                </c:pt>
                <c:pt idx="8046">
                  <c:v>4023</c:v>
                </c:pt>
                <c:pt idx="8047">
                  <c:v>4024</c:v>
                </c:pt>
                <c:pt idx="8048">
                  <c:v>4024</c:v>
                </c:pt>
                <c:pt idx="8049">
                  <c:v>4025</c:v>
                </c:pt>
                <c:pt idx="8050">
                  <c:v>4025</c:v>
                </c:pt>
                <c:pt idx="8051">
                  <c:v>4026</c:v>
                </c:pt>
                <c:pt idx="8052">
                  <c:v>4027</c:v>
                </c:pt>
                <c:pt idx="8053">
                  <c:v>4027</c:v>
                </c:pt>
                <c:pt idx="8054">
                  <c:v>4027</c:v>
                </c:pt>
                <c:pt idx="8055">
                  <c:v>4028</c:v>
                </c:pt>
                <c:pt idx="8056">
                  <c:v>4028</c:v>
                </c:pt>
                <c:pt idx="8057">
                  <c:v>4029</c:v>
                </c:pt>
                <c:pt idx="8058">
                  <c:v>4029</c:v>
                </c:pt>
                <c:pt idx="8059">
                  <c:v>4030</c:v>
                </c:pt>
                <c:pt idx="8060">
                  <c:v>4030</c:v>
                </c:pt>
                <c:pt idx="8061">
                  <c:v>4031</c:v>
                </c:pt>
                <c:pt idx="8062">
                  <c:v>4031</c:v>
                </c:pt>
                <c:pt idx="8063">
                  <c:v>4032</c:v>
                </c:pt>
                <c:pt idx="8064">
                  <c:v>4032</c:v>
                </c:pt>
                <c:pt idx="8065">
                  <c:v>4033</c:v>
                </c:pt>
                <c:pt idx="8066">
                  <c:v>4033</c:v>
                </c:pt>
                <c:pt idx="8067">
                  <c:v>4034</c:v>
                </c:pt>
                <c:pt idx="8068">
                  <c:v>4034</c:v>
                </c:pt>
                <c:pt idx="8069">
                  <c:v>4035</c:v>
                </c:pt>
                <c:pt idx="8070">
                  <c:v>4035</c:v>
                </c:pt>
                <c:pt idx="8071">
                  <c:v>4036</c:v>
                </c:pt>
                <c:pt idx="8072">
                  <c:v>4036</c:v>
                </c:pt>
                <c:pt idx="8073">
                  <c:v>4037</c:v>
                </c:pt>
                <c:pt idx="8074">
                  <c:v>4037</c:v>
                </c:pt>
                <c:pt idx="8075">
                  <c:v>4038</c:v>
                </c:pt>
                <c:pt idx="8076">
                  <c:v>4038</c:v>
                </c:pt>
                <c:pt idx="8077">
                  <c:v>4039</c:v>
                </c:pt>
                <c:pt idx="8078">
                  <c:v>4039</c:v>
                </c:pt>
                <c:pt idx="8079">
                  <c:v>4040</c:v>
                </c:pt>
                <c:pt idx="8080">
                  <c:v>4040</c:v>
                </c:pt>
                <c:pt idx="8081">
                  <c:v>4041</c:v>
                </c:pt>
                <c:pt idx="8082">
                  <c:v>4041</c:v>
                </c:pt>
                <c:pt idx="8083">
                  <c:v>4042</c:v>
                </c:pt>
                <c:pt idx="8084">
                  <c:v>4042</c:v>
                </c:pt>
                <c:pt idx="8085">
                  <c:v>4043</c:v>
                </c:pt>
                <c:pt idx="8086">
                  <c:v>4043</c:v>
                </c:pt>
                <c:pt idx="8087">
                  <c:v>4044</c:v>
                </c:pt>
                <c:pt idx="8088">
                  <c:v>4044</c:v>
                </c:pt>
                <c:pt idx="8089">
                  <c:v>4045</c:v>
                </c:pt>
                <c:pt idx="8090">
                  <c:v>4045</c:v>
                </c:pt>
                <c:pt idx="8091">
                  <c:v>4046</c:v>
                </c:pt>
                <c:pt idx="8092">
                  <c:v>4046</c:v>
                </c:pt>
                <c:pt idx="8093">
                  <c:v>4047</c:v>
                </c:pt>
                <c:pt idx="8094">
                  <c:v>4047</c:v>
                </c:pt>
                <c:pt idx="8095">
                  <c:v>4048</c:v>
                </c:pt>
                <c:pt idx="8096">
                  <c:v>4048</c:v>
                </c:pt>
                <c:pt idx="8097">
                  <c:v>4049</c:v>
                </c:pt>
                <c:pt idx="8098">
                  <c:v>4049</c:v>
                </c:pt>
                <c:pt idx="8099">
                  <c:v>4050</c:v>
                </c:pt>
                <c:pt idx="8100">
                  <c:v>4050</c:v>
                </c:pt>
                <c:pt idx="8101">
                  <c:v>4051</c:v>
                </c:pt>
                <c:pt idx="8102">
                  <c:v>4051</c:v>
                </c:pt>
                <c:pt idx="8103">
                  <c:v>4052</c:v>
                </c:pt>
                <c:pt idx="8104">
                  <c:v>4052</c:v>
                </c:pt>
                <c:pt idx="8105">
                  <c:v>4053</c:v>
                </c:pt>
                <c:pt idx="8106">
                  <c:v>4053</c:v>
                </c:pt>
                <c:pt idx="8107">
                  <c:v>4054</c:v>
                </c:pt>
                <c:pt idx="8108">
                  <c:v>4054</c:v>
                </c:pt>
                <c:pt idx="8109">
                  <c:v>4055</c:v>
                </c:pt>
                <c:pt idx="8110">
                  <c:v>4055</c:v>
                </c:pt>
                <c:pt idx="8111">
                  <c:v>4056</c:v>
                </c:pt>
                <c:pt idx="8112">
                  <c:v>4056</c:v>
                </c:pt>
                <c:pt idx="8113">
                  <c:v>4057</c:v>
                </c:pt>
                <c:pt idx="8114">
                  <c:v>4057</c:v>
                </c:pt>
                <c:pt idx="8115">
                  <c:v>4058</c:v>
                </c:pt>
                <c:pt idx="8116">
                  <c:v>4058</c:v>
                </c:pt>
                <c:pt idx="8117">
                  <c:v>4059</c:v>
                </c:pt>
                <c:pt idx="8118">
                  <c:v>4059</c:v>
                </c:pt>
                <c:pt idx="8119">
                  <c:v>4060</c:v>
                </c:pt>
                <c:pt idx="8120">
                  <c:v>4060</c:v>
                </c:pt>
                <c:pt idx="8121">
                  <c:v>4061</c:v>
                </c:pt>
                <c:pt idx="8122">
                  <c:v>4061</c:v>
                </c:pt>
                <c:pt idx="8123">
                  <c:v>4062</c:v>
                </c:pt>
                <c:pt idx="8124">
                  <c:v>4062</c:v>
                </c:pt>
                <c:pt idx="8125">
                  <c:v>4063</c:v>
                </c:pt>
                <c:pt idx="8126">
                  <c:v>4063</c:v>
                </c:pt>
                <c:pt idx="8127">
                  <c:v>4064</c:v>
                </c:pt>
                <c:pt idx="8128">
                  <c:v>4064</c:v>
                </c:pt>
                <c:pt idx="8129">
                  <c:v>4065</c:v>
                </c:pt>
                <c:pt idx="8130">
                  <c:v>4065</c:v>
                </c:pt>
                <c:pt idx="8131">
                  <c:v>4066</c:v>
                </c:pt>
                <c:pt idx="8132">
                  <c:v>4066</c:v>
                </c:pt>
                <c:pt idx="8133">
                  <c:v>4067</c:v>
                </c:pt>
                <c:pt idx="8134">
                  <c:v>4067</c:v>
                </c:pt>
                <c:pt idx="8135">
                  <c:v>4068</c:v>
                </c:pt>
                <c:pt idx="8136">
                  <c:v>4068</c:v>
                </c:pt>
                <c:pt idx="8137">
                  <c:v>4069</c:v>
                </c:pt>
                <c:pt idx="8138">
                  <c:v>4069</c:v>
                </c:pt>
                <c:pt idx="8139">
                  <c:v>4070</c:v>
                </c:pt>
                <c:pt idx="8140">
                  <c:v>4070</c:v>
                </c:pt>
                <c:pt idx="8141">
                  <c:v>4071</c:v>
                </c:pt>
                <c:pt idx="8142">
                  <c:v>4071</c:v>
                </c:pt>
                <c:pt idx="8143">
                  <c:v>4072</c:v>
                </c:pt>
                <c:pt idx="8144">
                  <c:v>4072</c:v>
                </c:pt>
                <c:pt idx="8145">
                  <c:v>4073</c:v>
                </c:pt>
                <c:pt idx="8146">
                  <c:v>4073</c:v>
                </c:pt>
                <c:pt idx="8147">
                  <c:v>4074</c:v>
                </c:pt>
                <c:pt idx="8148">
                  <c:v>4074</c:v>
                </c:pt>
                <c:pt idx="8149">
                  <c:v>4075</c:v>
                </c:pt>
                <c:pt idx="8150">
                  <c:v>4075</c:v>
                </c:pt>
                <c:pt idx="8151">
                  <c:v>4076</c:v>
                </c:pt>
                <c:pt idx="8152">
                  <c:v>4076</c:v>
                </c:pt>
                <c:pt idx="8153">
                  <c:v>4077</c:v>
                </c:pt>
                <c:pt idx="8154">
                  <c:v>4077</c:v>
                </c:pt>
                <c:pt idx="8155">
                  <c:v>4078</c:v>
                </c:pt>
                <c:pt idx="8156">
                  <c:v>4078</c:v>
                </c:pt>
                <c:pt idx="8157">
                  <c:v>4079</c:v>
                </c:pt>
                <c:pt idx="8158">
                  <c:v>4079</c:v>
                </c:pt>
                <c:pt idx="8159">
                  <c:v>4080</c:v>
                </c:pt>
                <c:pt idx="8160">
                  <c:v>4080</c:v>
                </c:pt>
                <c:pt idx="8161">
                  <c:v>4081</c:v>
                </c:pt>
                <c:pt idx="8162">
                  <c:v>4081</c:v>
                </c:pt>
                <c:pt idx="8163">
                  <c:v>4082</c:v>
                </c:pt>
                <c:pt idx="8164">
                  <c:v>4082</c:v>
                </c:pt>
                <c:pt idx="8165">
                  <c:v>4083</c:v>
                </c:pt>
                <c:pt idx="8166">
                  <c:v>4083</c:v>
                </c:pt>
                <c:pt idx="8167">
                  <c:v>4084</c:v>
                </c:pt>
                <c:pt idx="8168">
                  <c:v>4084</c:v>
                </c:pt>
                <c:pt idx="8169">
                  <c:v>4085</c:v>
                </c:pt>
                <c:pt idx="8170">
                  <c:v>4085</c:v>
                </c:pt>
                <c:pt idx="8171">
                  <c:v>4086</c:v>
                </c:pt>
                <c:pt idx="8172">
                  <c:v>4086</c:v>
                </c:pt>
                <c:pt idx="8173">
                  <c:v>4087</c:v>
                </c:pt>
                <c:pt idx="8174">
                  <c:v>4087</c:v>
                </c:pt>
                <c:pt idx="8175">
                  <c:v>4088</c:v>
                </c:pt>
                <c:pt idx="8176">
                  <c:v>4088</c:v>
                </c:pt>
                <c:pt idx="8177">
                  <c:v>4089</c:v>
                </c:pt>
                <c:pt idx="8178">
                  <c:v>4089</c:v>
                </c:pt>
                <c:pt idx="8179">
                  <c:v>4090</c:v>
                </c:pt>
                <c:pt idx="8180">
                  <c:v>4090</c:v>
                </c:pt>
                <c:pt idx="8181">
                  <c:v>4091</c:v>
                </c:pt>
                <c:pt idx="8182">
                  <c:v>4091</c:v>
                </c:pt>
                <c:pt idx="8183">
                  <c:v>4092</c:v>
                </c:pt>
                <c:pt idx="8184">
                  <c:v>4092</c:v>
                </c:pt>
                <c:pt idx="8185">
                  <c:v>4093</c:v>
                </c:pt>
                <c:pt idx="8186">
                  <c:v>4093</c:v>
                </c:pt>
                <c:pt idx="8187">
                  <c:v>4094</c:v>
                </c:pt>
                <c:pt idx="8188">
                  <c:v>4094</c:v>
                </c:pt>
                <c:pt idx="8189">
                  <c:v>4095</c:v>
                </c:pt>
                <c:pt idx="8190">
                  <c:v>4095</c:v>
                </c:pt>
                <c:pt idx="8191">
                  <c:v>4096</c:v>
                </c:pt>
                <c:pt idx="8192">
                  <c:v>4096</c:v>
                </c:pt>
                <c:pt idx="8193">
                  <c:v>4097</c:v>
                </c:pt>
                <c:pt idx="8194">
                  <c:v>4097</c:v>
                </c:pt>
                <c:pt idx="8195">
                  <c:v>4098</c:v>
                </c:pt>
                <c:pt idx="8196">
                  <c:v>4098</c:v>
                </c:pt>
                <c:pt idx="8197">
                  <c:v>4099</c:v>
                </c:pt>
                <c:pt idx="8198">
                  <c:v>4099</c:v>
                </c:pt>
                <c:pt idx="8199">
                  <c:v>4100</c:v>
                </c:pt>
                <c:pt idx="8200">
                  <c:v>4100</c:v>
                </c:pt>
                <c:pt idx="8201">
                  <c:v>4101</c:v>
                </c:pt>
                <c:pt idx="8202">
                  <c:v>4101</c:v>
                </c:pt>
                <c:pt idx="8203">
                  <c:v>4102</c:v>
                </c:pt>
                <c:pt idx="8204">
                  <c:v>4102</c:v>
                </c:pt>
                <c:pt idx="8205">
                  <c:v>4103</c:v>
                </c:pt>
                <c:pt idx="8206">
                  <c:v>4103</c:v>
                </c:pt>
                <c:pt idx="8207">
                  <c:v>4104</c:v>
                </c:pt>
                <c:pt idx="8208">
                  <c:v>4104</c:v>
                </c:pt>
                <c:pt idx="8209">
                  <c:v>4105</c:v>
                </c:pt>
                <c:pt idx="8210">
                  <c:v>4105</c:v>
                </c:pt>
                <c:pt idx="8211">
                  <c:v>4106</c:v>
                </c:pt>
                <c:pt idx="8212">
                  <c:v>4106</c:v>
                </c:pt>
                <c:pt idx="8213">
                  <c:v>4107</c:v>
                </c:pt>
                <c:pt idx="8214">
                  <c:v>4107</c:v>
                </c:pt>
                <c:pt idx="8215">
                  <c:v>4108</c:v>
                </c:pt>
                <c:pt idx="8216">
                  <c:v>4108</c:v>
                </c:pt>
                <c:pt idx="8217">
                  <c:v>4109</c:v>
                </c:pt>
                <c:pt idx="8218">
                  <c:v>4109</c:v>
                </c:pt>
                <c:pt idx="8219">
                  <c:v>4110</c:v>
                </c:pt>
                <c:pt idx="8220">
                  <c:v>4110</c:v>
                </c:pt>
                <c:pt idx="8221">
                  <c:v>4111</c:v>
                </c:pt>
                <c:pt idx="8222">
                  <c:v>4111</c:v>
                </c:pt>
                <c:pt idx="8223">
                  <c:v>4112</c:v>
                </c:pt>
                <c:pt idx="8224">
                  <c:v>4112</c:v>
                </c:pt>
                <c:pt idx="8225">
                  <c:v>4113</c:v>
                </c:pt>
                <c:pt idx="8226">
                  <c:v>4113</c:v>
                </c:pt>
                <c:pt idx="8227">
                  <c:v>4114</c:v>
                </c:pt>
                <c:pt idx="8228">
                  <c:v>4114</c:v>
                </c:pt>
                <c:pt idx="8229">
                  <c:v>4115</c:v>
                </c:pt>
                <c:pt idx="8230">
                  <c:v>4115</c:v>
                </c:pt>
                <c:pt idx="8231">
                  <c:v>4116</c:v>
                </c:pt>
                <c:pt idx="8232">
                  <c:v>4116</c:v>
                </c:pt>
                <c:pt idx="8233">
                  <c:v>4117</c:v>
                </c:pt>
                <c:pt idx="8234">
                  <c:v>4117</c:v>
                </c:pt>
                <c:pt idx="8235">
                  <c:v>4118</c:v>
                </c:pt>
                <c:pt idx="8236">
                  <c:v>4118</c:v>
                </c:pt>
                <c:pt idx="8237">
                  <c:v>4119</c:v>
                </c:pt>
                <c:pt idx="8238">
                  <c:v>4119</c:v>
                </c:pt>
                <c:pt idx="8239">
                  <c:v>4120</c:v>
                </c:pt>
                <c:pt idx="8240">
                  <c:v>4120</c:v>
                </c:pt>
                <c:pt idx="8241">
                  <c:v>4121</c:v>
                </c:pt>
                <c:pt idx="8242">
                  <c:v>4121</c:v>
                </c:pt>
                <c:pt idx="8243">
                  <c:v>4122</c:v>
                </c:pt>
                <c:pt idx="8244">
                  <c:v>4122</c:v>
                </c:pt>
                <c:pt idx="8245">
                  <c:v>4123</c:v>
                </c:pt>
                <c:pt idx="8246">
                  <c:v>4123</c:v>
                </c:pt>
                <c:pt idx="8247">
                  <c:v>4124</c:v>
                </c:pt>
                <c:pt idx="8248">
                  <c:v>4124</c:v>
                </c:pt>
                <c:pt idx="8249">
                  <c:v>4125</c:v>
                </c:pt>
                <c:pt idx="8250">
                  <c:v>4125</c:v>
                </c:pt>
                <c:pt idx="8251">
                  <c:v>4126</c:v>
                </c:pt>
                <c:pt idx="8252">
                  <c:v>4126</c:v>
                </c:pt>
                <c:pt idx="8253">
                  <c:v>4127</c:v>
                </c:pt>
                <c:pt idx="8254">
                  <c:v>4127</c:v>
                </c:pt>
                <c:pt idx="8255">
                  <c:v>4128</c:v>
                </c:pt>
                <c:pt idx="8256">
                  <c:v>4128</c:v>
                </c:pt>
                <c:pt idx="8257">
                  <c:v>4129</c:v>
                </c:pt>
                <c:pt idx="8258">
                  <c:v>4129</c:v>
                </c:pt>
                <c:pt idx="8259">
                  <c:v>4130</c:v>
                </c:pt>
                <c:pt idx="8260">
                  <c:v>4130</c:v>
                </c:pt>
                <c:pt idx="8261">
                  <c:v>4131</c:v>
                </c:pt>
                <c:pt idx="8262">
                  <c:v>4131</c:v>
                </c:pt>
                <c:pt idx="8263">
                  <c:v>4132</c:v>
                </c:pt>
                <c:pt idx="8264">
                  <c:v>4132</c:v>
                </c:pt>
                <c:pt idx="8265">
                  <c:v>4133</c:v>
                </c:pt>
                <c:pt idx="8266">
                  <c:v>4133</c:v>
                </c:pt>
                <c:pt idx="8267">
                  <c:v>4134</c:v>
                </c:pt>
                <c:pt idx="8268">
                  <c:v>4134</c:v>
                </c:pt>
                <c:pt idx="8269">
                  <c:v>4135</c:v>
                </c:pt>
                <c:pt idx="8270">
                  <c:v>4135</c:v>
                </c:pt>
                <c:pt idx="8271">
                  <c:v>4136</c:v>
                </c:pt>
                <c:pt idx="8272">
                  <c:v>4136</c:v>
                </c:pt>
                <c:pt idx="8273">
                  <c:v>4137</c:v>
                </c:pt>
                <c:pt idx="8274">
                  <c:v>4137</c:v>
                </c:pt>
                <c:pt idx="8275">
                  <c:v>4138</c:v>
                </c:pt>
                <c:pt idx="8276">
                  <c:v>4138</c:v>
                </c:pt>
                <c:pt idx="8277">
                  <c:v>4139</c:v>
                </c:pt>
                <c:pt idx="8278">
                  <c:v>4139</c:v>
                </c:pt>
                <c:pt idx="8279">
                  <c:v>4140</c:v>
                </c:pt>
                <c:pt idx="8280">
                  <c:v>4140</c:v>
                </c:pt>
                <c:pt idx="8281">
                  <c:v>4141</c:v>
                </c:pt>
                <c:pt idx="8282">
                  <c:v>4141</c:v>
                </c:pt>
                <c:pt idx="8283">
                  <c:v>4142</c:v>
                </c:pt>
                <c:pt idx="8284">
                  <c:v>4142</c:v>
                </c:pt>
                <c:pt idx="8285">
                  <c:v>4143</c:v>
                </c:pt>
                <c:pt idx="8286">
                  <c:v>4143</c:v>
                </c:pt>
                <c:pt idx="8287">
                  <c:v>4144</c:v>
                </c:pt>
                <c:pt idx="8288">
                  <c:v>4144</c:v>
                </c:pt>
                <c:pt idx="8289">
                  <c:v>4145</c:v>
                </c:pt>
                <c:pt idx="8290">
                  <c:v>4145</c:v>
                </c:pt>
                <c:pt idx="8291">
                  <c:v>4146</c:v>
                </c:pt>
                <c:pt idx="8292">
                  <c:v>4146</c:v>
                </c:pt>
                <c:pt idx="8293">
                  <c:v>4147</c:v>
                </c:pt>
                <c:pt idx="8294">
                  <c:v>4147</c:v>
                </c:pt>
                <c:pt idx="8295">
                  <c:v>4148</c:v>
                </c:pt>
                <c:pt idx="8296">
                  <c:v>4148</c:v>
                </c:pt>
                <c:pt idx="8297">
                  <c:v>4149</c:v>
                </c:pt>
                <c:pt idx="8298">
                  <c:v>4149</c:v>
                </c:pt>
                <c:pt idx="8299">
                  <c:v>4150</c:v>
                </c:pt>
                <c:pt idx="8300">
                  <c:v>4150</c:v>
                </c:pt>
                <c:pt idx="8301">
                  <c:v>4151</c:v>
                </c:pt>
                <c:pt idx="8302">
                  <c:v>4151</c:v>
                </c:pt>
                <c:pt idx="8303">
                  <c:v>4152</c:v>
                </c:pt>
                <c:pt idx="8304">
                  <c:v>4152</c:v>
                </c:pt>
                <c:pt idx="8305">
                  <c:v>4153</c:v>
                </c:pt>
                <c:pt idx="8306">
                  <c:v>4153</c:v>
                </c:pt>
                <c:pt idx="8307">
                  <c:v>4154</c:v>
                </c:pt>
                <c:pt idx="8308">
                  <c:v>4154</c:v>
                </c:pt>
                <c:pt idx="8309">
                  <c:v>4155</c:v>
                </c:pt>
                <c:pt idx="8310">
                  <c:v>4155</c:v>
                </c:pt>
                <c:pt idx="8311">
                  <c:v>4156</c:v>
                </c:pt>
                <c:pt idx="8312">
                  <c:v>4156</c:v>
                </c:pt>
                <c:pt idx="8313">
                  <c:v>4157</c:v>
                </c:pt>
                <c:pt idx="8314">
                  <c:v>4157</c:v>
                </c:pt>
                <c:pt idx="8315">
                  <c:v>4158</c:v>
                </c:pt>
                <c:pt idx="8316">
                  <c:v>4158</c:v>
                </c:pt>
                <c:pt idx="8317">
                  <c:v>4159</c:v>
                </c:pt>
                <c:pt idx="8318">
                  <c:v>4159</c:v>
                </c:pt>
                <c:pt idx="8319">
                  <c:v>4160</c:v>
                </c:pt>
                <c:pt idx="8320">
                  <c:v>4160</c:v>
                </c:pt>
                <c:pt idx="8321">
                  <c:v>4161</c:v>
                </c:pt>
                <c:pt idx="8322">
                  <c:v>4161</c:v>
                </c:pt>
                <c:pt idx="8323">
                  <c:v>4162</c:v>
                </c:pt>
                <c:pt idx="8324">
                  <c:v>4162</c:v>
                </c:pt>
                <c:pt idx="8325">
                  <c:v>4163</c:v>
                </c:pt>
                <c:pt idx="8326">
                  <c:v>4163</c:v>
                </c:pt>
                <c:pt idx="8327">
                  <c:v>4164</c:v>
                </c:pt>
                <c:pt idx="8328">
                  <c:v>4164</c:v>
                </c:pt>
                <c:pt idx="8329">
                  <c:v>4165</c:v>
                </c:pt>
                <c:pt idx="8330">
                  <c:v>4165</c:v>
                </c:pt>
                <c:pt idx="8331">
                  <c:v>4166</c:v>
                </c:pt>
                <c:pt idx="8332">
                  <c:v>4166</c:v>
                </c:pt>
                <c:pt idx="8333">
                  <c:v>4167</c:v>
                </c:pt>
                <c:pt idx="8334">
                  <c:v>4167</c:v>
                </c:pt>
                <c:pt idx="8335">
                  <c:v>4168</c:v>
                </c:pt>
                <c:pt idx="8336">
                  <c:v>4168</c:v>
                </c:pt>
                <c:pt idx="8337">
                  <c:v>4169</c:v>
                </c:pt>
                <c:pt idx="8338">
                  <c:v>4169</c:v>
                </c:pt>
                <c:pt idx="8339">
                  <c:v>4170</c:v>
                </c:pt>
                <c:pt idx="8340">
                  <c:v>4170</c:v>
                </c:pt>
                <c:pt idx="8341">
                  <c:v>4171</c:v>
                </c:pt>
                <c:pt idx="8342">
                  <c:v>4171</c:v>
                </c:pt>
                <c:pt idx="8343">
                  <c:v>4172</c:v>
                </c:pt>
                <c:pt idx="8344">
                  <c:v>4172</c:v>
                </c:pt>
                <c:pt idx="8345">
                  <c:v>4173</c:v>
                </c:pt>
                <c:pt idx="8346">
                  <c:v>4173</c:v>
                </c:pt>
                <c:pt idx="8347">
                  <c:v>4174</c:v>
                </c:pt>
                <c:pt idx="8348">
                  <c:v>4174</c:v>
                </c:pt>
                <c:pt idx="8349">
                  <c:v>4175</c:v>
                </c:pt>
                <c:pt idx="8350">
                  <c:v>4175</c:v>
                </c:pt>
                <c:pt idx="8351">
                  <c:v>4176</c:v>
                </c:pt>
                <c:pt idx="8352">
                  <c:v>4176</c:v>
                </c:pt>
                <c:pt idx="8353">
                  <c:v>4177</c:v>
                </c:pt>
                <c:pt idx="8354">
                  <c:v>4177</c:v>
                </c:pt>
                <c:pt idx="8355">
                  <c:v>4178</c:v>
                </c:pt>
                <c:pt idx="8356">
                  <c:v>4178</c:v>
                </c:pt>
                <c:pt idx="8357">
                  <c:v>4179</c:v>
                </c:pt>
                <c:pt idx="8358">
                  <c:v>4179</c:v>
                </c:pt>
                <c:pt idx="8359">
                  <c:v>4180</c:v>
                </c:pt>
                <c:pt idx="8360">
                  <c:v>4180</c:v>
                </c:pt>
                <c:pt idx="8361">
                  <c:v>4181</c:v>
                </c:pt>
                <c:pt idx="8362">
                  <c:v>4181</c:v>
                </c:pt>
                <c:pt idx="8363">
                  <c:v>4182</c:v>
                </c:pt>
                <c:pt idx="8364">
                  <c:v>4182</c:v>
                </c:pt>
                <c:pt idx="8365">
                  <c:v>4183</c:v>
                </c:pt>
                <c:pt idx="8366">
                  <c:v>4183</c:v>
                </c:pt>
                <c:pt idx="8367">
                  <c:v>4184</c:v>
                </c:pt>
                <c:pt idx="8368">
                  <c:v>4184</c:v>
                </c:pt>
                <c:pt idx="8369">
                  <c:v>4185</c:v>
                </c:pt>
                <c:pt idx="8370">
                  <c:v>4185</c:v>
                </c:pt>
                <c:pt idx="8371">
                  <c:v>4186</c:v>
                </c:pt>
                <c:pt idx="8372">
                  <c:v>4186</c:v>
                </c:pt>
                <c:pt idx="8373">
                  <c:v>4187</c:v>
                </c:pt>
                <c:pt idx="8374">
                  <c:v>4187</c:v>
                </c:pt>
                <c:pt idx="8375">
                  <c:v>4188</c:v>
                </c:pt>
                <c:pt idx="8376">
                  <c:v>4188</c:v>
                </c:pt>
                <c:pt idx="8377">
                  <c:v>4189</c:v>
                </c:pt>
                <c:pt idx="8378">
                  <c:v>4189</c:v>
                </c:pt>
                <c:pt idx="8379">
                  <c:v>4190</c:v>
                </c:pt>
                <c:pt idx="8380">
                  <c:v>4190</c:v>
                </c:pt>
                <c:pt idx="8381">
                  <c:v>4191</c:v>
                </c:pt>
                <c:pt idx="8382">
                  <c:v>4191</c:v>
                </c:pt>
                <c:pt idx="8383">
                  <c:v>4192</c:v>
                </c:pt>
                <c:pt idx="8384">
                  <c:v>4192</c:v>
                </c:pt>
                <c:pt idx="8385">
                  <c:v>4193</c:v>
                </c:pt>
                <c:pt idx="8386">
                  <c:v>4193</c:v>
                </c:pt>
                <c:pt idx="8387">
                  <c:v>4194</c:v>
                </c:pt>
                <c:pt idx="8388">
                  <c:v>4194</c:v>
                </c:pt>
                <c:pt idx="8389">
                  <c:v>4195</c:v>
                </c:pt>
                <c:pt idx="8390">
                  <c:v>4195</c:v>
                </c:pt>
                <c:pt idx="8391">
                  <c:v>4196</c:v>
                </c:pt>
                <c:pt idx="8392">
                  <c:v>4196</c:v>
                </c:pt>
                <c:pt idx="8393">
                  <c:v>4197</c:v>
                </c:pt>
                <c:pt idx="8394">
                  <c:v>4197</c:v>
                </c:pt>
                <c:pt idx="8395">
                  <c:v>4198</c:v>
                </c:pt>
                <c:pt idx="8396">
                  <c:v>4198</c:v>
                </c:pt>
                <c:pt idx="8397">
                  <c:v>4199</c:v>
                </c:pt>
                <c:pt idx="8398">
                  <c:v>4199</c:v>
                </c:pt>
                <c:pt idx="8399">
                  <c:v>4200</c:v>
                </c:pt>
                <c:pt idx="8400">
                  <c:v>4200</c:v>
                </c:pt>
                <c:pt idx="8401">
                  <c:v>4201</c:v>
                </c:pt>
                <c:pt idx="8402">
                  <c:v>4201</c:v>
                </c:pt>
                <c:pt idx="8403">
                  <c:v>4202</c:v>
                </c:pt>
                <c:pt idx="8404">
                  <c:v>4202</c:v>
                </c:pt>
                <c:pt idx="8405">
                  <c:v>4203</c:v>
                </c:pt>
                <c:pt idx="8406">
                  <c:v>4203</c:v>
                </c:pt>
                <c:pt idx="8407">
                  <c:v>4204</c:v>
                </c:pt>
                <c:pt idx="8408">
                  <c:v>4204</c:v>
                </c:pt>
                <c:pt idx="8409">
                  <c:v>4205</c:v>
                </c:pt>
                <c:pt idx="8410">
                  <c:v>4205</c:v>
                </c:pt>
                <c:pt idx="8411">
                  <c:v>4206</c:v>
                </c:pt>
                <c:pt idx="8412">
                  <c:v>4206</c:v>
                </c:pt>
                <c:pt idx="8413">
                  <c:v>4207</c:v>
                </c:pt>
                <c:pt idx="8414">
                  <c:v>4207</c:v>
                </c:pt>
                <c:pt idx="8415">
                  <c:v>4208</c:v>
                </c:pt>
                <c:pt idx="8416">
                  <c:v>4208</c:v>
                </c:pt>
                <c:pt idx="8417">
                  <c:v>4209</c:v>
                </c:pt>
                <c:pt idx="8418">
                  <c:v>4209</c:v>
                </c:pt>
                <c:pt idx="8419">
                  <c:v>4210</c:v>
                </c:pt>
                <c:pt idx="8420">
                  <c:v>4210</c:v>
                </c:pt>
                <c:pt idx="8421">
                  <c:v>4211</c:v>
                </c:pt>
                <c:pt idx="8422">
                  <c:v>4211</c:v>
                </c:pt>
                <c:pt idx="8423">
                  <c:v>4212</c:v>
                </c:pt>
                <c:pt idx="8424">
                  <c:v>4212</c:v>
                </c:pt>
                <c:pt idx="8425">
                  <c:v>4213</c:v>
                </c:pt>
                <c:pt idx="8426">
                  <c:v>4213</c:v>
                </c:pt>
                <c:pt idx="8427">
                  <c:v>4214</c:v>
                </c:pt>
                <c:pt idx="8428">
                  <c:v>4214</c:v>
                </c:pt>
                <c:pt idx="8429">
                  <c:v>4215</c:v>
                </c:pt>
                <c:pt idx="8430">
                  <c:v>4215</c:v>
                </c:pt>
                <c:pt idx="8431">
                  <c:v>4216</c:v>
                </c:pt>
                <c:pt idx="8432">
                  <c:v>4216</c:v>
                </c:pt>
                <c:pt idx="8433">
                  <c:v>4217</c:v>
                </c:pt>
                <c:pt idx="8434">
                  <c:v>4217</c:v>
                </c:pt>
                <c:pt idx="8435">
                  <c:v>4218</c:v>
                </c:pt>
                <c:pt idx="8436">
                  <c:v>4218</c:v>
                </c:pt>
                <c:pt idx="8437">
                  <c:v>4219</c:v>
                </c:pt>
                <c:pt idx="8438">
                  <c:v>4219</c:v>
                </c:pt>
                <c:pt idx="8439">
                  <c:v>4220</c:v>
                </c:pt>
                <c:pt idx="8440">
                  <c:v>4220</c:v>
                </c:pt>
                <c:pt idx="8441">
                  <c:v>4221</c:v>
                </c:pt>
                <c:pt idx="8442">
                  <c:v>4221</c:v>
                </c:pt>
                <c:pt idx="8443">
                  <c:v>4222</c:v>
                </c:pt>
                <c:pt idx="8444">
                  <c:v>4222</c:v>
                </c:pt>
                <c:pt idx="8445">
                  <c:v>4223</c:v>
                </c:pt>
                <c:pt idx="8446">
                  <c:v>4223</c:v>
                </c:pt>
                <c:pt idx="8447">
                  <c:v>4224</c:v>
                </c:pt>
                <c:pt idx="8448">
                  <c:v>4224</c:v>
                </c:pt>
                <c:pt idx="8449">
                  <c:v>4225</c:v>
                </c:pt>
                <c:pt idx="8450">
                  <c:v>4225</c:v>
                </c:pt>
                <c:pt idx="8451">
                  <c:v>4226</c:v>
                </c:pt>
                <c:pt idx="8452">
                  <c:v>4226</c:v>
                </c:pt>
                <c:pt idx="8453">
                  <c:v>4227</c:v>
                </c:pt>
                <c:pt idx="8454">
                  <c:v>4227</c:v>
                </c:pt>
                <c:pt idx="8455">
                  <c:v>4228</c:v>
                </c:pt>
                <c:pt idx="8456">
                  <c:v>4228</c:v>
                </c:pt>
                <c:pt idx="8457">
                  <c:v>4229</c:v>
                </c:pt>
                <c:pt idx="8458">
                  <c:v>4229</c:v>
                </c:pt>
                <c:pt idx="8459">
                  <c:v>4230</c:v>
                </c:pt>
                <c:pt idx="8460">
                  <c:v>4230</c:v>
                </c:pt>
                <c:pt idx="8461">
                  <c:v>4231</c:v>
                </c:pt>
                <c:pt idx="8462">
                  <c:v>4231</c:v>
                </c:pt>
                <c:pt idx="8463">
                  <c:v>4232</c:v>
                </c:pt>
                <c:pt idx="8464">
                  <c:v>4232</c:v>
                </c:pt>
                <c:pt idx="8465">
                  <c:v>4233</c:v>
                </c:pt>
                <c:pt idx="8466">
                  <c:v>4233</c:v>
                </c:pt>
                <c:pt idx="8467">
                  <c:v>4234</c:v>
                </c:pt>
                <c:pt idx="8468">
                  <c:v>4234</c:v>
                </c:pt>
                <c:pt idx="8469">
                  <c:v>4235</c:v>
                </c:pt>
                <c:pt idx="8470">
                  <c:v>4235</c:v>
                </c:pt>
                <c:pt idx="8471">
                  <c:v>4236</c:v>
                </c:pt>
                <c:pt idx="8472">
                  <c:v>4236</c:v>
                </c:pt>
                <c:pt idx="8473">
                  <c:v>4237</c:v>
                </c:pt>
                <c:pt idx="8474">
                  <c:v>4237</c:v>
                </c:pt>
                <c:pt idx="8475">
                  <c:v>4238</c:v>
                </c:pt>
                <c:pt idx="8476">
                  <c:v>4238</c:v>
                </c:pt>
                <c:pt idx="8477">
                  <c:v>4239</c:v>
                </c:pt>
                <c:pt idx="8478">
                  <c:v>4239</c:v>
                </c:pt>
                <c:pt idx="8479">
                  <c:v>4240</c:v>
                </c:pt>
                <c:pt idx="8480">
                  <c:v>4240</c:v>
                </c:pt>
                <c:pt idx="8481">
                  <c:v>4241</c:v>
                </c:pt>
                <c:pt idx="8482">
                  <c:v>4241</c:v>
                </c:pt>
                <c:pt idx="8483">
                  <c:v>4242</c:v>
                </c:pt>
                <c:pt idx="8484">
                  <c:v>4242</c:v>
                </c:pt>
                <c:pt idx="8485">
                  <c:v>4243</c:v>
                </c:pt>
                <c:pt idx="8486">
                  <c:v>4243</c:v>
                </c:pt>
                <c:pt idx="8487">
                  <c:v>4244</c:v>
                </c:pt>
                <c:pt idx="8488">
                  <c:v>4244</c:v>
                </c:pt>
                <c:pt idx="8489">
                  <c:v>4245</c:v>
                </c:pt>
                <c:pt idx="8490">
                  <c:v>4245</c:v>
                </c:pt>
                <c:pt idx="8491">
                  <c:v>4246</c:v>
                </c:pt>
                <c:pt idx="8492">
                  <c:v>4246</c:v>
                </c:pt>
                <c:pt idx="8493">
                  <c:v>4247</c:v>
                </c:pt>
                <c:pt idx="8494">
                  <c:v>4247</c:v>
                </c:pt>
                <c:pt idx="8495">
                  <c:v>4248</c:v>
                </c:pt>
                <c:pt idx="8496">
                  <c:v>4248</c:v>
                </c:pt>
                <c:pt idx="8497">
                  <c:v>4249</c:v>
                </c:pt>
                <c:pt idx="8498">
                  <c:v>4249</c:v>
                </c:pt>
                <c:pt idx="8499">
                  <c:v>4250</c:v>
                </c:pt>
                <c:pt idx="8500">
                  <c:v>4250</c:v>
                </c:pt>
                <c:pt idx="8501">
                  <c:v>4251</c:v>
                </c:pt>
                <c:pt idx="8502">
                  <c:v>4251</c:v>
                </c:pt>
                <c:pt idx="8503">
                  <c:v>4252</c:v>
                </c:pt>
                <c:pt idx="8504">
                  <c:v>4252</c:v>
                </c:pt>
                <c:pt idx="8505">
                  <c:v>4253</c:v>
                </c:pt>
                <c:pt idx="8506">
                  <c:v>4253</c:v>
                </c:pt>
                <c:pt idx="8507">
                  <c:v>4254</c:v>
                </c:pt>
                <c:pt idx="8508">
                  <c:v>4254</c:v>
                </c:pt>
                <c:pt idx="8509">
                  <c:v>4255</c:v>
                </c:pt>
                <c:pt idx="8510">
                  <c:v>4255</c:v>
                </c:pt>
                <c:pt idx="8511">
                  <c:v>4256</c:v>
                </c:pt>
                <c:pt idx="8512">
                  <c:v>4256</c:v>
                </c:pt>
                <c:pt idx="8513">
                  <c:v>4257</c:v>
                </c:pt>
                <c:pt idx="8514">
                  <c:v>4257</c:v>
                </c:pt>
                <c:pt idx="8515">
                  <c:v>4258</c:v>
                </c:pt>
                <c:pt idx="8516">
                  <c:v>4258</c:v>
                </c:pt>
                <c:pt idx="8517">
                  <c:v>4259</c:v>
                </c:pt>
                <c:pt idx="8518">
                  <c:v>4259</c:v>
                </c:pt>
                <c:pt idx="8519">
                  <c:v>4260</c:v>
                </c:pt>
                <c:pt idx="8520">
                  <c:v>4260</c:v>
                </c:pt>
                <c:pt idx="8521">
                  <c:v>4261</c:v>
                </c:pt>
                <c:pt idx="8522">
                  <c:v>4261</c:v>
                </c:pt>
                <c:pt idx="8523">
                  <c:v>4262</c:v>
                </c:pt>
                <c:pt idx="8524">
                  <c:v>4262</c:v>
                </c:pt>
                <c:pt idx="8525">
                  <c:v>4263</c:v>
                </c:pt>
                <c:pt idx="8526">
                  <c:v>4263</c:v>
                </c:pt>
                <c:pt idx="8527">
                  <c:v>4264</c:v>
                </c:pt>
                <c:pt idx="8528">
                  <c:v>4264</c:v>
                </c:pt>
                <c:pt idx="8529">
                  <c:v>4265</c:v>
                </c:pt>
                <c:pt idx="8530">
                  <c:v>4265</c:v>
                </c:pt>
                <c:pt idx="8531">
                  <c:v>4266</c:v>
                </c:pt>
                <c:pt idx="8532">
                  <c:v>4266</c:v>
                </c:pt>
                <c:pt idx="8533">
                  <c:v>4267</c:v>
                </c:pt>
                <c:pt idx="8534">
                  <c:v>4267</c:v>
                </c:pt>
                <c:pt idx="8535">
                  <c:v>4268</c:v>
                </c:pt>
                <c:pt idx="8536">
                  <c:v>4268</c:v>
                </c:pt>
                <c:pt idx="8537">
                  <c:v>4269</c:v>
                </c:pt>
                <c:pt idx="8538">
                  <c:v>4269</c:v>
                </c:pt>
                <c:pt idx="8539">
                  <c:v>4270</c:v>
                </c:pt>
                <c:pt idx="8540">
                  <c:v>4270</c:v>
                </c:pt>
                <c:pt idx="8541">
                  <c:v>4271</c:v>
                </c:pt>
                <c:pt idx="8542">
                  <c:v>4271</c:v>
                </c:pt>
                <c:pt idx="8543">
                  <c:v>4272</c:v>
                </c:pt>
                <c:pt idx="8544">
                  <c:v>4272</c:v>
                </c:pt>
                <c:pt idx="8545">
                  <c:v>4273</c:v>
                </c:pt>
                <c:pt idx="8546">
                  <c:v>4273</c:v>
                </c:pt>
                <c:pt idx="8547">
                  <c:v>4274</c:v>
                </c:pt>
                <c:pt idx="8548">
                  <c:v>4274</c:v>
                </c:pt>
                <c:pt idx="8549">
                  <c:v>4275</c:v>
                </c:pt>
                <c:pt idx="8550">
                  <c:v>4275</c:v>
                </c:pt>
                <c:pt idx="8551">
                  <c:v>4276</c:v>
                </c:pt>
                <c:pt idx="8552">
                  <c:v>4276</c:v>
                </c:pt>
                <c:pt idx="8553">
                  <c:v>4277</c:v>
                </c:pt>
                <c:pt idx="8554">
                  <c:v>4277</c:v>
                </c:pt>
                <c:pt idx="8555">
                  <c:v>4278</c:v>
                </c:pt>
                <c:pt idx="8556">
                  <c:v>4278</c:v>
                </c:pt>
                <c:pt idx="8557">
                  <c:v>4279</c:v>
                </c:pt>
                <c:pt idx="8558">
                  <c:v>4279</c:v>
                </c:pt>
                <c:pt idx="8559">
                  <c:v>4280</c:v>
                </c:pt>
                <c:pt idx="8560">
                  <c:v>4280</c:v>
                </c:pt>
                <c:pt idx="8561">
                  <c:v>4281</c:v>
                </c:pt>
                <c:pt idx="8562">
                  <c:v>4281</c:v>
                </c:pt>
                <c:pt idx="8563">
                  <c:v>4282</c:v>
                </c:pt>
                <c:pt idx="8564">
                  <c:v>4282</c:v>
                </c:pt>
                <c:pt idx="8565">
                  <c:v>4283</c:v>
                </c:pt>
                <c:pt idx="8566">
                  <c:v>4283</c:v>
                </c:pt>
                <c:pt idx="8567">
                  <c:v>4284</c:v>
                </c:pt>
                <c:pt idx="8568">
                  <c:v>4284</c:v>
                </c:pt>
                <c:pt idx="8569">
                  <c:v>4285</c:v>
                </c:pt>
                <c:pt idx="8570">
                  <c:v>4285</c:v>
                </c:pt>
                <c:pt idx="8571">
                  <c:v>4286</c:v>
                </c:pt>
                <c:pt idx="8572">
                  <c:v>4286</c:v>
                </c:pt>
                <c:pt idx="8573">
                  <c:v>4287</c:v>
                </c:pt>
                <c:pt idx="8574">
                  <c:v>4287</c:v>
                </c:pt>
                <c:pt idx="8575">
                  <c:v>4288</c:v>
                </c:pt>
                <c:pt idx="8576">
                  <c:v>4288</c:v>
                </c:pt>
                <c:pt idx="8577">
                  <c:v>4289</c:v>
                </c:pt>
                <c:pt idx="8578">
                  <c:v>4289</c:v>
                </c:pt>
                <c:pt idx="8579">
                  <c:v>4290</c:v>
                </c:pt>
                <c:pt idx="8580">
                  <c:v>4290</c:v>
                </c:pt>
                <c:pt idx="8581">
                  <c:v>4291</c:v>
                </c:pt>
                <c:pt idx="8582">
                  <c:v>4291</c:v>
                </c:pt>
                <c:pt idx="8583">
                  <c:v>4292</c:v>
                </c:pt>
                <c:pt idx="8584">
                  <c:v>4292</c:v>
                </c:pt>
                <c:pt idx="8585">
                  <c:v>4293</c:v>
                </c:pt>
                <c:pt idx="8586">
                  <c:v>4293</c:v>
                </c:pt>
                <c:pt idx="8587">
                  <c:v>4294</c:v>
                </c:pt>
                <c:pt idx="8588">
                  <c:v>4294</c:v>
                </c:pt>
                <c:pt idx="8589">
                  <c:v>4295</c:v>
                </c:pt>
                <c:pt idx="8590">
                  <c:v>4295</c:v>
                </c:pt>
                <c:pt idx="8591">
                  <c:v>4296</c:v>
                </c:pt>
                <c:pt idx="8592">
                  <c:v>4296</c:v>
                </c:pt>
                <c:pt idx="8593">
                  <c:v>4297</c:v>
                </c:pt>
                <c:pt idx="8594">
                  <c:v>4297</c:v>
                </c:pt>
                <c:pt idx="8595">
                  <c:v>4298</c:v>
                </c:pt>
                <c:pt idx="8596">
                  <c:v>4298</c:v>
                </c:pt>
                <c:pt idx="8597">
                  <c:v>4299</c:v>
                </c:pt>
                <c:pt idx="8598">
                  <c:v>4299</c:v>
                </c:pt>
                <c:pt idx="8599">
                  <c:v>4300</c:v>
                </c:pt>
                <c:pt idx="8600">
                  <c:v>4300</c:v>
                </c:pt>
                <c:pt idx="8601">
                  <c:v>4301</c:v>
                </c:pt>
                <c:pt idx="8602">
                  <c:v>4301</c:v>
                </c:pt>
                <c:pt idx="8603">
                  <c:v>4302</c:v>
                </c:pt>
                <c:pt idx="8604">
                  <c:v>4302</c:v>
                </c:pt>
                <c:pt idx="8605">
                  <c:v>4303</c:v>
                </c:pt>
                <c:pt idx="8606">
                  <c:v>4303</c:v>
                </c:pt>
                <c:pt idx="8607">
                  <c:v>4304</c:v>
                </c:pt>
                <c:pt idx="8608">
                  <c:v>4304</c:v>
                </c:pt>
                <c:pt idx="8609">
                  <c:v>4305</c:v>
                </c:pt>
                <c:pt idx="8610">
                  <c:v>4305</c:v>
                </c:pt>
                <c:pt idx="8611">
                  <c:v>4306</c:v>
                </c:pt>
                <c:pt idx="8612">
                  <c:v>4306</c:v>
                </c:pt>
                <c:pt idx="8613">
                  <c:v>4307</c:v>
                </c:pt>
                <c:pt idx="8614">
                  <c:v>4307</c:v>
                </c:pt>
                <c:pt idx="8615">
                  <c:v>4308</c:v>
                </c:pt>
                <c:pt idx="8616">
                  <c:v>4308</c:v>
                </c:pt>
                <c:pt idx="8617">
                  <c:v>4309</c:v>
                </c:pt>
                <c:pt idx="8618">
                  <c:v>4309</c:v>
                </c:pt>
                <c:pt idx="8619">
                  <c:v>4310</c:v>
                </c:pt>
                <c:pt idx="8620">
                  <c:v>4310</c:v>
                </c:pt>
                <c:pt idx="8621">
                  <c:v>4311</c:v>
                </c:pt>
                <c:pt idx="8622">
                  <c:v>4311</c:v>
                </c:pt>
                <c:pt idx="8623">
                  <c:v>4312</c:v>
                </c:pt>
                <c:pt idx="8624">
                  <c:v>4312</c:v>
                </c:pt>
                <c:pt idx="8625">
                  <c:v>4313</c:v>
                </c:pt>
                <c:pt idx="8626">
                  <c:v>4313</c:v>
                </c:pt>
                <c:pt idx="8627">
                  <c:v>4314</c:v>
                </c:pt>
                <c:pt idx="8628">
                  <c:v>4314</c:v>
                </c:pt>
                <c:pt idx="8629">
                  <c:v>4315</c:v>
                </c:pt>
                <c:pt idx="8630">
                  <c:v>4315</c:v>
                </c:pt>
                <c:pt idx="8631">
                  <c:v>4316</c:v>
                </c:pt>
                <c:pt idx="8632">
                  <c:v>4316</c:v>
                </c:pt>
                <c:pt idx="8633">
                  <c:v>4317</c:v>
                </c:pt>
                <c:pt idx="8634">
                  <c:v>4317</c:v>
                </c:pt>
                <c:pt idx="8635">
                  <c:v>4318</c:v>
                </c:pt>
                <c:pt idx="8636">
                  <c:v>4318</c:v>
                </c:pt>
                <c:pt idx="8637">
                  <c:v>4319</c:v>
                </c:pt>
                <c:pt idx="8638">
                  <c:v>4319</c:v>
                </c:pt>
                <c:pt idx="8639">
                  <c:v>4320</c:v>
                </c:pt>
                <c:pt idx="8640">
                  <c:v>4320</c:v>
                </c:pt>
                <c:pt idx="8641">
                  <c:v>4321</c:v>
                </c:pt>
                <c:pt idx="8642">
                  <c:v>4321</c:v>
                </c:pt>
                <c:pt idx="8643">
                  <c:v>4322</c:v>
                </c:pt>
                <c:pt idx="8644">
                  <c:v>4322</c:v>
                </c:pt>
                <c:pt idx="8645">
                  <c:v>4323</c:v>
                </c:pt>
                <c:pt idx="8646">
                  <c:v>4323</c:v>
                </c:pt>
                <c:pt idx="8647">
                  <c:v>4324</c:v>
                </c:pt>
                <c:pt idx="8648">
                  <c:v>4324</c:v>
                </c:pt>
                <c:pt idx="8649">
                  <c:v>4325</c:v>
                </c:pt>
                <c:pt idx="8650">
                  <c:v>4325</c:v>
                </c:pt>
                <c:pt idx="8651">
                  <c:v>4326</c:v>
                </c:pt>
                <c:pt idx="8652">
                  <c:v>4326</c:v>
                </c:pt>
                <c:pt idx="8653">
                  <c:v>4327</c:v>
                </c:pt>
                <c:pt idx="8654">
                  <c:v>4327</c:v>
                </c:pt>
                <c:pt idx="8655">
                  <c:v>4328</c:v>
                </c:pt>
                <c:pt idx="8656">
                  <c:v>4328</c:v>
                </c:pt>
                <c:pt idx="8657">
                  <c:v>4329</c:v>
                </c:pt>
                <c:pt idx="8658">
                  <c:v>4329</c:v>
                </c:pt>
                <c:pt idx="8659">
                  <c:v>4330</c:v>
                </c:pt>
                <c:pt idx="8660">
                  <c:v>4330</c:v>
                </c:pt>
                <c:pt idx="8661">
                  <c:v>4331</c:v>
                </c:pt>
                <c:pt idx="8662">
                  <c:v>4331</c:v>
                </c:pt>
                <c:pt idx="8663">
                  <c:v>4332</c:v>
                </c:pt>
                <c:pt idx="8664">
                  <c:v>4332</c:v>
                </c:pt>
                <c:pt idx="8665">
                  <c:v>4333</c:v>
                </c:pt>
                <c:pt idx="8666">
                  <c:v>4333</c:v>
                </c:pt>
                <c:pt idx="8667">
                  <c:v>4334</c:v>
                </c:pt>
                <c:pt idx="8668">
                  <c:v>4334</c:v>
                </c:pt>
                <c:pt idx="8669">
                  <c:v>4335</c:v>
                </c:pt>
                <c:pt idx="8670">
                  <c:v>4335</c:v>
                </c:pt>
                <c:pt idx="8671">
                  <c:v>4336</c:v>
                </c:pt>
                <c:pt idx="8672">
                  <c:v>4336</c:v>
                </c:pt>
                <c:pt idx="8673">
                  <c:v>4337</c:v>
                </c:pt>
                <c:pt idx="8674">
                  <c:v>4337</c:v>
                </c:pt>
                <c:pt idx="8675">
                  <c:v>4338</c:v>
                </c:pt>
                <c:pt idx="8676">
                  <c:v>4338</c:v>
                </c:pt>
                <c:pt idx="8677">
                  <c:v>4339</c:v>
                </c:pt>
                <c:pt idx="8678">
                  <c:v>4339</c:v>
                </c:pt>
                <c:pt idx="8679">
                  <c:v>4340</c:v>
                </c:pt>
                <c:pt idx="8680">
                  <c:v>4340</c:v>
                </c:pt>
                <c:pt idx="8681">
                  <c:v>4341</c:v>
                </c:pt>
                <c:pt idx="8682">
                  <c:v>4341</c:v>
                </c:pt>
                <c:pt idx="8683">
                  <c:v>4342</c:v>
                </c:pt>
                <c:pt idx="8684">
                  <c:v>4342</c:v>
                </c:pt>
                <c:pt idx="8685">
                  <c:v>4343</c:v>
                </c:pt>
                <c:pt idx="8686">
                  <c:v>4343</c:v>
                </c:pt>
                <c:pt idx="8687">
                  <c:v>4344</c:v>
                </c:pt>
                <c:pt idx="8688">
                  <c:v>4344</c:v>
                </c:pt>
                <c:pt idx="8689">
                  <c:v>4345</c:v>
                </c:pt>
                <c:pt idx="8690">
                  <c:v>4345</c:v>
                </c:pt>
                <c:pt idx="8691">
                  <c:v>4346</c:v>
                </c:pt>
                <c:pt idx="8692">
                  <c:v>4346</c:v>
                </c:pt>
                <c:pt idx="8693">
                  <c:v>4347</c:v>
                </c:pt>
                <c:pt idx="8694">
                  <c:v>4347</c:v>
                </c:pt>
                <c:pt idx="8695">
                  <c:v>4348</c:v>
                </c:pt>
                <c:pt idx="8696">
                  <c:v>4348</c:v>
                </c:pt>
                <c:pt idx="8697">
                  <c:v>4349</c:v>
                </c:pt>
                <c:pt idx="8698">
                  <c:v>4349</c:v>
                </c:pt>
                <c:pt idx="8699">
                  <c:v>4350</c:v>
                </c:pt>
                <c:pt idx="8700">
                  <c:v>4350</c:v>
                </c:pt>
                <c:pt idx="8701">
                  <c:v>4351</c:v>
                </c:pt>
                <c:pt idx="8702">
                  <c:v>4351</c:v>
                </c:pt>
                <c:pt idx="8703">
                  <c:v>4352</c:v>
                </c:pt>
                <c:pt idx="8704">
                  <c:v>4352</c:v>
                </c:pt>
                <c:pt idx="8705">
                  <c:v>4353</c:v>
                </c:pt>
                <c:pt idx="8706">
                  <c:v>4353</c:v>
                </c:pt>
                <c:pt idx="8707">
                  <c:v>4354</c:v>
                </c:pt>
                <c:pt idx="8708">
                  <c:v>4354</c:v>
                </c:pt>
                <c:pt idx="8709">
                  <c:v>4355</c:v>
                </c:pt>
                <c:pt idx="8710">
                  <c:v>4355</c:v>
                </c:pt>
                <c:pt idx="8711">
                  <c:v>4356</c:v>
                </c:pt>
                <c:pt idx="8712">
                  <c:v>4356</c:v>
                </c:pt>
                <c:pt idx="8713">
                  <c:v>4357</c:v>
                </c:pt>
                <c:pt idx="8714">
                  <c:v>4357</c:v>
                </c:pt>
                <c:pt idx="8715">
                  <c:v>4358</c:v>
                </c:pt>
                <c:pt idx="8716">
                  <c:v>4358</c:v>
                </c:pt>
                <c:pt idx="8717">
                  <c:v>4359</c:v>
                </c:pt>
                <c:pt idx="8718">
                  <c:v>4359</c:v>
                </c:pt>
                <c:pt idx="8719">
                  <c:v>4360</c:v>
                </c:pt>
                <c:pt idx="8720">
                  <c:v>4360</c:v>
                </c:pt>
                <c:pt idx="8721">
                  <c:v>4361</c:v>
                </c:pt>
                <c:pt idx="8722">
                  <c:v>4361</c:v>
                </c:pt>
                <c:pt idx="8723">
                  <c:v>4362</c:v>
                </c:pt>
                <c:pt idx="8724">
                  <c:v>4362</c:v>
                </c:pt>
                <c:pt idx="8725">
                  <c:v>4363</c:v>
                </c:pt>
                <c:pt idx="8726">
                  <c:v>4363</c:v>
                </c:pt>
                <c:pt idx="8727">
                  <c:v>4364</c:v>
                </c:pt>
                <c:pt idx="8728">
                  <c:v>4364</c:v>
                </c:pt>
                <c:pt idx="8729">
                  <c:v>4365</c:v>
                </c:pt>
                <c:pt idx="8730">
                  <c:v>4365</c:v>
                </c:pt>
                <c:pt idx="8731">
                  <c:v>4366</c:v>
                </c:pt>
                <c:pt idx="8732">
                  <c:v>4366</c:v>
                </c:pt>
                <c:pt idx="8733">
                  <c:v>4367</c:v>
                </c:pt>
                <c:pt idx="8734">
                  <c:v>4367</c:v>
                </c:pt>
                <c:pt idx="8735">
                  <c:v>4368</c:v>
                </c:pt>
                <c:pt idx="8736">
                  <c:v>4368</c:v>
                </c:pt>
                <c:pt idx="8737">
                  <c:v>4369</c:v>
                </c:pt>
                <c:pt idx="8738">
                  <c:v>4369</c:v>
                </c:pt>
                <c:pt idx="8739">
                  <c:v>4370</c:v>
                </c:pt>
                <c:pt idx="8740">
                  <c:v>4370</c:v>
                </c:pt>
                <c:pt idx="8741">
                  <c:v>4371</c:v>
                </c:pt>
                <c:pt idx="8742">
                  <c:v>4371</c:v>
                </c:pt>
                <c:pt idx="8743">
                  <c:v>4372</c:v>
                </c:pt>
                <c:pt idx="8744">
                  <c:v>4372</c:v>
                </c:pt>
                <c:pt idx="8745">
                  <c:v>4373</c:v>
                </c:pt>
                <c:pt idx="8746">
                  <c:v>4373</c:v>
                </c:pt>
                <c:pt idx="8747">
                  <c:v>4374</c:v>
                </c:pt>
                <c:pt idx="8748">
                  <c:v>4374</c:v>
                </c:pt>
                <c:pt idx="8749">
                  <c:v>4375</c:v>
                </c:pt>
                <c:pt idx="8750">
                  <c:v>4375</c:v>
                </c:pt>
                <c:pt idx="8751">
                  <c:v>4376</c:v>
                </c:pt>
                <c:pt idx="8752">
                  <c:v>4376</c:v>
                </c:pt>
                <c:pt idx="8753">
                  <c:v>4377</c:v>
                </c:pt>
                <c:pt idx="8754">
                  <c:v>4377</c:v>
                </c:pt>
                <c:pt idx="8755">
                  <c:v>4378</c:v>
                </c:pt>
                <c:pt idx="8756">
                  <c:v>4378</c:v>
                </c:pt>
                <c:pt idx="8757">
                  <c:v>4379</c:v>
                </c:pt>
                <c:pt idx="8758">
                  <c:v>4379</c:v>
                </c:pt>
                <c:pt idx="8759">
                  <c:v>4380</c:v>
                </c:pt>
                <c:pt idx="8760">
                  <c:v>4380</c:v>
                </c:pt>
                <c:pt idx="8761">
                  <c:v>4381</c:v>
                </c:pt>
                <c:pt idx="8762">
                  <c:v>4381</c:v>
                </c:pt>
                <c:pt idx="8763">
                  <c:v>4382</c:v>
                </c:pt>
                <c:pt idx="8764">
                  <c:v>4382</c:v>
                </c:pt>
                <c:pt idx="8765">
                  <c:v>4383</c:v>
                </c:pt>
                <c:pt idx="8766">
                  <c:v>4383</c:v>
                </c:pt>
                <c:pt idx="8767">
                  <c:v>4384</c:v>
                </c:pt>
                <c:pt idx="8768">
                  <c:v>4384</c:v>
                </c:pt>
                <c:pt idx="8769">
                  <c:v>4385</c:v>
                </c:pt>
                <c:pt idx="8770">
                  <c:v>4385</c:v>
                </c:pt>
                <c:pt idx="8771">
                  <c:v>4386</c:v>
                </c:pt>
                <c:pt idx="8772">
                  <c:v>4386</c:v>
                </c:pt>
                <c:pt idx="8773">
                  <c:v>4387</c:v>
                </c:pt>
                <c:pt idx="8774">
                  <c:v>4387</c:v>
                </c:pt>
                <c:pt idx="8775">
                  <c:v>4388</c:v>
                </c:pt>
                <c:pt idx="8776">
                  <c:v>4388</c:v>
                </c:pt>
                <c:pt idx="8777">
                  <c:v>4389</c:v>
                </c:pt>
                <c:pt idx="8778">
                  <c:v>4389</c:v>
                </c:pt>
                <c:pt idx="8779">
                  <c:v>4390</c:v>
                </c:pt>
                <c:pt idx="8780">
                  <c:v>4390</c:v>
                </c:pt>
                <c:pt idx="8781">
                  <c:v>4391</c:v>
                </c:pt>
                <c:pt idx="8782">
                  <c:v>4391</c:v>
                </c:pt>
                <c:pt idx="8783">
                  <c:v>4392</c:v>
                </c:pt>
                <c:pt idx="8784">
                  <c:v>4392</c:v>
                </c:pt>
                <c:pt idx="8785">
                  <c:v>4393</c:v>
                </c:pt>
                <c:pt idx="8786">
                  <c:v>4393</c:v>
                </c:pt>
                <c:pt idx="8787">
                  <c:v>4394</c:v>
                </c:pt>
                <c:pt idx="8788">
                  <c:v>4394</c:v>
                </c:pt>
                <c:pt idx="8789">
                  <c:v>4395</c:v>
                </c:pt>
                <c:pt idx="8790">
                  <c:v>4395</c:v>
                </c:pt>
                <c:pt idx="8791">
                  <c:v>4396</c:v>
                </c:pt>
                <c:pt idx="8792">
                  <c:v>4396</c:v>
                </c:pt>
                <c:pt idx="8793">
                  <c:v>4397</c:v>
                </c:pt>
                <c:pt idx="8794">
                  <c:v>4397</c:v>
                </c:pt>
                <c:pt idx="8795">
                  <c:v>4398</c:v>
                </c:pt>
                <c:pt idx="8796">
                  <c:v>4398</c:v>
                </c:pt>
                <c:pt idx="8797">
                  <c:v>4399</c:v>
                </c:pt>
                <c:pt idx="8798">
                  <c:v>4399</c:v>
                </c:pt>
                <c:pt idx="8799">
                  <c:v>4400</c:v>
                </c:pt>
                <c:pt idx="8800">
                  <c:v>4400</c:v>
                </c:pt>
                <c:pt idx="8801">
                  <c:v>4401</c:v>
                </c:pt>
                <c:pt idx="8802">
                  <c:v>4401</c:v>
                </c:pt>
                <c:pt idx="8803">
                  <c:v>4402</c:v>
                </c:pt>
                <c:pt idx="8804">
                  <c:v>4402</c:v>
                </c:pt>
                <c:pt idx="8805">
                  <c:v>4403</c:v>
                </c:pt>
                <c:pt idx="8806">
                  <c:v>4403</c:v>
                </c:pt>
                <c:pt idx="8807">
                  <c:v>4404</c:v>
                </c:pt>
                <c:pt idx="8808">
                  <c:v>4404</c:v>
                </c:pt>
                <c:pt idx="8809">
                  <c:v>4405</c:v>
                </c:pt>
                <c:pt idx="8810">
                  <c:v>4405</c:v>
                </c:pt>
                <c:pt idx="8811">
                  <c:v>4406</c:v>
                </c:pt>
                <c:pt idx="8812">
                  <c:v>4406</c:v>
                </c:pt>
                <c:pt idx="8813">
                  <c:v>4407</c:v>
                </c:pt>
                <c:pt idx="8814">
                  <c:v>4407</c:v>
                </c:pt>
                <c:pt idx="8815">
                  <c:v>4408</c:v>
                </c:pt>
                <c:pt idx="8816">
                  <c:v>4408</c:v>
                </c:pt>
                <c:pt idx="8817">
                  <c:v>4409</c:v>
                </c:pt>
                <c:pt idx="8818">
                  <c:v>4409</c:v>
                </c:pt>
                <c:pt idx="8819">
                  <c:v>4410</c:v>
                </c:pt>
                <c:pt idx="8820">
                  <c:v>4410</c:v>
                </c:pt>
                <c:pt idx="8821">
                  <c:v>4411</c:v>
                </c:pt>
                <c:pt idx="8822">
                  <c:v>4411</c:v>
                </c:pt>
                <c:pt idx="8823">
                  <c:v>4412</c:v>
                </c:pt>
                <c:pt idx="8824">
                  <c:v>4412</c:v>
                </c:pt>
                <c:pt idx="8825">
                  <c:v>4413</c:v>
                </c:pt>
                <c:pt idx="8826">
                  <c:v>4413</c:v>
                </c:pt>
                <c:pt idx="8827">
                  <c:v>4414</c:v>
                </c:pt>
                <c:pt idx="8828">
                  <c:v>4414</c:v>
                </c:pt>
                <c:pt idx="8829">
                  <c:v>4415</c:v>
                </c:pt>
                <c:pt idx="8830">
                  <c:v>4415</c:v>
                </c:pt>
                <c:pt idx="8831">
                  <c:v>4416</c:v>
                </c:pt>
                <c:pt idx="8832">
                  <c:v>4416</c:v>
                </c:pt>
                <c:pt idx="8833">
                  <c:v>4417</c:v>
                </c:pt>
                <c:pt idx="8834">
                  <c:v>4417</c:v>
                </c:pt>
                <c:pt idx="8835">
                  <c:v>4418</c:v>
                </c:pt>
                <c:pt idx="8836">
                  <c:v>4418</c:v>
                </c:pt>
                <c:pt idx="8837">
                  <c:v>4419</c:v>
                </c:pt>
                <c:pt idx="8838">
                  <c:v>4419</c:v>
                </c:pt>
                <c:pt idx="8839">
                  <c:v>4420</c:v>
                </c:pt>
                <c:pt idx="8840">
                  <c:v>4420</c:v>
                </c:pt>
                <c:pt idx="8841">
                  <c:v>4421</c:v>
                </c:pt>
                <c:pt idx="8842">
                  <c:v>4421</c:v>
                </c:pt>
                <c:pt idx="8843">
                  <c:v>4422</c:v>
                </c:pt>
                <c:pt idx="8844">
                  <c:v>4422</c:v>
                </c:pt>
                <c:pt idx="8845">
                  <c:v>4423</c:v>
                </c:pt>
                <c:pt idx="8846">
                  <c:v>4423</c:v>
                </c:pt>
                <c:pt idx="8847">
                  <c:v>4424</c:v>
                </c:pt>
                <c:pt idx="8848">
                  <c:v>4424</c:v>
                </c:pt>
                <c:pt idx="8849">
                  <c:v>4425</c:v>
                </c:pt>
                <c:pt idx="8850">
                  <c:v>4425</c:v>
                </c:pt>
                <c:pt idx="8851">
                  <c:v>4426</c:v>
                </c:pt>
                <c:pt idx="8852">
                  <c:v>4426</c:v>
                </c:pt>
                <c:pt idx="8853">
                  <c:v>4427</c:v>
                </c:pt>
                <c:pt idx="8854">
                  <c:v>4427</c:v>
                </c:pt>
                <c:pt idx="8855">
                  <c:v>4428</c:v>
                </c:pt>
                <c:pt idx="8856">
                  <c:v>4428</c:v>
                </c:pt>
                <c:pt idx="8857">
                  <c:v>4429</c:v>
                </c:pt>
                <c:pt idx="8858">
                  <c:v>4429</c:v>
                </c:pt>
                <c:pt idx="8859">
                  <c:v>4430</c:v>
                </c:pt>
                <c:pt idx="8860">
                  <c:v>4430</c:v>
                </c:pt>
                <c:pt idx="8861">
                  <c:v>4431</c:v>
                </c:pt>
                <c:pt idx="8862">
                  <c:v>4431</c:v>
                </c:pt>
                <c:pt idx="8863">
                  <c:v>4432</c:v>
                </c:pt>
                <c:pt idx="8864">
                  <c:v>4432</c:v>
                </c:pt>
                <c:pt idx="8865">
                  <c:v>4433</c:v>
                </c:pt>
                <c:pt idx="8866">
                  <c:v>4433</c:v>
                </c:pt>
                <c:pt idx="8867">
                  <c:v>4434</c:v>
                </c:pt>
                <c:pt idx="8868">
                  <c:v>4434</c:v>
                </c:pt>
                <c:pt idx="8869">
                  <c:v>4435</c:v>
                </c:pt>
                <c:pt idx="8870">
                  <c:v>4435</c:v>
                </c:pt>
                <c:pt idx="8871">
                  <c:v>4436</c:v>
                </c:pt>
                <c:pt idx="8872">
                  <c:v>4436</c:v>
                </c:pt>
                <c:pt idx="8873">
                  <c:v>4437</c:v>
                </c:pt>
                <c:pt idx="8874">
                  <c:v>4437</c:v>
                </c:pt>
                <c:pt idx="8875">
                  <c:v>4438</c:v>
                </c:pt>
                <c:pt idx="8876">
                  <c:v>4438</c:v>
                </c:pt>
                <c:pt idx="8877">
                  <c:v>4439</c:v>
                </c:pt>
                <c:pt idx="8878">
                  <c:v>4439</c:v>
                </c:pt>
                <c:pt idx="8879">
                  <c:v>4440</c:v>
                </c:pt>
                <c:pt idx="8880">
                  <c:v>4440</c:v>
                </c:pt>
                <c:pt idx="8881">
                  <c:v>4441</c:v>
                </c:pt>
                <c:pt idx="8882">
                  <c:v>4441</c:v>
                </c:pt>
                <c:pt idx="8883">
                  <c:v>4442</c:v>
                </c:pt>
                <c:pt idx="8884">
                  <c:v>4442</c:v>
                </c:pt>
                <c:pt idx="8885">
                  <c:v>4443</c:v>
                </c:pt>
                <c:pt idx="8886">
                  <c:v>4443</c:v>
                </c:pt>
                <c:pt idx="8887">
                  <c:v>4444</c:v>
                </c:pt>
                <c:pt idx="8888">
                  <c:v>4444</c:v>
                </c:pt>
                <c:pt idx="8889">
                  <c:v>4445</c:v>
                </c:pt>
                <c:pt idx="8890">
                  <c:v>4445</c:v>
                </c:pt>
                <c:pt idx="8891">
                  <c:v>4446</c:v>
                </c:pt>
                <c:pt idx="8892">
                  <c:v>4446</c:v>
                </c:pt>
                <c:pt idx="8893">
                  <c:v>4447</c:v>
                </c:pt>
                <c:pt idx="8894">
                  <c:v>4447</c:v>
                </c:pt>
                <c:pt idx="8895">
                  <c:v>4448</c:v>
                </c:pt>
                <c:pt idx="8896">
                  <c:v>4448</c:v>
                </c:pt>
                <c:pt idx="8897">
                  <c:v>4449</c:v>
                </c:pt>
                <c:pt idx="8898">
                  <c:v>4449</c:v>
                </c:pt>
                <c:pt idx="8899">
                  <c:v>4450</c:v>
                </c:pt>
                <c:pt idx="8900">
                  <c:v>4450</c:v>
                </c:pt>
                <c:pt idx="8901">
                  <c:v>4451</c:v>
                </c:pt>
                <c:pt idx="8902">
                  <c:v>4451</c:v>
                </c:pt>
                <c:pt idx="8903">
                  <c:v>4452</c:v>
                </c:pt>
                <c:pt idx="8904">
                  <c:v>4452</c:v>
                </c:pt>
                <c:pt idx="8905">
                  <c:v>4453</c:v>
                </c:pt>
                <c:pt idx="8906">
                  <c:v>4453</c:v>
                </c:pt>
                <c:pt idx="8907">
                  <c:v>4454</c:v>
                </c:pt>
                <c:pt idx="8908">
                  <c:v>4454</c:v>
                </c:pt>
                <c:pt idx="8909">
                  <c:v>4455</c:v>
                </c:pt>
                <c:pt idx="8910">
                  <c:v>4455</c:v>
                </c:pt>
                <c:pt idx="8911">
                  <c:v>4456</c:v>
                </c:pt>
                <c:pt idx="8912">
                  <c:v>4456</c:v>
                </c:pt>
                <c:pt idx="8913">
                  <c:v>4457</c:v>
                </c:pt>
                <c:pt idx="8914">
                  <c:v>4457</c:v>
                </c:pt>
                <c:pt idx="8915">
                  <c:v>4458</c:v>
                </c:pt>
                <c:pt idx="8916">
                  <c:v>4458</c:v>
                </c:pt>
                <c:pt idx="8917">
                  <c:v>4459</c:v>
                </c:pt>
                <c:pt idx="8918">
                  <c:v>4459</c:v>
                </c:pt>
                <c:pt idx="8919">
                  <c:v>4460</c:v>
                </c:pt>
                <c:pt idx="8920">
                  <c:v>4460</c:v>
                </c:pt>
                <c:pt idx="8921">
                  <c:v>4461</c:v>
                </c:pt>
                <c:pt idx="8922">
                  <c:v>4461</c:v>
                </c:pt>
                <c:pt idx="8923">
                  <c:v>4462</c:v>
                </c:pt>
                <c:pt idx="8924">
                  <c:v>4462</c:v>
                </c:pt>
                <c:pt idx="8925">
                  <c:v>4463</c:v>
                </c:pt>
                <c:pt idx="8926">
                  <c:v>4463</c:v>
                </c:pt>
                <c:pt idx="8927">
                  <c:v>4464</c:v>
                </c:pt>
                <c:pt idx="8928">
                  <c:v>4464</c:v>
                </c:pt>
                <c:pt idx="8929">
                  <c:v>4465</c:v>
                </c:pt>
                <c:pt idx="8930">
                  <c:v>4465</c:v>
                </c:pt>
                <c:pt idx="8931">
                  <c:v>4466</c:v>
                </c:pt>
                <c:pt idx="8932">
                  <c:v>4466</c:v>
                </c:pt>
                <c:pt idx="8933">
                  <c:v>4467</c:v>
                </c:pt>
                <c:pt idx="8934">
                  <c:v>4467</c:v>
                </c:pt>
                <c:pt idx="8935">
                  <c:v>4468</c:v>
                </c:pt>
                <c:pt idx="8936">
                  <c:v>4468</c:v>
                </c:pt>
                <c:pt idx="8937">
                  <c:v>4469</c:v>
                </c:pt>
                <c:pt idx="8938">
                  <c:v>4469</c:v>
                </c:pt>
                <c:pt idx="8939">
                  <c:v>4470</c:v>
                </c:pt>
                <c:pt idx="8940">
                  <c:v>4470</c:v>
                </c:pt>
                <c:pt idx="8941">
                  <c:v>4471</c:v>
                </c:pt>
                <c:pt idx="8942">
                  <c:v>4471</c:v>
                </c:pt>
                <c:pt idx="8943">
                  <c:v>4472</c:v>
                </c:pt>
                <c:pt idx="8944">
                  <c:v>4472</c:v>
                </c:pt>
                <c:pt idx="8945">
                  <c:v>4473</c:v>
                </c:pt>
                <c:pt idx="8946">
                  <c:v>4473</c:v>
                </c:pt>
                <c:pt idx="8947">
                  <c:v>4474</c:v>
                </c:pt>
                <c:pt idx="8948">
                  <c:v>4474</c:v>
                </c:pt>
                <c:pt idx="8949">
                  <c:v>4475</c:v>
                </c:pt>
                <c:pt idx="8950">
                  <c:v>4475</c:v>
                </c:pt>
                <c:pt idx="8951">
                  <c:v>4476</c:v>
                </c:pt>
                <c:pt idx="8952">
                  <c:v>4476</c:v>
                </c:pt>
                <c:pt idx="8953">
                  <c:v>4477</c:v>
                </c:pt>
                <c:pt idx="8954">
                  <c:v>4477</c:v>
                </c:pt>
                <c:pt idx="8955">
                  <c:v>4478</c:v>
                </c:pt>
                <c:pt idx="8956">
                  <c:v>4478</c:v>
                </c:pt>
                <c:pt idx="8957">
                  <c:v>4479</c:v>
                </c:pt>
                <c:pt idx="8958">
                  <c:v>4479</c:v>
                </c:pt>
                <c:pt idx="8959">
                  <c:v>4480</c:v>
                </c:pt>
                <c:pt idx="8960">
                  <c:v>4480</c:v>
                </c:pt>
                <c:pt idx="8961">
                  <c:v>4481</c:v>
                </c:pt>
                <c:pt idx="8962">
                  <c:v>4481</c:v>
                </c:pt>
                <c:pt idx="8963">
                  <c:v>4482</c:v>
                </c:pt>
                <c:pt idx="8964">
                  <c:v>4482</c:v>
                </c:pt>
                <c:pt idx="8965">
                  <c:v>4483</c:v>
                </c:pt>
                <c:pt idx="8966">
                  <c:v>4483</c:v>
                </c:pt>
                <c:pt idx="8967">
                  <c:v>4484</c:v>
                </c:pt>
                <c:pt idx="8968">
                  <c:v>4484</c:v>
                </c:pt>
                <c:pt idx="8969">
                  <c:v>4485</c:v>
                </c:pt>
                <c:pt idx="8970">
                  <c:v>4485</c:v>
                </c:pt>
                <c:pt idx="8971">
                  <c:v>4486</c:v>
                </c:pt>
                <c:pt idx="8972">
                  <c:v>4486</c:v>
                </c:pt>
                <c:pt idx="8973">
                  <c:v>4487</c:v>
                </c:pt>
                <c:pt idx="8974">
                  <c:v>4487</c:v>
                </c:pt>
                <c:pt idx="8975">
                  <c:v>4488</c:v>
                </c:pt>
                <c:pt idx="8976">
                  <c:v>4488</c:v>
                </c:pt>
                <c:pt idx="8977">
                  <c:v>4489</c:v>
                </c:pt>
                <c:pt idx="8978">
                  <c:v>4489</c:v>
                </c:pt>
                <c:pt idx="8979">
                  <c:v>4490</c:v>
                </c:pt>
                <c:pt idx="8980">
                  <c:v>4490</c:v>
                </c:pt>
                <c:pt idx="8981">
                  <c:v>4491</c:v>
                </c:pt>
                <c:pt idx="8982">
                  <c:v>4491</c:v>
                </c:pt>
                <c:pt idx="8983">
                  <c:v>4492</c:v>
                </c:pt>
                <c:pt idx="8984">
                  <c:v>4492</c:v>
                </c:pt>
                <c:pt idx="8985">
                  <c:v>4493</c:v>
                </c:pt>
                <c:pt idx="8986">
                  <c:v>4493</c:v>
                </c:pt>
                <c:pt idx="8987">
                  <c:v>4494</c:v>
                </c:pt>
                <c:pt idx="8988">
                  <c:v>4494</c:v>
                </c:pt>
                <c:pt idx="8989">
                  <c:v>4495</c:v>
                </c:pt>
                <c:pt idx="8990">
                  <c:v>4495</c:v>
                </c:pt>
                <c:pt idx="8991">
                  <c:v>4496</c:v>
                </c:pt>
                <c:pt idx="8992">
                  <c:v>4496</c:v>
                </c:pt>
                <c:pt idx="8993">
                  <c:v>4497</c:v>
                </c:pt>
                <c:pt idx="8994">
                  <c:v>4497</c:v>
                </c:pt>
                <c:pt idx="8995">
                  <c:v>4498</c:v>
                </c:pt>
                <c:pt idx="8996">
                  <c:v>4498</c:v>
                </c:pt>
                <c:pt idx="8997">
                  <c:v>4499</c:v>
                </c:pt>
                <c:pt idx="8998">
                  <c:v>4499</c:v>
                </c:pt>
                <c:pt idx="8999">
                  <c:v>4500</c:v>
                </c:pt>
                <c:pt idx="9000">
                  <c:v>4500</c:v>
                </c:pt>
                <c:pt idx="9001">
                  <c:v>4501</c:v>
                </c:pt>
                <c:pt idx="9002">
                  <c:v>4501</c:v>
                </c:pt>
                <c:pt idx="9003">
                  <c:v>4502</c:v>
                </c:pt>
                <c:pt idx="9004">
                  <c:v>4502</c:v>
                </c:pt>
                <c:pt idx="9005">
                  <c:v>4503</c:v>
                </c:pt>
                <c:pt idx="9006">
                  <c:v>4503</c:v>
                </c:pt>
                <c:pt idx="9007">
                  <c:v>4504</c:v>
                </c:pt>
                <c:pt idx="9008">
                  <c:v>4504</c:v>
                </c:pt>
                <c:pt idx="9009">
                  <c:v>4505</c:v>
                </c:pt>
                <c:pt idx="9010">
                  <c:v>4505</c:v>
                </c:pt>
                <c:pt idx="9011">
                  <c:v>4506</c:v>
                </c:pt>
                <c:pt idx="9012">
                  <c:v>4506</c:v>
                </c:pt>
                <c:pt idx="9013">
                  <c:v>4507</c:v>
                </c:pt>
                <c:pt idx="9014">
                  <c:v>4507</c:v>
                </c:pt>
                <c:pt idx="9015">
                  <c:v>4508</c:v>
                </c:pt>
                <c:pt idx="9016">
                  <c:v>4508</c:v>
                </c:pt>
                <c:pt idx="9017">
                  <c:v>4509</c:v>
                </c:pt>
                <c:pt idx="9018">
                  <c:v>4509</c:v>
                </c:pt>
                <c:pt idx="9019">
                  <c:v>4510</c:v>
                </c:pt>
                <c:pt idx="9020">
                  <c:v>4510</c:v>
                </c:pt>
                <c:pt idx="9021">
                  <c:v>4511</c:v>
                </c:pt>
                <c:pt idx="9022">
                  <c:v>4511</c:v>
                </c:pt>
                <c:pt idx="9023">
                  <c:v>4512</c:v>
                </c:pt>
                <c:pt idx="9024">
                  <c:v>4512</c:v>
                </c:pt>
                <c:pt idx="9025">
                  <c:v>4513</c:v>
                </c:pt>
                <c:pt idx="9026">
                  <c:v>4513</c:v>
                </c:pt>
                <c:pt idx="9027">
                  <c:v>4514</c:v>
                </c:pt>
                <c:pt idx="9028">
                  <c:v>4514</c:v>
                </c:pt>
                <c:pt idx="9029">
                  <c:v>4515</c:v>
                </c:pt>
                <c:pt idx="9030">
                  <c:v>4515</c:v>
                </c:pt>
                <c:pt idx="9031">
                  <c:v>4516</c:v>
                </c:pt>
                <c:pt idx="9032">
                  <c:v>4516</c:v>
                </c:pt>
                <c:pt idx="9033">
                  <c:v>4517</c:v>
                </c:pt>
                <c:pt idx="9034">
                  <c:v>4517</c:v>
                </c:pt>
                <c:pt idx="9035">
                  <c:v>4518</c:v>
                </c:pt>
                <c:pt idx="9036">
                  <c:v>4518</c:v>
                </c:pt>
                <c:pt idx="9037">
                  <c:v>4519</c:v>
                </c:pt>
                <c:pt idx="9038">
                  <c:v>4519</c:v>
                </c:pt>
                <c:pt idx="9039">
                  <c:v>4520</c:v>
                </c:pt>
                <c:pt idx="9040">
                  <c:v>4520</c:v>
                </c:pt>
                <c:pt idx="9041">
                  <c:v>4521</c:v>
                </c:pt>
                <c:pt idx="9042">
                  <c:v>4521</c:v>
                </c:pt>
                <c:pt idx="9043">
                  <c:v>4522</c:v>
                </c:pt>
                <c:pt idx="9044">
                  <c:v>4522</c:v>
                </c:pt>
                <c:pt idx="9045">
                  <c:v>4523</c:v>
                </c:pt>
                <c:pt idx="9046">
                  <c:v>4523</c:v>
                </c:pt>
                <c:pt idx="9047">
                  <c:v>4524</c:v>
                </c:pt>
                <c:pt idx="9048">
                  <c:v>4524</c:v>
                </c:pt>
                <c:pt idx="9049">
                  <c:v>4525</c:v>
                </c:pt>
                <c:pt idx="9050">
                  <c:v>4525</c:v>
                </c:pt>
                <c:pt idx="9051">
                  <c:v>4526</c:v>
                </c:pt>
                <c:pt idx="9052">
                  <c:v>4526</c:v>
                </c:pt>
                <c:pt idx="9053">
                  <c:v>4527</c:v>
                </c:pt>
                <c:pt idx="9054">
                  <c:v>4527</c:v>
                </c:pt>
                <c:pt idx="9055">
                  <c:v>4528</c:v>
                </c:pt>
                <c:pt idx="9056">
                  <c:v>4528</c:v>
                </c:pt>
                <c:pt idx="9057">
                  <c:v>4529</c:v>
                </c:pt>
                <c:pt idx="9058">
                  <c:v>4529</c:v>
                </c:pt>
                <c:pt idx="9059">
                  <c:v>4530</c:v>
                </c:pt>
                <c:pt idx="9060">
                  <c:v>4530</c:v>
                </c:pt>
                <c:pt idx="9061">
                  <c:v>4531</c:v>
                </c:pt>
                <c:pt idx="9062">
                  <c:v>4531</c:v>
                </c:pt>
                <c:pt idx="9063">
                  <c:v>4532</c:v>
                </c:pt>
                <c:pt idx="9064">
                  <c:v>4532</c:v>
                </c:pt>
                <c:pt idx="9065">
                  <c:v>4533</c:v>
                </c:pt>
                <c:pt idx="9066">
                  <c:v>4533</c:v>
                </c:pt>
                <c:pt idx="9067">
                  <c:v>4534</c:v>
                </c:pt>
                <c:pt idx="9068">
                  <c:v>4534</c:v>
                </c:pt>
                <c:pt idx="9069">
                  <c:v>4535</c:v>
                </c:pt>
                <c:pt idx="9070">
                  <c:v>4535</c:v>
                </c:pt>
                <c:pt idx="9071">
                  <c:v>4536</c:v>
                </c:pt>
                <c:pt idx="9072">
                  <c:v>4536</c:v>
                </c:pt>
                <c:pt idx="9073">
                  <c:v>4537</c:v>
                </c:pt>
                <c:pt idx="9074">
                  <c:v>4537</c:v>
                </c:pt>
                <c:pt idx="9075">
                  <c:v>4538</c:v>
                </c:pt>
                <c:pt idx="9076">
                  <c:v>4538</c:v>
                </c:pt>
                <c:pt idx="9077">
                  <c:v>4539</c:v>
                </c:pt>
                <c:pt idx="9078">
                  <c:v>4539</c:v>
                </c:pt>
                <c:pt idx="9079">
                  <c:v>4540</c:v>
                </c:pt>
                <c:pt idx="9080">
                  <c:v>4540</c:v>
                </c:pt>
                <c:pt idx="9081">
                  <c:v>4541</c:v>
                </c:pt>
                <c:pt idx="9082">
                  <c:v>4541</c:v>
                </c:pt>
                <c:pt idx="9083">
                  <c:v>4542</c:v>
                </c:pt>
                <c:pt idx="9084">
                  <c:v>4542</c:v>
                </c:pt>
                <c:pt idx="9085">
                  <c:v>4543</c:v>
                </c:pt>
                <c:pt idx="9086">
                  <c:v>4543</c:v>
                </c:pt>
                <c:pt idx="9087">
                  <c:v>4544</c:v>
                </c:pt>
                <c:pt idx="9088">
                  <c:v>4544</c:v>
                </c:pt>
                <c:pt idx="9089">
                  <c:v>4545</c:v>
                </c:pt>
                <c:pt idx="9090">
                  <c:v>4545</c:v>
                </c:pt>
                <c:pt idx="9091">
                  <c:v>4546</c:v>
                </c:pt>
                <c:pt idx="9092">
                  <c:v>4546</c:v>
                </c:pt>
                <c:pt idx="9093">
                  <c:v>4547</c:v>
                </c:pt>
                <c:pt idx="9094">
                  <c:v>4547</c:v>
                </c:pt>
                <c:pt idx="9095">
                  <c:v>4548</c:v>
                </c:pt>
                <c:pt idx="9096">
                  <c:v>4548</c:v>
                </c:pt>
                <c:pt idx="9097">
                  <c:v>4549</c:v>
                </c:pt>
                <c:pt idx="9098">
                  <c:v>4549</c:v>
                </c:pt>
                <c:pt idx="9099">
                  <c:v>4550</c:v>
                </c:pt>
                <c:pt idx="9100">
                  <c:v>4550</c:v>
                </c:pt>
                <c:pt idx="9101">
                  <c:v>4551</c:v>
                </c:pt>
                <c:pt idx="9102">
                  <c:v>4551</c:v>
                </c:pt>
                <c:pt idx="9103">
                  <c:v>4552</c:v>
                </c:pt>
                <c:pt idx="9104">
                  <c:v>4552</c:v>
                </c:pt>
                <c:pt idx="9105">
                  <c:v>4553</c:v>
                </c:pt>
                <c:pt idx="9106">
                  <c:v>4553</c:v>
                </c:pt>
                <c:pt idx="9107">
                  <c:v>4554</c:v>
                </c:pt>
                <c:pt idx="9108">
                  <c:v>4554</c:v>
                </c:pt>
                <c:pt idx="9109">
                  <c:v>4555</c:v>
                </c:pt>
                <c:pt idx="9110">
                  <c:v>4555</c:v>
                </c:pt>
                <c:pt idx="9111">
                  <c:v>4556</c:v>
                </c:pt>
                <c:pt idx="9112">
                  <c:v>4556</c:v>
                </c:pt>
                <c:pt idx="9113">
                  <c:v>4557</c:v>
                </c:pt>
                <c:pt idx="9114">
                  <c:v>4557</c:v>
                </c:pt>
                <c:pt idx="9115">
                  <c:v>4558</c:v>
                </c:pt>
                <c:pt idx="9116">
                  <c:v>4558</c:v>
                </c:pt>
                <c:pt idx="9117">
                  <c:v>4559</c:v>
                </c:pt>
                <c:pt idx="9118">
                  <c:v>4559</c:v>
                </c:pt>
                <c:pt idx="9119">
                  <c:v>4560</c:v>
                </c:pt>
                <c:pt idx="9120">
                  <c:v>4560</c:v>
                </c:pt>
                <c:pt idx="9121">
                  <c:v>4561</c:v>
                </c:pt>
                <c:pt idx="9122">
                  <c:v>4561</c:v>
                </c:pt>
                <c:pt idx="9123">
                  <c:v>4562</c:v>
                </c:pt>
                <c:pt idx="9124">
                  <c:v>4562</c:v>
                </c:pt>
                <c:pt idx="9125">
                  <c:v>4563</c:v>
                </c:pt>
                <c:pt idx="9126">
                  <c:v>4563</c:v>
                </c:pt>
                <c:pt idx="9127">
                  <c:v>4564</c:v>
                </c:pt>
                <c:pt idx="9128">
                  <c:v>4564</c:v>
                </c:pt>
                <c:pt idx="9129">
                  <c:v>4565</c:v>
                </c:pt>
                <c:pt idx="9130">
                  <c:v>4565</c:v>
                </c:pt>
                <c:pt idx="9131">
                  <c:v>4566</c:v>
                </c:pt>
                <c:pt idx="9132">
                  <c:v>4566</c:v>
                </c:pt>
                <c:pt idx="9133">
                  <c:v>4567</c:v>
                </c:pt>
                <c:pt idx="9134">
                  <c:v>4567</c:v>
                </c:pt>
                <c:pt idx="9135">
                  <c:v>4568</c:v>
                </c:pt>
                <c:pt idx="9136">
                  <c:v>4568</c:v>
                </c:pt>
                <c:pt idx="9137">
                  <c:v>4569</c:v>
                </c:pt>
                <c:pt idx="9138">
                  <c:v>4569</c:v>
                </c:pt>
                <c:pt idx="9139">
                  <c:v>4570</c:v>
                </c:pt>
                <c:pt idx="9140">
                  <c:v>4570</c:v>
                </c:pt>
                <c:pt idx="9141">
                  <c:v>4571</c:v>
                </c:pt>
                <c:pt idx="9142">
                  <c:v>4571</c:v>
                </c:pt>
                <c:pt idx="9143">
                  <c:v>4572</c:v>
                </c:pt>
                <c:pt idx="9144">
                  <c:v>4572</c:v>
                </c:pt>
                <c:pt idx="9145">
                  <c:v>4573</c:v>
                </c:pt>
                <c:pt idx="9146">
                  <c:v>4573</c:v>
                </c:pt>
                <c:pt idx="9147">
                  <c:v>4574</c:v>
                </c:pt>
                <c:pt idx="9148">
                  <c:v>4574</c:v>
                </c:pt>
                <c:pt idx="9149">
                  <c:v>4575</c:v>
                </c:pt>
                <c:pt idx="9150">
                  <c:v>4575</c:v>
                </c:pt>
                <c:pt idx="9151">
                  <c:v>4576</c:v>
                </c:pt>
                <c:pt idx="9152">
                  <c:v>4576</c:v>
                </c:pt>
                <c:pt idx="9153">
                  <c:v>4577</c:v>
                </c:pt>
                <c:pt idx="9154">
                  <c:v>4577</c:v>
                </c:pt>
                <c:pt idx="9155">
                  <c:v>4578</c:v>
                </c:pt>
                <c:pt idx="9156">
                  <c:v>4578</c:v>
                </c:pt>
                <c:pt idx="9157">
                  <c:v>4579</c:v>
                </c:pt>
                <c:pt idx="9158">
                  <c:v>4579</c:v>
                </c:pt>
                <c:pt idx="9159">
                  <c:v>4580</c:v>
                </c:pt>
                <c:pt idx="9160">
                  <c:v>4580</c:v>
                </c:pt>
                <c:pt idx="9161">
                  <c:v>4581</c:v>
                </c:pt>
                <c:pt idx="9162">
                  <c:v>4581</c:v>
                </c:pt>
                <c:pt idx="9163">
                  <c:v>4582</c:v>
                </c:pt>
                <c:pt idx="9164">
                  <c:v>4582</c:v>
                </c:pt>
                <c:pt idx="9165">
                  <c:v>4583</c:v>
                </c:pt>
                <c:pt idx="9166">
                  <c:v>4583</c:v>
                </c:pt>
                <c:pt idx="9167">
                  <c:v>4584</c:v>
                </c:pt>
                <c:pt idx="9168">
                  <c:v>4584</c:v>
                </c:pt>
                <c:pt idx="9169">
                  <c:v>4585</c:v>
                </c:pt>
                <c:pt idx="9170">
                  <c:v>4585</c:v>
                </c:pt>
                <c:pt idx="9171">
                  <c:v>4586</c:v>
                </c:pt>
                <c:pt idx="9172">
                  <c:v>4586</c:v>
                </c:pt>
                <c:pt idx="9173">
                  <c:v>4587</c:v>
                </c:pt>
                <c:pt idx="9174">
                  <c:v>4587</c:v>
                </c:pt>
                <c:pt idx="9175">
                  <c:v>4588</c:v>
                </c:pt>
                <c:pt idx="9176">
                  <c:v>4588</c:v>
                </c:pt>
                <c:pt idx="9177">
                  <c:v>4589</c:v>
                </c:pt>
                <c:pt idx="9178">
                  <c:v>4589</c:v>
                </c:pt>
                <c:pt idx="9179">
                  <c:v>4590</c:v>
                </c:pt>
                <c:pt idx="9180">
                  <c:v>4590</c:v>
                </c:pt>
                <c:pt idx="9181">
                  <c:v>4591</c:v>
                </c:pt>
                <c:pt idx="9182">
                  <c:v>4591</c:v>
                </c:pt>
                <c:pt idx="9183">
                  <c:v>4592</c:v>
                </c:pt>
                <c:pt idx="9184">
                  <c:v>4592</c:v>
                </c:pt>
                <c:pt idx="9185">
                  <c:v>4593</c:v>
                </c:pt>
                <c:pt idx="9186">
                  <c:v>4593</c:v>
                </c:pt>
                <c:pt idx="9187">
                  <c:v>4594</c:v>
                </c:pt>
                <c:pt idx="9188">
                  <c:v>4594</c:v>
                </c:pt>
                <c:pt idx="9189">
                  <c:v>4595</c:v>
                </c:pt>
                <c:pt idx="9190">
                  <c:v>4595</c:v>
                </c:pt>
                <c:pt idx="9191">
                  <c:v>4596</c:v>
                </c:pt>
                <c:pt idx="9192">
                  <c:v>4596</c:v>
                </c:pt>
                <c:pt idx="9193">
                  <c:v>4597</c:v>
                </c:pt>
                <c:pt idx="9194">
                  <c:v>4597</c:v>
                </c:pt>
                <c:pt idx="9195">
                  <c:v>4598</c:v>
                </c:pt>
                <c:pt idx="9196">
                  <c:v>4598</c:v>
                </c:pt>
                <c:pt idx="9197">
                  <c:v>4599</c:v>
                </c:pt>
                <c:pt idx="9198">
                  <c:v>4599</c:v>
                </c:pt>
                <c:pt idx="9199">
                  <c:v>4600</c:v>
                </c:pt>
                <c:pt idx="9200">
                  <c:v>4600</c:v>
                </c:pt>
                <c:pt idx="9201">
                  <c:v>4601</c:v>
                </c:pt>
                <c:pt idx="9202">
                  <c:v>4601</c:v>
                </c:pt>
                <c:pt idx="9203">
                  <c:v>4602</c:v>
                </c:pt>
                <c:pt idx="9204">
                  <c:v>4602</c:v>
                </c:pt>
                <c:pt idx="9205">
                  <c:v>4603</c:v>
                </c:pt>
                <c:pt idx="9206">
                  <c:v>4603</c:v>
                </c:pt>
                <c:pt idx="9207">
                  <c:v>4604</c:v>
                </c:pt>
                <c:pt idx="9208">
                  <c:v>4604</c:v>
                </c:pt>
                <c:pt idx="9209">
                  <c:v>4605</c:v>
                </c:pt>
                <c:pt idx="9210">
                  <c:v>4605</c:v>
                </c:pt>
                <c:pt idx="9211">
                  <c:v>4606</c:v>
                </c:pt>
                <c:pt idx="9212">
                  <c:v>4606</c:v>
                </c:pt>
                <c:pt idx="9213">
                  <c:v>4607</c:v>
                </c:pt>
                <c:pt idx="9214">
                  <c:v>4607</c:v>
                </c:pt>
                <c:pt idx="9215">
                  <c:v>4608</c:v>
                </c:pt>
                <c:pt idx="9216">
                  <c:v>4608</c:v>
                </c:pt>
                <c:pt idx="9217">
                  <c:v>4609</c:v>
                </c:pt>
                <c:pt idx="9218">
                  <c:v>4609</c:v>
                </c:pt>
                <c:pt idx="9219">
                  <c:v>4610</c:v>
                </c:pt>
                <c:pt idx="9220">
                  <c:v>4610</c:v>
                </c:pt>
                <c:pt idx="9221">
                  <c:v>4611</c:v>
                </c:pt>
                <c:pt idx="9222">
                  <c:v>4611</c:v>
                </c:pt>
                <c:pt idx="9223">
                  <c:v>4612</c:v>
                </c:pt>
                <c:pt idx="9224">
                  <c:v>4612</c:v>
                </c:pt>
                <c:pt idx="9225">
                  <c:v>4613</c:v>
                </c:pt>
                <c:pt idx="9226">
                  <c:v>4613</c:v>
                </c:pt>
                <c:pt idx="9227">
                  <c:v>4614</c:v>
                </c:pt>
                <c:pt idx="9228">
                  <c:v>4614</c:v>
                </c:pt>
                <c:pt idx="9229">
                  <c:v>4615</c:v>
                </c:pt>
                <c:pt idx="9230">
                  <c:v>4615</c:v>
                </c:pt>
                <c:pt idx="9231">
                  <c:v>4616</c:v>
                </c:pt>
                <c:pt idx="9232">
                  <c:v>4616</c:v>
                </c:pt>
                <c:pt idx="9233">
                  <c:v>4617</c:v>
                </c:pt>
                <c:pt idx="9234">
                  <c:v>4617</c:v>
                </c:pt>
                <c:pt idx="9235">
                  <c:v>4618</c:v>
                </c:pt>
                <c:pt idx="9236">
                  <c:v>4618</c:v>
                </c:pt>
                <c:pt idx="9237">
                  <c:v>4619</c:v>
                </c:pt>
                <c:pt idx="9238">
                  <c:v>4619</c:v>
                </c:pt>
                <c:pt idx="9239">
                  <c:v>4620</c:v>
                </c:pt>
                <c:pt idx="9240">
                  <c:v>4620</c:v>
                </c:pt>
                <c:pt idx="9241">
                  <c:v>4621</c:v>
                </c:pt>
                <c:pt idx="9242">
                  <c:v>4621</c:v>
                </c:pt>
                <c:pt idx="9243">
                  <c:v>4622</c:v>
                </c:pt>
                <c:pt idx="9244">
                  <c:v>4622</c:v>
                </c:pt>
                <c:pt idx="9245">
                  <c:v>4623</c:v>
                </c:pt>
                <c:pt idx="9246">
                  <c:v>4623</c:v>
                </c:pt>
                <c:pt idx="9247">
                  <c:v>4624</c:v>
                </c:pt>
                <c:pt idx="9248">
                  <c:v>4624</c:v>
                </c:pt>
                <c:pt idx="9249">
                  <c:v>4625</c:v>
                </c:pt>
                <c:pt idx="9250">
                  <c:v>4625</c:v>
                </c:pt>
                <c:pt idx="9251">
                  <c:v>4626</c:v>
                </c:pt>
                <c:pt idx="9252">
                  <c:v>4626</c:v>
                </c:pt>
                <c:pt idx="9253">
                  <c:v>4627</c:v>
                </c:pt>
                <c:pt idx="9254">
                  <c:v>4627</c:v>
                </c:pt>
                <c:pt idx="9255">
                  <c:v>4628</c:v>
                </c:pt>
                <c:pt idx="9256">
                  <c:v>4628</c:v>
                </c:pt>
                <c:pt idx="9257">
                  <c:v>4629</c:v>
                </c:pt>
                <c:pt idx="9258">
                  <c:v>4629</c:v>
                </c:pt>
                <c:pt idx="9259">
                  <c:v>4630</c:v>
                </c:pt>
                <c:pt idx="9260">
                  <c:v>4630</c:v>
                </c:pt>
                <c:pt idx="9261">
                  <c:v>4631</c:v>
                </c:pt>
                <c:pt idx="9262">
                  <c:v>4631</c:v>
                </c:pt>
                <c:pt idx="9263">
                  <c:v>4632</c:v>
                </c:pt>
                <c:pt idx="9264">
                  <c:v>4632</c:v>
                </c:pt>
                <c:pt idx="9265">
                  <c:v>4633</c:v>
                </c:pt>
                <c:pt idx="9266">
                  <c:v>4633</c:v>
                </c:pt>
                <c:pt idx="9267">
                  <c:v>4634</c:v>
                </c:pt>
                <c:pt idx="9268">
                  <c:v>4634</c:v>
                </c:pt>
                <c:pt idx="9269">
                  <c:v>4635</c:v>
                </c:pt>
                <c:pt idx="9270">
                  <c:v>4635</c:v>
                </c:pt>
                <c:pt idx="9271">
                  <c:v>4636</c:v>
                </c:pt>
                <c:pt idx="9272">
                  <c:v>4636</c:v>
                </c:pt>
                <c:pt idx="9273">
                  <c:v>4637</c:v>
                </c:pt>
                <c:pt idx="9274">
                  <c:v>4637</c:v>
                </c:pt>
                <c:pt idx="9275">
                  <c:v>4638</c:v>
                </c:pt>
                <c:pt idx="9276">
                  <c:v>4638</c:v>
                </c:pt>
                <c:pt idx="9277">
                  <c:v>4639</c:v>
                </c:pt>
                <c:pt idx="9278">
                  <c:v>4639</c:v>
                </c:pt>
                <c:pt idx="9279">
                  <c:v>4640</c:v>
                </c:pt>
                <c:pt idx="9280">
                  <c:v>4640</c:v>
                </c:pt>
                <c:pt idx="9281">
                  <c:v>4641</c:v>
                </c:pt>
                <c:pt idx="9282">
                  <c:v>4641</c:v>
                </c:pt>
                <c:pt idx="9283">
                  <c:v>4642</c:v>
                </c:pt>
                <c:pt idx="9284">
                  <c:v>4642</c:v>
                </c:pt>
                <c:pt idx="9285">
                  <c:v>4643</c:v>
                </c:pt>
                <c:pt idx="9286">
                  <c:v>4643</c:v>
                </c:pt>
                <c:pt idx="9287">
                  <c:v>4644</c:v>
                </c:pt>
                <c:pt idx="9288">
                  <c:v>4644</c:v>
                </c:pt>
                <c:pt idx="9289">
                  <c:v>4645</c:v>
                </c:pt>
                <c:pt idx="9290">
                  <c:v>4645</c:v>
                </c:pt>
                <c:pt idx="9291">
                  <c:v>4646</c:v>
                </c:pt>
                <c:pt idx="9292">
                  <c:v>4646</c:v>
                </c:pt>
                <c:pt idx="9293">
                  <c:v>4647</c:v>
                </c:pt>
                <c:pt idx="9294">
                  <c:v>4647</c:v>
                </c:pt>
                <c:pt idx="9295">
                  <c:v>4648</c:v>
                </c:pt>
                <c:pt idx="9296">
                  <c:v>4648</c:v>
                </c:pt>
                <c:pt idx="9297">
                  <c:v>4649</c:v>
                </c:pt>
                <c:pt idx="9298">
                  <c:v>4649</c:v>
                </c:pt>
                <c:pt idx="9299">
                  <c:v>4650</c:v>
                </c:pt>
                <c:pt idx="9300">
                  <c:v>4650</c:v>
                </c:pt>
                <c:pt idx="9301">
                  <c:v>4651</c:v>
                </c:pt>
                <c:pt idx="9302">
                  <c:v>4651</c:v>
                </c:pt>
                <c:pt idx="9303">
                  <c:v>4652</c:v>
                </c:pt>
                <c:pt idx="9304">
                  <c:v>4652</c:v>
                </c:pt>
                <c:pt idx="9305">
                  <c:v>4653</c:v>
                </c:pt>
                <c:pt idx="9306">
                  <c:v>4653</c:v>
                </c:pt>
                <c:pt idx="9307">
                  <c:v>4654</c:v>
                </c:pt>
                <c:pt idx="9308">
                  <c:v>4654</c:v>
                </c:pt>
                <c:pt idx="9309">
                  <c:v>4655</c:v>
                </c:pt>
                <c:pt idx="9310">
                  <c:v>4655</c:v>
                </c:pt>
                <c:pt idx="9311">
                  <c:v>4656</c:v>
                </c:pt>
                <c:pt idx="9312">
                  <c:v>4656</c:v>
                </c:pt>
                <c:pt idx="9313">
                  <c:v>4657</c:v>
                </c:pt>
                <c:pt idx="9314">
                  <c:v>4657</c:v>
                </c:pt>
                <c:pt idx="9315">
                  <c:v>4658</c:v>
                </c:pt>
                <c:pt idx="9316">
                  <c:v>4658</c:v>
                </c:pt>
                <c:pt idx="9317">
                  <c:v>4659</c:v>
                </c:pt>
                <c:pt idx="9318">
                  <c:v>4659</c:v>
                </c:pt>
                <c:pt idx="9319">
                  <c:v>4660</c:v>
                </c:pt>
                <c:pt idx="9320">
                  <c:v>4660</c:v>
                </c:pt>
                <c:pt idx="9321">
                  <c:v>4661</c:v>
                </c:pt>
                <c:pt idx="9322">
                  <c:v>4661</c:v>
                </c:pt>
                <c:pt idx="9323">
                  <c:v>4662</c:v>
                </c:pt>
                <c:pt idx="9324">
                  <c:v>4662</c:v>
                </c:pt>
                <c:pt idx="9325">
                  <c:v>4663</c:v>
                </c:pt>
                <c:pt idx="9326">
                  <c:v>4663</c:v>
                </c:pt>
                <c:pt idx="9327">
                  <c:v>4664</c:v>
                </c:pt>
                <c:pt idx="9328">
                  <c:v>4664</c:v>
                </c:pt>
                <c:pt idx="9329">
                  <c:v>4665</c:v>
                </c:pt>
                <c:pt idx="9330">
                  <c:v>4665</c:v>
                </c:pt>
                <c:pt idx="9331">
                  <c:v>4666</c:v>
                </c:pt>
                <c:pt idx="9332">
                  <c:v>4666</c:v>
                </c:pt>
                <c:pt idx="9333">
                  <c:v>4667</c:v>
                </c:pt>
                <c:pt idx="9334">
                  <c:v>4667</c:v>
                </c:pt>
                <c:pt idx="9335">
                  <c:v>4668</c:v>
                </c:pt>
                <c:pt idx="9336">
                  <c:v>4668</c:v>
                </c:pt>
                <c:pt idx="9337">
                  <c:v>4669</c:v>
                </c:pt>
                <c:pt idx="9338">
                  <c:v>4669</c:v>
                </c:pt>
                <c:pt idx="9339">
                  <c:v>4670</c:v>
                </c:pt>
                <c:pt idx="9340">
                  <c:v>4670</c:v>
                </c:pt>
                <c:pt idx="9341">
                  <c:v>4671</c:v>
                </c:pt>
                <c:pt idx="9342">
                  <c:v>4671</c:v>
                </c:pt>
                <c:pt idx="9343">
                  <c:v>4672</c:v>
                </c:pt>
                <c:pt idx="9344">
                  <c:v>4672</c:v>
                </c:pt>
                <c:pt idx="9345">
                  <c:v>4673</c:v>
                </c:pt>
                <c:pt idx="9346">
                  <c:v>4673</c:v>
                </c:pt>
                <c:pt idx="9347">
                  <c:v>4674</c:v>
                </c:pt>
                <c:pt idx="9348">
                  <c:v>4674</c:v>
                </c:pt>
                <c:pt idx="9349">
                  <c:v>4675</c:v>
                </c:pt>
                <c:pt idx="9350">
                  <c:v>4675</c:v>
                </c:pt>
                <c:pt idx="9351">
                  <c:v>4676</c:v>
                </c:pt>
                <c:pt idx="9352">
                  <c:v>4676</c:v>
                </c:pt>
                <c:pt idx="9353">
                  <c:v>4677</c:v>
                </c:pt>
                <c:pt idx="9354">
                  <c:v>4677</c:v>
                </c:pt>
                <c:pt idx="9355">
                  <c:v>4678</c:v>
                </c:pt>
                <c:pt idx="9356">
                  <c:v>4678</c:v>
                </c:pt>
                <c:pt idx="9357">
                  <c:v>4679</c:v>
                </c:pt>
                <c:pt idx="9358">
                  <c:v>4679</c:v>
                </c:pt>
                <c:pt idx="9359">
                  <c:v>4680</c:v>
                </c:pt>
                <c:pt idx="9360">
                  <c:v>4680</c:v>
                </c:pt>
                <c:pt idx="9361">
                  <c:v>4681</c:v>
                </c:pt>
                <c:pt idx="9362">
                  <c:v>4681</c:v>
                </c:pt>
                <c:pt idx="9363">
                  <c:v>4682</c:v>
                </c:pt>
                <c:pt idx="9364">
                  <c:v>4682</c:v>
                </c:pt>
                <c:pt idx="9365">
                  <c:v>4683</c:v>
                </c:pt>
                <c:pt idx="9366">
                  <c:v>4683</c:v>
                </c:pt>
                <c:pt idx="9367">
                  <c:v>4684</c:v>
                </c:pt>
                <c:pt idx="9368">
                  <c:v>4684</c:v>
                </c:pt>
                <c:pt idx="9369">
                  <c:v>4685</c:v>
                </c:pt>
                <c:pt idx="9370">
                  <c:v>4685</c:v>
                </c:pt>
                <c:pt idx="9371">
                  <c:v>4686</c:v>
                </c:pt>
                <c:pt idx="9372">
                  <c:v>4686</c:v>
                </c:pt>
                <c:pt idx="9373">
                  <c:v>4687</c:v>
                </c:pt>
                <c:pt idx="9374">
                  <c:v>4687</c:v>
                </c:pt>
                <c:pt idx="9375">
                  <c:v>4688</c:v>
                </c:pt>
                <c:pt idx="9376">
                  <c:v>4688</c:v>
                </c:pt>
                <c:pt idx="9377">
                  <c:v>4689</c:v>
                </c:pt>
                <c:pt idx="9378">
                  <c:v>4689</c:v>
                </c:pt>
                <c:pt idx="9379">
                  <c:v>4690</c:v>
                </c:pt>
                <c:pt idx="9380">
                  <c:v>4690</c:v>
                </c:pt>
                <c:pt idx="9381">
                  <c:v>4691</c:v>
                </c:pt>
                <c:pt idx="9382">
                  <c:v>4691</c:v>
                </c:pt>
                <c:pt idx="9383">
                  <c:v>4692</c:v>
                </c:pt>
                <c:pt idx="9384">
                  <c:v>4692</c:v>
                </c:pt>
                <c:pt idx="9385">
                  <c:v>4693</c:v>
                </c:pt>
                <c:pt idx="9386">
                  <c:v>4693</c:v>
                </c:pt>
                <c:pt idx="9387">
                  <c:v>4694</c:v>
                </c:pt>
                <c:pt idx="9388">
                  <c:v>4694</c:v>
                </c:pt>
                <c:pt idx="9389">
                  <c:v>4695</c:v>
                </c:pt>
                <c:pt idx="9390">
                  <c:v>4695</c:v>
                </c:pt>
                <c:pt idx="9391">
                  <c:v>4696</c:v>
                </c:pt>
                <c:pt idx="9392">
                  <c:v>4696</c:v>
                </c:pt>
                <c:pt idx="9393">
                  <c:v>4697</c:v>
                </c:pt>
                <c:pt idx="9394">
                  <c:v>4697</c:v>
                </c:pt>
                <c:pt idx="9395">
                  <c:v>4698</c:v>
                </c:pt>
                <c:pt idx="9396">
                  <c:v>4698</c:v>
                </c:pt>
                <c:pt idx="9397">
                  <c:v>4699</c:v>
                </c:pt>
                <c:pt idx="9398">
                  <c:v>4699</c:v>
                </c:pt>
                <c:pt idx="9399">
                  <c:v>4700</c:v>
                </c:pt>
                <c:pt idx="9400">
                  <c:v>4700</c:v>
                </c:pt>
                <c:pt idx="9401">
                  <c:v>4701</c:v>
                </c:pt>
                <c:pt idx="9402">
                  <c:v>4701</c:v>
                </c:pt>
                <c:pt idx="9403">
                  <c:v>4702</c:v>
                </c:pt>
                <c:pt idx="9404">
                  <c:v>4702</c:v>
                </c:pt>
                <c:pt idx="9405">
                  <c:v>4703</c:v>
                </c:pt>
                <c:pt idx="9406">
                  <c:v>4703</c:v>
                </c:pt>
                <c:pt idx="9407">
                  <c:v>4704</c:v>
                </c:pt>
                <c:pt idx="9408">
                  <c:v>4704</c:v>
                </c:pt>
                <c:pt idx="9409">
                  <c:v>4705</c:v>
                </c:pt>
                <c:pt idx="9410">
                  <c:v>4705</c:v>
                </c:pt>
                <c:pt idx="9411">
                  <c:v>4706</c:v>
                </c:pt>
                <c:pt idx="9412">
                  <c:v>4706</c:v>
                </c:pt>
                <c:pt idx="9413">
                  <c:v>4707</c:v>
                </c:pt>
                <c:pt idx="9414">
                  <c:v>4707</c:v>
                </c:pt>
                <c:pt idx="9415">
                  <c:v>4708</c:v>
                </c:pt>
                <c:pt idx="9416">
                  <c:v>4708</c:v>
                </c:pt>
                <c:pt idx="9417">
                  <c:v>4709</c:v>
                </c:pt>
                <c:pt idx="9418">
                  <c:v>4709</c:v>
                </c:pt>
                <c:pt idx="9419">
                  <c:v>4710</c:v>
                </c:pt>
                <c:pt idx="9420">
                  <c:v>4710</c:v>
                </c:pt>
                <c:pt idx="9421">
                  <c:v>4711</c:v>
                </c:pt>
                <c:pt idx="9422">
                  <c:v>4711</c:v>
                </c:pt>
                <c:pt idx="9423">
                  <c:v>4712</c:v>
                </c:pt>
                <c:pt idx="9424">
                  <c:v>4712</c:v>
                </c:pt>
                <c:pt idx="9425">
                  <c:v>4713</c:v>
                </c:pt>
                <c:pt idx="9426">
                  <c:v>4713</c:v>
                </c:pt>
                <c:pt idx="9427">
                  <c:v>4714</c:v>
                </c:pt>
                <c:pt idx="9428">
                  <c:v>4714</c:v>
                </c:pt>
                <c:pt idx="9429">
                  <c:v>4715</c:v>
                </c:pt>
                <c:pt idx="9430">
                  <c:v>4715</c:v>
                </c:pt>
                <c:pt idx="9431">
                  <c:v>4716</c:v>
                </c:pt>
                <c:pt idx="9432">
                  <c:v>4716</c:v>
                </c:pt>
                <c:pt idx="9433">
                  <c:v>4717</c:v>
                </c:pt>
                <c:pt idx="9434">
                  <c:v>4717</c:v>
                </c:pt>
                <c:pt idx="9435">
                  <c:v>4718</c:v>
                </c:pt>
                <c:pt idx="9436">
                  <c:v>4718</c:v>
                </c:pt>
                <c:pt idx="9437">
                  <c:v>4719</c:v>
                </c:pt>
                <c:pt idx="9438">
                  <c:v>4719</c:v>
                </c:pt>
                <c:pt idx="9439">
                  <c:v>4720</c:v>
                </c:pt>
                <c:pt idx="9440">
                  <c:v>4720</c:v>
                </c:pt>
                <c:pt idx="9441">
                  <c:v>4721</c:v>
                </c:pt>
                <c:pt idx="9442">
                  <c:v>4721</c:v>
                </c:pt>
                <c:pt idx="9443">
                  <c:v>4722</c:v>
                </c:pt>
                <c:pt idx="9444">
                  <c:v>4722</c:v>
                </c:pt>
                <c:pt idx="9445">
                  <c:v>4723</c:v>
                </c:pt>
                <c:pt idx="9446">
                  <c:v>4723</c:v>
                </c:pt>
                <c:pt idx="9447">
                  <c:v>4724</c:v>
                </c:pt>
                <c:pt idx="9448">
                  <c:v>4724</c:v>
                </c:pt>
                <c:pt idx="9449">
                  <c:v>4725</c:v>
                </c:pt>
                <c:pt idx="9450">
                  <c:v>4725</c:v>
                </c:pt>
                <c:pt idx="9451">
                  <c:v>4726</c:v>
                </c:pt>
                <c:pt idx="9452">
                  <c:v>4726</c:v>
                </c:pt>
                <c:pt idx="9453">
                  <c:v>4727</c:v>
                </c:pt>
                <c:pt idx="9454">
                  <c:v>4727</c:v>
                </c:pt>
                <c:pt idx="9455">
                  <c:v>4728</c:v>
                </c:pt>
                <c:pt idx="9456">
                  <c:v>4728</c:v>
                </c:pt>
                <c:pt idx="9457">
                  <c:v>4729</c:v>
                </c:pt>
                <c:pt idx="9458">
                  <c:v>4729</c:v>
                </c:pt>
                <c:pt idx="9459">
                  <c:v>4730</c:v>
                </c:pt>
                <c:pt idx="9460">
                  <c:v>4730</c:v>
                </c:pt>
                <c:pt idx="9461">
                  <c:v>4731</c:v>
                </c:pt>
                <c:pt idx="9462">
                  <c:v>4731</c:v>
                </c:pt>
                <c:pt idx="9463">
                  <c:v>4732</c:v>
                </c:pt>
                <c:pt idx="9464">
                  <c:v>4732</c:v>
                </c:pt>
                <c:pt idx="9465">
                  <c:v>4733</c:v>
                </c:pt>
                <c:pt idx="9466">
                  <c:v>4733</c:v>
                </c:pt>
                <c:pt idx="9467">
                  <c:v>4734</c:v>
                </c:pt>
                <c:pt idx="9468">
                  <c:v>4734</c:v>
                </c:pt>
                <c:pt idx="9469">
                  <c:v>4735</c:v>
                </c:pt>
                <c:pt idx="9470">
                  <c:v>4735</c:v>
                </c:pt>
                <c:pt idx="9471">
                  <c:v>4736</c:v>
                </c:pt>
                <c:pt idx="9472">
                  <c:v>4736</c:v>
                </c:pt>
                <c:pt idx="9473">
                  <c:v>4737</c:v>
                </c:pt>
                <c:pt idx="9474">
                  <c:v>4737</c:v>
                </c:pt>
                <c:pt idx="9475">
                  <c:v>4738</c:v>
                </c:pt>
                <c:pt idx="9476">
                  <c:v>4738</c:v>
                </c:pt>
                <c:pt idx="9477">
                  <c:v>4739</c:v>
                </c:pt>
                <c:pt idx="9478">
                  <c:v>4739</c:v>
                </c:pt>
                <c:pt idx="9479">
                  <c:v>4740</c:v>
                </c:pt>
                <c:pt idx="9480">
                  <c:v>4740</c:v>
                </c:pt>
                <c:pt idx="9481">
                  <c:v>4741</c:v>
                </c:pt>
                <c:pt idx="9482">
                  <c:v>4741</c:v>
                </c:pt>
                <c:pt idx="9483">
                  <c:v>4742</c:v>
                </c:pt>
                <c:pt idx="9484">
                  <c:v>4742</c:v>
                </c:pt>
                <c:pt idx="9485">
                  <c:v>4743</c:v>
                </c:pt>
                <c:pt idx="9486">
                  <c:v>4743</c:v>
                </c:pt>
                <c:pt idx="9487">
                  <c:v>4744</c:v>
                </c:pt>
                <c:pt idx="9488">
                  <c:v>4744</c:v>
                </c:pt>
                <c:pt idx="9489">
                  <c:v>4745</c:v>
                </c:pt>
                <c:pt idx="9490">
                  <c:v>4745</c:v>
                </c:pt>
                <c:pt idx="9491">
                  <c:v>4746</c:v>
                </c:pt>
                <c:pt idx="9492">
                  <c:v>4746</c:v>
                </c:pt>
                <c:pt idx="9493">
                  <c:v>4747</c:v>
                </c:pt>
                <c:pt idx="9494">
                  <c:v>4747</c:v>
                </c:pt>
                <c:pt idx="9495">
                  <c:v>4748</c:v>
                </c:pt>
                <c:pt idx="9496">
                  <c:v>4748</c:v>
                </c:pt>
                <c:pt idx="9497">
                  <c:v>4749</c:v>
                </c:pt>
                <c:pt idx="9498">
                  <c:v>4749</c:v>
                </c:pt>
                <c:pt idx="9499">
                  <c:v>4750</c:v>
                </c:pt>
                <c:pt idx="9500">
                  <c:v>4750</c:v>
                </c:pt>
                <c:pt idx="9501">
                  <c:v>4751</c:v>
                </c:pt>
                <c:pt idx="9502">
                  <c:v>4751</c:v>
                </c:pt>
                <c:pt idx="9503">
                  <c:v>4752</c:v>
                </c:pt>
                <c:pt idx="9504">
                  <c:v>4752</c:v>
                </c:pt>
                <c:pt idx="9505">
                  <c:v>4753</c:v>
                </c:pt>
                <c:pt idx="9506">
                  <c:v>4753</c:v>
                </c:pt>
                <c:pt idx="9507">
                  <c:v>4754</c:v>
                </c:pt>
                <c:pt idx="9508">
                  <c:v>4754</c:v>
                </c:pt>
                <c:pt idx="9509">
                  <c:v>4755</c:v>
                </c:pt>
                <c:pt idx="9510">
                  <c:v>4755</c:v>
                </c:pt>
                <c:pt idx="9511">
                  <c:v>4756</c:v>
                </c:pt>
                <c:pt idx="9512">
                  <c:v>4756</c:v>
                </c:pt>
                <c:pt idx="9513">
                  <c:v>4757</c:v>
                </c:pt>
                <c:pt idx="9514">
                  <c:v>4757</c:v>
                </c:pt>
                <c:pt idx="9515">
                  <c:v>4758</c:v>
                </c:pt>
                <c:pt idx="9516">
                  <c:v>4758</c:v>
                </c:pt>
                <c:pt idx="9517">
                  <c:v>4759</c:v>
                </c:pt>
                <c:pt idx="9518">
                  <c:v>4759</c:v>
                </c:pt>
                <c:pt idx="9519">
                  <c:v>4760</c:v>
                </c:pt>
                <c:pt idx="9520">
                  <c:v>4760</c:v>
                </c:pt>
                <c:pt idx="9521">
                  <c:v>4761</c:v>
                </c:pt>
                <c:pt idx="9522">
                  <c:v>4761</c:v>
                </c:pt>
                <c:pt idx="9523">
                  <c:v>4762</c:v>
                </c:pt>
                <c:pt idx="9524">
                  <c:v>4762</c:v>
                </c:pt>
                <c:pt idx="9525">
                  <c:v>4763</c:v>
                </c:pt>
                <c:pt idx="9526">
                  <c:v>4763</c:v>
                </c:pt>
                <c:pt idx="9527">
                  <c:v>4764</c:v>
                </c:pt>
                <c:pt idx="9528">
                  <c:v>4764</c:v>
                </c:pt>
                <c:pt idx="9529">
                  <c:v>4765</c:v>
                </c:pt>
                <c:pt idx="9530">
                  <c:v>4765</c:v>
                </c:pt>
                <c:pt idx="9531">
                  <c:v>4766</c:v>
                </c:pt>
                <c:pt idx="9532">
                  <c:v>4766</c:v>
                </c:pt>
                <c:pt idx="9533">
                  <c:v>4767</c:v>
                </c:pt>
                <c:pt idx="9534">
                  <c:v>4767</c:v>
                </c:pt>
                <c:pt idx="9535">
                  <c:v>4768</c:v>
                </c:pt>
                <c:pt idx="9536">
                  <c:v>4768</c:v>
                </c:pt>
                <c:pt idx="9537">
                  <c:v>4769</c:v>
                </c:pt>
                <c:pt idx="9538">
                  <c:v>4769</c:v>
                </c:pt>
                <c:pt idx="9539">
                  <c:v>4770</c:v>
                </c:pt>
                <c:pt idx="9540">
                  <c:v>4770</c:v>
                </c:pt>
                <c:pt idx="9541">
                  <c:v>4771</c:v>
                </c:pt>
                <c:pt idx="9542">
                  <c:v>4771</c:v>
                </c:pt>
                <c:pt idx="9543">
                  <c:v>4772</c:v>
                </c:pt>
                <c:pt idx="9544">
                  <c:v>4772</c:v>
                </c:pt>
                <c:pt idx="9545">
                  <c:v>4773</c:v>
                </c:pt>
                <c:pt idx="9546">
                  <c:v>4773</c:v>
                </c:pt>
                <c:pt idx="9547">
                  <c:v>4774</c:v>
                </c:pt>
                <c:pt idx="9548">
                  <c:v>4774</c:v>
                </c:pt>
                <c:pt idx="9549">
                  <c:v>4775</c:v>
                </c:pt>
                <c:pt idx="9550">
                  <c:v>4775</c:v>
                </c:pt>
                <c:pt idx="9551">
                  <c:v>4776</c:v>
                </c:pt>
                <c:pt idx="9552">
                  <c:v>4776</c:v>
                </c:pt>
                <c:pt idx="9553">
                  <c:v>4777</c:v>
                </c:pt>
                <c:pt idx="9554">
                  <c:v>4777</c:v>
                </c:pt>
                <c:pt idx="9555">
                  <c:v>4778</c:v>
                </c:pt>
                <c:pt idx="9556">
                  <c:v>4778</c:v>
                </c:pt>
                <c:pt idx="9557">
                  <c:v>4779</c:v>
                </c:pt>
                <c:pt idx="9558">
                  <c:v>4779</c:v>
                </c:pt>
                <c:pt idx="9559">
                  <c:v>4780</c:v>
                </c:pt>
                <c:pt idx="9560">
                  <c:v>4780</c:v>
                </c:pt>
                <c:pt idx="9561">
                  <c:v>4781</c:v>
                </c:pt>
                <c:pt idx="9562">
                  <c:v>4781</c:v>
                </c:pt>
                <c:pt idx="9563">
                  <c:v>4782</c:v>
                </c:pt>
                <c:pt idx="9564">
                  <c:v>4782</c:v>
                </c:pt>
                <c:pt idx="9565">
                  <c:v>4783</c:v>
                </c:pt>
                <c:pt idx="9566">
                  <c:v>4783</c:v>
                </c:pt>
                <c:pt idx="9567">
                  <c:v>4784</c:v>
                </c:pt>
                <c:pt idx="9568">
                  <c:v>4784</c:v>
                </c:pt>
                <c:pt idx="9569">
                  <c:v>4785</c:v>
                </c:pt>
                <c:pt idx="9570">
                  <c:v>4785</c:v>
                </c:pt>
                <c:pt idx="9571">
                  <c:v>4786</c:v>
                </c:pt>
                <c:pt idx="9572">
                  <c:v>4786</c:v>
                </c:pt>
                <c:pt idx="9573">
                  <c:v>4787</c:v>
                </c:pt>
                <c:pt idx="9574">
                  <c:v>4787</c:v>
                </c:pt>
                <c:pt idx="9575">
                  <c:v>4788</c:v>
                </c:pt>
                <c:pt idx="9576">
                  <c:v>4788</c:v>
                </c:pt>
                <c:pt idx="9577">
                  <c:v>4789</c:v>
                </c:pt>
                <c:pt idx="9578">
                  <c:v>4789</c:v>
                </c:pt>
                <c:pt idx="9579">
                  <c:v>4790</c:v>
                </c:pt>
                <c:pt idx="9580">
                  <c:v>4790</c:v>
                </c:pt>
                <c:pt idx="9581">
                  <c:v>4791</c:v>
                </c:pt>
                <c:pt idx="9582">
                  <c:v>4791</c:v>
                </c:pt>
                <c:pt idx="9583">
                  <c:v>4792</c:v>
                </c:pt>
                <c:pt idx="9584">
                  <c:v>4792</c:v>
                </c:pt>
                <c:pt idx="9585">
                  <c:v>4793</c:v>
                </c:pt>
                <c:pt idx="9586">
                  <c:v>4793</c:v>
                </c:pt>
                <c:pt idx="9587">
                  <c:v>4794</c:v>
                </c:pt>
                <c:pt idx="9588">
                  <c:v>4794</c:v>
                </c:pt>
                <c:pt idx="9589">
                  <c:v>4795</c:v>
                </c:pt>
                <c:pt idx="9590">
                  <c:v>4795</c:v>
                </c:pt>
                <c:pt idx="9591">
                  <c:v>4796</c:v>
                </c:pt>
                <c:pt idx="9592">
                  <c:v>4796</c:v>
                </c:pt>
                <c:pt idx="9593">
                  <c:v>4797</c:v>
                </c:pt>
                <c:pt idx="9594">
                  <c:v>4797</c:v>
                </c:pt>
                <c:pt idx="9595">
                  <c:v>4798</c:v>
                </c:pt>
                <c:pt idx="9596">
                  <c:v>4798</c:v>
                </c:pt>
                <c:pt idx="9597">
                  <c:v>4799</c:v>
                </c:pt>
                <c:pt idx="9598">
                  <c:v>4799</c:v>
                </c:pt>
                <c:pt idx="9599">
                  <c:v>4800</c:v>
                </c:pt>
                <c:pt idx="9600">
                  <c:v>4800</c:v>
                </c:pt>
                <c:pt idx="9601">
                  <c:v>4801</c:v>
                </c:pt>
                <c:pt idx="9602">
                  <c:v>4801</c:v>
                </c:pt>
                <c:pt idx="9603">
                  <c:v>4802</c:v>
                </c:pt>
                <c:pt idx="9604">
                  <c:v>4802</c:v>
                </c:pt>
                <c:pt idx="9605">
                  <c:v>4803</c:v>
                </c:pt>
                <c:pt idx="9606">
                  <c:v>4803</c:v>
                </c:pt>
                <c:pt idx="9607">
                  <c:v>4804</c:v>
                </c:pt>
                <c:pt idx="9608">
                  <c:v>4804</c:v>
                </c:pt>
                <c:pt idx="9609">
                  <c:v>4805</c:v>
                </c:pt>
                <c:pt idx="9610">
                  <c:v>4805</c:v>
                </c:pt>
                <c:pt idx="9611">
                  <c:v>4806</c:v>
                </c:pt>
                <c:pt idx="9612">
                  <c:v>4806</c:v>
                </c:pt>
                <c:pt idx="9613">
                  <c:v>4807</c:v>
                </c:pt>
                <c:pt idx="9614">
                  <c:v>4807</c:v>
                </c:pt>
                <c:pt idx="9615">
                  <c:v>4808</c:v>
                </c:pt>
                <c:pt idx="9616">
                  <c:v>4808</c:v>
                </c:pt>
                <c:pt idx="9617">
                  <c:v>4809</c:v>
                </c:pt>
                <c:pt idx="9618">
                  <c:v>4809</c:v>
                </c:pt>
                <c:pt idx="9619">
                  <c:v>4810</c:v>
                </c:pt>
                <c:pt idx="9620">
                  <c:v>4810</c:v>
                </c:pt>
                <c:pt idx="9621">
                  <c:v>4811</c:v>
                </c:pt>
                <c:pt idx="9622">
                  <c:v>4811</c:v>
                </c:pt>
                <c:pt idx="9623">
                  <c:v>4812</c:v>
                </c:pt>
                <c:pt idx="9624">
                  <c:v>4812</c:v>
                </c:pt>
                <c:pt idx="9625">
                  <c:v>4813</c:v>
                </c:pt>
                <c:pt idx="9626">
                  <c:v>4813</c:v>
                </c:pt>
                <c:pt idx="9627">
                  <c:v>4814</c:v>
                </c:pt>
                <c:pt idx="9628">
                  <c:v>4814</c:v>
                </c:pt>
                <c:pt idx="9629">
                  <c:v>4815</c:v>
                </c:pt>
                <c:pt idx="9630">
                  <c:v>4815</c:v>
                </c:pt>
                <c:pt idx="9631">
                  <c:v>4816</c:v>
                </c:pt>
                <c:pt idx="9632">
                  <c:v>4816</c:v>
                </c:pt>
                <c:pt idx="9633">
                  <c:v>4817</c:v>
                </c:pt>
                <c:pt idx="9634">
                  <c:v>4817</c:v>
                </c:pt>
                <c:pt idx="9635">
                  <c:v>4818</c:v>
                </c:pt>
                <c:pt idx="9636">
                  <c:v>4818</c:v>
                </c:pt>
                <c:pt idx="9637">
                  <c:v>4819</c:v>
                </c:pt>
                <c:pt idx="9638">
                  <c:v>4819</c:v>
                </c:pt>
                <c:pt idx="9639">
                  <c:v>4820</c:v>
                </c:pt>
                <c:pt idx="9640">
                  <c:v>4820</c:v>
                </c:pt>
                <c:pt idx="9641">
                  <c:v>4821</c:v>
                </c:pt>
                <c:pt idx="9642">
                  <c:v>4821</c:v>
                </c:pt>
                <c:pt idx="9643">
                  <c:v>4822</c:v>
                </c:pt>
                <c:pt idx="9644">
                  <c:v>4822</c:v>
                </c:pt>
                <c:pt idx="9645">
                  <c:v>4823</c:v>
                </c:pt>
                <c:pt idx="9646">
                  <c:v>4823</c:v>
                </c:pt>
                <c:pt idx="9647">
                  <c:v>4824</c:v>
                </c:pt>
                <c:pt idx="9648">
                  <c:v>4824</c:v>
                </c:pt>
                <c:pt idx="9649">
                  <c:v>4825</c:v>
                </c:pt>
                <c:pt idx="9650">
                  <c:v>4825</c:v>
                </c:pt>
                <c:pt idx="9651">
                  <c:v>4826</c:v>
                </c:pt>
                <c:pt idx="9652">
                  <c:v>4826</c:v>
                </c:pt>
                <c:pt idx="9653">
                  <c:v>4827</c:v>
                </c:pt>
                <c:pt idx="9654">
                  <c:v>4827</c:v>
                </c:pt>
                <c:pt idx="9655">
                  <c:v>4828</c:v>
                </c:pt>
                <c:pt idx="9656">
                  <c:v>4828</c:v>
                </c:pt>
                <c:pt idx="9657">
                  <c:v>4829</c:v>
                </c:pt>
                <c:pt idx="9658">
                  <c:v>4829</c:v>
                </c:pt>
                <c:pt idx="9659">
                  <c:v>4830</c:v>
                </c:pt>
                <c:pt idx="9660">
                  <c:v>4830</c:v>
                </c:pt>
                <c:pt idx="9661">
                  <c:v>4831</c:v>
                </c:pt>
                <c:pt idx="9662">
                  <c:v>4831</c:v>
                </c:pt>
                <c:pt idx="9663">
                  <c:v>4832</c:v>
                </c:pt>
                <c:pt idx="9664">
                  <c:v>4832</c:v>
                </c:pt>
                <c:pt idx="9665">
                  <c:v>4833</c:v>
                </c:pt>
                <c:pt idx="9666">
                  <c:v>4833</c:v>
                </c:pt>
                <c:pt idx="9667">
                  <c:v>4834</c:v>
                </c:pt>
                <c:pt idx="9668">
                  <c:v>4834</c:v>
                </c:pt>
                <c:pt idx="9669">
                  <c:v>4835</c:v>
                </c:pt>
                <c:pt idx="9670">
                  <c:v>4835</c:v>
                </c:pt>
                <c:pt idx="9671">
                  <c:v>4836</c:v>
                </c:pt>
                <c:pt idx="9672">
                  <c:v>4836</c:v>
                </c:pt>
                <c:pt idx="9673">
                  <c:v>4837</c:v>
                </c:pt>
                <c:pt idx="9674">
                  <c:v>4837</c:v>
                </c:pt>
                <c:pt idx="9675">
                  <c:v>4838</c:v>
                </c:pt>
                <c:pt idx="9676">
                  <c:v>4838</c:v>
                </c:pt>
                <c:pt idx="9677">
                  <c:v>4839</c:v>
                </c:pt>
                <c:pt idx="9678">
                  <c:v>4839</c:v>
                </c:pt>
                <c:pt idx="9679">
                  <c:v>4840</c:v>
                </c:pt>
                <c:pt idx="9680">
                  <c:v>4840</c:v>
                </c:pt>
                <c:pt idx="9681">
                  <c:v>4841</c:v>
                </c:pt>
                <c:pt idx="9682">
                  <c:v>4841</c:v>
                </c:pt>
                <c:pt idx="9683">
                  <c:v>4842</c:v>
                </c:pt>
                <c:pt idx="9684">
                  <c:v>4842</c:v>
                </c:pt>
                <c:pt idx="9685">
                  <c:v>4843</c:v>
                </c:pt>
                <c:pt idx="9686">
                  <c:v>4843</c:v>
                </c:pt>
                <c:pt idx="9687">
                  <c:v>4844</c:v>
                </c:pt>
                <c:pt idx="9688">
                  <c:v>4844</c:v>
                </c:pt>
                <c:pt idx="9689">
                  <c:v>4845</c:v>
                </c:pt>
                <c:pt idx="9690">
                  <c:v>4845</c:v>
                </c:pt>
                <c:pt idx="9691">
                  <c:v>4846</c:v>
                </c:pt>
                <c:pt idx="9692">
                  <c:v>4846</c:v>
                </c:pt>
                <c:pt idx="9693">
                  <c:v>4847</c:v>
                </c:pt>
                <c:pt idx="9694">
                  <c:v>4847</c:v>
                </c:pt>
                <c:pt idx="9695">
                  <c:v>4848</c:v>
                </c:pt>
                <c:pt idx="9696">
                  <c:v>4848</c:v>
                </c:pt>
                <c:pt idx="9697">
                  <c:v>4849</c:v>
                </c:pt>
                <c:pt idx="9698">
                  <c:v>4849</c:v>
                </c:pt>
                <c:pt idx="9699">
                  <c:v>4850</c:v>
                </c:pt>
                <c:pt idx="9700">
                  <c:v>4850</c:v>
                </c:pt>
                <c:pt idx="9701">
                  <c:v>4851</c:v>
                </c:pt>
                <c:pt idx="9702">
                  <c:v>4851</c:v>
                </c:pt>
                <c:pt idx="9703">
                  <c:v>4852</c:v>
                </c:pt>
                <c:pt idx="9704">
                  <c:v>4852</c:v>
                </c:pt>
                <c:pt idx="9705">
                  <c:v>4853</c:v>
                </c:pt>
                <c:pt idx="9706">
                  <c:v>4853</c:v>
                </c:pt>
                <c:pt idx="9707">
                  <c:v>4854</c:v>
                </c:pt>
                <c:pt idx="9708">
                  <c:v>4854</c:v>
                </c:pt>
                <c:pt idx="9709">
                  <c:v>4855</c:v>
                </c:pt>
                <c:pt idx="9710">
                  <c:v>4855</c:v>
                </c:pt>
                <c:pt idx="9711">
                  <c:v>4856</c:v>
                </c:pt>
                <c:pt idx="9712">
                  <c:v>4856</c:v>
                </c:pt>
                <c:pt idx="9713">
                  <c:v>4857</c:v>
                </c:pt>
                <c:pt idx="9714">
                  <c:v>4857</c:v>
                </c:pt>
                <c:pt idx="9715">
                  <c:v>4858</c:v>
                </c:pt>
                <c:pt idx="9716">
                  <c:v>4858</c:v>
                </c:pt>
                <c:pt idx="9717">
                  <c:v>4859</c:v>
                </c:pt>
                <c:pt idx="9718">
                  <c:v>4859</c:v>
                </c:pt>
                <c:pt idx="9719">
                  <c:v>4860</c:v>
                </c:pt>
                <c:pt idx="9720">
                  <c:v>4860</c:v>
                </c:pt>
                <c:pt idx="9721">
                  <c:v>4861</c:v>
                </c:pt>
                <c:pt idx="9722">
                  <c:v>4861</c:v>
                </c:pt>
                <c:pt idx="9723">
                  <c:v>4862</c:v>
                </c:pt>
                <c:pt idx="9724">
                  <c:v>4862</c:v>
                </c:pt>
                <c:pt idx="9725">
                  <c:v>4863</c:v>
                </c:pt>
                <c:pt idx="9726">
                  <c:v>4863</c:v>
                </c:pt>
                <c:pt idx="9727">
                  <c:v>4864</c:v>
                </c:pt>
                <c:pt idx="9728">
                  <c:v>4864</c:v>
                </c:pt>
                <c:pt idx="9729">
                  <c:v>4865</c:v>
                </c:pt>
                <c:pt idx="9730">
                  <c:v>4865</c:v>
                </c:pt>
                <c:pt idx="9731">
                  <c:v>4866</c:v>
                </c:pt>
                <c:pt idx="9732">
                  <c:v>4866</c:v>
                </c:pt>
                <c:pt idx="9733">
                  <c:v>4867</c:v>
                </c:pt>
                <c:pt idx="9734">
                  <c:v>4867</c:v>
                </c:pt>
                <c:pt idx="9735">
                  <c:v>4868</c:v>
                </c:pt>
                <c:pt idx="9736">
                  <c:v>4869</c:v>
                </c:pt>
                <c:pt idx="9737">
                  <c:v>4869</c:v>
                </c:pt>
                <c:pt idx="9738">
                  <c:v>4869</c:v>
                </c:pt>
                <c:pt idx="9739">
                  <c:v>4870</c:v>
                </c:pt>
                <c:pt idx="9740">
                  <c:v>4870</c:v>
                </c:pt>
                <c:pt idx="9741">
                  <c:v>4871</c:v>
                </c:pt>
                <c:pt idx="9742">
                  <c:v>4871</c:v>
                </c:pt>
                <c:pt idx="9743">
                  <c:v>4872</c:v>
                </c:pt>
                <c:pt idx="9744">
                  <c:v>4872</c:v>
                </c:pt>
                <c:pt idx="9745">
                  <c:v>4873</c:v>
                </c:pt>
                <c:pt idx="9746">
                  <c:v>4873</c:v>
                </c:pt>
                <c:pt idx="9747">
                  <c:v>4874</c:v>
                </c:pt>
                <c:pt idx="9748">
                  <c:v>4874</c:v>
                </c:pt>
                <c:pt idx="9749">
                  <c:v>4875</c:v>
                </c:pt>
                <c:pt idx="9750">
                  <c:v>4875</c:v>
                </c:pt>
                <c:pt idx="9751">
                  <c:v>4876</c:v>
                </c:pt>
                <c:pt idx="9752">
                  <c:v>4876</c:v>
                </c:pt>
                <c:pt idx="9753">
                  <c:v>4877</c:v>
                </c:pt>
                <c:pt idx="9754">
                  <c:v>4877</c:v>
                </c:pt>
                <c:pt idx="9755">
                  <c:v>4878</c:v>
                </c:pt>
                <c:pt idx="9756">
                  <c:v>4878</c:v>
                </c:pt>
                <c:pt idx="9757">
                  <c:v>4879</c:v>
                </c:pt>
                <c:pt idx="9758">
                  <c:v>4879</c:v>
                </c:pt>
                <c:pt idx="9759">
                  <c:v>4880</c:v>
                </c:pt>
                <c:pt idx="9760">
                  <c:v>4880</c:v>
                </c:pt>
                <c:pt idx="9761">
                  <c:v>4881</c:v>
                </c:pt>
                <c:pt idx="9762">
                  <c:v>4881</c:v>
                </c:pt>
                <c:pt idx="9763">
                  <c:v>4882</c:v>
                </c:pt>
                <c:pt idx="9764">
                  <c:v>4882</c:v>
                </c:pt>
                <c:pt idx="9765">
                  <c:v>4883</c:v>
                </c:pt>
                <c:pt idx="9766">
                  <c:v>4883</c:v>
                </c:pt>
                <c:pt idx="9767">
                  <c:v>4884</c:v>
                </c:pt>
                <c:pt idx="9768">
                  <c:v>4884</c:v>
                </c:pt>
                <c:pt idx="9769">
                  <c:v>4885</c:v>
                </c:pt>
                <c:pt idx="9770">
                  <c:v>4885</c:v>
                </c:pt>
                <c:pt idx="9771">
                  <c:v>4886</c:v>
                </c:pt>
                <c:pt idx="9772">
                  <c:v>4886</c:v>
                </c:pt>
                <c:pt idx="9773">
                  <c:v>4887</c:v>
                </c:pt>
                <c:pt idx="9774">
                  <c:v>4887</c:v>
                </c:pt>
                <c:pt idx="9775">
                  <c:v>4888</c:v>
                </c:pt>
                <c:pt idx="9776">
                  <c:v>4888</c:v>
                </c:pt>
                <c:pt idx="9777">
                  <c:v>4889</c:v>
                </c:pt>
                <c:pt idx="9778">
                  <c:v>4889</c:v>
                </c:pt>
                <c:pt idx="9779">
                  <c:v>4890</c:v>
                </c:pt>
                <c:pt idx="9780">
                  <c:v>4890</c:v>
                </c:pt>
                <c:pt idx="9781">
                  <c:v>4891</c:v>
                </c:pt>
                <c:pt idx="9782">
                  <c:v>4891</c:v>
                </c:pt>
                <c:pt idx="9783">
                  <c:v>4892</c:v>
                </c:pt>
                <c:pt idx="9784">
                  <c:v>4892</c:v>
                </c:pt>
                <c:pt idx="9785">
                  <c:v>4893</c:v>
                </c:pt>
                <c:pt idx="9786">
                  <c:v>4893</c:v>
                </c:pt>
                <c:pt idx="9787">
                  <c:v>4894</c:v>
                </c:pt>
                <c:pt idx="9788">
                  <c:v>4894</c:v>
                </c:pt>
                <c:pt idx="9789">
                  <c:v>4895</c:v>
                </c:pt>
                <c:pt idx="9790">
                  <c:v>4895</c:v>
                </c:pt>
                <c:pt idx="9791">
                  <c:v>4896</c:v>
                </c:pt>
                <c:pt idx="9792">
                  <c:v>4896</c:v>
                </c:pt>
                <c:pt idx="9793">
                  <c:v>4897</c:v>
                </c:pt>
                <c:pt idx="9794">
                  <c:v>4897</c:v>
                </c:pt>
                <c:pt idx="9795">
                  <c:v>4898</c:v>
                </c:pt>
                <c:pt idx="9796">
                  <c:v>4898</c:v>
                </c:pt>
                <c:pt idx="9797">
                  <c:v>4899</c:v>
                </c:pt>
                <c:pt idx="9798">
                  <c:v>4899</c:v>
                </c:pt>
                <c:pt idx="9799">
                  <c:v>4900</c:v>
                </c:pt>
                <c:pt idx="9800">
                  <c:v>4900</c:v>
                </c:pt>
                <c:pt idx="9801">
                  <c:v>4901</c:v>
                </c:pt>
                <c:pt idx="9802">
                  <c:v>4901</c:v>
                </c:pt>
                <c:pt idx="9803">
                  <c:v>4902</c:v>
                </c:pt>
                <c:pt idx="9804">
                  <c:v>4902</c:v>
                </c:pt>
                <c:pt idx="9805">
                  <c:v>4903</c:v>
                </c:pt>
                <c:pt idx="9806">
                  <c:v>4903</c:v>
                </c:pt>
                <c:pt idx="9807">
                  <c:v>4904</c:v>
                </c:pt>
                <c:pt idx="9808">
                  <c:v>4904</c:v>
                </c:pt>
                <c:pt idx="9809">
                  <c:v>4905</c:v>
                </c:pt>
                <c:pt idx="9810">
                  <c:v>4905</c:v>
                </c:pt>
                <c:pt idx="9811">
                  <c:v>4906</c:v>
                </c:pt>
                <c:pt idx="9812">
                  <c:v>4906</c:v>
                </c:pt>
                <c:pt idx="9813">
                  <c:v>4907</c:v>
                </c:pt>
                <c:pt idx="9814">
                  <c:v>4907</c:v>
                </c:pt>
                <c:pt idx="9815">
                  <c:v>4908</c:v>
                </c:pt>
                <c:pt idx="9816">
                  <c:v>4908</c:v>
                </c:pt>
                <c:pt idx="9817">
                  <c:v>4909</c:v>
                </c:pt>
                <c:pt idx="9818">
                  <c:v>4909</c:v>
                </c:pt>
                <c:pt idx="9819">
                  <c:v>4910</c:v>
                </c:pt>
                <c:pt idx="9820">
                  <c:v>4910</c:v>
                </c:pt>
                <c:pt idx="9821">
                  <c:v>4911</c:v>
                </c:pt>
                <c:pt idx="9822">
                  <c:v>4911</c:v>
                </c:pt>
                <c:pt idx="9823">
                  <c:v>4912</c:v>
                </c:pt>
                <c:pt idx="9824">
                  <c:v>4912</c:v>
                </c:pt>
                <c:pt idx="9825">
                  <c:v>4913</c:v>
                </c:pt>
                <c:pt idx="9826">
                  <c:v>4913</c:v>
                </c:pt>
                <c:pt idx="9827">
                  <c:v>4914</c:v>
                </c:pt>
                <c:pt idx="9828">
                  <c:v>4914</c:v>
                </c:pt>
                <c:pt idx="9829">
                  <c:v>4915</c:v>
                </c:pt>
                <c:pt idx="9830">
                  <c:v>4915</c:v>
                </c:pt>
                <c:pt idx="9831">
                  <c:v>4916</c:v>
                </c:pt>
                <c:pt idx="9832">
                  <c:v>4916</c:v>
                </c:pt>
                <c:pt idx="9833">
                  <c:v>4917</c:v>
                </c:pt>
                <c:pt idx="9834">
                  <c:v>4917</c:v>
                </c:pt>
                <c:pt idx="9835">
                  <c:v>4918</c:v>
                </c:pt>
                <c:pt idx="9836">
                  <c:v>4918</c:v>
                </c:pt>
                <c:pt idx="9837">
                  <c:v>4919</c:v>
                </c:pt>
                <c:pt idx="9838">
                  <c:v>4919</c:v>
                </c:pt>
                <c:pt idx="9839">
                  <c:v>4920</c:v>
                </c:pt>
                <c:pt idx="9840">
                  <c:v>4920</c:v>
                </c:pt>
                <c:pt idx="9841">
                  <c:v>4921</c:v>
                </c:pt>
                <c:pt idx="9842">
                  <c:v>4921</c:v>
                </c:pt>
                <c:pt idx="9843">
                  <c:v>4922</c:v>
                </c:pt>
                <c:pt idx="9844">
                  <c:v>4922</c:v>
                </c:pt>
                <c:pt idx="9845">
                  <c:v>4923</c:v>
                </c:pt>
                <c:pt idx="9846">
                  <c:v>4923</c:v>
                </c:pt>
                <c:pt idx="9847">
                  <c:v>4924</c:v>
                </c:pt>
                <c:pt idx="9848">
                  <c:v>4924</c:v>
                </c:pt>
                <c:pt idx="9849">
                  <c:v>4925</c:v>
                </c:pt>
                <c:pt idx="9850">
                  <c:v>4925</c:v>
                </c:pt>
                <c:pt idx="9851">
                  <c:v>4926</c:v>
                </c:pt>
                <c:pt idx="9852">
                  <c:v>4926</c:v>
                </c:pt>
                <c:pt idx="9853">
                  <c:v>4927</c:v>
                </c:pt>
                <c:pt idx="9854">
                  <c:v>4927</c:v>
                </c:pt>
                <c:pt idx="9855">
                  <c:v>4928</c:v>
                </c:pt>
                <c:pt idx="9856">
                  <c:v>4928</c:v>
                </c:pt>
                <c:pt idx="9857">
                  <c:v>4929</c:v>
                </c:pt>
                <c:pt idx="9858">
                  <c:v>4929</c:v>
                </c:pt>
                <c:pt idx="9859">
                  <c:v>4930</c:v>
                </c:pt>
                <c:pt idx="9860">
                  <c:v>4930</c:v>
                </c:pt>
                <c:pt idx="9861">
                  <c:v>4931</c:v>
                </c:pt>
                <c:pt idx="9862">
                  <c:v>4931</c:v>
                </c:pt>
                <c:pt idx="9863">
                  <c:v>4932</c:v>
                </c:pt>
                <c:pt idx="9864">
                  <c:v>4932</c:v>
                </c:pt>
                <c:pt idx="9865">
                  <c:v>4933</c:v>
                </c:pt>
                <c:pt idx="9866">
                  <c:v>4933</c:v>
                </c:pt>
                <c:pt idx="9867">
                  <c:v>4934</c:v>
                </c:pt>
                <c:pt idx="9868">
                  <c:v>4934</c:v>
                </c:pt>
                <c:pt idx="9869">
                  <c:v>4935</c:v>
                </c:pt>
                <c:pt idx="9870">
                  <c:v>4935</c:v>
                </c:pt>
                <c:pt idx="9871">
                  <c:v>4936</c:v>
                </c:pt>
                <c:pt idx="9872">
                  <c:v>4936</c:v>
                </c:pt>
                <c:pt idx="9873">
                  <c:v>4937</c:v>
                </c:pt>
                <c:pt idx="9874">
                  <c:v>4937</c:v>
                </c:pt>
                <c:pt idx="9875">
                  <c:v>4938</c:v>
                </c:pt>
                <c:pt idx="9876">
                  <c:v>4938</c:v>
                </c:pt>
                <c:pt idx="9877">
                  <c:v>4939</c:v>
                </c:pt>
                <c:pt idx="9878">
                  <c:v>4939</c:v>
                </c:pt>
                <c:pt idx="9879">
                  <c:v>4940</c:v>
                </c:pt>
                <c:pt idx="9880">
                  <c:v>4940</c:v>
                </c:pt>
                <c:pt idx="9881">
                  <c:v>4941</c:v>
                </c:pt>
                <c:pt idx="9882">
                  <c:v>4941</c:v>
                </c:pt>
                <c:pt idx="9883">
                  <c:v>4942</c:v>
                </c:pt>
                <c:pt idx="9884">
                  <c:v>4942</c:v>
                </c:pt>
                <c:pt idx="9885">
                  <c:v>4943</c:v>
                </c:pt>
                <c:pt idx="9886">
                  <c:v>4943</c:v>
                </c:pt>
                <c:pt idx="9887">
                  <c:v>4944</c:v>
                </c:pt>
                <c:pt idx="9888">
                  <c:v>4944</c:v>
                </c:pt>
                <c:pt idx="9889">
                  <c:v>4945</c:v>
                </c:pt>
                <c:pt idx="9890">
                  <c:v>4945</c:v>
                </c:pt>
                <c:pt idx="9891">
                  <c:v>4946</c:v>
                </c:pt>
                <c:pt idx="9892">
                  <c:v>4946</c:v>
                </c:pt>
                <c:pt idx="9893">
                  <c:v>4947</c:v>
                </c:pt>
                <c:pt idx="9894">
                  <c:v>4947</c:v>
                </c:pt>
                <c:pt idx="9895">
                  <c:v>4948</c:v>
                </c:pt>
                <c:pt idx="9896">
                  <c:v>4948</c:v>
                </c:pt>
                <c:pt idx="9897">
                  <c:v>4949</c:v>
                </c:pt>
                <c:pt idx="9898">
                  <c:v>4949</c:v>
                </c:pt>
                <c:pt idx="9899">
                  <c:v>4950</c:v>
                </c:pt>
                <c:pt idx="9900">
                  <c:v>4950</c:v>
                </c:pt>
                <c:pt idx="9901">
                  <c:v>4951</c:v>
                </c:pt>
                <c:pt idx="9902">
                  <c:v>4951</c:v>
                </c:pt>
                <c:pt idx="9903">
                  <c:v>4952</c:v>
                </c:pt>
                <c:pt idx="9904">
                  <c:v>4952</c:v>
                </c:pt>
                <c:pt idx="9905">
                  <c:v>4953</c:v>
                </c:pt>
                <c:pt idx="9906">
                  <c:v>4953</c:v>
                </c:pt>
                <c:pt idx="9907">
                  <c:v>4954</c:v>
                </c:pt>
                <c:pt idx="9908">
                  <c:v>4954</c:v>
                </c:pt>
                <c:pt idx="9909">
                  <c:v>4955</c:v>
                </c:pt>
                <c:pt idx="9910">
                  <c:v>4955</c:v>
                </c:pt>
                <c:pt idx="9911">
                  <c:v>4956</c:v>
                </c:pt>
                <c:pt idx="9912">
                  <c:v>4956</c:v>
                </c:pt>
                <c:pt idx="9913">
                  <c:v>4957</c:v>
                </c:pt>
                <c:pt idx="9914">
                  <c:v>4957</c:v>
                </c:pt>
                <c:pt idx="9915">
                  <c:v>4958</c:v>
                </c:pt>
                <c:pt idx="9916">
                  <c:v>4958</c:v>
                </c:pt>
                <c:pt idx="9917">
                  <c:v>4959</c:v>
                </c:pt>
                <c:pt idx="9918">
                  <c:v>4959</c:v>
                </c:pt>
                <c:pt idx="9919">
                  <c:v>4960</c:v>
                </c:pt>
                <c:pt idx="9920">
                  <c:v>4960</c:v>
                </c:pt>
                <c:pt idx="9921">
                  <c:v>4961</c:v>
                </c:pt>
                <c:pt idx="9922">
                  <c:v>4961</c:v>
                </c:pt>
                <c:pt idx="9923">
                  <c:v>4962</c:v>
                </c:pt>
                <c:pt idx="9924">
                  <c:v>4962</c:v>
                </c:pt>
                <c:pt idx="9925">
                  <c:v>4963</c:v>
                </c:pt>
                <c:pt idx="9926">
                  <c:v>4963</c:v>
                </c:pt>
                <c:pt idx="9927">
                  <c:v>4964</c:v>
                </c:pt>
                <c:pt idx="9928">
                  <c:v>4964</c:v>
                </c:pt>
                <c:pt idx="9929">
                  <c:v>4965</c:v>
                </c:pt>
                <c:pt idx="9930">
                  <c:v>4965</c:v>
                </c:pt>
                <c:pt idx="9931">
                  <c:v>4966</c:v>
                </c:pt>
                <c:pt idx="9932">
                  <c:v>4966</c:v>
                </c:pt>
                <c:pt idx="9933">
                  <c:v>4967</c:v>
                </c:pt>
                <c:pt idx="9934">
                  <c:v>4967</c:v>
                </c:pt>
                <c:pt idx="9935">
                  <c:v>4968</c:v>
                </c:pt>
                <c:pt idx="9936">
                  <c:v>4968</c:v>
                </c:pt>
                <c:pt idx="9937">
                  <c:v>4969</c:v>
                </c:pt>
                <c:pt idx="9938">
                  <c:v>4969</c:v>
                </c:pt>
                <c:pt idx="9939">
                  <c:v>4970</c:v>
                </c:pt>
                <c:pt idx="9940">
                  <c:v>4970</c:v>
                </c:pt>
                <c:pt idx="9941">
                  <c:v>4971</c:v>
                </c:pt>
                <c:pt idx="9942">
                  <c:v>4971</c:v>
                </c:pt>
                <c:pt idx="9943">
                  <c:v>4972</c:v>
                </c:pt>
                <c:pt idx="9944">
                  <c:v>4972</c:v>
                </c:pt>
                <c:pt idx="9945">
                  <c:v>4973</c:v>
                </c:pt>
                <c:pt idx="9946">
                  <c:v>4973</c:v>
                </c:pt>
                <c:pt idx="9947">
                  <c:v>4974</c:v>
                </c:pt>
                <c:pt idx="9948">
                  <c:v>4974</c:v>
                </c:pt>
                <c:pt idx="9949">
                  <c:v>4975</c:v>
                </c:pt>
                <c:pt idx="9950">
                  <c:v>4975</c:v>
                </c:pt>
                <c:pt idx="9951">
                  <c:v>4976</c:v>
                </c:pt>
                <c:pt idx="9952">
                  <c:v>4976</c:v>
                </c:pt>
                <c:pt idx="9953">
                  <c:v>4977</c:v>
                </c:pt>
                <c:pt idx="9954">
                  <c:v>4977</c:v>
                </c:pt>
                <c:pt idx="9955">
                  <c:v>4978</c:v>
                </c:pt>
                <c:pt idx="9956">
                  <c:v>4978</c:v>
                </c:pt>
                <c:pt idx="9957">
                  <c:v>4979</c:v>
                </c:pt>
                <c:pt idx="9958">
                  <c:v>4979</c:v>
                </c:pt>
                <c:pt idx="9959">
                  <c:v>4980</c:v>
                </c:pt>
                <c:pt idx="9960">
                  <c:v>4980</c:v>
                </c:pt>
                <c:pt idx="9961">
                  <c:v>4981</c:v>
                </c:pt>
                <c:pt idx="9962">
                  <c:v>4981</c:v>
                </c:pt>
                <c:pt idx="9963">
                  <c:v>4982</c:v>
                </c:pt>
                <c:pt idx="9964">
                  <c:v>4982</c:v>
                </c:pt>
                <c:pt idx="9965">
                  <c:v>4983</c:v>
                </c:pt>
                <c:pt idx="9966">
                  <c:v>4983</c:v>
                </c:pt>
                <c:pt idx="9967">
                  <c:v>4984</c:v>
                </c:pt>
                <c:pt idx="9968">
                  <c:v>4984</c:v>
                </c:pt>
                <c:pt idx="9969">
                  <c:v>4985</c:v>
                </c:pt>
                <c:pt idx="9970">
                  <c:v>4985</c:v>
                </c:pt>
                <c:pt idx="9971">
                  <c:v>4986</c:v>
                </c:pt>
                <c:pt idx="9972">
                  <c:v>4986</c:v>
                </c:pt>
                <c:pt idx="9973">
                  <c:v>4987</c:v>
                </c:pt>
                <c:pt idx="9974">
                  <c:v>4987</c:v>
                </c:pt>
                <c:pt idx="9975">
                  <c:v>4988</c:v>
                </c:pt>
                <c:pt idx="9976">
                  <c:v>4988</c:v>
                </c:pt>
                <c:pt idx="9977">
                  <c:v>4989</c:v>
                </c:pt>
                <c:pt idx="9978">
                  <c:v>4989</c:v>
                </c:pt>
                <c:pt idx="9979">
                  <c:v>4990</c:v>
                </c:pt>
                <c:pt idx="9980">
                  <c:v>4990</c:v>
                </c:pt>
                <c:pt idx="9981">
                  <c:v>4991</c:v>
                </c:pt>
                <c:pt idx="9982">
                  <c:v>4991</c:v>
                </c:pt>
                <c:pt idx="9983">
                  <c:v>4992</c:v>
                </c:pt>
                <c:pt idx="9984">
                  <c:v>4992</c:v>
                </c:pt>
                <c:pt idx="9985">
                  <c:v>4993</c:v>
                </c:pt>
                <c:pt idx="9986">
                  <c:v>4993</c:v>
                </c:pt>
                <c:pt idx="9987">
                  <c:v>4994</c:v>
                </c:pt>
                <c:pt idx="9988">
                  <c:v>4994</c:v>
                </c:pt>
                <c:pt idx="9989">
                  <c:v>4995</c:v>
                </c:pt>
                <c:pt idx="9990">
                  <c:v>4995</c:v>
                </c:pt>
                <c:pt idx="9991">
                  <c:v>4996</c:v>
                </c:pt>
                <c:pt idx="9992">
                  <c:v>4996</c:v>
                </c:pt>
                <c:pt idx="9993">
                  <c:v>4997</c:v>
                </c:pt>
                <c:pt idx="9994">
                  <c:v>4997</c:v>
                </c:pt>
                <c:pt idx="9995">
                  <c:v>4998</c:v>
                </c:pt>
                <c:pt idx="9996">
                  <c:v>4998</c:v>
                </c:pt>
                <c:pt idx="9997">
                  <c:v>4999</c:v>
                </c:pt>
                <c:pt idx="9998">
                  <c:v>4999</c:v>
                </c:pt>
                <c:pt idx="9999">
                  <c:v>5000</c:v>
                </c:pt>
                <c:pt idx="10000">
                  <c:v>5000</c:v>
                </c:pt>
                <c:pt idx="10001">
                  <c:v>5001</c:v>
                </c:pt>
                <c:pt idx="10002">
                  <c:v>5001</c:v>
                </c:pt>
                <c:pt idx="10003">
                  <c:v>5002</c:v>
                </c:pt>
                <c:pt idx="10004">
                  <c:v>5002</c:v>
                </c:pt>
                <c:pt idx="10005">
                  <c:v>5003</c:v>
                </c:pt>
                <c:pt idx="10006">
                  <c:v>5003</c:v>
                </c:pt>
                <c:pt idx="10007">
                  <c:v>5004</c:v>
                </c:pt>
                <c:pt idx="10008">
                  <c:v>5004</c:v>
                </c:pt>
                <c:pt idx="10009">
                  <c:v>5005</c:v>
                </c:pt>
                <c:pt idx="10010">
                  <c:v>5005</c:v>
                </c:pt>
                <c:pt idx="10011">
                  <c:v>5006</c:v>
                </c:pt>
                <c:pt idx="10012">
                  <c:v>5006</c:v>
                </c:pt>
                <c:pt idx="10013">
                  <c:v>5007</c:v>
                </c:pt>
                <c:pt idx="10014">
                  <c:v>5007</c:v>
                </c:pt>
                <c:pt idx="10015">
                  <c:v>5008</c:v>
                </c:pt>
                <c:pt idx="10016">
                  <c:v>5008</c:v>
                </c:pt>
                <c:pt idx="10017">
                  <c:v>5009</c:v>
                </c:pt>
                <c:pt idx="10018">
                  <c:v>5009</c:v>
                </c:pt>
                <c:pt idx="10019">
                  <c:v>5010</c:v>
                </c:pt>
                <c:pt idx="10020">
                  <c:v>5010</c:v>
                </c:pt>
                <c:pt idx="10021">
                  <c:v>5011</c:v>
                </c:pt>
                <c:pt idx="10022">
                  <c:v>5011</c:v>
                </c:pt>
                <c:pt idx="10023">
                  <c:v>5012</c:v>
                </c:pt>
                <c:pt idx="10024">
                  <c:v>5012</c:v>
                </c:pt>
                <c:pt idx="10025">
                  <c:v>5013</c:v>
                </c:pt>
                <c:pt idx="10026">
                  <c:v>5013</c:v>
                </c:pt>
                <c:pt idx="10027">
                  <c:v>5014</c:v>
                </c:pt>
                <c:pt idx="10028">
                  <c:v>5014</c:v>
                </c:pt>
                <c:pt idx="10029">
                  <c:v>5015</c:v>
                </c:pt>
                <c:pt idx="10030">
                  <c:v>5015</c:v>
                </c:pt>
                <c:pt idx="10031">
                  <c:v>5016</c:v>
                </c:pt>
                <c:pt idx="10032">
                  <c:v>5016</c:v>
                </c:pt>
                <c:pt idx="10033">
                  <c:v>5017</c:v>
                </c:pt>
                <c:pt idx="10034">
                  <c:v>5017</c:v>
                </c:pt>
                <c:pt idx="10035">
                  <c:v>5018</c:v>
                </c:pt>
                <c:pt idx="10036">
                  <c:v>5018</c:v>
                </c:pt>
                <c:pt idx="10037">
                  <c:v>5019</c:v>
                </c:pt>
                <c:pt idx="10038">
                  <c:v>5019</c:v>
                </c:pt>
                <c:pt idx="10039">
                  <c:v>5020</c:v>
                </c:pt>
                <c:pt idx="10040">
                  <c:v>5020</c:v>
                </c:pt>
                <c:pt idx="10041">
                  <c:v>5021</c:v>
                </c:pt>
                <c:pt idx="10042">
                  <c:v>5021</c:v>
                </c:pt>
                <c:pt idx="10043">
                  <c:v>5022</c:v>
                </c:pt>
                <c:pt idx="10044">
                  <c:v>5022</c:v>
                </c:pt>
                <c:pt idx="10045">
                  <c:v>5023</c:v>
                </c:pt>
                <c:pt idx="10046">
                  <c:v>5023</c:v>
                </c:pt>
                <c:pt idx="10047">
                  <c:v>5024</c:v>
                </c:pt>
                <c:pt idx="10048">
                  <c:v>5024</c:v>
                </c:pt>
                <c:pt idx="10049">
                  <c:v>5025</c:v>
                </c:pt>
                <c:pt idx="10050">
                  <c:v>5025</c:v>
                </c:pt>
                <c:pt idx="10051">
                  <c:v>5026</c:v>
                </c:pt>
                <c:pt idx="10052">
                  <c:v>5026</c:v>
                </c:pt>
                <c:pt idx="10053">
                  <c:v>5027</c:v>
                </c:pt>
                <c:pt idx="10054">
                  <c:v>5027</c:v>
                </c:pt>
                <c:pt idx="10055">
                  <c:v>5028</c:v>
                </c:pt>
                <c:pt idx="10056">
                  <c:v>5028</c:v>
                </c:pt>
                <c:pt idx="10057">
                  <c:v>5029</c:v>
                </c:pt>
                <c:pt idx="10058">
                  <c:v>5029</c:v>
                </c:pt>
                <c:pt idx="10059">
                  <c:v>5030</c:v>
                </c:pt>
                <c:pt idx="10060">
                  <c:v>5030</c:v>
                </c:pt>
                <c:pt idx="10061">
                  <c:v>5031</c:v>
                </c:pt>
                <c:pt idx="10062">
                  <c:v>5031</c:v>
                </c:pt>
                <c:pt idx="10063">
                  <c:v>5032</c:v>
                </c:pt>
                <c:pt idx="10064">
                  <c:v>5032</c:v>
                </c:pt>
                <c:pt idx="10065">
                  <c:v>5033</c:v>
                </c:pt>
                <c:pt idx="10066">
                  <c:v>5033</c:v>
                </c:pt>
                <c:pt idx="10067">
                  <c:v>5034</c:v>
                </c:pt>
                <c:pt idx="10068">
                  <c:v>5034</c:v>
                </c:pt>
                <c:pt idx="10069">
                  <c:v>5035</c:v>
                </c:pt>
                <c:pt idx="10070">
                  <c:v>5035</c:v>
                </c:pt>
                <c:pt idx="10071">
                  <c:v>5036</c:v>
                </c:pt>
                <c:pt idx="10072">
                  <c:v>5036</c:v>
                </c:pt>
                <c:pt idx="10073">
                  <c:v>5037</c:v>
                </c:pt>
                <c:pt idx="10074">
                  <c:v>5037</c:v>
                </c:pt>
                <c:pt idx="10075">
                  <c:v>5038</c:v>
                </c:pt>
                <c:pt idx="10076">
                  <c:v>5038</c:v>
                </c:pt>
                <c:pt idx="10077">
                  <c:v>5039</c:v>
                </c:pt>
                <c:pt idx="10078">
                  <c:v>5039</c:v>
                </c:pt>
                <c:pt idx="10079">
                  <c:v>5040</c:v>
                </c:pt>
                <c:pt idx="10080">
                  <c:v>5040</c:v>
                </c:pt>
                <c:pt idx="10081">
                  <c:v>5041</c:v>
                </c:pt>
                <c:pt idx="10082">
                  <c:v>5041</c:v>
                </c:pt>
                <c:pt idx="10083">
                  <c:v>5042</c:v>
                </c:pt>
                <c:pt idx="10084">
                  <c:v>5042</c:v>
                </c:pt>
                <c:pt idx="10085">
                  <c:v>5043</c:v>
                </c:pt>
                <c:pt idx="10086">
                  <c:v>5043</c:v>
                </c:pt>
                <c:pt idx="10087">
                  <c:v>5044</c:v>
                </c:pt>
                <c:pt idx="10088">
                  <c:v>5044</c:v>
                </c:pt>
                <c:pt idx="10089">
                  <c:v>5045</c:v>
                </c:pt>
                <c:pt idx="10090">
                  <c:v>5045</c:v>
                </c:pt>
                <c:pt idx="10091">
                  <c:v>5046</c:v>
                </c:pt>
                <c:pt idx="10092">
                  <c:v>5046</c:v>
                </c:pt>
                <c:pt idx="10093">
                  <c:v>5047</c:v>
                </c:pt>
                <c:pt idx="10094">
                  <c:v>5047</c:v>
                </c:pt>
                <c:pt idx="10095">
                  <c:v>5048</c:v>
                </c:pt>
                <c:pt idx="10096">
                  <c:v>5048</c:v>
                </c:pt>
                <c:pt idx="10097">
                  <c:v>5049</c:v>
                </c:pt>
                <c:pt idx="10098">
                  <c:v>5049</c:v>
                </c:pt>
                <c:pt idx="10099">
                  <c:v>5050</c:v>
                </c:pt>
                <c:pt idx="10100">
                  <c:v>5050</c:v>
                </c:pt>
                <c:pt idx="10101">
                  <c:v>5051</c:v>
                </c:pt>
                <c:pt idx="10102">
                  <c:v>5051</c:v>
                </c:pt>
                <c:pt idx="10103">
                  <c:v>5052</c:v>
                </c:pt>
                <c:pt idx="10104">
                  <c:v>5052</c:v>
                </c:pt>
                <c:pt idx="10105">
                  <c:v>5053</c:v>
                </c:pt>
                <c:pt idx="10106">
                  <c:v>5053</c:v>
                </c:pt>
                <c:pt idx="10107">
                  <c:v>5054</c:v>
                </c:pt>
                <c:pt idx="10108">
                  <c:v>5054</c:v>
                </c:pt>
                <c:pt idx="10109">
                  <c:v>5055</c:v>
                </c:pt>
                <c:pt idx="10110">
                  <c:v>5055</c:v>
                </c:pt>
                <c:pt idx="10111">
                  <c:v>5056</c:v>
                </c:pt>
                <c:pt idx="10112">
                  <c:v>5056</c:v>
                </c:pt>
                <c:pt idx="10113">
                  <c:v>5057</c:v>
                </c:pt>
                <c:pt idx="10114">
                  <c:v>5057</c:v>
                </c:pt>
                <c:pt idx="10115">
                  <c:v>5058</c:v>
                </c:pt>
                <c:pt idx="10116">
                  <c:v>5058</c:v>
                </c:pt>
                <c:pt idx="10117">
                  <c:v>5059</c:v>
                </c:pt>
                <c:pt idx="10118">
                  <c:v>5059</c:v>
                </c:pt>
                <c:pt idx="10119">
                  <c:v>5060</c:v>
                </c:pt>
                <c:pt idx="10120">
                  <c:v>5060</c:v>
                </c:pt>
                <c:pt idx="10121">
                  <c:v>5061</c:v>
                </c:pt>
                <c:pt idx="10122">
                  <c:v>5061</c:v>
                </c:pt>
                <c:pt idx="10123">
                  <c:v>5062</c:v>
                </c:pt>
                <c:pt idx="10124">
                  <c:v>5062</c:v>
                </c:pt>
                <c:pt idx="10125">
                  <c:v>5063</c:v>
                </c:pt>
                <c:pt idx="10126">
                  <c:v>5063</c:v>
                </c:pt>
                <c:pt idx="10127">
                  <c:v>5064</c:v>
                </c:pt>
                <c:pt idx="10128">
                  <c:v>5064</c:v>
                </c:pt>
                <c:pt idx="10129">
                  <c:v>5065</c:v>
                </c:pt>
                <c:pt idx="10130">
                  <c:v>5065</c:v>
                </c:pt>
                <c:pt idx="10131">
                  <c:v>5066</c:v>
                </c:pt>
                <c:pt idx="10132">
                  <c:v>5066</c:v>
                </c:pt>
                <c:pt idx="10133">
                  <c:v>5067</c:v>
                </c:pt>
                <c:pt idx="10134">
                  <c:v>5067</c:v>
                </c:pt>
                <c:pt idx="10135">
                  <c:v>5068</c:v>
                </c:pt>
                <c:pt idx="10136">
                  <c:v>5068</c:v>
                </c:pt>
                <c:pt idx="10137">
                  <c:v>5069</c:v>
                </c:pt>
                <c:pt idx="10138">
                  <c:v>5069</c:v>
                </c:pt>
                <c:pt idx="10139">
                  <c:v>5070</c:v>
                </c:pt>
                <c:pt idx="10140">
                  <c:v>5070</c:v>
                </c:pt>
                <c:pt idx="10141">
                  <c:v>5071</c:v>
                </c:pt>
                <c:pt idx="10142">
                  <c:v>5071</c:v>
                </c:pt>
                <c:pt idx="10143">
                  <c:v>5072</c:v>
                </c:pt>
                <c:pt idx="10144">
                  <c:v>5072</c:v>
                </c:pt>
                <c:pt idx="10145">
                  <c:v>5073</c:v>
                </c:pt>
                <c:pt idx="10146">
                  <c:v>5073</c:v>
                </c:pt>
                <c:pt idx="10147">
                  <c:v>5074</c:v>
                </c:pt>
                <c:pt idx="10148">
                  <c:v>5074</c:v>
                </c:pt>
                <c:pt idx="10149">
                  <c:v>5075</c:v>
                </c:pt>
                <c:pt idx="10150">
                  <c:v>5075</c:v>
                </c:pt>
                <c:pt idx="10151">
                  <c:v>5076</c:v>
                </c:pt>
                <c:pt idx="10152">
                  <c:v>5076</c:v>
                </c:pt>
                <c:pt idx="10153">
                  <c:v>5077</c:v>
                </c:pt>
                <c:pt idx="10154">
                  <c:v>5077</c:v>
                </c:pt>
                <c:pt idx="10155">
                  <c:v>5078</c:v>
                </c:pt>
                <c:pt idx="10156">
                  <c:v>5078</c:v>
                </c:pt>
                <c:pt idx="10157">
                  <c:v>5079</c:v>
                </c:pt>
                <c:pt idx="10158">
                  <c:v>5079</c:v>
                </c:pt>
                <c:pt idx="10159">
                  <c:v>5080</c:v>
                </c:pt>
                <c:pt idx="10160">
                  <c:v>5080</c:v>
                </c:pt>
                <c:pt idx="10161">
                  <c:v>5081</c:v>
                </c:pt>
                <c:pt idx="10162">
                  <c:v>5081</c:v>
                </c:pt>
                <c:pt idx="10163">
                  <c:v>5082</c:v>
                </c:pt>
                <c:pt idx="10164">
                  <c:v>5082</c:v>
                </c:pt>
                <c:pt idx="10165">
                  <c:v>5083</c:v>
                </c:pt>
                <c:pt idx="10166">
                  <c:v>5083</c:v>
                </c:pt>
                <c:pt idx="10167">
                  <c:v>5084</c:v>
                </c:pt>
                <c:pt idx="10168">
                  <c:v>5084</c:v>
                </c:pt>
                <c:pt idx="10169">
                  <c:v>5085</c:v>
                </c:pt>
                <c:pt idx="10170">
                  <c:v>5085</c:v>
                </c:pt>
                <c:pt idx="10171">
                  <c:v>5086</c:v>
                </c:pt>
                <c:pt idx="10172">
                  <c:v>5086</c:v>
                </c:pt>
                <c:pt idx="10173">
                  <c:v>5087</c:v>
                </c:pt>
                <c:pt idx="10174">
                  <c:v>5087</c:v>
                </c:pt>
                <c:pt idx="10175">
                  <c:v>5088</c:v>
                </c:pt>
                <c:pt idx="10176">
                  <c:v>5088</c:v>
                </c:pt>
                <c:pt idx="10177">
                  <c:v>5089</c:v>
                </c:pt>
                <c:pt idx="10178">
                  <c:v>5089</c:v>
                </c:pt>
                <c:pt idx="10179">
                  <c:v>5090</c:v>
                </c:pt>
                <c:pt idx="10180">
                  <c:v>5090</c:v>
                </c:pt>
                <c:pt idx="10181">
                  <c:v>5091</c:v>
                </c:pt>
                <c:pt idx="10182">
                  <c:v>5091</c:v>
                </c:pt>
                <c:pt idx="10183">
                  <c:v>5092</c:v>
                </c:pt>
                <c:pt idx="10184">
                  <c:v>5092</c:v>
                </c:pt>
                <c:pt idx="10185">
                  <c:v>5093</c:v>
                </c:pt>
                <c:pt idx="10186">
                  <c:v>5093</c:v>
                </c:pt>
                <c:pt idx="10187">
                  <c:v>5094</c:v>
                </c:pt>
                <c:pt idx="10188">
                  <c:v>5094</c:v>
                </c:pt>
                <c:pt idx="10189">
                  <c:v>5095</c:v>
                </c:pt>
                <c:pt idx="10190">
                  <c:v>5095</c:v>
                </c:pt>
                <c:pt idx="10191">
                  <c:v>5096</c:v>
                </c:pt>
                <c:pt idx="10192">
                  <c:v>5096</c:v>
                </c:pt>
                <c:pt idx="10193">
                  <c:v>5097</c:v>
                </c:pt>
                <c:pt idx="10194">
                  <c:v>5097</c:v>
                </c:pt>
                <c:pt idx="10195">
                  <c:v>5098</c:v>
                </c:pt>
                <c:pt idx="10196">
                  <c:v>5098</c:v>
                </c:pt>
                <c:pt idx="10197">
                  <c:v>5099</c:v>
                </c:pt>
                <c:pt idx="10198">
                  <c:v>5099</c:v>
                </c:pt>
                <c:pt idx="10199">
                  <c:v>5100</c:v>
                </c:pt>
                <c:pt idx="10200">
                  <c:v>5100</c:v>
                </c:pt>
                <c:pt idx="10201">
                  <c:v>5101</c:v>
                </c:pt>
                <c:pt idx="10202">
                  <c:v>5101</c:v>
                </c:pt>
                <c:pt idx="10203">
                  <c:v>5102</c:v>
                </c:pt>
                <c:pt idx="10204">
                  <c:v>5102</c:v>
                </c:pt>
                <c:pt idx="10205">
                  <c:v>5103</c:v>
                </c:pt>
                <c:pt idx="10206">
                  <c:v>5103</c:v>
                </c:pt>
                <c:pt idx="10207">
                  <c:v>5104</c:v>
                </c:pt>
                <c:pt idx="10208">
                  <c:v>5104</c:v>
                </c:pt>
                <c:pt idx="10209">
                  <c:v>5105</c:v>
                </c:pt>
                <c:pt idx="10210">
                  <c:v>5105</c:v>
                </c:pt>
                <c:pt idx="10211">
                  <c:v>5106</c:v>
                </c:pt>
                <c:pt idx="10212">
                  <c:v>5106</c:v>
                </c:pt>
                <c:pt idx="10213">
                  <c:v>5107</c:v>
                </c:pt>
                <c:pt idx="10214">
                  <c:v>5107</c:v>
                </c:pt>
                <c:pt idx="10215">
                  <c:v>5108</c:v>
                </c:pt>
                <c:pt idx="10216">
                  <c:v>5108</c:v>
                </c:pt>
                <c:pt idx="10217">
                  <c:v>5109</c:v>
                </c:pt>
                <c:pt idx="10218">
                  <c:v>5109</c:v>
                </c:pt>
                <c:pt idx="10219">
                  <c:v>5110</c:v>
                </c:pt>
                <c:pt idx="10220">
                  <c:v>5110</c:v>
                </c:pt>
                <c:pt idx="10221">
                  <c:v>5111</c:v>
                </c:pt>
                <c:pt idx="10222">
                  <c:v>5111</c:v>
                </c:pt>
                <c:pt idx="10223">
                  <c:v>5112</c:v>
                </c:pt>
                <c:pt idx="10224">
                  <c:v>5112</c:v>
                </c:pt>
                <c:pt idx="10225">
                  <c:v>5113</c:v>
                </c:pt>
                <c:pt idx="10226">
                  <c:v>5113</c:v>
                </c:pt>
                <c:pt idx="10227">
                  <c:v>5114</c:v>
                </c:pt>
                <c:pt idx="10228">
                  <c:v>5114</c:v>
                </c:pt>
                <c:pt idx="10229">
                  <c:v>5115</c:v>
                </c:pt>
                <c:pt idx="10230">
                  <c:v>5115</c:v>
                </c:pt>
                <c:pt idx="10231">
                  <c:v>5116</c:v>
                </c:pt>
                <c:pt idx="10232">
                  <c:v>5116</c:v>
                </c:pt>
                <c:pt idx="10233">
                  <c:v>5117</c:v>
                </c:pt>
                <c:pt idx="10234">
                  <c:v>5117</c:v>
                </c:pt>
                <c:pt idx="10235">
                  <c:v>5118</c:v>
                </c:pt>
                <c:pt idx="10236">
                  <c:v>5118</c:v>
                </c:pt>
                <c:pt idx="10237">
                  <c:v>5119</c:v>
                </c:pt>
                <c:pt idx="10238">
                  <c:v>5119</c:v>
                </c:pt>
                <c:pt idx="10239">
                  <c:v>5120</c:v>
                </c:pt>
                <c:pt idx="10240">
                  <c:v>5120</c:v>
                </c:pt>
                <c:pt idx="10241">
                  <c:v>5121</c:v>
                </c:pt>
                <c:pt idx="10242">
                  <c:v>5121</c:v>
                </c:pt>
                <c:pt idx="10243">
                  <c:v>5122</c:v>
                </c:pt>
                <c:pt idx="10244">
                  <c:v>5122</c:v>
                </c:pt>
                <c:pt idx="10245">
                  <c:v>5123</c:v>
                </c:pt>
                <c:pt idx="10246">
                  <c:v>5123</c:v>
                </c:pt>
                <c:pt idx="10247">
                  <c:v>5124</c:v>
                </c:pt>
                <c:pt idx="10248">
                  <c:v>5124</c:v>
                </c:pt>
                <c:pt idx="10249">
                  <c:v>5125</c:v>
                </c:pt>
                <c:pt idx="10250">
                  <c:v>5125</c:v>
                </c:pt>
                <c:pt idx="10251">
                  <c:v>5126</c:v>
                </c:pt>
                <c:pt idx="10252">
                  <c:v>5126</c:v>
                </c:pt>
                <c:pt idx="10253">
                  <c:v>5127</c:v>
                </c:pt>
                <c:pt idx="10254">
                  <c:v>5127</c:v>
                </c:pt>
                <c:pt idx="10255">
                  <c:v>5128</c:v>
                </c:pt>
                <c:pt idx="10256">
                  <c:v>5128</c:v>
                </c:pt>
                <c:pt idx="10257">
                  <c:v>5129</c:v>
                </c:pt>
                <c:pt idx="10258">
                  <c:v>5129</c:v>
                </c:pt>
                <c:pt idx="10259">
                  <c:v>5130</c:v>
                </c:pt>
                <c:pt idx="10260">
                  <c:v>5130</c:v>
                </c:pt>
                <c:pt idx="10261">
                  <c:v>5131</c:v>
                </c:pt>
                <c:pt idx="10262">
                  <c:v>5131</c:v>
                </c:pt>
                <c:pt idx="10263">
                  <c:v>5132</c:v>
                </c:pt>
                <c:pt idx="10264">
                  <c:v>5132</c:v>
                </c:pt>
                <c:pt idx="10265">
                  <c:v>5133</c:v>
                </c:pt>
                <c:pt idx="10266">
                  <c:v>5133</c:v>
                </c:pt>
                <c:pt idx="10267">
                  <c:v>5134</c:v>
                </c:pt>
                <c:pt idx="10268">
                  <c:v>5134</c:v>
                </c:pt>
                <c:pt idx="10269">
                  <c:v>5135</c:v>
                </c:pt>
                <c:pt idx="10270">
                  <c:v>5135</c:v>
                </c:pt>
                <c:pt idx="10271">
                  <c:v>5136</c:v>
                </c:pt>
                <c:pt idx="10272">
                  <c:v>5136</c:v>
                </c:pt>
                <c:pt idx="10273">
                  <c:v>5137</c:v>
                </c:pt>
                <c:pt idx="10274">
                  <c:v>5137</c:v>
                </c:pt>
                <c:pt idx="10275">
                  <c:v>5138</c:v>
                </c:pt>
                <c:pt idx="10276">
                  <c:v>5138</c:v>
                </c:pt>
                <c:pt idx="10277">
                  <c:v>5139</c:v>
                </c:pt>
                <c:pt idx="10278">
                  <c:v>5139</c:v>
                </c:pt>
                <c:pt idx="10279">
                  <c:v>5140</c:v>
                </c:pt>
                <c:pt idx="10280">
                  <c:v>5140</c:v>
                </c:pt>
                <c:pt idx="10281">
                  <c:v>5141</c:v>
                </c:pt>
                <c:pt idx="10282">
                  <c:v>5141</c:v>
                </c:pt>
                <c:pt idx="10283">
                  <c:v>5142</c:v>
                </c:pt>
                <c:pt idx="10284">
                  <c:v>5142</c:v>
                </c:pt>
                <c:pt idx="10285">
                  <c:v>5143</c:v>
                </c:pt>
                <c:pt idx="10286">
                  <c:v>5143</c:v>
                </c:pt>
                <c:pt idx="10287">
                  <c:v>5144</c:v>
                </c:pt>
                <c:pt idx="10288">
                  <c:v>5144</c:v>
                </c:pt>
                <c:pt idx="10289">
                  <c:v>5145</c:v>
                </c:pt>
                <c:pt idx="10290">
                  <c:v>5145</c:v>
                </c:pt>
                <c:pt idx="10291">
                  <c:v>5146</c:v>
                </c:pt>
                <c:pt idx="10292">
                  <c:v>5146</c:v>
                </c:pt>
                <c:pt idx="10293">
                  <c:v>5147</c:v>
                </c:pt>
                <c:pt idx="10294">
                  <c:v>5147</c:v>
                </c:pt>
                <c:pt idx="10295">
                  <c:v>5148</c:v>
                </c:pt>
                <c:pt idx="10296">
                  <c:v>5148</c:v>
                </c:pt>
                <c:pt idx="10297">
                  <c:v>5149</c:v>
                </c:pt>
                <c:pt idx="10298">
                  <c:v>5149</c:v>
                </c:pt>
                <c:pt idx="10299">
                  <c:v>5150</c:v>
                </c:pt>
                <c:pt idx="10300">
                  <c:v>5150</c:v>
                </c:pt>
                <c:pt idx="10301">
                  <c:v>5151</c:v>
                </c:pt>
                <c:pt idx="10302">
                  <c:v>5151</c:v>
                </c:pt>
                <c:pt idx="10303">
                  <c:v>5152</c:v>
                </c:pt>
                <c:pt idx="10304">
                  <c:v>5152</c:v>
                </c:pt>
                <c:pt idx="10305">
                  <c:v>5153</c:v>
                </c:pt>
                <c:pt idx="10306">
                  <c:v>5153</c:v>
                </c:pt>
                <c:pt idx="10307">
                  <c:v>5154</c:v>
                </c:pt>
                <c:pt idx="10308">
                  <c:v>5154</c:v>
                </c:pt>
                <c:pt idx="10309">
                  <c:v>5155</c:v>
                </c:pt>
                <c:pt idx="10310">
                  <c:v>5155</c:v>
                </c:pt>
                <c:pt idx="10311">
                  <c:v>5156</c:v>
                </c:pt>
                <c:pt idx="10312">
                  <c:v>5156</c:v>
                </c:pt>
                <c:pt idx="10313">
                  <c:v>5157</c:v>
                </c:pt>
                <c:pt idx="10314">
                  <c:v>5157</c:v>
                </c:pt>
                <c:pt idx="10315">
                  <c:v>5158</c:v>
                </c:pt>
                <c:pt idx="10316">
                  <c:v>5158</c:v>
                </c:pt>
                <c:pt idx="10317">
                  <c:v>5159</c:v>
                </c:pt>
                <c:pt idx="10318">
                  <c:v>5159</c:v>
                </c:pt>
                <c:pt idx="10319">
                  <c:v>5160</c:v>
                </c:pt>
                <c:pt idx="10320">
                  <c:v>5160</c:v>
                </c:pt>
                <c:pt idx="10321">
                  <c:v>5161</c:v>
                </c:pt>
                <c:pt idx="10322">
                  <c:v>5161</c:v>
                </c:pt>
                <c:pt idx="10323">
                  <c:v>5162</c:v>
                </c:pt>
                <c:pt idx="10324">
                  <c:v>5162</c:v>
                </c:pt>
                <c:pt idx="10325">
                  <c:v>5163</c:v>
                </c:pt>
                <c:pt idx="10326">
                  <c:v>5163</c:v>
                </c:pt>
                <c:pt idx="10327">
                  <c:v>5164</c:v>
                </c:pt>
                <c:pt idx="10328">
                  <c:v>5164</c:v>
                </c:pt>
                <c:pt idx="10329">
                  <c:v>5165</c:v>
                </c:pt>
                <c:pt idx="10330">
                  <c:v>5165</c:v>
                </c:pt>
                <c:pt idx="10331">
                  <c:v>5166</c:v>
                </c:pt>
                <c:pt idx="10332">
                  <c:v>5166</c:v>
                </c:pt>
                <c:pt idx="10333">
                  <c:v>5167</c:v>
                </c:pt>
                <c:pt idx="10334">
                  <c:v>5167</c:v>
                </c:pt>
                <c:pt idx="10335">
                  <c:v>5168</c:v>
                </c:pt>
                <c:pt idx="10336">
                  <c:v>5168</c:v>
                </c:pt>
                <c:pt idx="10337">
                  <c:v>5169</c:v>
                </c:pt>
                <c:pt idx="10338">
                  <c:v>5169</c:v>
                </c:pt>
                <c:pt idx="10339">
                  <c:v>5170</c:v>
                </c:pt>
                <c:pt idx="10340">
                  <c:v>5170</c:v>
                </c:pt>
                <c:pt idx="10341">
                  <c:v>5171</c:v>
                </c:pt>
                <c:pt idx="10342">
                  <c:v>5171</c:v>
                </c:pt>
                <c:pt idx="10343">
                  <c:v>5172</c:v>
                </c:pt>
                <c:pt idx="10344">
                  <c:v>5172</c:v>
                </c:pt>
                <c:pt idx="10345">
                  <c:v>5173</c:v>
                </c:pt>
                <c:pt idx="10346">
                  <c:v>5173</c:v>
                </c:pt>
                <c:pt idx="10347">
                  <c:v>5174</c:v>
                </c:pt>
                <c:pt idx="10348">
                  <c:v>5174</c:v>
                </c:pt>
                <c:pt idx="10349">
                  <c:v>5175</c:v>
                </c:pt>
                <c:pt idx="10350">
                  <c:v>5175</c:v>
                </c:pt>
                <c:pt idx="10351">
                  <c:v>5176</c:v>
                </c:pt>
                <c:pt idx="10352">
                  <c:v>5176</c:v>
                </c:pt>
                <c:pt idx="10353">
                  <c:v>5177</c:v>
                </c:pt>
                <c:pt idx="10354">
                  <c:v>5177</c:v>
                </c:pt>
                <c:pt idx="10355">
                  <c:v>5178</c:v>
                </c:pt>
                <c:pt idx="10356">
                  <c:v>5178</c:v>
                </c:pt>
                <c:pt idx="10357">
                  <c:v>5179</c:v>
                </c:pt>
                <c:pt idx="10358">
                  <c:v>5179</c:v>
                </c:pt>
                <c:pt idx="10359">
                  <c:v>5180</c:v>
                </c:pt>
                <c:pt idx="10360">
                  <c:v>5180</c:v>
                </c:pt>
                <c:pt idx="10361">
                  <c:v>5181</c:v>
                </c:pt>
                <c:pt idx="10362">
                  <c:v>5181</c:v>
                </c:pt>
                <c:pt idx="10363">
                  <c:v>5182</c:v>
                </c:pt>
                <c:pt idx="10364">
                  <c:v>5182</c:v>
                </c:pt>
                <c:pt idx="10365">
                  <c:v>5183</c:v>
                </c:pt>
                <c:pt idx="10366">
                  <c:v>5183</c:v>
                </c:pt>
                <c:pt idx="10367">
                  <c:v>5184</c:v>
                </c:pt>
                <c:pt idx="10368">
                  <c:v>5184</c:v>
                </c:pt>
                <c:pt idx="10369">
                  <c:v>5185</c:v>
                </c:pt>
                <c:pt idx="10370">
                  <c:v>5185</c:v>
                </c:pt>
                <c:pt idx="10371">
                  <c:v>5186</c:v>
                </c:pt>
                <c:pt idx="10372">
                  <c:v>5186</c:v>
                </c:pt>
                <c:pt idx="10373">
                  <c:v>5187</c:v>
                </c:pt>
                <c:pt idx="10374">
                  <c:v>5187</c:v>
                </c:pt>
                <c:pt idx="10375">
                  <c:v>5188</c:v>
                </c:pt>
                <c:pt idx="10376">
                  <c:v>5188</c:v>
                </c:pt>
                <c:pt idx="10377">
                  <c:v>5189</c:v>
                </c:pt>
                <c:pt idx="10378">
                  <c:v>5189</c:v>
                </c:pt>
                <c:pt idx="10379">
                  <c:v>5190</c:v>
                </c:pt>
                <c:pt idx="10380">
                  <c:v>5190</c:v>
                </c:pt>
                <c:pt idx="10381">
                  <c:v>5191</c:v>
                </c:pt>
                <c:pt idx="10382">
                  <c:v>5191</c:v>
                </c:pt>
                <c:pt idx="10383">
                  <c:v>5192</c:v>
                </c:pt>
                <c:pt idx="10384">
                  <c:v>5192</c:v>
                </c:pt>
                <c:pt idx="10385">
                  <c:v>5193</c:v>
                </c:pt>
                <c:pt idx="10386">
                  <c:v>5193</c:v>
                </c:pt>
                <c:pt idx="10387">
                  <c:v>5194</c:v>
                </c:pt>
                <c:pt idx="10388">
                  <c:v>5194</c:v>
                </c:pt>
                <c:pt idx="10389">
                  <c:v>5195</c:v>
                </c:pt>
                <c:pt idx="10390">
                  <c:v>5195</c:v>
                </c:pt>
                <c:pt idx="10391">
                  <c:v>5196</c:v>
                </c:pt>
                <c:pt idx="10392">
                  <c:v>5196</c:v>
                </c:pt>
                <c:pt idx="10393">
                  <c:v>5197</c:v>
                </c:pt>
                <c:pt idx="10394">
                  <c:v>5197</c:v>
                </c:pt>
                <c:pt idx="10395">
                  <c:v>5198</c:v>
                </c:pt>
                <c:pt idx="10396">
                  <c:v>5198</c:v>
                </c:pt>
                <c:pt idx="10397">
                  <c:v>5199</c:v>
                </c:pt>
                <c:pt idx="10398">
                  <c:v>5199</c:v>
                </c:pt>
                <c:pt idx="10399">
                  <c:v>5200</c:v>
                </c:pt>
                <c:pt idx="10400">
                  <c:v>5200</c:v>
                </c:pt>
                <c:pt idx="10401">
                  <c:v>5201</c:v>
                </c:pt>
                <c:pt idx="10402">
                  <c:v>5201</c:v>
                </c:pt>
                <c:pt idx="10403">
                  <c:v>5202</c:v>
                </c:pt>
                <c:pt idx="10404">
                  <c:v>5202</c:v>
                </c:pt>
                <c:pt idx="10405">
                  <c:v>5203</c:v>
                </c:pt>
                <c:pt idx="10406">
                  <c:v>5203</c:v>
                </c:pt>
                <c:pt idx="10407">
                  <c:v>5204</c:v>
                </c:pt>
                <c:pt idx="10408">
                  <c:v>5204</c:v>
                </c:pt>
                <c:pt idx="10409">
                  <c:v>5205</c:v>
                </c:pt>
                <c:pt idx="10410">
                  <c:v>5205</c:v>
                </c:pt>
                <c:pt idx="10411">
                  <c:v>5206</c:v>
                </c:pt>
                <c:pt idx="10412">
                  <c:v>5206</c:v>
                </c:pt>
                <c:pt idx="10413">
                  <c:v>5207</c:v>
                </c:pt>
                <c:pt idx="10414">
                  <c:v>5207</c:v>
                </c:pt>
                <c:pt idx="10415">
                  <c:v>5208</c:v>
                </c:pt>
                <c:pt idx="10416">
                  <c:v>5208</c:v>
                </c:pt>
                <c:pt idx="10417">
                  <c:v>5209</c:v>
                </c:pt>
                <c:pt idx="10418">
                  <c:v>5209</c:v>
                </c:pt>
                <c:pt idx="10419">
                  <c:v>5210</c:v>
                </c:pt>
                <c:pt idx="10420">
                  <c:v>5210</c:v>
                </c:pt>
                <c:pt idx="10421">
                  <c:v>5211</c:v>
                </c:pt>
                <c:pt idx="10422">
                  <c:v>5211</c:v>
                </c:pt>
                <c:pt idx="10423">
                  <c:v>5212</c:v>
                </c:pt>
                <c:pt idx="10424">
                  <c:v>5212</c:v>
                </c:pt>
                <c:pt idx="10425">
                  <c:v>5213</c:v>
                </c:pt>
                <c:pt idx="10426">
                  <c:v>5213</c:v>
                </c:pt>
                <c:pt idx="10427">
                  <c:v>5214</c:v>
                </c:pt>
                <c:pt idx="10428">
                  <c:v>5214</c:v>
                </c:pt>
                <c:pt idx="10429">
                  <c:v>5215</c:v>
                </c:pt>
                <c:pt idx="10430">
                  <c:v>5215</c:v>
                </c:pt>
                <c:pt idx="10431">
                  <c:v>5216</c:v>
                </c:pt>
                <c:pt idx="10432">
                  <c:v>5216</c:v>
                </c:pt>
                <c:pt idx="10433">
                  <c:v>5217</c:v>
                </c:pt>
                <c:pt idx="10434">
                  <c:v>5217</c:v>
                </c:pt>
                <c:pt idx="10435">
                  <c:v>5218</c:v>
                </c:pt>
                <c:pt idx="10436">
                  <c:v>5218</c:v>
                </c:pt>
                <c:pt idx="10437">
                  <c:v>5219</c:v>
                </c:pt>
                <c:pt idx="10438">
                  <c:v>5219</c:v>
                </c:pt>
                <c:pt idx="10439">
                  <c:v>5220</c:v>
                </c:pt>
                <c:pt idx="10440">
                  <c:v>5220</c:v>
                </c:pt>
                <c:pt idx="10441">
                  <c:v>5221</c:v>
                </c:pt>
                <c:pt idx="10442">
                  <c:v>5221</c:v>
                </c:pt>
                <c:pt idx="10443">
                  <c:v>5222</c:v>
                </c:pt>
                <c:pt idx="10444">
                  <c:v>5222</c:v>
                </c:pt>
                <c:pt idx="10445">
                  <c:v>5223</c:v>
                </c:pt>
                <c:pt idx="10446">
                  <c:v>5223</c:v>
                </c:pt>
                <c:pt idx="10447">
                  <c:v>5224</c:v>
                </c:pt>
                <c:pt idx="10448">
                  <c:v>5224</c:v>
                </c:pt>
                <c:pt idx="10449">
                  <c:v>5225</c:v>
                </c:pt>
                <c:pt idx="10450">
                  <c:v>5225</c:v>
                </c:pt>
                <c:pt idx="10451">
                  <c:v>5226</c:v>
                </c:pt>
                <c:pt idx="10452">
                  <c:v>5226</c:v>
                </c:pt>
                <c:pt idx="10453">
                  <c:v>5227</c:v>
                </c:pt>
                <c:pt idx="10454">
                  <c:v>5227</c:v>
                </c:pt>
                <c:pt idx="10455">
                  <c:v>5228</c:v>
                </c:pt>
                <c:pt idx="10456">
                  <c:v>5228</c:v>
                </c:pt>
                <c:pt idx="10457">
                  <c:v>5229</c:v>
                </c:pt>
                <c:pt idx="10458">
                  <c:v>5229</c:v>
                </c:pt>
                <c:pt idx="10459">
                  <c:v>5230</c:v>
                </c:pt>
                <c:pt idx="10460">
                  <c:v>5230</c:v>
                </c:pt>
                <c:pt idx="10461">
                  <c:v>5231</c:v>
                </c:pt>
                <c:pt idx="10462">
                  <c:v>5231</c:v>
                </c:pt>
                <c:pt idx="10463">
                  <c:v>5232</c:v>
                </c:pt>
                <c:pt idx="10464">
                  <c:v>5232</c:v>
                </c:pt>
                <c:pt idx="10465">
                  <c:v>5233</c:v>
                </c:pt>
                <c:pt idx="10466">
                  <c:v>5233</c:v>
                </c:pt>
                <c:pt idx="10467">
                  <c:v>5234</c:v>
                </c:pt>
                <c:pt idx="10468">
                  <c:v>5234</c:v>
                </c:pt>
                <c:pt idx="10469">
                  <c:v>5235</c:v>
                </c:pt>
                <c:pt idx="10470">
                  <c:v>5235</c:v>
                </c:pt>
                <c:pt idx="10471">
                  <c:v>5236</c:v>
                </c:pt>
                <c:pt idx="10472">
                  <c:v>5236</c:v>
                </c:pt>
                <c:pt idx="10473">
                  <c:v>5237</c:v>
                </c:pt>
                <c:pt idx="10474">
                  <c:v>5237</c:v>
                </c:pt>
                <c:pt idx="10475">
                  <c:v>5238</c:v>
                </c:pt>
                <c:pt idx="10476">
                  <c:v>5238</c:v>
                </c:pt>
                <c:pt idx="10477">
                  <c:v>5239</c:v>
                </c:pt>
                <c:pt idx="10478">
                  <c:v>5239</c:v>
                </c:pt>
                <c:pt idx="10479">
                  <c:v>5240</c:v>
                </c:pt>
                <c:pt idx="10480">
                  <c:v>5240</c:v>
                </c:pt>
                <c:pt idx="10481">
                  <c:v>5241</c:v>
                </c:pt>
                <c:pt idx="10482">
                  <c:v>5241</c:v>
                </c:pt>
                <c:pt idx="10483">
                  <c:v>5242</c:v>
                </c:pt>
                <c:pt idx="10484">
                  <c:v>5242</c:v>
                </c:pt>
                <c:pt idx="10485">
                  <c:v>5243</c:v>
                </c:pt>
                <c:pt idx="10486">
                  <c:v>5243</c:v>
                </c:pt>
                <c:pt idx="10487">
                  <c:v>5244</c:v>
                </c:pt>
                <c:pt idx="10488">
                  <c:v>5244</c:v>
                </c:pt>
                <c:pt idx="10489">
                  <c:v>5245</c:v>
                </c:pt>
                <c:pt idx="10490">
                  <c:v>5245</c:v>
                </c:pt>
                <c:pt idx="10491">
                  <c:v>5246</c:v>
                </c:pt>
                <c:pt idx="10492">
                  <c:v>5246</c:v>
                </c:pt>
                <c:pt idx="10493">
                  <c:v>5247</c:v>
                </c:pt>
                <c:pt idx="10494">
                  <c:v>5247</c:v>
                </c:pt>
                <c:pt idx="10495">
                  <c:v>5248</c:v>
                </c:pt>
                <c:pt idx="10496">
                  <c:v>5248</c:v>
                </c:pt>
                <c:pt idx="10497">
                  <c:v>5249</c:v>
                </c:pt>
                <c:pt idx="10498">
                  <c:v>5249</c:v>
                </c:pt>
                <c:pt idx="10499">
                  <c:v>5250</c:v>
                </c:pt>
                <c:pt idx="10500">
                  <c:v>5250</c:v>
                </c:pt>
                <c:pt idx="10501">
                  <c:v>5251</c:v>
                </c:pt>
                <c:pt idx="10502">
                  <c:v>5251</c:v>
                </c:pt>
                <c:pt idx="10503">
                  <c:v>5252</c:v>
                </c:pt>
                <c:pt idx="10504">
                  <c:v>5252</c:v>
                </c:pt>
                <c:pt idx="10505">
                  <c:v>5253</c:v>
                </c:pt>
                <c:pt idx="10506">
                  <c:v>5253</c:v>
                </c:pt>
                <c:pt idx="10507">
                  <c:v>5254</c:v>
                </c:pt>
                <c:pt idx="10508">
                  <c:v>5254</c:v>
                </c:pt>
                <c:pt idx="10509">
                  <c:v>5255</c:v>
                </c:pt>
                <c:pt idx="10510">
                  <c:v>5255</c:v>
                </c:pt>
                <c:pt idx="10511">
                  <c:v>5256</c:v>
                </c:pt>
                <c:pt idx="10512">
                  <c:v>5256</c:v>
                </c:pt>
                <c:pt idx="10513">
                  <c:v>5257</c:v>
                </c:pt>
                <c:pt idx="10514">
                  <c:v>5257</c:v>
                </c:pt>
                <c:pt idx="10515">
                  <c:v>5258</c:v>
                </c:pt>
                <c:pt idx="10516">
                  <c:v>5258</c:v>
                </c:pt>
                <c:pt idx="10517">
                  <c:v>5259</c:v>
                </c:pt>
                <c:pt idx="10518">
                  <c:v>5259</c:v>
                </c:pt>
                <c:pt idx="10519">
                  <c:v>5260</c:v>
                </c:pt>
                <c:pt idx="10520">
                  <c:v>5260</c:v>
                </c:pt>
                <c:pt idx="10521">
                  <c:v>5261</c:v>
                </c:pt>
                <c:pt idx="10522">
                  <c:v>5261</c:v>
                </c:pt>
                <c:pt idx="10523">
                  <c:v>5262</c:v>
                </c:pt>
                <c:pt idx="10524">
                  <c:v>5262</c:v>
                </c:pt>
                <c:pt idx="10525">
                  <c:v>5263</c:v>
                </c:pt>
                <c:pt idx="10526">
                  <c:v>5263</c:v>
                </c:pt>
                <c:pt idx="10527">
                  <c:v>5264</c:v>
                </c:pt>
                <c:pt idx="10528">
                  <c:v>5264</c:v>
                </c:pt>
                <c:pt idx="10529">
                  <c:v>5265</c:v>
                </c:pt>
                <c:pt idx="10530">
                  <c:v>5265</c:v>
                </c:pt>
                <c:pt idx="10531">
                  <c:v>5266</c:v>
                </c:pt>
                <c:pt idx="10532">
                  <c:v>5266</c:v>
                </c:pt>
                <c:pt idx="10533">
                  <c:v>5267</c:v>
                </c:pt>
                <c:pt idx="10534">
                  <c:v>5267</c:v>
                </c:pt>
                <c:pt idx="10535">
                  <c:v>5268</c:v>
                </c:pt>
                <c:pt idx="10536">
                  <c:v>5268</c:v>
                </c:pt>
                <c:pt idx="10537">
                  <c:v>5269</c:v>
                </c:pt>
                <c:pt idx="10538">
                  <c:v>5269</c:v>
                </c:pt>
                <c:pt idx="10539">
                  <c:v>5270</c:v>
                </c:pt>
                <c:pt idx="10540">
                  <c:v>5270</c:v>
                </c:pt>
                <c:pt idx="10541">
                  <c:v>5271</c:v>
                </c:pt>
                <c:pt idx="10542">
                  <c:v>5271</c:v>
                </c:pt>
                <c:pt idx="10543">
                  <c:v>5272</c:v>
                </c:pt>
                <c:pt idx="10544">
                  <c:v>5272</c:v>
                </c:pt>
                <c:pt idx="10545">
                  <c:v>5273</c:v>
                </c:pt>
                <c:pt idx="10546">
                  <c:v>5273</c:v>
                </c:pt>
                <c:pt idx="10547">
                  <c:v>5274</c:v>
                </c:pt>
                <c:pt idx="10548">
                  <c:v>5274</c:v>
                </c:pt>
                <c:pt idx="10549">
                  <c:v>5275</c:v>
                </c:pt>
                <c:pt idx="10550">
                  <c:v>5275</c:v>
                </c:pt>
                <c:pt idx="10551">
                  <c:v>5276</c:v>
                </c:pt>
                <c:pt idx="10552">
                  <c:v>5276</c:v>
                </c:pt>
                <c:pt idx="10553">
                  <c:v>5277</c:v>
                </c:pt>
                <c:pt idx="10554">
                  <c:v>5277</c:v>
                </c:pt>
                <c:pt idx="10555">
                  <c:v>5278</c:v>
                </c:pt>
                <c:pt idx="10556">
                  <c:v>5278</c:v>
                </c:pt>
                <c:pt idx="10557">
                  <c:v>5279</c:v>
                </c:pt>
                <c:pt idx="10558">
                  <c:v>5279</c:v>
                </c:pt>
                <c:pt idx="10559">
                  <c:v>5280</c:v>
                </c:pt>
                <c:pt idx="10560">
                  <c:v>5280</c:v>
                </c:pt>
                <c:pt idx="10561">
                  <c:v>5281</c:v>
                </c:pt>
                <c:pt idx="10562">
                  <c:v>5281</c:v>
                </c:pt>
                <c:pt idx="10563">
                  <c:v>5282</c:v>
                </c:pt>
                <c:pt idx="10564">
                  <c:v>5282</c:v>
                </c:pt>
                <c:pt idx="10565">
                  <c:v>5283</c:v>
                </c:pt>
                <c:pt idx="10566">
                  <c:v>5283</c:v>
                </c:pt>
                <c:pt idx="10567">
                  <c:v>5284</c:v>
                </c:pt>
                <c:pt idx="10568">
                  <c:v>5284</c:v>
                </c:pt>
                <c:pt idx="10569">
                  <c:v>5285</c:v>
                </c:pt>
                <c:pt idx="10570">
                  <c:v>5285</c:v>
                </c:pt>
                <c:pt idx="10571">
                  <c:v>5286</c:v>
                </c:pt>
                <c:pt idx="10572">
                  <c:v>5286</c:v>
                </c:pt>
                <c:pt idx="10573">
                  <c:v>5287</c:v>
                </c:pt>
                <c:pt idx="10574">
                  <c:v>5287</c:v>
                </c:pt>
                <c:pt idx="10575">
                  <c:v>5288</c:v>
                </c:pt>
                <c:pt idx="10576">
                  <c:v>5288</c:v>
                </c:pt>
                <c:pt idx="10577">
                  <c:v>5289</c:v>
                </c:pt>
                <c:pt idx="10578">
                  <c:v>5289</c:v>
                </c:pt>
                <c:pt idx="10579">
                  <c:v>5290</c:v>
                </c:pt>
                <c:pt idx="10580">
                  <c:v>5290</c:v>
                </c:pt>
                <c:pt idx="10581">
                  <c:v>5291</c:v>
                </c:pt>
                <c:pt idx="10582">
                  <c:v>5291</c:v>
                </c:pt>
                <c:pt idx="10583">
                  <c:v>5292</c:v>
                </c:pt>
                <c:pt idx="10584">
                  <c:v>5292</c:v>
                </c:pt>
                <c:pt idx="10585">
                  <c:v>5293</c:v>
                </c:pt>
                <c:pt idx="10586">
                  <c:v>5293</c:v>
                </c:pt>
                <c:pt idx="10587">
                  <c:v>5294</c:v>
                </c:pt>
                <c:pt idx="10588">
                  <c:v>5294</c:v>
                </c:pt>
                <c:pt idx="10589">
                  <c:v>5295</c:v>
                </c:pt>
                <c:pt idx="10590">
                  <c:v>5295</c:v>
                </c:pt>
                <c:pt idx="10591">
                  <c:v>5296</c:v>
                </c:pt>
                <c:pt idx="10592">
                  <c:v>5296</c:v>
                </c:pt>
                <c:pt idx="10593">
                  <c:v>5297</c:v>
                </c:pt>
                <c:pt idx="10594">
                  <c:v>5297</c:v>
                </c:pt>
                <c:pt idx="10595">
                  <c:v>5298</c:v>
                </c:pt>
                <c:pt idx="10596">
                  <c:v>5298</c:v>
                </c:pt>
                <c:pt idx="10597">
                  <c:v>5299</c:v>
                </c:pt>
                <c:pt idx="10598">
                  <c:v>5299</c:v>
                </c:pt>
                <c:pt idx="10599">
                  <c:v>5300</c:v>
                </c:pt>
                <c:pt idx="10600">
                  <c:v>5300</c:v>
                </c:pt>
                <c:pt idx="10601">
                  <c:v>5301</c:v>
                </c:pt>
                <c:pt idx="10602">
                  <c:v>5301</c:v>
                </c:pt>
                <c:pt idx="10603">
                  <c:v>5302</c:v>
                </c:pt>
                <c:pt idx="10604">
                  <c:v>5302</c:v>
                </c:pt>
                <c:pt idx="10605">
                  <c:v>5303</c:v>
                </c:pt>
                <c:pt idx="10606">
                  <c:v>5303</c:v>
                </c:pt>
                <c:pt idx="10607">
                  <c:v>5304</c:v>
                </c:pt>
                <c:pt idx="10608">
                  <c:v>5304</c:v>
                </c:pt>
                <c:pt idx="10609">
                  <c:v>5305</c:v>
                </c:pt>
                <c:pt idx="10610">
                  <c:v>5305</c:v>
                </c:pt>
                <c:pt idx="10611">
                  <c:v>5306</c:v>
                </c:pt>
                <c:pt idx="10612">
                  <c:v>5306</c:v>
                </c:pt>
                <c:pt idx="10613">
                  <c:v>5307</c:v>
                </c:pt>
                <c:pt idx="10614">
                  <c:v>5307</c:v>
                </c:pt>
                <c:pt idx="10615">
                  <c:v>5308</c:v>
                </c:pt>
                <c:pt idx="10616">
                  <c:v>5308</c:v>
                </c:pt>
                <c:pt idx="10617">
                  <c:v>5309</c:v>
                </c:pt>
                <c:pt idx="10618">
                  <c:v>5309</c:v>
                </c:pt>
                <c:pt idx="10619">
                  <c:v>5310</c:v>
                </c:pt>
                <c:pt idx="10620">
                  <c:v>5310</c:v>
                </c:pt>
                <c:pt idx="10621">
                  <c:v>5311</c:v>
                </c:pt>
                <c:pt idx="10622">
                  <c:v>5311</c:v>
                </c:pt>
                <c:pt idx="10623">
                  <c:v>5312</c:v>
                </c:pt>
                <c:pt idx="10624">
                  <c:v>5312</c:v>
                </c:pt>
                <c:pt idx="10625">
                  <c:v>5313</c:v>
                </c:pt>
                <c:pt idx="10626">
                  <c:v>5313</c:v>
                </c:pt>
                <c:pt idx="10627">
                  <c:v>5314</c:v>
                </c:pt>
                <c:pt idx="10628">
                  <c:v>5314</c:v>
                </c:pt>
                <c:pt idx="10629">
                  <c:v>5315</c:v>
                </c:pt>
                <c:pt idx="10630">
                  <c:v>5315</c:v>
                </c:pt>
                <c:pt idx="10631">
                  <c:v>5316</c:v>
                </c:pt>
                <c:pt idx="10632">
                  <c:v>5316</c:v>
                </c:pt>
                <c:pt idx="10633">
                  <c:v>5317</c:v>
                </c:pt>
                <c:pt idx="10634">
                  <c:v>5317</c:v>
                </c:pt>
                <c:pt idx="10635">
                  <c:v>5318</c:v>
                </c:pt>
                <c:pt idx="10636">
                  <c:v>5318</c:v>
                </c:pt>
                <c:pt idx="10637">
                  <c:v>5319</c:v>
                </c:pt>
                <c:pt idx="10638">
                  <c:v>5319</c:v>
                </c:pt>
                <c:pt idx="10639">
                  <c:v>5320</c:v>
                </c:pt>
                <c:pt idx="10640">
                  <c:v>5320</c:v>
                </c:pt>
                <c:pt idx="10641">
                  <c:v>5321</c:v>
                </c:pt>
                <c:pt idx="10642">
                  <c:v>5321</c:v>
                </c:pt>
                <c:pt idx="10643">
                  <c:v>5322</c:v>
                </c:pt>
                <c:pt idx="10644">
                  <c:v>5322</c:v>
                </c:pt>
                <c:pt idx="10645">
                  <c:v>5323</c:v>
                </c:pt>
                <c:pt idx="10646">
                  <c:v>5323</c:v>
                </c:pt>
                <c:pt idx="10647">
                  <c:v>5324</c:v>
                </c:pt>
                <c:pt idx="10648">
                  <c:v>5324</c:v>
                </c:pt>
                <c:pt idx="10649">
                  <c:v>5325</c:v>
                </c:pt>
                <c:pt idx="10650">
                  <c:v>5325</c:v>
                </c:pt>
                <c:pt idx="10651">
                  <c:v>5326</c:v>
                </c:pt>
                <c:pt idx="10652">
                  <c:v>5326</c:v>
                </c:pt>
                <c:pt idx="10653">
                  <c:v>5327</c:v>
                </c:pt>
                <c:pt idx="10654">
                  <c:v>5327</c:v>
                </c:pt>
                <c:pt idx="10655">
                  <c:v>5328</c:v>
                </c:pt>
                <c:pt idx="10656">
                  <c:v>5328</c:v>
                </c:pt>
                <c:pt idx="10657">
                  <c:v>5329</c:v>
                </c:pt>
                <c:pt idx="10658">
                  <c:v>5329</c:v>
                </c:pt>
                <c:pt idx="10659">
                  <c:v>5330</c:v>
                </c:pt>
                <c:pt idx="10660">
                  <c:v>5330</c:v>
                </c:pt>
                <c:pt idx="10661">
                  <c:v>5331</c:v>
                </c:pt>
                <c:pt idx="10662">
                  <c:v>5331</c:v>
                </c:pt>
                <c:pt idx="10663">
                  <c:v>5332</c:v>
                </c:pt>
                <c:pt idx="10664">
                  <c:v>5332</c:v>
                </c:pt>
                <c:pt idx="10665">
                  <c:v>5333</c:v>
                </c:pt>
                <c:pt idx="10666">
                  <c:v>5333</c:v>
                </c:pt>
                <c:pt idx="10667">
                  <c:v>5334</c:v>
                </c:pt>
                <c:pt idx="10668">
                  <c:v>5334</c:v>
                </c:pt>
                <c:pt idx="10669">
                  <c:v>5335</c:v>
                </c:pt>
                <c:pt idx="10670">
                  <c:v>5335</c:v>
                </c:pt>
                <c:pt idx="10671">
                  <c:v>5336</c:v>
                </c:pt>
                <c:pt idx="10672">
                  <c:v>5336</c:v>
                </c:pt>
                <c:pt idx="10673">
                  <c:v>5337</c:v>
                </c:pt>
                <c:pt idx="10674">
                  <c:v>5337</c:v>
                </c:pt>
                <c:pt idx="10675">
                  <c:v>5338</c:v>
                </c:pt>
                <c:pt idx="10676">
                  <c:v>5338</c:v>
                </c:pt>
                <c:pt idx="10677">
                  <c:v>5339</c:v>
                </c:pt>
                <c:pt idx="10678">
                  <c:v>5339</c:v>
                </c:pt>
                <c:pt idx="10679">
                  <c:v>5340</c:v>
                </c:pt>
                <c:pt idx="10680">
                  <c:v>5340</c:v>
                </c:pt>
                <c:pt idx="10681">
                  <c:v>5341</c:v>
                </c:pt>
                <c:pt idx="10682">
                  <c:v>5341</c:v>
                </c:pt>
                <c:pt idx="10683">
                  <c:v>5342</c:v>
                </c:pt>
                <c:pt idx="10684">
                  <c:v>5342</c:v>
                </c:pt>
                <c:pt idx="10685">
                  <c:v>5343</c:v>
                </c:pt>
                <c:pt idx="10686">
                  <c:v>5343</c:v>
                </c:pt>
                <c:pt idx="10687">
                  <c:v>5344</c:v>
                </c:pt>
                <c:pt idx="10688">
                  <c:v>5344</c:v>
                </c:pt>
                <c:pt idx="10689">
                  <c:v>5345</c:v>
                </c:pt>
                <c:pt idx="10690">
                  <c:v>5345</c:v>
                </c:pt>
                <c:pt idx="10691">
                  <c:v>5346</c:v>
                </c:pt>
                <c:pt idx="10692">
                  <c:v>5346</c:v>
                </c:pt>
                <c:pt idx="10693">
                  <c:v>5347</c:v>
                </c:pt>
                <c:pt idx="10694">
                  <c:v>5347</c:v>
                </c:pt>
                <c:pt idx="10695">
                  <c:v>5348</c:v>
                </c:pt>
                <c:pt idx="10696">
                  <c:v>5348</c:v>
                </c:pt>
                <c:pt idx="10697">
                  <c:v>5349</c:v>
                </c:pt>
                <c:pt idx="10698">
                  <c:v>5349</c:v>
                </c:pt>
                <c:pt idx="10699">
                  <c:v>5350</c:v>
                </c:pt>
                <c:pt idx="10700">
                  <c:v>5350</c:v>
                </c:pt>
                <c:pt idx="10701">
                  <c:v>5351</c:v>
                </c:pt>
                <c:pt idx="10702">
                  <c:v>5351</c:v>
                </c:pt>
                <c:pt idx="10703">
                  <c:v>5352</c:v>
                </c:pt>
                <c:pt idx="10704">
                  <c:v>5352</c:v>
                </c:pt>
                <c:pt idx="10705">
                  <c:v>5353</c:v>
                </c:pt>
                <c:pt idx="10706">
                  <c:v>5353</c:v>
                </c:pt>
                <c:pt idx="10707">
                  <c:v>5354</c:v>
                </c:pt>
                <c:pt idx="10708">
                  <c:v>5354</c:v>
                </c:pt>
                <c:pt idx="10709">
                  <c:v>5355</c:v>
                </c:pt>
                <c:pt idx="10710">
                  <c:v>5355</c:v>
                </c:pt>
                <c:pt idx="10711">
                  <c:v>5356</c:v>
                </c:pt>
                <c:pt idx="10712">
                  <c:v>5356</c:v>
                </c:pt>
                <c:pt idx="10713">
                  <c:v>5357</c:v>
                </c:pt>
                <c:pt idx="10714">
                  <c:v>5357</c:v>
                </c:pt>
                <c:pt idx="10715">
                  <c:v>5358</c:v>
                </c:pt>
                <c:pt idx="10716">
                  <c:v>5358</c:v>
                </c:pt>
                <c:pt idx="10717">
                  <c:v>5359</c:v>
                </c:pt>
                <c:pt idx="10718">
                  <c:v>5359</c:v>
                </c:pt>
                <c:pt idx="10719">
                  <c:v>5360</c:v>
                </c:pt>
                <c:pt idx="10720">
                  <c:v>5360</c:v>
                </c:pt>
                <c:pt idx="10721">
                  <c:v>5361</c:v>
                </c:pt>
                <c:pt idx="10722">
                  <c:v>5361</c:v>
                </c:pt>
                <c:pt idx="10723">
                  <c:v>5362</c:v>
                </c:pt>
                <c:pt idx="10724">
                  <c:v>5362</c:v>
                </c:pt>
                <c:pt idx="10725">
                  <c:v>5363</c:v>
                </c:pt>
                <c:pt idx="10726">
                  <c:v>5363</c:v>
                </c:pt>
                <c:pt idx="10727">
                  <c:v>5364</c:v>
                </c:pt>
                <c:pt idx="10728">
                  <c:v>5364</c:v>
                </c:pt>
                <c:pt idx="10729">
                  <c:v>5365</c:v>
                </c:pt>
                <c:pt idx="10730">
                  <c:v>5365</c:v>
                </c:pt>
                <c:pt idx="10731">
                  <c:v>5366</c:v>
                </c:pt>
                <c:pt idx="10732">
                  <c:v>5366</c:v>
                </c:pt>
                <c:pt idx="10733">
                  <c:v>5367</c:v>
                </c:pt>
                <c:pt idx="10734">
                  <c:v>5367</c:v>
                </c:pt>
                <c:pt idx="10735">
                  <c:v>5368</c:v>
                </c:pt>
                <c:pt idx="10736">
                  <c:v>5368</c:v>
                </c:pt>
                <c:pt idx="10737">
                  <c:v>5369</c:v>
                </c:pt>
                <c:pt idx="10738">
                  <c:v>5369</c:v>
                </c:pt>
                <c:pt idx="10739">
                  <c:v>5370</c:v>
                </c:pt>
                <c:pt idx="10740">
                  <c:v>5370</c:v>
                </c:pt>
                <c:pt idx="10741">
                  <c:v>5371</c:v>
                </c:pt>
                <c:pt idx="10742">
                  <c:v>5371</c:v>
                </c:pt>
                <c:pt idx="10743">
                  <c:v>5372</c:v>
                </c:pt>
                <c:pt idx="10744">
                  <c:v>5372</c:v>
                </c:pt>
                <c:pt idx="10745">
                  <c:v>5373</c:v>
                </c:pt>
                <c:pt idx="10746">
                  <c:v>5373</c:v>
                </c:pt>
                <c:pt idx="10747">
                  <c:v>5374</c:v>
                </c:pt>
                <c:pt idx="10748">
                  <c:v>5374</c:v>
                </c:pt>
                <c:pt idx="10749">
                  <c:v>5375</c:v>
                </c:pt>
                <c:pt idx="10750">
                  <c:v>5375</c:v>
                </c:pt>
                <c:pt idx="10751">
                  <c:v>5376</c:v>
                </c:pt>
                <c:pt idx="10752">
                  <c:v>5376</c:v>
                </c:pt>
                <c:pt idx="10753">
                  <c:v>5377</c:v>
                </c:pt>
                <c:pt idx="10754">
                  <c:v>5377</c:v>
                </c:pt>
                <c:pt idx="10755">
                  <c:v>5378</c:v>
                </c:pt>
                <c:pt idx="10756">
                  <c:v>5378</c:v>
                </c:pt>
                <c:pt idx="10757">
                  <c:v>5379</c:v>
                </c:pt>
                <c:pt idx="10758">
                  <c:v>5379</c:v>
                </c:pt>
                <c:pt idx="10759">
                  <c:v>5380</c:v>
                </c:pt>
                <c:pt idx="10760">
                  <c:v>5380</c:v>
                </c:pt>
                <c:pt idx="10761">
                  <c:v>5381</c:v>
                </c:pt>
                <c:pt idx="10762">
                  <c:v>5381</c:v>
                </c:pt>
                <c:pt idx="10763">
                  <c:v>5382</c:v>
                </c:pt>
                <c:pt idx="10764">
                  <c:v>5382</c:v>
                </c:pt>
                <c:pt idx="10765">
                  <c:v>5383</c:v>
                </c:pt>
                <c:pt idx="10766">
                  <c:v>5383</c:v>
                </c:pt>
                <c:pt idx="10767">
                  <c:v>5384</c:v>
                </c:pt>
                <c:pt idx="10768">
                  <c:v>5384</c:v>
                </c:pt>
                <c:pt idx="10769">
                  <c:v>5385</c:v>
                </c:pt>
                <c:pt idx="10770">
                  <c:v>5385</c:v>
                </c:pt>
                <c:pt idx="10771">
                  <c:v>5386</c:v>
                </c:pt>
                <c:pt idx="10772">
                  <c:v>5386</c:v>
                </c:pt>
                <c:pt idx="10773">
                  <c:v>5387</c:v>
                </c:pt>
                <c:pt idx="10774">
                  <c:v>5387</c:v>
                </c:pt>
                <c:pt idx="10775">
                  <c:v>5388</c:v>
                </c:pt>
                <c:pt idx="10776">
                  <c:v>5388</c:v>
                </c:pt>
                <c:pt idx="10777">
                  <c:v>5389</c:v>
                </c:pt>
                <c:pt idx="10778">
                  <c:v>5389</c:v>
                </c:pt>
                <c:pt idx="10779">
                  <c:v>5390</c:v>
                </c:pt>
                <c:pt idx="10780">
                  <c:v>5390</c:v>
                </c:pt>
                <c:pt idx="10781">
                  <c:v>5391</c:v>
                </c:pt>
                <c:pt idx="10782">
                  <c:v>5391</c:v>
                </c:pt>
                <c:pt idx="10783">
                  <c:v>5392</c:v>
                </c:pt>
                <c:pt idx="10784">
                  <c:v>5392</c:v>
                </c:pt>
                <c:pt idx="10785">
                  <c:v>5393</c:v>
                </c:pt>
                <c:pt idx="10786">
                  <c:v>5393</c:v>
                </c:pt>
                <c:pt idx="10787">
                  <c:v>5394</c:v>
                </c:pt>
                <c:pt idx="10788">
                  <c:v>5394</c:v>
                </c:pt>
                <c:pt idx="10789">
                  <c:v>5395</c:v>
                </c:pt>
                <c:pt idx="10790">
                  <c:v>5395</c:v>
                </c:pt>
                <c:pt idx="10791">
                  <c:v>5396</c:v>
                </c:pt>
                <c:pt idx="10792">
                  <c:v>5396</c:v>
                </c:pt>
                <c:pt idx="10793">
                  <c:v>5397</c:v>
                </c:pt>
                <c:pt idx="10794">
                  <c:v>5397</c:v>
                </c:pt>
                <c:pt idx="10795">
                  <c:v>5398</c:v>
                </c:pt>
                <c:pt idx="10796">
                  <c:v>5398</c:v>
                </c:pt>
                <c:pt idx="10797">
                  <c:v>5399</c:v>
                </c:pt>
                <c:pt idx="10798">
                  <c:v>5399</c:v>
                </c:pt>
                <c:pt idx="10799">
                  <c:v>5400</c:v>
                </c:pt>
                <c:pt idx="10800">
                  <c:v>5400</c:v>
                </c:pt>
                <c:pt idx="10801">
                  <c:v>5401</c:v>
                </c:pt>
                <c:pt idx="10802">
                  <c:v>5401</c:v>
                </c:pt>
                <c:pt idx="10803">
                  <c:v>5402</c:v>
                </c:pt>
                <c:pt idx="10804">
                  <c:v>5402</c:v>
                </c:pt>
                <c:pt idx="10805">
                  <c:v>5403</c:v>
                </c:pt>
                <c:pt idx="10806">
                  <c:v>5403</c:v>
                </c:pt>
                <c:pt idx="10807">
                  <c:v>5404</c:v>
                </c:pt>
                <c:pt idx="10808">
                  <c:v>5404</c:v>
                </c:pt>
                <c:pt idx="10809">
                  <c:v>5405</c:v>
                </c:pt>
                <c:pt idx="10810">
                  <c:v>5405</c:v>
                </c:pt>
                <c:pt idx="10811">
                  <c:v>5406</c:v>
                </c:pt>
                <c:pt idx="10812">
                  <c:v>5406</c:v>
                </c:pt>
                <c:pt idx="10813">
                  <c:v>5407</c:v>
                </c:pt>
                <c:pt idx="10814">
                  <c:v>5407</c:v>
                </c:pt>
                <c:pt idx="10815">
                  <c:v>5408</c:v>
                </c:pt>
                <c:pt idx="10816">
                  <c:v>5408</c:v>
                </c:pt>
                <c:pt idx="10817">
                  <c:v>5409</c:v>
                </c:pt>
                <c:pt idx="10818">
                  <c:v>5409</c:v>
                </c:pt>
                <c:pt idx="10819">
                  <c:v>5410</c:v>
                </c:pt>
                <c:pt idx="10820">
                  <c:v>5410</c:v>
                </c:pt>
                <c:pt idx="10821">
                  <c:v>5411</c:v>
                </c:pt>
                <c:pt idx="10822">
                  <c:v>5411</c:v>
                </c:pt>
                <c:pt idx="10823">
                  <c:v>5412</c:v>
                </c:pt>
                <c:pt idx="10824">
                  <c:v>5412</c:v>
                </c:pt>
                <c:pt idx="10825">
                  <c:v>5413</c:v>
                </c:pt>
                <c:pt idx="10826">
                  <c:v>5413</c:v>
                </c:pt>
                <c:pt idx="10827">
                  <c:v>5414</c:v>
                </c:pt>
                <c:pt idx="10828">
                  <c:v>5414</c:v>
                </c:pt>
                <c:pt idx="10829">
                  <c:v>5415</c:v>
                </c:pt>
                <c:pt idx="10830">
                  <c:v>5415</c:v>
                </c:pt>
                <c:pt idx="10831">
                  <c:v>5416</c:v>
                </c:pt>
                <c:pt idx="10832">
                  <c:v>5416</c:v>
                </c:pt>
                <c:pt idx="10833">
                  <c:v>5417</c:v>
                </c:pt>
                <c:pt idx="10834">
                  <c:v>5417</c:v>
                </c:pt>
                <c:pt idx="10835">
                  <c:v>5418</c:v>
                </c:pt>
                <c:pt idx="10836">
                  <c:v>5418</c:v>
                </c:pt>
                <c:pt idx="10837">
                  <c:v>5419</c:v>
                </c:pt>
                <c:pt idx="10838">
                  <c:v>5419</c:v>
                </c:pt>
                <c:pt idx="10839">
                  <c:v>5420</c:v>
                </c:pt>
                <c:pt idx="10840">
                  <c:v>5420</c:v>
                </c:pt>
                <c:pt idx="10841">
                  <c:v>5421</c:v>
                </c:pt>
                <c:pt idx="10842">
                  <c:v>5421</c:v>
                </c:pt>
                <c:pt idx="10843">
                  <c:v>5422</c:v>
                </c:pt>
                <c:pt idx="10844">
                  <c:v>5422</c:v>
                </c:pt>
                <c:pt idx="10845">
                  <c:v>5423</c:v>
                </c:pt>
                <c:pt idx="10846">
                  <c:v>5423</c:v>
                </c:pt>
                <c:pt idx="10847">
                  <c:v>5424</c:v>
                </c:pt>
                <c:pt idx="10848">
                  <c:v>5424</c:v>
                </c:pt>
                <c:pt idx="10849">
                  <c:v>5425</c:v>
                </c:pt>
                <c:pt idx="10850">
                  <c:v>5425</c:v>
                </c:pt>
                <c:pt idx="10851">
                  <c:v>5426</c:v>
                </c:pt>
                <c:pt idx="10852">
                  <c:v>5426</c:v>
                </c:pt>
                <c:pt idx="10853">
                  <c:v>5427</c:v>
                </c:pt>
                <c:pt idx="10854">
                  <c:v>5427</c:v>
                </c:pt>
                <c:pt idx="10855">
                  <c:v>5428</c:v>
                </c:pt>
                <c:pt idx="10856">
                  <c:v>5428</c:v>
                </c:pt>
                <c:pt idx="10857">
                  <c:v>5429</c:v>
                </c:pt>
                <c:pt idx="10858">
                  <c:v>5429</c:v>
                </c:pt>
                <c:pt idx="10859">
                  <c:v>5430</c:v>
                </c:pt>
                <c:pt idx="10860">
                  <c:v>5430</c:v>
                </c:pt>
                <c:pt idx="10861">
                  <c:v>5431</c:v>
                </c:pt>
                <c:pt idx="10862">
                  <c:v>5431</c:v>
                </c:pt>
                <c:pt idx="10863">
                  <c:v>5432</c:v>
                </c:pt>
                <c:pt idx="10864">
                  <c:v>5432</c:v>
                </c:pt>
                <c:pt idx="10865">
                  <c:v>5433</c:v>
                </c:pt>
                <c:pt idx="10866">
                  <c:v>5433</c:v>
                </c:pt>
                <c:pt idx="10867">
                  <c:v>5434</c:v>
                </c:pt>
                <c:pt idx="10868">
                  <c:v>5434</c:v>
                </c:pt>
                <c:pt idx="10869">
                  <c:v>5435</c:v>
                </c:pt>
                <c:pt idx="10870">
                  <c:v>5435</c:v>
                </c:pt>
                <c:pt idx="10871">
                  <c:v>5436</c:v>
                </c:pt>
                <c:pt idx="10872">
                  <c:v>5436</c:v>
                </c:pt>
                <c:pt idx="10873">
                  <c:v>5437</c:v>
                </c:pt>
                <c:pt idx="10874">
                  <c:v>5437</c:v>
                </c:pt>
                <c:pt idx="10875">
                  <c:v>5438</c:v>
                </c:pt>
                <c:pt idx="10876">
                  <c:v>5438</c:v>
                </c:pt>
                <c:pt idx="10877">
                  <c:v>5439</c:v>
                </c:pt>
                <c:pt idx="10878">
                  <c:v>5439</c:v>
                </c:pt>
                <c:pt idx="10879">
                  <c:v>5440</c:v>
                </c:pt>
                <c:pt idx="10880">
                  <c:v>5440</c:v>
                </c:pt>
                <c:pt idx="10881">
                  <c:v>5441</c:v>
                </c:pt>
                <c:pt idx="10882">
                  <c:v>5441</c:v>
                </c:pt>
                <c:pt idx="10883">
                  <c:v>5442</c:v>
                </c:pt>
                <c:pt idx="10884">
                  <c:v>5442</c:v>
                </c:pt>
                <c:pt idx="10885">
                  <c:v>5443</c:v>
                </c:pt>
                <c:pt idx="10886">
                  <c:v>5443</c:v>
                </c:pt>
                <c:pt idx="10887">
                  <c:v>5444</c:v>
                </c:pt>
                <c:pt idx="10888">
                  <c:v>5444</c:v>
                </c:pt>
                <c:pt idx="10889">
                  <c:v>5445</c:v>
                </c:pt>
                <c:pt idx="10890">
                  <c:v>5445</c:v>
                </c:pt>
                <c:pt idx="10891">
                  <c:v>5446</c:v>
                </c:pt>
                <c:pt idx="10892">
                  <c:v>5446</c:v>
                </c:pt>
                <c:pt idx="10893">
                  <c:v>5447</c:v>
                </c:pt>
                <c:pt idx="10894">
                  <c:v>5447</c:v>
                </c:pt>
                <c:pt idx="10895">
                  <c:v>5448</c:v>
                </c:pt>
                <c:pt idx="10896">
                  <c:v>5448</c:v>
                </c:pt>
                <c:pt idx="10897">
                  <c:v>5449</c:v>
                </c:pt>
                <c:pt idx="10898">
                  <c:v>5449</c:v>
                </c:pt>
                <c:pt idx="10899">
                  <c:v>5450</c:v>
                </c:pt>
                <c:pt idx="10900">
                  <c:v>5450</c:v>
                </c:pt>
                <c:pt idx="10901">
                  <c:v>5451</c:v>
                </c:pt>
                <c:pt idx="10902">
                  <c:v>5451</c:v>
                </c:pt>
                <c:pt idx="10903">
                  <c:v>5452</c:v>
                </c:pt>
                <c:pt idx="10904">
                  <c:v>5452</c:v>
                </c:pt>
                <c:pt idx="10905">
                  <c:v>5453</c:v>
                </c:pt>
                <c:pt idx="10906">
                  <c:v>5453</c:v>
                </c:pt>
                <c:pt idx="10907">
                  <c:v>5454</c:v>
                </c:pt>
                <c:pt idx="10908">
                  <c:v>5454</c:v>
                </c:pt>
                <c:pt idx="10909">
                  <c:v>5455</c:v>
                </c:pt>
                <c:pt idx="10910">
                  <c:v>5455</c:v>
                </c:pt>
                <c:pt idx="10911">
                  <c:v>5456</c:v>
                </c:pt>
                <c:pt idx="10912">
                  <c:v>5456</c:v>
                </c:pt>
                <c:pt idx="10913">
                  <c:v>5457</c:v>
                </c:pt>
                <c:pt idx="10914">
                  <c:v>5457</c:v>
                </c:pt>
                <c:pt idx="10915">
                  <c:v>5458</c:v>
                </c:pt>
                <c:pt idx="10916">
                  <c:v>5458</c:v>
                </c:pt>
                <c:pt idx="10917">
                  <c:v>5459</c:v>
                </c:pt>
                <c:pt idx="10918">
                  <c:v>5459</c:v>
                </c:pt>
                <c:pt idx="10919">
                  <c:v>5460</c:v>
                </c:pt>
                <c:pt idx="10920">
                  <c:v>5460</c:v>
                </c:pt>
                <c:pt idx="10921">
                  <c:v>5461</c:v>
                </c:pt>
                <c:pt idx="10922">
                  <c:v>5461</c:v>
                </c:pt>
                <c:pt idx="10923">
                  <c:v>5462</c:v>
                </c:pt>
                <c:pt idx="10924">
                  <c:v>5462</c:v>
                </c:pt>
                <c:pt idx="10925">
                  <c:v>5463</c:v>
                </c:pt>
                <c:pt idx="10926">
                  <c:v>5463</c:v>
                </c:pt>
                <c:pt idx="10927">
                  <c:v>5464</c:v>
                </c:pt>
                <c:pt idx="10928">
                  <c:v>5464</c:v>
                </c:pt>
                <c:pt idx="10929">
                  <c:v>5465</c:v>
                </c:pt>
                <c:pt idx="10930">
                  <c:v>5465</c:v>
                </c:pt>
                <c:pt idx="10931">
                  <c:v>5466</c:v>
                </c:pt>
                <c:pt idx="10932">
                  <c:v>5466</c:v>
                </c:pt>
                <c:pt idx="10933">
                  <c:v>5467</c:v>
                </c:pt>
                <c:pt idx="10934">
                  <c:v>5467</c:v>
                </c:pt>
                <c:pt idx="10935">
                  <c:v>5468</c:v>
                </c:pt>
                <c:pt idx="10936">
                  <c:v>5468</c:v>
                </c:pt>
                <c:pt idx="10937">
                  <c:v>5469</c:v>
                </c:pt>
                <c:pt idx="10938">
                  <c:v>5469</c:v>
                </c:pt>
                <c:pt idx="10939">
                  <c:v>5470</c:v>
                </c:pt>
                <c:pt idx="10940">
                  <c:v>5470</c:v>
                </c:pt>
                <c:pt idx="10941">
                  <c:v>5471</c:v>
                </c:pt>
                <c:pt idx="10942">
                  <c:v>5471</c:v>
                </c:pt>
                <c:pt idx="10943">
                  <c:v>5472</c:v>
                </c:pt>
                <c:pt idx="10944">
                  <c:v>5472</c:v>
                </c:pt>
                <c:pt idx="10945">
                  <c:v>5473</c:v>
                </c:pt>
                <c:pt idx="10946">
                  <c:v>5473</c:v>
                </c:pt>
                <c:pt idx="10947">
                  <c:v>5474</c:v>
                </c:pt>
                <c:pt idx="10948">
                  <c:v>5474</c:v>
                </c:pt>
                <c:pt idx="10949">
                  <c:v>5475</c:v>
                </c:pt>
                <c:pt idx="10950">
                  <c:v>5475</c:v>
                </c:pt>
                <c:pt idx="10951">
                  <c:v>5476</c:v>
                </c:pt>
                <c:pt idx="10952">
                  <c:v>5476</c:v>
                </c:pt>
                <c:pt idx="10953">
                  <c:v>5477</c:v>
                </c:pt>
                <c:pt idx="10954">
                  <c:v>5477</c:v>
                </c:pt>
                <c:pt idx="10955">
                  <c:v>5478</c:v>
                </c:pt>
                <c:pt idx="10956">
                  <c:v>5478</c:v>
                </c:pt>
                <c:pt idx="10957">
                  <c:v>5479</c:v>
                </c:pt>
                <c:pt idx="10958">
                  <c:v>5479</c:v>
                </c:pt>
                <c:pt idx="10959">
                  <c:v>5480</c:v>
                </c:pt>
                <c:pt idx="10960">
                  <c:v>5480</c:v>
                </c:pt>
                <c:pt idx="10961">
                  <c:v>5481</c:v>
                </c:pt>
                <c:pt idx="10962">
                  <c:v>5481</c:v>
                </c:pt>
                <c:pt idx="10963">
                  <c:v>5482</c:v>
                </c:pt>
                <c:pt idx="10964">
                  <c:v>5482</c:v>
                </c:pt>
                <c:pt idx="10965">
                  <c:v>5483</c:v>
                </c:pt>
                <c:pt idx="10966">
                  <c:v>5483</c:v>
                </c:pt>
                <c:pt idx="10967">
                  <c:v>5484</c:v>
                </c:pt>
                <c:pt idx="10968">
                  <c:v>5484</c:v>
                </c:pt>
                <c:pt idx="10969">
                  <c:v>5485</c:v>
                </c:pt>
                <c:pt idx="10970">
                  <c:v>5485</c:v>
                </c:pt>
                <c:pt idx="10971">
                  <c:v>5486</c:v>
                </c:pt>
                <c:pt idx="10972">
                  <c:v>5486</c:v>
                </c:pt>
                <c:pt idx="10973">
                  <c:v>5487</c:v>
                </c:pt>
                <c:pt idx="10974">
                  <c:v>5487</c:v>
                </c:pt>
                <c:pt idx="10975">
                  <c:v>5488</c:v>
                </c:pt>
                <c:pt idx="10976">
                  <c:v>5488</c:v>
                </c:pt>
                <c:pt idx="10977">
                  <c:v>5489</c:v>
                </c:pt>
                <c:pt idx="10978">
                  <c:v>5489</c:v>
                </c:pt>
                <c:pt idx="10979">
                  <c:v>5490</c:v>
                </c:pt>
                <c:pt idx="10980">
                  <c:v>5490</c:v>
                </c:pt>
                <c:pt idx="10981">
                  <c:v>5491</c:v>
                </c:pt>
                <c:pt idx="10982">
                  <c:v>5491</c:v>
                </c:pt>
                <c:pt idx="10983">
                  <c:v>5492</c:v>
                </c:pt>
                <c:pt idx="10984">
                  <c:v>5492</c:v>
                </c:pt>
                <c:pt idx="10985">
                  <c:v>5493</c:v>
                </c:pt>
                <c:pt idx="10986">
                  <c:v>5493</c:v>
                </c:pt>
                <c:pt idx="10987">
                  <c:v>5494</c:v>
                </c:pt>
                <c:pt idx="10988">
                  <c:v>5494</c:v>
                </c:pt>
                <c:pt idx="10989">
                  <c:v>5495</c:v>
                </c:pt>
                <c:pt idx="10990">
                  <c:v>5495</c:v>
                </c:pt>
                <c:pt idx="10991">
                  <c:v>5496</c:v>
                </c:pt>
                <c:pt idx="10992">
                  <c:v>5496</c:v>
                </c:pt>
                <c:pt idx="10993">
                  <c:v>5497</c:v>
                </c:pt>
                <c:pt idx="10994">
                  <c:v>5497</c:v>
                </c:pt>
                <c:pt idx="10995">
                  <c:v>5498</c:v>
                </c:pt>
                <c:pt idx="10996">
                  <c:v>5498</c:v>
                </c:pt>
                <c:pt idx="10997">
                  <c:v>5499</c:v>
                </c:pt>
                <c:pt idx="10998">
                  <c:v>5499</c:v>
                </c:pt>
                <c:pt idx="10999">
                  <c:v>5500</c:v>
                </c:pt>
                <c:pt idx="11000">
                  <c:v>5500</c:v>
                </c:pt>
                <c:pt idx="11001">
                  <c:v>5501</c:v>
                </c:pt>
                <c:pt idx="11002">
                  <c:v>5501</c:v>
                </c:pt>
                <c:pt idx="11003">
                  <c:v>5502</c:v>
                </c:pt>
                <c:pt idx="11004">
                  <c:v>5502</c:v>
                </c:pt>
                <c:pt idx="11005">
                  <c:v>5503</c:v>
                </c:pt>
                <c:pt idx="11006">
                  <c:v>5503</c:v>
                </c:pt>
                <c:pt idx="11007">
                  <c:v>5504</c:v>
                </c:pt>
                <c:pt idx="11008">
                  <c:v>5504</c:v>
                </c:pt>
                <c:pt idx="11009">
                  <c:v>5505</c:v>
                </c:pt>
                <c:pt idx="11010">
                  <c:v>5505</c:v>
                </c:pt>
                <c:pt idx="11011">
                  <c:v>5506</c:v>
                </c:pt>
                <c:pt idx="11012">
                  <c:v>5506</c:v>
                </c:pt>
                <c:pt idx="11013">
                  <c:v>5507</c:v>
                </c:pt>
                <c:pt idx="11014">
                  <c:v>5507</c:v>
                </c:pt>
                <c:pt idx="11015">
                  <c:v>5508</c:v>
                </c:pt>
                <c:pt idx="11016">
                  <c:v>5508</c:v>
                </c:pt>
                <c:pt idx="11017">
                  <c:v>5509</c:v>
                </c:pt>
                <c:pt idx="11018">
                  <c:v>5509</c:v>
                </c:pt>
                <c:pt idx="11019">
                  <c:v>5510</c:v>
                </c:pt>
                <c:pt idx="11020">
                  <c:v>5510</c:v>
                </c:pt>
                <c:pt idx="11021">
                  <c:v>5511</c:v>
                </c:pt>
                <c:pt idx="11022">
                  <c:v>5511</c:v>
                </c:pt>
                <c:pt idx="11023">
                  <c:v>5512</c:v>
                </c:pt>
                <c:pt idx="11024">
                  <c:v>5512</c:v>
                </c:pt>
                <c:pt idx="11025">
                  <c:v>5513</c:v>
                </c:pt>
                <c:pt idx="11026">
                  <c:v>5513</c:v>
                </c:pt>
                <c:pt idx="11027">
                  <c:v>5514</c:v>
                </c:pt>
                <c:pt idx="11028">
                  <c:v>5514</c:v>
                </c:pt>
                <c:pt idx="11029">
                  <c:v>5515</c:v>
                </c:pt>
                <c:pt idx="11030">
                  <c:v>5515</c:v>
                </c:pt>
                <c:pt idx="11031">
                  <c:v>5516</c:v>
                </c:pt>
                <c:pt idx="11032">
                  <c:v>5516</c:v>
                </c:pt>
                <c:pt idx="11033">
                  <c:v>5517</c:v>
                </c:pt>
                <c:pt idx="11034">
                  <c:v>5517</c:v>
                </c:pt>
                <c:pt idx="11035">
                  <c:v>5518</c:v>
                </c:pt>
                <c:pt idx="11036">
                  <c:v>5518</c:v>
                </c:pt>
                <c:pt idx="11037">
                  <c:v>5519</c:v>
                </c:pt>
                <c:pt idx="11038">
                  <c:v>5519</c:v>
                </c:pt>
                <c:pt idx="11039">
                  <c:v>5520</c:v>
                </c:pt>
                <c:pt idx="11040">
                  <c:v>5520</c:v>
                </c:pt>
                <c:pt idx="11041">
                  <c:v>5521</c:v>
                </c:pt>
                <c:pt idx="11042">
                  <c:v>5521</c:v>
                </c:pt>
                <c:pt idx="11043">
                  <c:v>5522</c:v>
                </c:pt>
                <c:pt idx="11044">
                  <c:v>5522</c:v>
                </c:pt>
                <c:pt idx="11045">
                  <c:v>5523</c:v>
                </c:pt>
                <c:pt idx="11046">
                  <c:v>5523</c:v>
                </c:pt>
                <c:pt idx="11047">
                  <c:v>5524</c:v>
                </c:pt>
                <c:pt idx="11048">
                  <c:v>5524</c:v>
                </c:pt>
                <c:pt idx="11049">
                  <c:v>5525</c:v>
                </c:pt>
                <c:pt idx="11050">
                  <c:v>5525</c:v>
                </c:pt>
                <c:pt idx="11051">
                  <c:v>5526</c:v>
                </c:pt>
                <c:pt idx="11052">
                  <c:v>5526</c:v>
                </c:pt>
                <c:pt idx="11053">
                  <c:v>5527</c:v>
                </c:pt>
                <c:pt idx="11054">
                  <c:v>5527</c:v>
                </c:pt>
                <c:pt idx="11055">
                  <c:v>5528</c:v>
                </c:pt>
                <c:pt idx="11056">
                  <c:v>5528</c:v>
                </c:pt>
                <c:pt idx="11057">
                  <c:v>5529</c:v>
                </c:pt>
                <c:pt idx="11058">
                  <c:v>5529</c:v>
                </c:pt>
                <c:pt idx="11059">
                  <c:v>5530</c:v>
                </c:pt>
                <c:pt idx="11060">
                  <c:v>5530</c:v>
                </c:pt>
                <c:pt idx="11061">
                  <c:v>5531</c:v>
                </c:pt>
                <c:pt idx="11062">
                  <c:v>5531</c:v>
                </c:pt>
                <c:pt idx="11063">
                  <c:v>5532</c:v>
                </c:pt>
                <c:pt idx="11064">
                  <c:v>5532</c:v>
                </c:pt>
                <c:pt idx="11065">
                  <c:v>5533</c:v>
                </c:pt>
                <c:pt idx="11066">
                  <c:v>5533</c:v>
                </c:pt>
                <c:pt idx="11067">
                  <c:v>5534</c:v>
                </c:pt>
                <c:pt idx="11068">
                  <c:v>5534</c:v>
                </c:pt>
                <c:pt idx="11069">
                  <c:v>5535</c:v>
                </c:pt>
                <c:pt idx="11070">
                  <c:v>5535</c:v>
                </c:pt>
                <c:pt idx="11071">
                  <c:v>5536</c:v>
                </c:pt>
                <c:pt idx="11072">
                  <c:v>5536</c:v>
                </c:pt>
                <c:pt idx="11073">
                  <c:v>5537</c:v>
                </c:pt>
                <c:pt idx="11074">
                  <c:v>5537</c:v>
                </c:pt>
                <c:pt idx="11075">
                  <c:v>5538</c:v>
                </c:pt>
                <c:pt idx="11076">
                  <c:v>5538</c:v>
                </c:pt>
                <c:pt idx="11077">
                  <c:v>5539</c:v>
                </c:pt>
                <c:pt idx="11078">
                  <c:v>5539</c:v>
                </c:pt>
                <c:pt idx="11079">
                  <c:v>5540</c:v>
                </c:pt>
                <c:pt idx="11080">
                  <c:v>5540</c:v>
                </c:pt>
                <c:pt idx="11081">
                  <c:v>5541</c:v>
                </c:pt>
                <c:pt idx="11082">
                  <c:v>5541</c:v>
                </c:pt>
                <c:pt idx="11083">
                  <c:v>5542</c:v>
                </c:pt>
                <c:pt idx="11084">
                  <c:v>5542</c:v>
                </c:pt>
                <c:pt idx="11085">
                  <c:v>5543</c:v>
                </c:pt>
                <c:pt idx="11086">
                  <c:v>5543</c:v>
                </c:pt>
                <c:pt idx="11087">
                  <c:v>5544</c:v>
                </c:pt>
                <c:pt idx="11088">
                  <c:v>5544</c:v>
                </c:pt>
                <c:pt idx="11089">
                  <c:v>5545</c:v>
                </c:pt>
                <c:pt idx="11090">
                  <c:v>5545</c:v>
                </c:pt>
                <c:pt idx="11091">
                  <c:v>5546</c:v>
                </c:pt>
                <c:pt idx="11092">
                  <c:v>5546</c:v>
                </c:pt>
                <c:pt idx="11093">
                  <c:v>5547</c:v>
                </c:pt>
                <c:pt idx="11094">
                  <c:v>5547</c:v>
                </c:pt>
                <c:pt idx="11095">
                  <c:v>5548</c:v>
                </c:pt>
                <c:pt idx="11096">
                  <c:v>5548</c:v>
                </c:pt>
                <c:pt idx="11097">
                  <c:v>5549</c:v>
                </c:pt>
                <c:pt idx="11098">
                  <c:v>5549</c:v>
                </c:pt>
                <c:pt idx="11099">
                  <c:v>5550</c:v>
                </c:pt>
                <c:pt idx="11100">
                  <c:v>5550</c:v>
                </c:pt>
                <c:pt idx="11101">
                  <c:v>5551</c:v>
                </c:pt>
                <c:pt idx="11102">
                  <c:v>5551</c:v>
                </c:pt>
                <c:pt idx="11103">
                  <c:v>5552</c:v>
                </c:pt>
                <c:pt idx="11104">
                  <c:v>5552</c:v>
                </c:pt>
                <c:pt idx="11105">
                  <c:v>5553</c:v>
                </c:pt>
                <c:pt idx="11106">
                  <c:v>5553</c:v>
                </c:pt>
                <c:pt idx="11107">
                  <c:v>5554</c:v>
                </c:pt>
                <c:pt idx="11108">
                  <c:v>5554</c:v>
                </c:pt>
                <c:pt idx="11109">
                  <c:v>5555</c:v>
                </c:pt>
                <c:pt idx="11110">
                  <c:v>5555</c:v>
                </c:pt>
                <c:pt idx="11111">
                  <c:v>5556</c:v>
                </c:pt>
                <c:pt idx="11112">
                  <c:v>5556</c:v>
                </c:pt>
                <c:pt idx="11113">
                  <c:v>5557</c:v>
                </c:pt>
                <c:pt idx="11114">
                  <c:v>5557</c:v>
                </c:pt>
                <c:pt idx="11115">
                  <c:v>5558</c:v>
                </c:pt>
                <c:pt idx="11116">
                  <c:v>5558</c:v>
                </c:pt>
                <c:pt idx="11117">
                  <c:v>5559</c:v>
                </c:pt>
                <c:pt idx="11118">
                  <c:v>5559</c:v>
                </c:pt>
                <c:pt idx="11119">
                  <c:v>5560</c:v>
                </c:pt>
                <c:pt idx="11120">
                  <c:v>5560</c:v>
                </c:pt>
                <c:pt idx="11121">
                  <c:v>5561</c:v>
                </c:pt>
                <c:pt idx="11122">
                  <c:v>5561</c:v>
                </c:pt>
                <c:pt idx="11123">
                  <c:v>5562</c:v>
                </c:pt>
                <c:pt idx="11124">
                  <c:v>5562</c:v>
                </c:pt>
                <c:pt idx="11125">
                  <c:v>5563</c:v>
                </c:pt>
                <c:pt idx="11126">
                  <c:v>5563</c:v>
                </c:pt>
                <c:pt idx="11127">
                  <c:v>5564</c:v>
                </c:pt>
                <c:pt idx="11128">
                  <c:v>5564</c:v>
                </c:pt>
                <c:pt idx="11129">
                  <c:v>5565</c:v>
                </c:pt>
                <c:pt idx="11130">
                  <c:v>5565</c:v>
                </c:pt>
                <c:pt idx="11131">
                  <c:v>5566</c:v>
                </c:pt>
                <c:pt idx="11132">
                  <c:v>5566</c:v>
                </c:pt>
                <c:pt idx="11133">
                  <c:v>5567</c:v>
                </c:pt>
                <c:pt idx="11134">
                  <c:v>5567</c:v>
                </c:pt>
                <c:pt idx="11135">
                  <c:v>5568</c:v>
                </c:pt>
                <c:pt idx="11136">
                  <c:v>5568</c:v>
                </c:pt>
                <c:pt idx="11137">
                  <c:v>5569</c:v>
                </c:pt>
                <c:pt idx="11138">
                  <c:v>5569</c:v>
                </c:pt>
                <c:pt idx="11139">
                  <c:v>5570</c:v>
                </c:pt>
                <c:pt idx="11140">
                  <c:v>5570</c:v>
                </c:pt>
                <c:pt idx="11141">
                  <c:v>5571</c:v>
                </c:pt>
                <c:pt idx="11142">
                  <c:v>5571</c:v>
                </c:pt>
                <c:pt idx="11143">
                  <c:v>5572</c:v>
                </c:pt>
                <c:pt idx="11144">
                  <c:v>5572</c:v>
                </c:pt>
                <c:pt idx="11145">
                  <c:v>5573</c:v>
                </c:pt>
                <c:pt idx="11146">
                  <c:v>5573</c:v>
                </c:pt>
                <c:pt idx="11147">
                  <c:v>5574</c:v>
                </c:pt>
                <c:pt idx="11148">
                  <c:v>5574</c:v>
                </c:pt>
                <c:pt idx="11149">
                  <c:v>5575</c:v>
                </c:pt>
                <c:pt idx="11150">
                  <c:v>5575</c:v>
                </c:pt>
                <c:pt idx="11151">
                  <c:v>5576</c:v>
                </c:pt>
                <c:pt idx="11152">
                  <c:v>5576</c:v>
                </c:pt>
                <c:pt idx="11153">
                  <c:v>5577</c:v>
                </c:pt>
                <c:pt idx="11154">
                  <c:v>5577</c:v>
                </c:pt>
                <c:pt idx="11155">
                  <c:v>5578</c:v>
                </c:pt>
                <c:pt idx="11156">
                  <c:v>5578</c:v>
                </c:pt>
                <c:pt idx="11157">
                  <c:v>5579</c:v>
                </c:pt>
                <c:pt idx="11158">
                  <c:v>5579</c:v>
                </c:pt>
                <c:pt idx="11159">
                  <c:v>5580</c:v>
                </c:pt>
                <c:pt idx="11160">
                  <c:v>5580</c:v>
                </c:pt>
                <c:pt idx="11161">
                  <c:v>5581</c:v>
                </c:pt>
                <c:pt idx="11162">
                  <c:v>5581</c:v>
                </c:pt>
                <c:pt idx="11163">
                  <c:v>5582</c:v>
                </c:pt>
                <c:pt idx="11164">
                  <c:v>5582</c:v>
                </c:pt>
                <c:pt idx="11165">
                  <c:v>5583</c:v>
                </c:pt>
                <c:pt idx="11166">
                  <c:v>5583</c:v>
                </c:pt>
                <c:pt idx="11167">
                  <c:v>5584</c:v>
                </c:pt>
                <c:pt idx="11168">
                  <c:v>5584</c:v>
                </c:pt>
                <c:pt idx="11169">
                  <c:v>5585</c:v>
                </c:pt>
                <c:pt idx="11170">
                  <c:v>5585</c:v>
                </c:pt>
                <c:pt idx="11171">
                  <c:v>5586</c:v>
                </c:pt>
                <c:pt idx="11172">
                  <c:v>5586</c:v>
                </c:pt>
                <c:pt idx="11173">
                  <c:v>5587</c:v>
                </c:pt>
                <c:pt idx="11174">
                  <c:v>5587</c:v>
                </c:pt>
                <c:pt idx="11175">
                  <c:v>5588</c:v>
                </c:pt>
                <c:pt idx="11176">
                  <c:v>5588</c:v>
                </c:pt>
                <c:pt idx="11177">
                  <c:v>5589</c:v>
                </c:pt>
                <c:pt idx="11178">
                  <c:v>5589</c:v>
                </c:pt>
                <c:pt idx="11179">
                  <c:v>5590</c:v>
                </c:pt>
                <c:pt idx="11180">
                  <c:v>5590</c:v>
                </c:pt>
                <c:pt idx="11181">
                  <c:v>5591</c:v>
                </c:pt>
                <c:pt idx="11182">
                  <c:v>5591</c:v>
                </c:pt>
                <c:pt idx="11183">
                  <c:v>5592</c:v>
                </c:pt>
                <c:pt idx="11184">
                  <c:v>5592</c:v>
                </c:pt>
                <c:pt idx="11185">
                  <c:v>5593</c:v>
                </c:pt>
                <c:pt idx="11186">
                  <c:v>5593</c:v>
                </c:pt>
                <c:pt idx="11187">
                  <c:v>5594</c:v>
                </c:pt>
                <c:pt idx="11188">
                  <c:v>5594</c:v>
                </c:pt>
                <c:pt idx="11189">
                  <c:v>5595</c:v>
                </c:pt>
                <c:pt idx="11190">
                  <c:v>5595</c:v>
                </c:pt>
                <c:pt idx="11191">
                  <c:v>5596</c:v>
                </c:pt>
                <c:pt idx="11192">
                  <c:v>5596</c:v>
                </c:pt>
                <c:pt idx="11193">
                  <c:v>5597</c:v>
                </c:pt>
                <c:pt idx="11194">
                  <c:v>5597</c:v>
                </c:pt>
                <c:pt idx="11195">
                  <c:v>5598</c:v>
                </c:pt>
                <c:pt idx="11196">
                  <c:v>5598</c:v>
                </c:pt>
                <c:pt idx="11197">
                  <c:v>5599</c:v>
                </c:pt>
                <c:pt idx="11198">
                  <c:v>5599</c:v>
                </c:pt>
                <c:pt idx="11199">
                  <c:v>5600</c:v>
                </c:pt>
                <c:pt idx="11200">
                  <c:v>5600</c:v>
                </c:pt>
                <c:pt idx="11201">
                  <c:v>5601</c:v>
                </c:pt>
                <c:pt idx="11202">
                  <c:v>5601</c:v>
                </c:pt>
                <c:pt idx="11203">
                  <c:v>5602</c:v>
                </c:pt>
                <c:pt idx="11204">
                  <c:v>5602</c:v>
                </c:pt>
                <c:pt idx="11205">
                  <c:v>5603</c:v>
                </c:pt>
                <c:pt idx="11206">
                  <c:v>5603</c:v>
                </c:pt>
                <c:pt idx="11207">
                  <c:v>5604</c:v>
                </c:pt>
                <c:pt idx="11208">
                  <c:v>5604</c:v>
                </c:pt>
                <c:pt idx="11209">
                  <c:v>5605</c:v>
                </c:pt>
                <c:pt idx="11210">
                  <c:v>5605</c:v>
                </c:pt>
                <c:pt idx="11211">
                  <c:v>5606</c:v>
                </c:pt>
                <c:pt idx="11212">
                  <c:v>5606</c:v>
                </c:pt>
                <c:pt idx="11213">
                  <c:v>5607</c:v>
                </c:pt>
                <c:pt idx="11214">
                  <c:v>5607</c:v>
                </c:pt>
                <c:pt idx="11215">
                  <c:v>5608</c:v>
                </c:pt>
                <c:pt idx="11216">
                  <c:v>5608</c:v>
                </c:pt>
                <c:pt idx="11217">
                  <c:v>5609</c:v>
                </c:pt>
                <c:pt idx="11218">
                  <c:v>5609</c:v>
                </c:pt>
                <c:pt idx="11219">
                  <c:v>5610</c:v>
                </c:pt>
                <c:pt idx="11220">
                  <c:v>5610</c:v>
                </c:pt>
                <c:pt idx="11221">
                  <c:v>5611</c:v>
                </c:pt>
                <c:pt idx="11222">
                  <c:v>5611</c:v>
                </c:pt>
                <c:pt idx="11223">
                  <c:v>5612</c:v>
                </c:pt>
                <c:pt idx="11224">
                  <c:v>5612</c:v>
                </c:pt>
                <c:pt idx="11225">
                  <c:v>5613</c:v>
                </c:pt>
                <c:pt idx="11226">
                  <c:v>5613</c:v>
                </c:pt>
                <c:pt idx="11227">
                  <c:v>5614</c:v>
                </c:pt>
                <c:pt idx="11228">
                  <c:v>5614</c:v>
                </c:pt>
                <c:pt idx="11229">
                  <c:v>5615</c:v>
                </c:pt>
                <c:pt idx="11230">
                  <c:v>5615</c:v>
                </c:pt>
                <c:pt idx="11231">
                  <c:v>5616</c:v>
                </c:pt>
                <c:pt idx="11232">
                  <c:v>5616</c:v>
                </c:pt>
                <c:pt idx="11233">
                  <c:v>5617</c:v>
                </c:pt>
                <c:pt idx="11234">
                  <c:v>5617</c:v>
                </c:pt>
                <c:pt idx="11235">
                  <c:v>5618</c:v>
                </c:pt>
                <c:pt idx="11236">
                  <c:v>5618</c:v>
                </c:pt>
                <c:pt idx="11237">
                  <c:v>5619</c:v>
                </c:pt>
                <c:pt idx="11238">
                  <c:v>5619</c:v>
                </c:pt>
                <c:pt idx="11239">
                  <c:v>5620</c:v>
                </c:pt>
                <c:pt idx="11240">
                  <c:v>5620</c:v>
                </c:pt>
                <c:pt idx="11241">
                  <c:v>5621</c:v>
                </c:pt>
                <c:pt idx="11242">
                  <c:v>5621</c:v>
                </c:pt>
                <c:pt idx="11243">
                  <c:v>5622</c:v>
                </c:pt>
                <c:pt idx="11244">
                  <c:v>5622</c:v>
                </c:pt>
                <c:pt idx="11245">
                  <c:v>5623</c:v>
                </c:pt>
                <c:pt idx="11246">
                  <c:v>5623</c:v>
                </c:pt>
                <c:pt idx="11247">
                  <c:v>5624</c:v>
                </c:pt>
                <c:pt idx="11248">
                  <c:v>5624</c:v>
                </c:pt>
                <c:pt idx="11249">
                  <c:v>5625</c:v>
                </c:pt>
                <c:pt idx="11250">
                  <c:v>5625</c:v>
                </c:pt>
                <c:pt idx="11251">
                  <c:v>5626</c:v>
                </c:pt>
                <c:pt idx="11252">
                  <c:v>5626</c:v>
                </c:pt>
                <c:pt idx="11253">
                  <c:v>5627</c:v>
                </c:pt>
                <c:pt idx="11254">
                  <c:v>5627</c:v>
                </c:pt>
                <c:pt idx="11255">
                  <c:v>5628</c:v>
                </c:pt>
                <c:pt idx="11256">
                  <c:v>5628</c:v>
                </c:pt>
                <c:pt idx="11257">
                  <c:v>5629</c:v>
                </c:pt>
                <c:pt idx="11258">
                  <c:v>5629</c:v>
                </c:pt>
                <c:pt idx="11259">
                  <c:v>5630</c:v>
                </c:pt>
                <c:pt idx="11260">
                  <c:v>5630</c:v>
                </c:pt>
                <c:pt idx="11261">
                  <c:v>5631</c:v>
                </c:pt>
                <c:pt idx="11262">
                  <c:v>5631</c:v>
                </c:pt>
                <c:pt idx="11263">
                  <c:v>5632</c:v>
                </c:pt>
                <c:pt idx="11264">
                  <c:v>5632</c:v>
                </c:pt>
                <c:pt idx="11265">
                  <c:v>5633</c:v>
                </c:pt>
                <c:pt idx="11266">
                  <c:v>5633</c:v>
                </c:pt>
                <c:pt idx="11267">
                  <c:v>5634</c:v>
                </c:pt>
                <c:pt idx="11268">
                  <c:v>5634</c:v>
                </c:pt>
                <c:pt idx="11269">
                  <c:v>5635</c:v>
                </c:pt>
                <c:pt idx="11270">
                  <c:v>5635</c:v>
                </c:pt>
                <c:pt idx="11271">
                  <c:v>5636</c:v>
                </c:pt>
                <c:pt idx="11272">
                  <c:v>5636</c:v>
                </c:pt>
                <c:pt idx="11273">
                  <c:v>5637</c:v>
                </c:pt>
                <c:pt idx="11274">
                  <c:v>5637</c:v>
                </c:pt>
                <c:pt idx="11275">
                  <c:v>5638</c:v>
                </c:pt>
                <c:pt idx="11276">
                  <c:v>5638</c:v>
                </c:pt>
                <c:pt idx="11277">
                  <c:v>5639</c:v>
                </c:pt>
                <c:pt idx="11278">
                  <c:v>5639</c:v>
                </c:pt>
                <c:pt idx="11279">
                  <c:v>5640</c:v>
                </c:pt>
                <c:pt idx="11280">
                  <c:v>5640</c:v>
                </c:pt>
                <c:pt idx="11281">
                  <c:v>5641</c:v>
                </c:pt>
                <c:pt idx="11282">
                  <c:v>5641</c:v>
                </c:pt>
                <c:pt idx="11283">
                  <c:v>5642</c:v>
                </c:pt>
                <c:pt idx="11284">
                  <c:v>5642</c:v>
                </c:pt>
                <c:pt idx="11285">
                  <c:v>5643</c:v>
                </c:pt>
                <c:pt idx="11286">
                  <c:v>5643</c:v>
                </c:pt>
                <c:pt idx="11287">
                  <c:v>5644</c:v>
                </c:pt>
                <c:pt idx="11288">
                  <c:v>5644</c:v>
                </c:pt>
                <c:pt idx="11289">
                  <c:v>5645</c:v>
                </c:pt>
                <c:pt idx="11290">
                  <c:v>5645</c:v>
                </c:pt>
                <c:pt idx="11291">
                  <c:v>5646</c:v>
                </c:pt>
                <c:pt idx="11292">
                  <c:v>5646</c:v>
                </c:pt>
                <c:pt idx="11293">
                  <c:v>5647</c:v>
                </c:pt>
                <c:pt idx="11294">
                  <c:v>5647</c:v>
                </c:pt>
                <c:pt idx="11295">
                  <c:v>5648</c:v>
                </c:pt>
                <c:pt idx="11296">
                  <c:v>5648</c:v>
                </c:pt>
                <c:pt idx="11297">
                  <c:v>5649</c:v>
                </c:pt>
                <c:pt idx="11298">
                  <c:v>5649</c:v>
                </c:pt>
                <c:pt idx="11299">
                  <c:v>5650</c:v>
                </c:pt>
                <c:pt idx="11300">
                  <c:v>5650</c:v>
                </c:pt>
                <c:pt idx="11301">
                  <c:v>5651</c:v>
                </c:pt>
                <c:pt idx="11302">
                  <c:v>5651</c:v>
                </c:pt>
                <c:pt idx="11303">
                  <c:v>5652</c:v>
                </c:pt>
                <c:pt idx="11304">
                  <c:v>5652</c:v>
                </c:pt>
                <c:pt idx="11305">
                  <c:v>5653</c:v>
                </c:pt>
                <c:pt idx="11306">
                  <c:v>5653</c:v>
                </c:pt>
                <c:pt idx="11307">
                  <c:v>5654</c:v>
                </c:pt>
                <c:pt idx="11308">
                  <c:v>5654</c:v>
                </c:pt>
                <c:pt idx="11309">
                  <c:v>5655</c:v>
                </c:pt>
                <c:pt idx="11310">
                  <c:v>5655</c:v>
                </c:pt>
                <c:pt idx="11311">
                  <c:v>5656</c:v>
                </c:pt>
                <c:pt idx="11312">
                  <c:v>5656</c:v>
                </c:pt>
                <c:pt idx="11313">
                  <c:v>5657</c:v>
                </c:pt>
                <c:pt idx="11314">
                  <c:v>5657</c:v>
                </c:pt>
                <c:pt idx="11315">
                  <c:v>5658</c:v>
                </c:pt>
                <c:pt idx="11316">
                  <c:v>5658</c:v>
                </c:pt>
                <c:pt idx="11317">
                  <c:v>5659</c:v>
                </c:pt>
                <c:pt idx="11318">
                  <c:v>5659</c:v>
                </c:pt>
                <c:pt idx="11319">
                  <c:v>5660</c:v>
                </c:pt>
                <c:pt idx="11320">
                  <c:v>5660</c:v>
                </c:pt>
                <c:pt idx="11321">
                  <c:v>5661</c:v>
                </c:pt>
                <c:pt idx="11322">
                  <c:v>5661</c:v>
                </c:pt>
                <c:pt idx="11323">
                  <c:v>5662</c:v>
                </c:pt>
                <c:pt idx="11324">
                  <c:v>5662</c:v>
                </c:pt>
                <c:pt idx="11325">
                  <c:v>5663</c:v>
                </c:pt>
                <c:pt idx="11326">
                  <c:v>5663</c:v>
                </c:pt>
                <c:pt idx="11327">
                  <c:v>5664</c:v>
                </c:pt>
                <c:pt idx="11328">
                  <c:v>5664</c:v>
                </c:pt>
                <c:pt idx="11329">
                  <c:v>5665</c:v>
                </c:pt>
                <c:pt idx="11330">
                  <c:v>5665</c:v>
                </c:pt>
                <c:pt idx="11331">
                  <c:v>5666</c:v>
                </c:pt>
                <c:pt idx="11332">
                  <c:v>5666</c:v>
                </c:pt>
                <c:pt idx="11333">
                  <c:v>5667</c:v>
                </c:pt>
                <c:pt idx="11334">
                  <c:v>5667</c:v>
                </c:pt>
                <c:pt idx="11335">
                  <c:v>5668</c:v>
                </c:pt>
                <c:pt idx="11336">
                  <c:v>5668</c:v>
                </c:pt>
                <c:pt idx="11337">
                  <c:v>5669</c:v>
                </c:pt>
                <c:pt idx="11338">
                  <c:v>5669</c:v>
                </c:pt>
                <c:pt idx="11339">
                  <c:v>5670</c:v>
                </c:pt>
                <c:pt idx="11340">
                  <c:v>5670</c:v>
                </c:pt>
                <c:pt idx="11341">
                  <c:v>5671</c:v>
                </c:pt>
                <c:pt idx="11342">
                  <c:v>5671</c:v>
                </c:pt>
                <c:pt idx="11343">
                  <c:v>5672</c:v>
                </c:pt>
                <c:pt idx="11344">
                  <c:v>5672</c:v>
                </c:pt>
                <c:pt idx="11345">
                  <c:v>5673</c:v>
                </c:pt>
                <c:pt idx="11346">
                  <c:v>5673</c:v>
                </c:pt>
                <c:pt idx="11347">
                  <c:v>5674</c:v>
                </c:pt>
                <c:pt idx="11348">
                  <c:v>5674</c:v>
                </c:pt>
                <c:pt idx="11349">
                  <c:v>5675</c:v>
                </c:pt>
                <c:pt idx="11350">
                  <c:v>5675</c:v>
                </c:pt>
                <c:pt idx="11351">
                  <c:v>5676</c:v>
                </c:pt>
                <c:pt idx="11352">
                  <c:v>5676</c:v>
                </c:pt>
                <c:pt idx="11353">
                  <c:v>5677</c:v>
                </c:pt>
                <c:pt idx="11354">
                  <c:v>5677</c:v>
                </c:pt>
                <c:pt idx="11355">
                  <c:v>5678</c:v>
                </c:pt>
                <c:pt idx="11356">
                  <c:v>5678</c:v>
                </c:pt>
                <c:pt idx="11357">
                  <c:v>5679</c:v>
                </c:pt>
                <c:pt idx="11358">
                  <c:v>5679</c:v>
                </c:pt>
                <c:pt idx="11359">
                  <c:v>5680</c:v>
                </c:pt>
                <c:pt idx="11360">
                  <c:v>5680</c:v>
                </c:pt>
                <c:pt idx="11361">
                  <c:v>5681</c:v>
                </c:pt>
                <c:pt idx="11362">
                  <c:v>5681</c:v>
                </c:pt>
                <c:pt idx="11363">
                  <c:v>5682</c:v>
                </c:pt>
                <c:pt idx="11364">
                  <c:v>5682</c:v>
                </c:pt>
                <c:pt idx="11365">
                  <c:v>5683</c:v>
                </c:pt>
                <c:pt idx="11366">
                  <c:v>5683</c:v>
                </c:pt>
                <c:pt idx="11367">
                  <c:v>5684</c:v>
                </c:pt>
                <c:pt idx="11368">
                  <c:v>5684</c:v>
                </c:pt>
                <c:pt idx="11369">
                  <c:v>5685</c:v>
                </c:pt>
                <c:pt idx="11370">
                  <c:v>5685</c:v>
                </c:pt>
                <c:pt idx="11371">
                  <c:v>5686</c:v>
                </c:pt>
                <c:pt idx="11372">
                  <c:v>5686</c:v>
                </c:pt>
                <c:pt idx="11373">
                  <c:v>5687</c:v>
                </c:pt>
                <c:pt idx="11374">
                  <c:v>5687</c:v>
                </c:pt>
                <c:pt idx="11375">
                  <c:v>5688</c:v>
                </c:pt>
                <c:pt idx="11376">
                  <c:v>5688</c:v>
                </c:pt>
                <c:pt idx="11377">
                  <c:v>5689</c:v>
                </c:pt>
                <c:pt idx="11378">
                  <c:v>5689</c:v>
                </c:pt>
                <c:pt idx="11379">
                  <c:v>5690</c:v>
                </c:pt>
                <c:pt idx="11380">
                  <c:v>5690</c:v>
                </c:pt>
                <c:pt idx="11381">
                  <c:v>5691</c:v>
                </c:pt>
                <c:pt idx="11382">
                  <c:v>5691</c:v>
                </c:pt>
                <c:pt idx="11383">
                  <c:v>5692</c:v>
                </c:pt>
                <c:pt idx="11384">
                  <c:v>5692</c:v>
                </c:pt>
                <c:pt idx="11385">
                  <c:v>5693</c:v>
                </c:pt>
                <c:pt idx="11386">
                  <c:v>5693</c:v>
                </c:pt>
                <c:pt idx="11387">
                  <c:v>5694</c:v>
                </c:pt>
                <c:pt idx="11388">
                  <c:v>5694</c:v>
                </c:pt>
                <c:pt idx="11389">
                  <c:v>5695</c:v>
                </c:pt>
                <c:pt idx="11390">
                  <c:v>5695</c:v>
                </c:pt>
                <c:pt idx="11391">
                  <c:v>5696</c:v>
                </c:pt>
                <c:pt idx="11392">
                  <c:v>5696</c:v>
                </c:pt>
                <c:pt idx="11393">
                  <c:v>5697</c:v>
                </c:pt>
                <c:pt idx="11394">
                  <c:v>5697</c:v>
                </c:pt>
                <c:pt idx="11395">
                  <c:v>5698</c:v>
                </c:pt>
                <c:pt idx="11396">
                  <c:v>5698</c:v>
                </c:pt>
                <c:pt idx="11397">
                  <c:v>5699</c:v>
                </c:pt>
                <c:pt idx="11398">
                  <c:v>5699</c:v>
                </c:pt>
                <c:pt idx="11399">
                  <c:v>5700</c:v>
                </c:pt>
                <c:pt idx="11400">
                  <c:v>5700</c:v>
                </c:pt>
                <c:pt idx="11401">
                  <c:v>5701</c:v>
                </c:pt>
                <c:pt idx="11402">
                  <c:v>5701</c:v>
                </c:pt>
                <c:pt idx="11403">
                  <c:v>5702</c:v>
                </c:pt>
                <c:pt idx="11404">
                  <c:v>5702</c:v>
                </c:pt>
                <c:pt idx="11405">
                  <c:v>5703</c:v>
                </c:pt>
                <c:pt idx="11406">
                  <c:v>5703</c:v>
                </c:pt>
                <c:pt idx="11407">
                  <c:v>5704</c:v>
                </c:pt>
                <c:pt idx="11408">
                  <c:v>5704</c:v>
                </c:pt>
                <c:pt idx="11409">
                  <c:v>5705</c:v>
                </c:pt>
                <c:pt idx="11410">
                  <c:v>5705</c:v>
                </c:pt>
                <c:pt idx="11411">
                  <c:v>5706</c:v>
                </c:pt>
                <c:pt idx="11412">
                  <c:v>5706</c:v>
                </c:pt>
                <c:pt idx="11413">
                  <c:v>5707</c:v>
                </c:pt>
                <c:pt idx="11414">
                  <c:v>5707</c:v>
                </c:pt>
                <c:pt idx="11415">
                  <c:v>5708</c:v>
                </c:pt>
                <c:pt idx="11416">
                  <c:v>5708</c:v>
                </c:pt>
                <c:pt idx="11417">
                  <c:v>5709</c:v>
                </c:pt>
                <c:pt idx="11418">
                  <c:v>5709</c:v>
                </c:pt>
                <c:pt idx="11419">
                  <c:v>5710</c:v>
                </c:pt>
                <c:pt idx="11420">
                  <c:v>5710</c:v>
                </c:pt>
                <c:pt idx="11421">
                  <c:v>5711</c:v>
                </c:pt>
                <c:pt idx="11422">
                  <c:v>5711</c:v>
                </c:pt>
                <c:pt idx="11423">
                  <c:v>5712</c:v>
                </c:pt>
                <c:pt idx="11424">
                  <c:v>5712</c:v>
                </c:pt>
                <c:pt idx="11425">
                  <c:v>5713</c:v>
                </c:pt>
                <c:pt idx="11426">
                  <c:v>5713</c:v>
                </c:pt>
                <c:pt idx="11427">
                  <c:v>5714</c:v>
                </c:pt>
                <c:pt idx="11428">
                  <c:v>5714</c:v>
                </c:pt>
                <c:pt idx="11429">
                  <c:v>5715</c:v>
                </c:pt>
                <c:pt idx="11430">
                  <c:v>5715</c:v>
                </c:pt>
                <c:pt idx="11431">
                  <c:v>5716</c:v>
                </c:pt>
                <c:pt idx="11432">
                  <c:v>5716</c:v>
                </c:pt>
                <c:pt idx="11433">
                  <c:v>5717</c:v>
                </c:pt>
                <c:pt idx="11434">
                  <c:v>5717</c:v>
                </c:pt>
                <c:pt idx="11435">
                  <c:v>5718</c:v>
                </c:pt>
                <c:pt idx="11436">
                  <c:v>5718</c:v>
                </c:pt>
                <c:pt idx="11437">
                  <c:v>5719</c:v>
                </c:pt>
                <c:pt idx="11438">
                  <c:v>5719</c:v>
                </c:pt>
                <c:pt idx="11439">
                  <c:v>5720</c:v>
                </c:pt>
                <c:pt idx="11440">
                  <c:v>5720</c:v>
                </c:pt>
                <c:pt idx="11441">
                  <c:v>5721</c:v>
                </c:pt>
                <c:pt idx="11442">
                  <c:v>5721</c:v>
                </c:pt>
                <c:pt idx="11443">
                  <c:v>5722</c:v>
                </c:pt>
                <c:pt idx="11444">
                  <c:v>5722</c:v>
                </c:pt>
                <c:pt idx="11445">
                  <c:v>5723</c:v>
                </c:pt>
                <c:pt idx="11446">
                  <c:v>5723</c:v>
                </c:pt>
                <c:pt idx="11447">
                  <c:v>5724</c:v>
                </c:pt>
                <c:pt idx="11448">
                  <c:v>5724</c:v>
                </c:pt>
                <c:pt idx="11449">
                  <c:v>5725</c:v>
                </c:pt>
                <c:pt idx="11450">
                  <c:v>5725</c:v>
                </c:pt>
                <c:pt idx="11451">
                  <c:v>5726</c:v>
                </c:pt>
                <c:pt idx="11452">
                  <c:v>5726</c:v>
                </c:pt>
                <c:pt idx="11453">
                  <c:v>5727</c:v>
                </c:pt>
                <c:pt idx="11454">
                  <c:v>5727</c:v>
                </c:pt>
                <c:pt idx="11455">
                  <c:v>5728</c:v>
                </c:pt>
                <c:pt idx="11456">
                  <c:v>5728</c:v>
                </c:pt>
                <c:pt idx="11457">
                  <c:v>5729</c:v>
                </c:pt>
                <c:pt idx="11458">
                  <c:v>5729</c:v>
                </c:pt>
                <c:pt idx="11459">
                  <c:v>5730</c:v>
                </c:pt>
                <c:pt idx="11460">
                  <c:v>5730</c:v>
                </c:pt>
                <c:pt idx="11461">
                  <c:v>5731</c:v>
                </c:pt>
                <c:pt idx="11462">
                  <c:v>5731</c:v>
                </c:pt>
                <c:pt idx="11463">
                  <c:v>5732</c:v>
                </c:pt>
                <c:pt idx="11464">
                  <c:v>5732</c:v>
                </c:pt>
                <c:pt idx="11465">
                  <c:v>5733</c:v>
                </c:pt>
                <c:pt idx="11466">
                  <c:v>5733</c:v>
                </c:pt>
                <c:pt idx="11467">
                  <c:v>5734</c:v>
                </c:pt>
                <c:pt idx="11468">
                  <c:v>5734</c:v>
                </c:pt>
                <c:pt idx="11469">
                  <c:v>5735</c:v>
                </c:pt>
                <c:pt idx="11470">
                  <c:v>5735</c:v>
                </c:pt>
                <c:pt idx="11471">
                  <c:v>5736</c:v>
                </c:pt>
                <c:pt idx="11472">
                  <c:v>5736</c:v>
                </c:pt>
                <c:pt idx="11473">
                  <c:v>5737</c:v>
                </c:pt>
                <c:pt idx="11474">
                  <c:v>5737</c:v>
                </c:pt>
                <c:pt idx="11475">
                  <c:v>5738</c:v>
                </c:pt>
                <c:pt idx="11476">
                  <c:v>5738</c:v>
                </c:pt>
                <c:pt idx="11477">
                  <c:v>5739</c:v>
                </c:pt>
                <c:pt idx="11478">
                  <c:v>5739</c:v>
                </c:pt>
                <c:pt idx="11479">
                  <c:v>5740</c:v>
                </c:pt>
                <c:pt idx="11480">
                  <c:v>5740</c:v>
                </c:pt>
                <c:pt idx="11481">
                  <c:v>5741</c:v>
                </c:pt>
                <c:pt idx="11482">
                  <c:v>5741</c:v>
                </c:pt>
                <c:pt idx="11483">
                  <c:v>5742</c:v>
                </c:pt>
                <c:pt idx="11484">
                  <c:v>5742</c:v>
                </c:pt>
                <c:pt idx="11485">
                  <c:v>5743</c:v>
                </c:pt>
                <c:pt idx="11486">
                  <c:v>5743</c:v>
                </c:pt>
                <c:pt idx="11487">
                  <c:v>5744</c:v>
                </c:pt>
                <c:pt idx="11488">
                  <c:v>5744</c:v>
                </c:pt>
                <c:pt idx="11489">
                  <c:v>5745</c:v>
                </c:pt>
                <c:pt idx="11490">
                  <c:v>5745</c:v>
                </c:pt>
                <c:pt idx="11491">
                  <c:v>5746</c:v>
                </c:pt>
                <c:pt idx="11492">
                  <c:v>5746</c:v>
                </c:pt>
                <c:pt idx="11493">
                  <c:v>5747</c:v>
                </c:pt>
                <c:pt idx="11494">
                  <c:v>5747</c:v>
                </c:pt>
                <c:pt idx="11495">
                  <c:v>5748</c:v>
                </c:pt>
                <c:pt idx="11496">
                  <c:v>5748</c:v>
                </c:pt>
                <c:pt idx="11497">
                  <c:v>5749</c:v>
                </c:pt>
                <c:pt idx="11498">
                  <c:v>5749</c:v>
                </c:pt>
                <c:pt idx="11499">
                  <c:v>5750</c:v>
                </c:pt>
                <c:pt idx="11500">
                  <c:v>5750</c:v>
                </c:pt>
                <c:pt idx="11501">
                  <c:v>5751</c:v>
                </c:pt>
                <c:pt idx="11502">
                  <c:v>5751</c:v>
                </c:pt>
                <c:pt idx="11503">
                  <c:v>5752</c:v>
                </c:pt>
                <c:pt idx="11504">
                  <c:v>5752</c:v>
                </c:pt>
                <c:pt idx="11505">
                  <c:v>5753</c:v>
                </c:pt>
                <c:pt idx="11506">
                  <c:v>5753</c:v>
                </c:pt>
                <c:pt idx="11507">
                  <c:v>5754</c:v>
                </c:pt>
                <c:pt idx="11508">
                  <c:v>5754</c:v>
                </c:pt>
                <c:pt idx="11509">
                  <c:v>5755</c:v>
                </c:pt>
                <c:pt idx="11510">
                  <c:v>5755</c:v>
                </c:pt>
                <c:pt idx="11511">
                  <c:v>5756</c:v>
                </c:pt>
                <c:pt idx="11512">
                  <c:v>5756</c:v>
                </c:pt>
                <c:pt idx="11513">
                  <c:v>5757</c:v>
                </c:pt>
                <c:pt idx="11514">
                  <c:v>5757</c:v>
                </c:pt>
                <c:pt idx="11515">
                  <c:v>5758</c:v>
                </c:pt>
                <c:pt idx="11516">
                  <c:v>5758</c:v>
                </c:pt>
                <c:pt idx="11517">
                  <c:v>5759</c:v>
                </c:pt>
                <c:pt idx="11518">
                  <c:v>5759</c:v>
                </c:pt>
                <c:pt idx="11519">
                  <c:v>5760</c:v>
                </c:pt>
                <c:pt idx="11520">
                  <c:v>5760</c:v>
                </c:pt>
                <c:pt idx="11521">
                  <c:v>5761</c:v>
                </c:pt>
                <c:pt idx="11522">
                  <c:v>5761</c:v>
                </c:pt>
                <c:pt idx="11523">
                  <c:v>5762</c:v>
                </c:pt>
                <c:pt idx="11524">
                  <c:v>5762</c:v>
                </c:pt>
                <c:pt idx="11525">
                  <c:v>5763</c:v>
                </c:pt>
                <c:pt idx="11526">
                  <c:v>5763</c:v>
                </c:pt>
                <c:pt idx="11527">
                  <c:v>5764</c:v>
                </c:pt>
                <c:pt idx="11528">
                  <c:v>5764</c:v>
                </c:pt>
                <c:pt idx="11529">
                  <c:v>5765</c:v>
                </c:pt>
                <c:pt idx="11530">
                  <c:v>5765</c:v>
                </c:pt>
                <c:pt idx="11531">
                  <c:v>5766</c:v>
                </c:pt>
                <c:pt idx="11532">
                  <c:v>5766</c:v>
                </c:pt>
                <c:pt idx="11533">
                  <c:v>5767</c:v>
                </c:pt>
                <c:pt idx="11534">
                  <c:v>5767</c:v>
                </c:pt>
                <c:pt idx="11535">
                  <c:v>5768</c:v>
                </c:pt>
                <c:pt idx="11536">
                  <c:v>5768</c:v>
                </c:pt>
                <c:pt idx="11537">
                  <c:v>5769</c:v>
                </c:pt>
                <c:pt idx="11538">
                  <c:v>5769</c:v>
                </c:pt>
                <c:pt idx="11539">
                  <c:v>5770</c:v>
                </c:pt>
                <c:pt idx="11540">
                  <c:v>5770</c:v>
                </c:pt>
                <c:pt idx="11541">
                  <c:v>5771</c:v>
                </c:pt>
                <c:pt idx="11542">
                  <c:v>5771</c:v>
                </c:pt>
                <c:pt idx="11543">
                  <c:v>5772</c:v>
                </c:pt>
                <c:pt idx="11544">
                  <c:v>5772</c:v>
                </c:pt>
                <c:pt idx="11545">
                  <c:v>5773</c:v>
                </c:pt>
                <c:pt idx="11546">
                  <c:v>5773</c:v>
                </c:pt>
                <c:pt idx="11547">
                  <c:v>5774</c:v>
                </c:pt>
                <c:pt idx="11548">
                  <c:v>5774</c:v>
                </c:pt>
                <c:pt idx="11549">
                  <c:v>5775</c:v>
                </c:pt>
                <c:pt idx="11550">
                  <c:v>5775</c:v>
                </c:pt>
                <c:pt idx="11551">
                  <c:v>5776</c:v>
                </c:pt>
                <c:pt idx="11552">
                  <c:v>5776</c:v>
                </c:pt>
                <c:pt idx="11553">
                  <c:v>5777</c:v>
                </c:pt>
                <c:pt idx="11554">
                  <c:v>5777</c:v>
                </c:pt>
                <c:pt idx="11555">
                  <c:v>5778</c:v>
                </c:pt>
                <c:pt idx="11556">
                  <c:v>5778</c:v>
                </c:pt>
                <c:pt idx="11557">
                  <c:v>5779</c:v>
                </c:pt>
                <c:pt idx="11558">
                  <c:v>5779</c:v>
                </c:pt>
                <c:pt idx="11559">
                  <c:v>5780</c:v>
                </c:pt>
                <c:pt idx="11560">
                  <c:v>5780</c:v>
                </c:pt>
                <c:pt idx="11561">
                  <c:v>5781</c:v>
                </c:pt>
                <c:pt idx="11562">
                  <c:v>5781</c:v>
                </c:pt>
                <c:pt idx="11563">
                  <c:v>5782</c:v>
                </c:pt>
                <c:pt idx="11564">
                  <c:v>5782</c:v>
                </c:pt>
                <c:pt idx="11565">
                  <c:v>5783</c:v>
                </c:pt>
                <c:pt idx="11566">
                  <c:v>5783</c:v>
                </c:pt>
                <c:pt idx="11567">
                  <c:v>5784</c:v>
                </c:pt>
                <c:pt idx="11568">
                  <c:v>5784</c:v>
                </c:pt>
                <c:pt idx="11569">
                  <c:v>5785</c:v>
                </c:pt>
                <c:pt idx="11570">
                  <c:v>5785</c:v>
                </c:pt>
                <c:pt idx="11571">
                  <c:v>5786</c:v>
                </c:pt>
                <c:pt idx="11572">
                  <c:v>5786</c:v>
                </c:pt>
                <c:pt idx="11573">
                  <c:v>5787</c:v>
                </c:pt>
                <c:pt idx="11574">
                  <c:v>5787</c:v>
                </c:pt>
                <c:pt idx="11575">
                  <c:v>5788</c:v>
                </c:pt>
                <c:pt idx="11576">
                  <c:v>5788</c:v>
                </c:pt>
                <c:pt idx="11577">
                  <c:v>5789</c:v>
                </c:pt>
                <c:pt idx="11578">
                  <c:v>5789</c:v>
                </c:pt>
                <c:pt idx="11579">
                  <c:v>5790</c:v>
                </c:pt>
                <c:pt idx="11580">
                  <c:v>5790</c:v>
                </c:pt>
                <c:pt idx="11581">
                  <c:v>5791</c:v>
                </c:pt>
                <c:pt idx="11582">
                  <c:v>5791</c:v>
                </c:pt>
                <c:pt idx="11583">
                  <c:v>5792</c:v>
                </c:pt>
                <c:pt idx="11584">
                  <c:v>5792</c:v>
                </c:pt>
                <c:pt idx="11585">
                  <c:v>5793</c:v>
                </c:pt>
                <c:pt idx="11586">
                  <c:v>5793</c:v>
                </c:pt>
                <c:pt idx="11587">
                  <c:v>5794</c:v>
                </c:pt>
                <c:pt idx="11588">
                  <c:v>5794</c:v>
                </c:pt>
                <c:pt idx="11589">
                  <c:v>5795</c:v>
                </c:pt>
                <c:pt idx="11590">
                  <c:v>5795</c:v>
                </c:pt>
                <c:pt idx="11591">
                  <c:v>5796</c:v>
                </c:pt>
                <c:pt idx="11592">
                  <c:v>5796</c:v>
                </c:pt>
                <c:pt idx="11593">
                  <c:v>5797</c:v>
                </c:pt>
                <c:pt idx="11594">
                  <c:v>5797</c:v>
                </c:pt>
                <c:pt idx="11595">
                  <c:v>5798</c:v>
                </c:pt>
                <c:pt idx="11596">
                  <c:v>5798</c:v>
                </c:pt>
                <c:pt idx="11597">
                  <c:v>5799</c:v>
                </c:pt>
                <c:pt idx="11598">
                  <c:v>5799</c:v>
                </c:pt>
                <c:pt idx="11599">
                  <c:v>5800</c:v>
                </c:pt>
                <c:pt idx="11600">
                  <c:v>5800</c:v>
                </c:pt>
                <c:pt idx="11601">
                  <c:v>5801</c:v>
                </c:pt>
                <c:pt idx="11602">
                  <c:v>5801</c:v>
                </c:pt>
                <c:pt idx="11603">
                  <c:v>5802</c:v>
                </c:pt>
                <c:pt idx="11604">
                  <c:v>5802</c:v>
                </c:pt>
                <c:pt idx="11605">
                  <c:v>5803</c:v>
                </c:pt>
                <c:pt idx="11606">
                  <c:v>5803</c:v>
                </c:pt>
                <c:pt idx="11607">
                  <c:v>5804</c:v>
                </c:pt>
                <c:pt idx="11608">
                  <c:v>5804</c:v>
                </c:pt>
                <c:pt idx="11609">
                  <c:v>5805</c:v>
                </c:pt>
                <c:pt idx="11610">
                  <c:v>5805</c:v>
                </c:pt>
                <c:pt idx="11611">
                  <c:v>5806</c:v>
                </c:pt>
                <c:pt idx="11612">
                  <c:v>5806</c:v>
                </c:pt>
                <c:pt idx="11613">
                  <c:v>5807</c:v>
                </c:pt>
                <c:pt idx="11614">
                  <c:v>5807</c:v>
                </c:pt>
                <c:pt idx="11615">
                  <c:v>5808</c:v>
                </c:pt>
                <c:pt idx="11616">
                  <c:v>5808</c:v>
                </c:pt>
                <c:pt idx="11617">
                  <c:v>5809</c:v>
                </c:pt>
                <c:pt idx="11618">
                  <c:v>5809</c:v>
                </c:pt>
                <c:pt idx="11619">
                  <c:v>5810</c:v>
                </c:pt>
                <c:pt idx="11620">
                  <c:v>5810</c:v>
                </c:pt>
                <c:pt idx="11621">
                  <c:v>5811</c:v>
                </c:pt>
                <c:pt idx="11622">
                  <c:v>5811</c:v>
                </c:pt>
                <c:pt idx="11623">
                  <c:v>5812</c:v>
                </c:pt>
                <c:pt idx="11624">
                  <c:v>5812</c:v>
                </c:pt>
                <c:pt idx="11625">
                  <c:v>5813</c:v>
                </c:pt>
                <c:pt idx="11626">
                  <c:v>5813</c:v>
                </c:pt>
                <c:pt idx="11627">
                  <c:v>5814</c:v>
                </c:pt>
                <c:pt idx="11628">
                  <c:v>5814</c:v>
                </c:pt>
                <c:pt idx="11629">
                  <c:v>5815</c:v>
                </c:pt>
                <c:pt idx="11630">
                  <c:v>5815</c:v>
                </c:pt>
                <c:pt idx="11631">
                  <c:v>5816</c:v>
                </c:pt>
                <c:pt idx="11632">
                  <c:v>5816</c:v>
                </c:pt>
                <c:pt idx="11633">
                  <c:v>5817</c:v>
                </c:pt>
                <c:pt idx="11634">
                  <c:v>5817</c:v>
                </c:pt>
                <c:pt idx="11635">
                  <c:v>5818</c:v>
                </c:pt>
                <c:pt idx="11636">
                  <c:v>5818</c:v>
                </c:pt>
                <c:pt idx="11637">
                  <c:v>5819</c:v>
                </c:pt>
                <c:pt idx="11638">
                  <c:v>5819</c:v>
                </c:pt>
                <c:pt idx="11639">
                  <c:v>5820</c:v>
                </c:pt>
                <c:pt idx="11640">
                  <c:v>5820</c:v>
                </c:pt>
                <c:pt idx="11641">
                  <c:v>5821</c:v>
                </c:pt>
                <c:pt idx="11642">
                  <c:v>5821</c:v>
                </c:pt>
                <c:pt idx="11643">
                  <c:v>5822</c:v>
                </c:pt>
                <c:pt idx="11644">
                  <c:v>5822</c:v>
                </c:pt>
                <c:pt idx="11645">
                  <c:v>5823</c:v>
                </c:pt>
                <c:pt idx="11646">
                  <c:v>5823</c:v>
                </c:pt>
                <c:pt idx="11647">
                  <c:v>5824</c:v>
                </c:pt>
                <c:pt idx="11648">
                  <c:v>5824</c:v>
                </c:pt>
                <c:pt idx="11649">
                  <c:v>5825</c:v>
                </c:pt>
                <c:pt idx="11650">
                  <c:v>5825</c:v>
                </c:pt>
                <c:pt idx="11651">
                  <c:v>5826</c:v>
                </c:pt>
                <c:pt idx="11652">
                  <c:v>5826</c:v>
                </c:pt>
                <c:pt idx="11653">
                  <c:v>5827</c:v>
                </c:pt>
                <c:pt idx="11654">
                  <c:v>5827</c:v>
                </c:pt>
                <c:pt idx="11655">
                  <c:v>5828</c:v>
                </c:pt>
                <c:pt idx="11656">
                  <c:v>5828</c:v>
                </c:pt>
                <c:pt idx="11657">
                  <c:v>5829</c:v>
                </c:pt>
                <c:pt idx="11658">
                  <c:v>5829</c:v>
                </c:pt>
                <c:pt idx="11659">
                  <c:v>5830</c:v>
                </c:pt>
                <c:pt idx="11660">
                  <c:v>5830</c:v>
                </c:pt>
                <c:pt idx="11661">
                  <c:v>5831</c:v>
                </c:pt>
                <c:pt idx="11662">
                  <c:v>5831</c:v>
                </c:pt>
                <c:pt idx="11663">
                  <c:v>5832</c:v>
                </c:pt>
                <c:pt idx="11664">
                  <c:v>5832</c:v>
                </c:pt>
                <c:pt idx="11665">
                  <c:v>5833</c:v>
                </c:pt>
                <c:pt idx="11666">
                  <c:v>5833</c:v>
                </c:pt>
                <c:pt idx="11667">
                  <c:v>5834</c:v>
                </c:pt>
                <c:pt idx="11668">
                  <c:v>5834</c:v>
                </c:pt>
                <c:pt idx="11669">
                  <c:v>5835</c:v>
                </c:pt>
                <c:pt idx="11670">
                  <c:v>5835</c:v>
                </c:pt>
                <c:pt idx="11671">
                  <c:v>5836</c:v>
                </c:pt>
                <c:pt idx="11672">
                  <c:v>5836</c:v>
                </c:pt>
                <c:pt idx="11673">
                  <c:v>5837</c:v>
                </c:pt>
                <c:pt idx="11674">
                  <c:v>5837</c:v>
                </c:pt>
                <c:pt idx="11675">
                  <c:v>5838</c:v>
                </c:pt>
                <c:pt idx="11676">
                  <c:v>5838</c:v>
                </c:pt>
                <c:pt idx="11677">
                  <c:v>5839</c:v>
                </c:pt>
                <c:pt idx="11678">
                  <c:v>5839</c:v>
                </c:pt>
                <c:pt idx="11679">
                  <c:v>5840</c:v>
                </c:pt>
                <c:pt idx="11680">
                  <c:v>5840</c:v>
                </c:pt>
                <c:pt idx="11681">
                  <c:v>5841</c:v>
                </c:pt>
                <c:pt idx="11682">
                  <c:v>5841</c:v>
                </c:pt>
                <c:pt idx="11683">
                  <c:v>5842</c:v>
                </c:pt>
                <c:pt idx="11684">
                  <c:v>5842</c:v>
                </c:pt>
                <c:pt idx="11685">
                  <c:v>5843</c:v>
                </c:pt>
                <c:pt idx="11686">
                  <c:v>5843</c:v>
                </c:pt>
                <c:pt idx="11687">
                  <c:v>5844</c:v>
                </c:pt>
                <c:pt idx="11688">
                  <c:v>5844</c:v>
                </c:pt>
                <c:pt idx="11689">
                  <c:v>5845</c:v>
                </c:pt>
                <c:pt idx="11690">
                  <c:v>5845</c:v>
                </c:pt>
                <c:pt idx="11691">
                  <c:v>5846</c:v>
                </c:pt>
                <c:pt idx="11692">
                  <c:v>5846</c:v>
                </c:pt>
                <c:pt idx="11693">
                  <c:v>5847</c:v>
                </c:pt>
                <c:pt idx="11694">
                  <c:v>5847</c:v>
                </c:pt>
                <c:pt idx="11695">
                  <c:v>5848</c:v>
                </c:pt>
                <c:pt idx="11696">
                  <c:v>5848</c:v>
                </c:pt>
                <c:pt idx="11697">
                  <c:v>5849</c:v>
                </c:pt>
                <c:pt idx="11698">
                  <c:v>5849</c:v>
                </c:pt>
                <c:pt idx="11699">
                  <c:v>5850</c:v>
                </c:pt>
                <c:pt idx="11700">
                  <c:v>5850</c:v>
                </c:pt>
                <c:pt idx="11701">
                  <c:v>5851</c:v>
                </c:pt>
                <c:pt idx="11702">
                  <c:v>5851</c:v>
                </c:pt>
                <c:pt idx="11703">
                  <c:v>5852</c:v>
                </c:pt>
                <c:pt idx="11704">
                  <c:v>5852</c:v>
                </c:pt>
                <c:pt idx="11705">
                  <c:v>5853</c:v>
                </c:pt>
                <c:pt idx="11706">
                  <c:v>5853</c:v>
                </c:pt>
                <c:pt idx="11707">
                  <c:v>5854</c:v>
                </c:pt>
                <c:pt idx="11708">
                  <c:v>5854</c:v>
                </c:pt>
                <c:pt idx="11709">
                  <c:v>5855</c:v>
                </c:pt>
                <c:pt idx="11710">
                  <c:v>5855</c:v>
                </c:pt>
                <c:pt idx="11711">
                  <c:v>5856</c:v>
                </c:pt>
                <c:pt idx="11712">
                  <c:v>5856</c:v>
                </c:pt>
                <c:pt idx="11713">
                  <c:v>5857</c:v>
                </c:pt>
                <c:pt idx="11714">
                  <c:v>5857</c:v>
                </c:pt>
                <c:pt idx="11715">
                  <c:v>5858</c:v>
                </c:pt>
                <c:pt idx="11716">
                  <c:v>5858</c:v>
                </c:pt>
                <c:pt idx="11717">
                  <c:v>5859</c:v>
                </c:pt>
                <c:pt idx="11718">
                  <c:v>5859</c:v>
                </c:pt>
                <c:pt idx="11719">
                  <c:v>5860</c:v>
                </c:pt>
                <c:pt idx="11720">
                  <c:v>5860</c:v>
                </c:pt>
                <c:pt idx="11721">
                  <c:v>5861</c:v>
                </c:pt>
                <c:pt idx="11722">
                  <c:v>5861</c:v>
                </c:pt>
                <c:pt idx="11723">
                  <c:v>5862</c:v>
                </c:pt>
                <c:pt idx="11724">
                  <c:v>5862</c:v>
                </c:pt>
                <c:pt idx="11725">
                  <c:v>5863</c:v>
                </c:pt>
                <c:pt idx="11726">
                  <c:v>5863</c:v>
                </c:pt>
                <c:pt idx="11727">
                  <c:v>5864</c:v>
                </c:pt>
                <c:pt idx="11728">
                  <c:v>5864</c:v>
                </c:pt>
                <c:pt idx="11729">
                  <c:v>5865</c:v>
                </c:pt>
                <c:pt idx="11730">
                  <c:v>5865</c:v>
                </c:pt>
                <c:pt idx="11731">
                  <c:v>5866</c:v>
                </c:pt>
                <c:pt idx="11732">
                  <c:v>5866</c:v>
                </c:pt>
                <c:pt idx="11733">
                  <c:v>5867</c:v>
                </c:pt>
                <c:pt idx="11734">
                  <c:v>5867</c:v>
                </c:pt>
                <c:pt idx="11735">
                  <c:v>5868</c:v>
                </c:pt>
                <c:pt idx="11736">
                  <c:v>5868</c:v>
                </c:pt>
                <c:pt idx="11737">
                  <c:v>5869</c:v>
                </c:pt>
                <c:pt idx="11738">
                  <c:v>5869</c:v>
                </c:pt>
                <c:pt idx="11739">
                  <c:v>5870</c:v>
                </c:pt>
                <c:pt idx="11740">
                  <c:v>5870</c:v>
                </c:pt>
                <c:pt idx="11741">
                  <c:v>5871</c:v>
                </c:pt>
                <c:pt idx="11742">
                  <c:v>5871</c:v>
                </c:pt>
                <c:pt idx="11743">
                  <c:v>5872</c:v>
                </c:pt>
                <c:pt idx="11744">
                  <c:v>5872</c:v>
                </c:pt>
                <c:pt idx="11745">
                  <c:v>5873</c:v>
                </c:pt>
                <c:pt idx="11746">
                  <c:v>5874</c:v>
                </c:pt>
                <c:pt idx="11747">
                  <c:v>5875</c:v>
                </c:pt>
                <c:pt idx="11748">
                  <c:v>5876</c:v>
                </c:pt>
                <c:pt idx="11749">
                  <c:v>5876</c:v>
                </c:pt>
                <c:pt idx="11750">
                  <c:v>5876</c:v>
                </c:pt>
                <c:pt idx="11751">
                  <c:v>5876</c:v>
                </c:pt>
                <c:pt idx="11752">
                  <c:v>5877</c:v>
                </c:pt>
                <c:pt idx="11753">
                  <c:v>5878</c:v>
                </c:pt>
                <c:pt idx="11754">
                  <c:v>5878</c:v>
                </c:pt>
                <c:pt idx="11755">
                  <c:v>5878</c:v>
                </c:pt>
                <c:pt idx="11756">
                  <c:v>5879</c:v>
                </c:pt>
                <c:pt idx="11757">
                  <c:v>5880</c:v>
                </c:pt>
                <c:pt idx="11758">
                  <c:v>5880</c:v>
                </c:pt>
                <c:pt idx="11759">
                  <c:v>5880</c:v>
                </c:pt>
                <c:pt idx="11760">
                  <c:v>5881</c:v>
                </c:pt>
                <c:pt idx="11761">
                  <c:v>5882</c:v>
                </c:pt>
                <c:pt idx="11762">
                  <c:v>5883</c:v>
                </c:pt>
                <c:pt idx="11763">
                  <c:v>5883</c:v>
                </c:pt>
                <c:pt idx="11764">
                  <c:v>5883</c:v>
                </c:pt>
                <c:pt idx="11765">
                  <c:v>5884</c:v>
                </c:pt>
                <c:pt idx="11766">
                  <c:v>5884</c:v>
                </c:pt>
                <c:pt idx="11767">
                  <c:v>5885</c:v>
                </c:pt>
                <c:pt idx="11768">
                  <c:v>5885</c:v>
                </c:pt>
                <c:pt idx="11769">
                  <c:v>5886</c:v>
                </c:pt>
                <c:pt idx="11770">
                  <c:v>5886</c:v>
                </c:pt>
                <c:pt idx="11771">
                  <c:v>5887</c:v>
                </c:pt>
                <c:pt idx="11772">
                  <c:v>5887</c:v>
                </c:pt>
                <c:pt idx="11773">
                  <c:v>5888</c:v>
                </c:pt>
                <c:pt idx="11774">
                  <c:v>5888</c:v>
                </c:pt>
                <c:pt idx="11775">
                  <c:v>5889</c:v>
                </c:pt>
                <c:pt idx="11776">
                  <c:v>5889</c:v>
                </c:pt>
                <c:pt idx="11777">
                  <c:v>5890</c:v>
                </c:pt>
                <c:pt idx="11778">
                  <c:v>5890</c:v>
                </c:pt>
                <c:pt idx="11779">
                  <c:v>5891</c:v>
                </c:pt>
                <c:pt idx="11780">
                  <c:v>5891</c:v>
                </c:pt>
                <c:pt idx="11781">
                  <c:v>5892</c:v>
                </c:pt>
                <c:pt idx="11782">
                  <c:v>5892</c:v>
                </c:pt>
                <c:pt idx="11783">
                  <c:v>5893</c:v>
                </c:pt>
                <c:pt idx="11784">
                  <c:v>5893</c:v>
                </c:pt>
                <c:pt idx="11785">
                  <c:v>5894</c:v>
                </c:pt>
                <c:pt idx="11786">
                  <c:v>5894</c:v>
                </c:pt>
                <c:pt idx="11787">
                  <c:v>5895</c:v>
                </c:pt>
                <c:pt idx="11788">
                  <c:v>5895</c:v>
                </c:pt>
                <c:pt idx="11789">
                  <c:v>5896</c:v>
                </c:pt>
                <c:pt idx="11790">
                  <c:v>5896</c:v>
                </c:pt>
                <c:pt idx="11791">
                  <c:v>5897</c:v>
                </c:pt>
                <c:pt idx="11792">
                  <c:v>5897</c:v>
                </c:pt>
                <c:pt idx="11793">
                  <c:v>5898</c:v>
                </c:pt>
                <c:pt idx="11794">
                  <c:v>5898</c:v>
                </c:pt>
                <c:pt idx="11795">
                  <c:v>5899</c:v>
                </c:pt>
                <c:pt idx="11796">
                  <c:v>5899</c:v>
                </c:pt>
                <c:pt idx="11797">
                  <c:v>5900</c:v>
                </c:pt>
                <c:pt idx="11798">
                  <c:v>5900</c:v>
                </c:pt>
                <c:pt idx="11799">
                  <c:v>5901</c:v>
                </c:pt>
                <c:pt idx="11800">
                  <c:v>5901</c:v>
                </c:pt>
                <c:pt idx="11801">
                  <c:v>5902</c:v>
                </c:pt>
                <c:pt idx="11802">
                  <c:v>5902</c:v>
                </c:pt>
                <c:pt idx="11803">
                  <c:v>5903</c:v>
                </c:pt>
                <c:pt idx="11804">
                  <c:v>5903</c:v>
                </c:pt>
                <c:pt idx="11805">
                  <c:v>5904</c:v>
                </c:pt>
                <c:pt idx="11806">
                  <c:v>5904</c:v>
                </c:pt>
                <c:pt idx="11807">
                  <c:v>5905</c:v>
                </c:pt>
                <c:pt idx="11808">
                  <c:v>5905</c:v>
                </c:pt>
                <c:pt idx="11809">
                  <c:v>5906</c:v>
                </c:pt>
                <c:pt idx="11810">
                  <c:v>5906</c:v>
                </c:pt>
                <c:pt idx="11811">
                  <c:v>5907</c:v>
                </c:pt>
                <c:pt idx="11812">
                  <c:v>5907</c:v>
                </c:pt>
                <c:pt idx="11813">
                  <c:v>5908</c:v>
                </c:pt>
                <c:pt idx="11814">
                  <c:v>5908</c:v>
                </c:pt>
                <c:pt idx="11815">
                  <c:v>5909</c:v>
                </c:pt>
                <c:pt idx="11816">
                  <c:v>5909</c:v>
                </c:pt>
                <c:pt idx="11817">
                  <c:v>5910</c:v>
                </c:pt>
                <c:pt idx="11818">
                  <c:v>5910</c:v>
                </c:pt>
                <c:pt idx="11819">
                  <c:v>5911</c:v>
                </c:pt>
                <c:pt idx="11820">
                  <c:v>5911</c:v>
                </c:pt>
                <c:pt idx="11821">
                  <c:v>5912</c:v>
                </c:pt>
                <c:pt idx="11822">
                  <c:v>5912</c:v>
                </c:pt>
                <c:pt idx="11823">
                  <c:v>5913</c:v>
                </c:pt>
                <c:pt idx="11824">
                  <c:v>5913</c:v>
                </c:pt>
                <c:pt idx="11825">
                  <c:v>5914</c:v>
                </c:pt>
                <c:pt idx="11826">
                  <c:v>5914</c:v>
                </c:pt>
                <c:pt idx="11827">
                  <c:v>5915</c:v>
                </c:pt>
                <c:pt idx="11828">
                  <c:v>5915</c:v>
                </c:pt>
                <c:pt idx="11829">
                  <c:v>5916</c:v>
                </c:pt>
                <c:pt idx="11830">
                  <c:v>5916</c:v>
                </c:pt>
                <c:pt idx="11831">
                  <c:v>5917</c:v>
                </c:pt>
                <c:pt idx="11832">
                  <c:v>5917</c:v>
                </c:pt>
                <c:pt idx="11833">
                  <c:v>5918</c:v>
                </c:pt>
                <c:pt idx="11834">
                  <c:v>5918</c:v>
                </c:pt>
                <c:pt idx="11835">
                  <c:v>5919</c:v>
                </c:pt>
                <c:pt idx="11836">
                  <c:v>5919</c:v>
                </c:pt>
                <c:pt idx="11837">
                  <c:v>5920</c:v>
                </c:pt>
                <c:pt idx="11838">
                  <c:v>5920</c:v>
                </c:pt>
                <c:pt idx="11839">
                  <c:v>5921</c:v>
                </c:pt>
                <c:pt idx="11840">
                  <c:v>5921</c:v>
                </c:pt>
                <c:pt idx="11841">
                  <c:v>5922</c:v>
                </c:pt>
                <c:pt idx="11842">
                  <c:v>5922</c:v>
                </c:pt>
                <c:pt idx="11843">
                  <c:v>5923</c:v>
                </c:pt>
                <c:pt idx="11844">
                  <c:v>5923</c:v>
                </c:pt>
                <c:pt idx="11845">
                  <c:v>5924</c:v>
                </c:pt>
                <c:pt idx="11846">
                  <c:v>5924</c:v>
                </c:pt>
                <c:pt idx="11847">
                  <c:v>5925</c:v>
                </c:pt>
                <c:pt idx="11848">
                  <c:v>5925</c:v>
                </c:pt>
                <c:pt idx="11849">
                  <c:v>5926</c:v>
                </c:pt>
                <c:pt idx="11850">
                  <c:v>5926</c:v>
                </c:pt>
                <c:pt idx="11851">
                  <c:v>5927</c:v>
                </c:pt>
                <c:pt idx="11852">
                  <c:v>5927</c:v>
                </c:pt>
                <c:pt idx="11853">
                  <c:v>5928</c:v>
                </c:pt>
                <c:pt idx="11854">
                  <c:v>5928</c:v>
                </c:pt>
                <c:pt idx="11855">
                  <c:v>5929</c:v>
                </c:pt>
                <c:pt idx="11856">
                  <c:v>5929</c:v>
                </c:pt>
                <c:pt idx="11857">
                  <c:v>5930</c:v>
                </c:pt>
                <c:pt idx="11858">
                  <c:v>5930</c:v>
                </c:pt>
                <c:pt idx="11859">
                  <c:v>5931</c:v>
                </c:pt>
                <c:pt idx="11860">
                  <c:v>5931</c:v>
                </c:pt>
                <c:pt idx="11861">
                  <c:v>5932</c:v>
                </c:pt>
                <c:pt idx="11862">
                  <c:v>5932</c:v>
                </c:pt>
                <c:pt idx="11863">
                  <c:v>5933</c:v>
                </c:pt>
                <c:pt idx="11864">
                  <c:v>5933</c:v>
                </c:pt>
                <c:pt idx="11865">
                  <c:v>5934</c:v>
                </c:pt>
                <c:pt idx="11866">
                  <c:v>5934</c:v>
                </c:pt>
                <c:pt idx="11867">
                  <c:v>5935</c:v>
                </c:pt>
                <c:pt idx="11868">
                  <c:v>5935</c:v>
                </c:pt>
                <c:pt idx="11869">
                  <c:v>5936</c:v>
                </c:pt>
                <c:pt idx="11870">
                  <c:v>5936</c:v>
                </c:pt>
                <c:pt idx="11871">
                  <c:v>5937</c:v>
                </c:pt>
                <c:pt idx="11872">
                  <c:v>5937</c:v>
                </c:pt>
                <c:pt idx="11873">
                  <c:v>5938</c:v>
                </c:pt>
                <c:pt idx="11874">
                  <c:v>5938</c:v>
                </c:pt>
                <c:pt idx="11875">
                  <c:v>5939</c:v>
                </c:pt>
                <c:pt idx="11876">
                  <c:v>5939</c:v>
                </c:pt>
                <c:pt idx="11877">
                  <c:v>5940</c:v>
                </c:pt>
                <c:pt idx="11878">
                  <c:v>5940</c:v>
                </c:pt>
                <c:pt idx="11879">
                  <c:v>5941</c:v>
                </c:pt>
                <c:pt idx="11880">
                  <c:v>5941</c:v>
                </c:pt>
                <c:pt idx="11881">
                  <c:v>5942</c:v>
                </c:pt>
                <c:pt idx="11882">
                  <c:v>5942</c:v>
                </c:pt>
                <c:pt idx="11883">
                  <c:v>5943</c:v>
                </c:pt>
                <c:pt idx="11884">
                  <c:v>5943</c:v>
                </c:pt>
                <c:pt idx="11885">
                  <c:v>5944</c:v>
                </c:pt>
                <c:pt idx="11886">
                  <c:v>5944</c:v>
                </c:pt>
                <c:pt idx="11887">
                  <c:v>5945</c:v>
                </c:pt>
                <c:pt idx="11888">
                  <c:v>5945</c:v>
                </c:pt>
                <c:pt idx="11889">
                  <c:v>5946</c:v>
                </c:pt>
                <c:pt idx="11890">
                  <c:v>5946</c:v>
                </c:pt>
                <c:pt idx="11891">
                  <c:v>5947</c:v>
                </c:pt>
                <c:pt idx="11892">
                  <c:v>5947</c:v>
                </c:pt>
                <c:pt idx="11893">
                  <c:v>5948</c:v>
                </c:pt>
                <c:pt idx="11894">
                  <c:v>5948</c:v>
                </c:pt>
                <c:pt idx="11895">
                  <c:v>5949</c:v>
                </c:pt>
                <c:pt idx="11896">
                  <c:v>5949</c:v>
                </c:pt>
                <c:pt idx="11897">
                  <c:v>5950</c:v>
                </c:pt>
                <c:pt idx="11898">
                  <c:v>5950</c:v>
                </c:pt>
                <c:pt idx="11899">
                  <c:v>5951</c:v>
                </c:pt>
                <c:pt idx="11900">
                  <c:v>5951</c:v>
                </c:pt>
                <c:pt idx="11901">
                  <c:v>5952</c:v>
                </c:pt>
                <c:pt idx="11902">
                  <c:v>5952</c:v>
                </c:pt>
                <c:pt idx="11903">
                  <c:v>5953</c:v>
                </c:pt>
                <c:pt idx="11904">
                  <c:v>5953</c:v>
                </c:pt>
                <c:pt idx="11905">
                  <c:v>5954</c:v>
                </c:pt>
                <c:pt idx="11906">
                  <c:v>5954</c:v>
                </c:pt>
                <c:pt idx="11907">
                  <c:v>5955</c:v>
                </c:pt>
                <c:pt idx="11908">
                  <c:v>5955</c:v>
                </c:pt>
                <c:pt idx="11909">
                  <c:v>5956</c:v>
                </c:pt>
                <c:pt idx="11910">
                  <c:v>5956</c:v>
                </c:pt>
                <c:pt idx="11911">
                  <c:v>5957</c:v>
                </c:pt>
                <c:pt idx="11912">
                  <c:v>5957</c:v>
                </c:pt>
                <c:pt idx="11913">
                  <c:v>5958</c:v>
                </c:pt>
                <c:pt idx="11914">
                  <c:v>5958</c:v>
                </c:pt>
                <c:pt idx="11915">
                  <c:v>5959</c:v>
                </c:pt>
                <c:pt idx="11916">
                  <c:v>5959</c:v>
                </c:pt>
                <c:pt idx="11917">
                  <c:v>5960</c:v>
                </c:pt>
                <c:pt idx="11918">
                  <c:v>5960</c:v>
                </c:pt>
                <c:pt idx="11919">
                  <c:v>5961</c:v>
                </c:pt>
                <c:pt idx="11920">
                  <c:v>5961</c:v>
                </c:pt>
                <c:pt idx="11921">
                  <c:v>5962</c:v>
                </c:pt>
                <c:pt idx="11922">
                  <c:v>5962</c:v>
                </c:pt>
                <c:pt idx="11923">
                  <c:v>5963</c:v>
                </c:pt>
                <c:pt idx="11924">
                  <c:v>5963</c:v>
                </c:pt>
                <c:pt idx="11925">
                  <c:v>5964</c:v>
                </c:pt>
                <c:pt idx="11926">
                  <c:v>5964</c:v>
                </c:pt>
                <c:pt idx="11927">
                  <c:v>5965</c:v>
                </c:pt>
                <c:pt idx="11928">
                  <c:v>5965</c:v>
                </c:pt>
                <c:pt idx="11929">
                  <c:v>5966</c:v>
                </c:pt>
                <c:pt idx="11930">
                  <c:v>5966</c:v>
                </c:pt>
                <c:pt idx="11931">
                  <c:v>5967</c:v>
                </c:pt>
                <c:pt idx="11932">
                  <c:v>5967</c:v>
                </c:pt>
                <c:pt idx="11933">
                  <c:v>5968</c:v>
                </c:pt>
                <c:pt idx="11934">
                  <c:v>5968</c:v>
                </c:pt>
                <c:pt idx="11935">
                  <c:v>5969</c:v>
                </c:pt>
                <c:pt idx="11936">
                  <c:v>5969</c:v>
                </c:pt>
                <c:pt idx="11937">
                  <c:v>5970</c:v>
                </c:pt>
                <c:pt idx="11938">
                  <c:v>5970</c:v>
                </c:pt>
                <c:pt idx="11939">
                  <c:v>5971</c:v>
                </c:pt>
                <c:pt idx="11940">
                  <c:v>5971</c:v>
                </c:pt>
                <c:pt idx="11941">
                  <c:v>5972</c:v>
                </c:pt>
                <c:pt idx="11942">
                  <c:v>5972</c:v>
                </c:pt>
                <c:pt idx="11943">
                  <c:v>5973</c:v>
                </c:pt>
                <c:pt idx="11944">
                  <c:v>5973</c:v>
                </c:pt>
                <c:pt idx="11945">
                  <c:v>5974</c:v>
                </c:pt>
                <c:pt idx="11946">
                  <c:v>5974</c:v>
                </c:pt>
                <c:pt idx="11947">
                  <c:v>5975</c:v>
                </c:pt>
                <c:pt idx="11948">
                  <c:v>5975</c:v>
                </c:pt>
                <c:pt idx="11949">
                  <c:v>5976</c:v>
                </c:pt>
                <c:pt idx="11950">
                  <c:v>5976</c:v>
                </c:pt>
                <c:pt idx="11951">
                  <c:v>5977</c:v>
                </c:pt>
                <c:pt idx="11952">
                  <c:v>5977</c:v>
                </c:pt>
                <c:pt idx="11953">
                  <c:v>5978</c:v>
                </c:pt>
                <c:pt idx="11954">
                  <c:v>5978</c:v>
                </c:pt>
                <c:pt idx="11955">
                  <c:v>5979</c:v>
                </c:pt>
                <c:pt idx="11956">
                  <c:v>5979</c:v>
                </c:pt>
                <c:pt idx="11957">
                  <c:v>5980</c:v>
                </c:pt>
                <c:pt idx="11958">
                  <c:v>5980</c:v>
                </c:pt>
                <c:pt idx="11959">
                  <c:v>5981</c:v>
                </c:pt>
                <c:pt idx="11960">
                  <c:v>5981</c:v>
                </c:pt>
                <c:pt idx="11961">
                  <c:v>5982</c:v>
                </c:pt>
                <c:pt idx="11962">
                  <c:v>5982</c:v>
                </c:pt>
                <c:pt idx="11963">
                  <c:v>5983</c:v>
                </c:pt>
                <c:pt idx="11964">
                  <c:v>5983</c:v>
                </c:pt>
                <c:pt idx="11965">
                  <c:v>5984</c:v>
                </c:pt>
                <c:pt idx="11966">
                  <c:v>5984</c:v>
                </c:pt>
                <c:pt idx="11967">
                  <c:v>5985</c:v>
                </c:pt>
                <c:pt idx="11968">
                  <c:v>5985</c:v>
                </c:pt>
                <c:pt idx="11969">
                  <c:v>5986</c:v>
                </c:pt>
                <c:pt idx="11970">
                  <c:v>5986</c:v>
                </c:pt>
                <c:pt idx="11971">
                  <c:v>5987</c:v>
                </c:pt>
                <c:pt idx="11972">
                  <c:v>5987</c:v>
                </c:pt>
                <c:pt idx="11973">
                  <c:v>5988</c:v>
                </c:pt>
                <c:pt idx="11974">
                  <c:v>5988</c:v>
                </c:pt>
                <c:pt idx="11975">
                  <c:v>5989</c:v>
                </c:pt>
                <c:pt idx="11976">
                  <c:v>5989</c:v>
                </c:pt>
                <c:pt idx="11977">
                  <c:v>5990</c:v>
                </c:pt>
                <c:pt idx="11978">
                  <c:v>5990</c:v>
                </c:pt>
                <c:pt idx="11979">
                  <c:v>5991</c:v>
                </c:pt>
                <c:pt idx="11980">
                  <c:v>5991</c:v>
                </c:pt>
                <c:pt idx="11981">
                  <c:v>5992</c:v>
                </c:pt>
                <c:pt idx="11982">
                  <c:v>5992</c:v>
                </c:pt>
                <c:pt idx="11983">
                  <c:v>5993</c:v>
                </c:pt>
                <c:pt idx="11984">
                  <c:v>5993</c:v>
                </c:pt>
                <c:pt idx="11985">
                  <c:v>5994</c:v>
                </c:pt>
                <c:pt idx="11986">
                  <c:v>5994</c:v>
                </c:pt>
                <c:pt idx="11987">
                  <c:v>5995</c:v>
                </c:pt>
                <c:pt idx="11988">
                  <c:v>5995</c:v>
                </c:pt>
                <c:pt idx="11989">
                  <c:v>5996</c:v>
                </c:pt>
                <c:pt idx="11990">
                  <c:v>5996</c:v>
                </c:pt>
                <c:pt idx="11991">
                  <c:v>5997</c:v>
                </c:pt>
                <c:pt idx="11992">
                  <c:v>5997</c:v>
                </c:pt>
                <c:pt idx="11993">
                  <c:v>5998</c:v>
                </c:pt>
                <c:pt idx="11994">
                  <c:v>5998</c:v>
                </c:pt>
                <c:pt idx="11995">
                  <c:v>5999</c:v>
                </c:pt>
                <c:pt idx="11996">
                  <c:v>5999</c:v>
                </c:pt>
                <c:pt idx="11997">
                  <c:v>6000</c:v>
                </c:pt>
                <c:pt idx="11998">
                  <c:v>6000</c:v>
                </c:pt>
                <c:pt idx="11999">
                  <c:v>6001</c:v>
                </c:pt>
                <c:pt idx="12000">
                  <c:v>6001</c:v>
                </c:pt>
                <c:pt idx="12001">
                  <c:v>6002</c:v>
                </c:pt>
                <c:pt idx="12002">
                  <c:v>6002</c:v>
                </c:pt>
                <c:pt idx="12003">
                  <c:v>6003</c:v>
                </c:pt>
                <c:pt idx="12004">
                  <c:v>6003</c:v>
                </c:pt>
                <c:pt idx="12005">
                  <c:v>6004</c:v>
                </c:pt>
                <c:pt idx="12006">
                  <c:v>6004</c:v>
                </c:pt>
                <c:pt idx="12007">
                  <c:v>6005</c:v>
                </c:pt>
                <c:pt idx="12008">
                  <c:v>6005</c:v>
                </c:pt>
                <c:pt idx="12009">
                  <c:v>6006</c:v>
                </c:pt>
                <c:pt idx="12010">
                  <c:v>6006</c:v>
                </c:pt>
                <c:pt idx="12011">
                  <c:v>6007</c:v>
                </c:pt>
                <c:pt idx="12012">
                  <c:v>6007</c:v>
                </c:pt>
                <c:pt idx="12013">
                  <c:v>6008</c:v>
                </c:pt>
                <c:pt idx="12014">
                  <c:v>6008</c:v>
                </c:pt>
                <c:pt idx="12015">
                  <c:v>6009</c:v>
                </c:pt>
                <c:pt idx="12016">
                  <c:v>6009</c:v>
                </c:pt>
                <c:pt idx="12017">
                  <c:v>6010</c:v>
                </c:pt>
                <c:pt idx="12018">
                  <c:v>6010</c:v>
                </c:pt>
                <c:pt idx="12019">
                  <c:v>6011</c:v>
                </c:pt>
                <c:pt idx="12020">
                  <c:v>6011</c:v>
                </c:pt>
                <c:pt idx="12021">
                  <c:v>6012</c:v>
                </c:pt>
                <c:pt idx="12022">
                  <c:v>6012</c:v>
                </c:pt>
                <c:pt idx="12023">
                  <c:v>6013</c:v>
                </c:pt>
                <c:pt idx="12024">
                  <c:v>6013</c:v>
                </c:pt>
                <c:pt idx="12025">
                  <c:v>6014</c:v>
                </c:pt>
                <c:pt idx="12026">
                  <c:v>6014</c:v>
                </c:pt>
                <c:pt idx="12027">
                  <c:v>6015</c:v>
                </c:pt>
                <c:pt idx="12028">
                  <c:v>6015</c:v>
                </c:pt>
                <c:pt idx="12029">
                  <c:v>6016</c:v>
                </c:pt>
                <c:pt idx="12030">
                  <c:v>6016</c:v>
                </c:pt>
                <c:pt idx="12031">
                  <c:v>6017</c:v>
                </c:pt>
                <c:pt idx="12032">
                  <c:v>6017</c:v>
                </c:pt>
                <c:pt idx="12033">
                  <c:v>6018</c:v>
                </c:pt>
                <c:pt idx="12034">
                  <c:v>6018</c:v>
                </c:pt>
                <c:pt idx="12035">
                  <c:v>6019</c:v>
                </c:pt>
                <c:pt idx="12036">
                  <c:v>6019</c:v>
                </c:pt>
                <c:pt idx="12037">
                  <c:v>6020</c:v>
                </c:pt>
                <c:pt idx="12038">
                  <c:v>6020</c:v>
                </c:pt>
                <c:pt idx="12039">
                  <c:v>6021</c:v>
                </c:pt>
                <c:pt idx="12040">
                  <c:v>6021</c:v>
                </c:pt>
                <c:pt idx="12041">
                  <c:v>6022</c:v>
                </c:pt>
                <c:pt idx="12042">
                  <c:v>6022</c:v>
                </c:pt>
                <c:pt idx="12043">
                  <c:v>6023</c:v>
                </c:pt>
                <c:pt idx="12044">
                  <c:v>6023</c:v>
                </c:pt>
                <c:pt idx="12045">
                  <c:v>6024</c:v>
                </c:pt>
                <c:pt idx="12046">
                  <c:v>6024</c:v>
                </c:pt>
                <c:pt idx="12047">
                  <c:v>6025</c:v>
                </c:pt>
                <c:pt idx="12048">
                  <c:v>6025</c:v>
                </c:pt>
                <c:pt idx="12049">
                  <c:v>6026</c:v>
                </c:pt>
                <c:pt idx="12050">
                  <c:v>6026</c:v>
                </c:pt>
                <c:pt idx="12051">
                  <c:v>6027</c:v>
                </c:pt>
                <c:pt idx="12052">
                  <c:v>6027</c:v>
                </c:pt>
                <c:pt idx="12053">
                  <c:v>6028</c:v>
                </c:pt>
                <c:pt idx="12054">
                  <c:v>6028</c:v>
                </c:pt>
                <c:pt idx="12055">
                  <c:v>6029</c:v>
                </c:pt>
                <c:pt idx="12056">
                  <c:v>6029</c:v>
                </c:pt>
                <c:pt idx="12057">
                  <c:v>6030</c:v>
                </c:pt>
                <c:pt idx="12058">
                  <c:v>6030</c:v>
                </c:pt>
                <c:pt idx="12059">
                  <c:v>6031</c:v>
                </c:pt>
                <c:pt idx="12060">
                  <c:v>6031</c:v>
                </c:pt>
                <c:pt idx="12061">
                  <c:v>6032</c:v>
                </c:pt>
                <c:pt idx="12062">
                  <c:v>6032</c:v>
                </c:pt>
                <c:pt idx="12063">
                  <c:v>6033</c:v>
                </c:pt>
                <c:pt idx="12064">
                  <c:v>6033</c:v>
                </c:pt>
                <c:pt idx="12065">
                  <c:v>6034</c:v>
                </c:pt>
                <c:pt idx="12066">
                  <c:v>6034</c:v>
                </c:pt>
                <c:pt idx="12067">
                  <c:v>6035</c:v>
                </c:pt>
                <c:pt idx="12068">
                  <c:v>6035</c:v>
                </c:pt>
                <c:pt idx="12069">
                  <c:v>6036</c:v>
                </c:pt>
                <c:pt idx="12070">
                  <c:v>6036</c:v>
                </c:pt>
                <c:pt idx="12071">
                  <c:v>6037</c:v>
                </c:pt>
                <c:pt idx="12072">
                  <c:v>6037</c:v>
                </c:pt>
                <c:pt idx="12073">
                  <c:v>6038</c:v>
                </c:pt>
                <c:pt idx="12074">
                  <c:v>6038</c:v>
                </c:pt>
                <c:pt idx="12075">
                  <c:v>6039</c:v>
                </c:pt>
                <c:pt idx="12076">
                  <c:v>6039</c:v>
                </c:pt>
                <c:pt idx="12077">
                  <c:v>6040</c:v>
                </c:pt>
                <c:pt idx="12078">
                  <c:v>6040</c:v>
                </c:pt>
                <c:pt idx="12079">
                  <c:v>6041</c:v>
                </c:pt>
                <c:pt idx="12080">
                  <c:v>6041</c:v>
                </c:pt>
                <c:pt idx="12081">
                  <c:v>6042</c:v>
                </c:pt>
                <c:pt idx="12082">
                  <c:v>6042</c:v>
                </c:pt>
                <c:pt idx="12083">
                  <c:v>6043</c:v>
                </c:pt>
                <c:pt idx="12084">
                  <c:v>6043</c:v>
                </c:pt>
                <c:pt idx="12085">
                  <c:v>6044</c:v>
                </c:pt>
                <c:pt idx="12086">
                  <c:v>6044</c:v>
                </c:pt>
                <c:pt idx="12087">
                  <c:v>6045</c:v>
                </c:pt>
                <c:pt idx="12088">
                  <c:v>6045</c:v>
                </c:pt>
                <c:pt idx="12089">
                  <c:v>6046</c:v>
                </c:pt>
                <c:pt idx="12090">
                  <c:v>6046</c:v>
                </c:pt>
                <c:pt idx="12091">
                  <c:v>6047</c:v>
                </c:pt>
                <c:pt idx="12092">
                  <c:v>6047</c:v>
                </c:pt>
                <c:pt idx="12093">
                  <c:v>6048</c:v>
                </c:pt>
                <c:pt idx="12094">
                  <c:v>6048</c:v>
                </c:pt>
                <c:pt idx="12095">
                  <c:v>6049</c:v>
                </c:pt>
                <c:pt idx="12096">
                  <c:v>6049</c:v>
                </c:pt>
                <c:pt idx="12097">
                  <c:v>6050</c:v>
                </c:pt>
                <c:pt idx="12098">
                  <c:v>6050</c:v>
                </c:pt>
                <c:pt idx="12099">
                  <c:v>6051</c:v>
                </c:pt>
                <c:pt idx="12100">
                  <c:v>6051</c:v>
                </c:pt>
                <c:pt idx="12101">
                  <c:v>6052</c:v>
                </c:pt>
                <c:pt idx="12102">
                  <c:v>6052</c:v>
                </c:pt>
                <c:pt idx="12103">
                  <c:v>6053</c:v>
                </c:pt>
                <c:pt idx="12104">
                  <c:v>6053</c:v>
                </c:pt>
                <c:pt idx="12105">
                  <c:v>6054</c:v>
                </c:pt>
                <c:pt idx="12106">
                  <c:v>6054</c:v>
                </c:pt>
                <c:pt idx="12107">
                  <c:v>6055</c:v>
                </c:pt>
                <c:pt idx="12108">
                  <c:v>6055</c:v>
                </c:pt>
                <c:pt idx="12109">
                  <c:v>6056</c:v>
                </c:pt>
                <c:pt idx="12110">
                  <c:v>6056</c:v>
                </c:pt>
                <c:pt idx="12111">
                  <c:v>6057</c:v>
                </c:pt>
                <c:pt idx="12112">
                  <c:v>6057</c:v>
                </c:pt>
                <c:pt idx="12113">
                  <c:v>6058</c:v>
                </c:pt>
                <c:pt idx="12114">
                  <c:v>6058</c:v>
                </c:pt>
                <c:pt idx="12115">
                  <c:v>6059</c:v>
                </c:pt>
                <c:pt idx="12116">
                  <c:v>6059</c:v>
                </c:pt>
                <c:pt idx="12117">
                  <c:v>6060</c:v>
                </c:pt>
                <c:pt idx="12118">
                  <c:v>6060</c:v>
                </c:pt>
                <c:pt idx="12119">
                  <c:v>6061</c:v>
                </c:pt>
                <c:pt idx="12120">
                  <c:v>6061</c:v>
                </c:pt>
                <c:pt idx="12121">
                  <c:v>6062</c:v>
                </c:pt>
                <c:pt idx="12122">
                  <c:v>6062</c:v>
                </c:pt>
                <c:pt idx="12123">
                  <c:v>6063</c:v>
                </c:pt>
                <c:pt idx="12124">
                  <c:v>6063</c:v>
                </c:pt>
                <c:pt idx="12125">
                  <c:v>6064</c:v>
                </c:pt>
                <c:pt idx="12126">
                  <c:v>6064</c:v>
                </c:pt>
                <c:pt idx="12127">
                  <c:v>6065</c:v>
                </c:pt>
                <c:pt idx="12128">
                  <c:v>6065</c:v>
                </c:pt>
                <c:pt idx="12129">
                  <c:v>6066</c:v>
                </c:pt>
                <c:pt idx="12130">
                  <c:v>6066</c:v>
                </c:pt>
                <c:pt idx="12131">
                  <c:v>6067</c:v>
                </c:pt>
                <c:pt idx="12132">
                  <c:v>6067</c:v>
                </c:pt>
                <c:pt idx="12133">
                  <c:v>6068</c:v>
                </c:pt>
                <c:pt idx="12134">
                  <c:v>6068</c:v>
                </c:pt>
                <c:pt idx="12135">
                  <c:v>6069</c:v>
                </c:pt>
                <c:pt idx="12136">
                  <c:v>6069</c:v>
                </c:pt>
                <c:pt idx="12137">
                  <c:v>6070</c:v>
                </c:pt>
                <c:pt idx="12138">
                  <c:v>6070</c:v>
                </c:pt>
                <c:pt idx="12139">
                  <c:v>6071</c:v>
                </c:pt>
                <c:pt idx="12140">
                  <c:v>6071</c:v>
                </c:pt>
                <c:pt idx="12141">
                  <c:v>6072</c:v>
                </c:pt>
                <c:pt idx="12142">
                  <c:v>6072</c:v>
                </c:pt>
                <c:pt idx="12143">
                  <c:v>6073</c:v>
                </c:pt>
                <c:pt idx="12144">
                  <c:v>6073</c:v>
                </c:pt>
                <c:pt idx="12145">
                  <c:v>6074</c:v>
                </c:pt>
                <c:pt idx="12146">
                  <c:v>6074</c:v>
                </c:pt>
                <c:pt idx="12147">
                  <c:v>6075</c:v>
                </c:pt>
                <c:pt idx="12148">
                  <c:v>6075</c:v>
                </c:pt>
                <c:pt idx="12149">
                  <c:v>6076</c:v>
                </c:pt>
                <c:pt idx="12150">
                  <c:v>6076</c:v>
                </c:pt>
                <c:pt idx="12151">
                  <c:v>6077</c:v>
                </c:pt>
                <c:pt idx="12152">
                  <c:v>6077</c:v>
                </c:pt>
                <c:pt idx="12153">
                  <c:v>6078</c:v>
                </c:pt>
                <c:pt idx="12154">
                  <c:v>6078</c:v>
                </c:pt>
                <c:pt idx="12155">
                  <c:v>6079</c:v>
                </c:pt>
                <c:pt idx="12156">
                  <c:v>6079</c:v>
                </c:pt>
                <c:pt idx="12157">
                  <c:v>6080</c:v>
                </c:pt>
                <c:pt idx="12158">
                  <c:v>6080</c:v>
                </c:pt>
                <c:pt idx="12159">
                  <c:v>6081</c:v>
                </c:pt>
                <c:pt idx="12160">
                  <c:v>6081</c:v>
                </c:pt>
                <c:pt idx="12161">
                  <c:v>6082</c:v>
                </c:pt>
                <c:pt idx="12162">
                  <c:v>6082</c:v>
                </c:pt>
                <c:pt idx="12163">
                  <c:v>6083</c:v>
                </c:pt>
                <c:pt idx="12164">
                  <c:v>6083</c:v>
                </c:pt>
                <c:pt idx="12165">
                  <c:v>6084</c:v>
                </c:pt>
                <c:pt idx="12166">
                  <c:v>6084</c:v>
                </c:pt>
                <c:pt idx="12167">
                  <c:v>6085</c:v>
                </c:pt>
                <c:pt idx="12168">
                  <c:v>6085</c:v>
                </c:pt>
                <c:pt idx="12169">
                  <c:v>6086</c:v>
                </c:pt>
                <c:pt idx="12170">
                  <c:v>6086</c:v>
                </c:pt>
                <c:pt idx="12171">
                  <c:v>6087</c:v>
                </c:pt>
                <c:pt idx="12172">
                  <c:v>6087</c:v>
                </c:pt>
                <c:pt idx="12173">
                  <c:v>6088</c:v>
                </c:pt>
                <c:pt idx="12174">
                  <c:v>6088</c:v>
                </c:pt>
                <c:pt idx="12175">
                  <c:v>6089</c:v>
                </c:pt>
                <c:pt idx="12176">
                  <c:v>6089</c:v>
                </c:pt>
                <c:pt idx="12177">
                  <c:v>6090</c:v>
                </c:pt>
                <c:pt idx="12178">
                  <c:v>6090</c:v>
                </c:pt>
                <c:pt idx="12179">
                  <c:v>6091</c:v>
                </c:pt>
                <c:pt idx="12180">
                  <c:v>6091</c:v>
                </c:pt>
                <c:pt idx="12181">
                  <c:v>6092</c:v>
                </c:pt>
                <c:pt idx="12182">
                  <c:v>6092</c:v>
                </c:pt>
                <c:pt idx="12183">
                  <c:v>6093</c:v>
                </c:pt>
                <c:pt idx="12184">
                  <c:v>6093</c:v>
                </c:pt>
                <c:pt idx="12185">
                  <c:v>6094</c:v>
                </c:pt>
                <c:pt idx="12186">
                  <c:v>6094</c:v>
                </c:pt>
                <c:pt idx="12187">
                  <c:v>6095</c:v>
                </c:pt>
                <c:pt idx="12188">
                  <c:v>6095</c:v>
                </c:pt>
                <c:pt idx="12189">
                  <c:v>6096</c:v>
                </c:pt>
                <c:pt idx="12190">
                  <c:v>6096</c:v>
                </c:pt>
                <c:pt idx="12191">
                  <c:v>6097</c:v>
                </c:pt>
                <c:pt idx="12192">
                  <c:v>6097</c:v>
                </c:pt>
                <c:pt idx="12193">
                  <c:v>6098</c:v>
                </c:pt>
                <c:pt idx="12194">
                  <c:v>6098</c:v>
                </c:pt>
                <c:pt idx="12195">
                  <c:v>6099</c:v>
                </c:pt>
                <c:pt idx="12196">
                  <c:v>6099</c:v>
                </c:pt>
                <c:pt idx="12197">
                  <c:v>6100</c:v>
                </c:pt>
                <c:pt idx="12198">
                  <c:v>6100</c:v>
                </c:pt>
                <c:pt idx="12199">
                  <c:v>6101</c:v>
                </c:pt>
                <c:pt idx="12200">
                  <c:v>6101</c:v>
                </c:pt>
                <c:pt idx="12201">
                  <c:v>6102</c:v>
                </c:pt>
                <c:pt idx="12202">
                  <c:v>6102</c:v>
                </c:pt>
                <c:pt idx="12203">
                  <c:v>6103</c:v>
                </c:pt>
                <c:pt idx="12204">
                  <c:v>6103</c:v>
                </c:pt>
                <c:pt idx="12205">
                  <c:v>6104</c:v>
                </c:pt>
                <c:pt idx="12206">
                  <c:v>6104</c:v>
                </c:pt>
                <c:pt idx="12207">
                  <c:v>6105</c:v>
                </c:pt>
                <c:pt idx="12208">
                  <c:v>6105</c:v>
                </c:pt>
                <c:pt idx="12209">
                  <c:v>6106</c:v>
                </c:pt>
                <c:pt idx="12210">
                  <c:v>6106</c:v>
                </c:pt>
                <c:pt idx="12211">
                  <c:v>6107</c:v>
                </c:pt>
                <c:pt idx="12212">
                  <c:v>6107</c:v>
                </c:pt>
                <c:pt idx="12213">
                  <c:v>6108</c:v>
                </c:pt>
                <c:pt idx="12214">
                  <c:v>6108</c:v>
                </c:pt>
                <c:pt idx="12215">
                  <c:v>6109</c:v>
                </c:pt>
                <c:pt idx="12216">
                  <c:v>6109</c:v>
                </c:pt>
                <c:pt idx="12217">
                  <c:v>6110</c:v>
                </c:pt>
                <c:pt idx="12218">
                  <c:v>6110</c:v>
                </c:pt>
                <c:pt idx="12219">
                  <c:v>6111</c:v>
                </c:pt>
                <c:pt idx="12220">
                  <c:v>6111</c:v>
                </c:pt>
                <c:pt idx="12221">
                  <c:v>6112</c:v>
                </c:pt>
                <c:pt idx="12222">
                  <c:v>6112</c:v>
                </c:pt>
                <c:pt idx="12223">
                  <c:v>6113</c:v>
                </c:pt>
                <c:pt idx="12224">
                  <c:v>6113</c:v>
                </c:pt>
                <c:pt idx="12225">
                  <c:v>6114</c:v>
                </c:pt>
                <c:pt idx="12226">
                  <c:v>6114</c:v>
                </c:pt>
                <c:pt idx="12227">
                  <c:v>6115</c:v>
                </c:pt>
                <c:pt idx="12228">
                  <c:v>6115</c:v>
                </c:pt>
                <c:pt idx="12229">
                  <c:v>6116</c:v>
                </c:pt>
                <c:pt idx="12230">
                  <c:v>6116</c:v>
                </c:pt>
                <c:pt idx="12231">
                  <c:v>6117</c:v>
                </c:pt>
                <c:pt idx="12232">
                  <c:v>6117</c:v>
                </c:pt>
                <c:pt idx="12233">
                  <c:v>6118</c:v>
                </c:pt>
                <c:pt idx="12234">
                  <c:v>6118</c:v>
                </c:pt>
                <c:pt idx="12235">
                  <c:v>6119</c:v>
                </c:pt>
                <c:pt idx="12236">
                  <c:v>6119</c:v>
                </c:pt>
                <c:pt idx="12237">
                  <c:v>6120</c:v>
                </c:pt>
                <c:pt idx="12238">
                  <c:v>6120</c:v>
                </c:pt>
                <c:pt idx="12239">
                  <c:v>6121</c:v>
                </c:pt>
                <c:pt idx="12240">
                  <c:v>6121</c:v>
                </c:pt>
                <c:pt idx="12241">
                  <c:v>6122</c:v>
                </c:pt>
                <c:pt idx="12242">
                  <c:v>6122</c:v>
                </c:pt>
                <c:pt idx="12243">
                  <c:v>6123</c:v>
                </c:pt>
                <c:pt idx="12244">
                  <c:v>6123</c:v>
                </c:pt>
                <c:pt idx="12245">
                  <c:v>6124</c:v>
                </c:pt>
                <c:pt idx="12246">
                  <c:v>6124</c:v>
                </c:pt>
                <c:pt idx="12247">
                  <c:v>6125</c:v>
                </c:pt>
                <c:pt idx="12248">
                  <c:v>6125</c:v>
                </c:pt>
                <c:pt idx="12249">
                  <c:v>6126</c:v>
                </c:pt>
                <c:pt idx="12250">
                  <c:v>6126</c:v>
                </c:pt>
                <c:pt idx="12251">
                  <c:v>6127</c:v>
                </c:pt>
                <c:pt idx="12252">
                  <c:v>6127</c:v>
                </c:pt>
                <c:pt idx="12253">
                  <c:v>6128</c:v>
                </c:pt>
                <c:pt idx="12254">
                  <c:v>6128</c:v>
                </c:pt>
                <c:pt idx="12255">
                  <c:v>6129</c:v>
                </c:pt>
                <c:pt idx="12256">
                  <c:v>6129</c:v>
                </c:pt>
                <c:pt idx="12257">
                  <c:v>6130</c:v>
                </c:pt>
                <c:pt idx="12258">
                  <c:v>6130</c:v>
                </c:pt>
                <c:pt idx="12259">
                  <c:v>6131</c:v>
                </c:pt>
                <c:pt idx="12260">
                  <c:v>6131</c:v>
                </c:pt>
                <c:pt idx="12261">
                  <c:v>6132</c:v>
                </c:pt>
                <c:pt idx="12262">
                  <c:v>6132</c:v>
                </c:pt>
                <c:pt idx="12263">
                  <c:v>6133</c:v>
                </c:pt>
                <c:pt idx="12264">
                  <c:v>6133</c:v>
                </c:pt>
                <c:pt idx="12265">
                  <c:v>6134</c:v>
                </c:pt>
                <c:pt idx="12266">
                  <c:v>6134</c:v>
                </c:pt>
                <c:pt idx="12267">
                  <c:v>6135</c:v>
                </c:pt>
                <c:pt idx="12268">
                  <c:v>6135</c:v>
                </c:pt>
                <c:pt idx="12269">
                  <c:v>6136</c:v>
                </c:pt>
                <c:pt idx="12270">
                  <c:v>6136</c:v>
                </c:pt>
                <c:pt idx="12271">
                  <c:v>6137</c:v>
                </c:pt>
                <c:pt idx="12272">
                  <c:v>6137</c:v>
                </c:pt>
                <c:pt idx="12273">
                  <c:v>6138</c:v>
                </c:pt>
                <c:pt idx="12274">
                  <c:v>6138</c:v>
                </c:pt>
                <c:pt idx="12275">
                  <c:v>6139</c:v>
                </c:pt>
                <c:pt idx="12276">
                  <c:v>6139</c:v>
                </c:pt>
                <c:pt idx="12277">
                  <c:v>6140</c:v>
                </c:pt>
                <c:pt idx="12278">
                  <c:v>6140</c:v>
                </c:pt>
                <c:pt idx="12279">
                  <c:v>6141</c:v>
                </c:pt>
                <c:pt idx="12280">
                  <c:v>6141</c:v>
                </c:pt>
                <c:pt idx="12281">
                  <c:v>6142</c:v>
                </c:pt>
                <c:pt idx="12282">
                  <c:v>6142</c:v>
                </c:pt>
                <c:pt idx="12283">
                  <c:v>6143</c:v>
                </c:pt>
                <c:pt idx="12284">
                  <c:v>6143</c:v>
                </c:pt>
                <c:pt idx="12285">
                  <c:v>6144</c:v>
                </c:pt>
                <c:pt idx="12286">
                  <c:v>6144</c:v>
                </c:pt>
                <c:pt idx="12287">
                  <c:v>6145</c:v>
                </c:pt>
                <c:pt idx="12288">
                  <c:v>6145</c:v>
                </c:pt>
                <c:pt idx="12289">
                  <c:v>6146</c:v>
                </c:pt>
                <c:pt idx="12290">
                  <c:v>6146</c:v>
                </c:pt>
                <c:pt idx="12291">
                  <c:v>6147</c:v>
                </c:pt>
                <c:pt idx="12292">
                  <c:v>6147</c:v>
                </c:pt>
                <c:pt idx="12293">
                  <c:v>6148</c:v>
                </c:pt>
                <c:pt idx="12294">
                  <c:v>6148</c:v>
                </c:pt>
                <c:pt idx="12295">
                  <c:v>6149</c:v>
                </c:pt>
                <c:pt idx="12296">
                  <c:v>6149</c:v>
                </c:pt>
                <c:pt idx="12297">
                  <c:v>6150</c:v>
                </c:pt>
                <c:pt idx="12298">
                  <c:v>6150</c:v>
                </c:pt>
                <c:pt idx="12299">
                  <c:v>6151</c:v>
                </c:pt>
                <c:pt idx="12300">
                  <c:v>6151</c:v>
                </c:pt>
                <c:pt idx="12301">
                  <c:v>6152</c:v>
                </c:pt>
                <c:pt idx="12302">
                  <c:v>6152</c:v>
                </c:pt>
                <c:pt idx="12303">
                  <c:v>6153</c:v>
                </c:pt>
                <c:pt idx="12304">
                  <c:v>6153</c:v>
                </c:pt>
                <c:pt idx="12305">
                  <c:v>6154</c:v>
                </c:pt>
                <c:pt idx="12306">
                  <c:v>6154</c:v>
                </c:pt>
                <c:pt idx="12307">
                  <c:v>6155</c:v>
                </c:pt>
                <c:pt idx="12308">
                  <c:v>6155</c:v>
                </c:pt>
                <c:pt idx="12309">
                  <c:v>6156</c:v>
                </c:pt>
                <c:pt idx="12310">
                  <c:v>6156</c:v>
                </c:pt>
                <c:pt idx="12311">
                  <c:v>6157</c:v>
                </c:pt>
                <c:pt idx="12312">
                  <c:v>6157</c:v>
                </c:pt>
                <c:pt idx="12313">
                  <c:v>6158</c:v>
                </c:pt>
                <c:pt idx="12314">
                  <c:v>6158</c:v>
                </c:pt>
                <c:pt idx="12315">
                  <c:v>6159</c:v>
                </c:pt>
                <c:pt idx="12316">
                  <c:v>6159</c:v>
                </c:pt>
                <c:pt idx="12317">
                  <c:v>6160</c:v>
                </c:pt>
                <c:pt idx="12318">
                  <c:v>6160</c:v>
                </c:pt>
                <c:pt idx="12319">
                  <c:v>6161</c:v>
                </c:pt>
                <c:pt idx="12320">
                  <c:v>6161</c:v>
                </c:pt>
                <c:pt idx="12321">
                  <c:v>6162</c:v>
                </c:pt>
                <c:pt idx="12322">
                  <c:v>6162</c:v>
                </c:pt>
                <c:pt idx="12323">
                  <c:v>6163</c:v>
                </c:pt>
                <c:pt idx="12324">
                  <c:v>6163</c:v>
                </c:pt>
                <c:pt idx="12325">
                  <c:v>6164</c:v>
                </c:pt>
                <c:pt idx="12326">
                  <c:v>6164</c:v>
                </c:pt>
                <c:pt idx="12327">
                  <c:v>6165</c:v>
                </c:pt>
                <c:pt idx="12328">
                  <c:v>6165</c:v>
                </c:pt>
                <c:pt idx="12329">
                  <c:v>6166</c:v>
                </c:pt>
                <c:pt idx="12330">
                  <c:v>6166</c:v>
                </c:pt>
                <c:pt idx="12331">
                  <c:v>6167</c:v>
                </c:pt>
                <c:pt idx="12332">
                  <c:v>6167</c:v>
                </c:pt>
                <c:pt idx="12333">
                  <c:v>6168</c:v>
                </c:pt>
                <c:pt idx="12334">
                  <c:v>6168</c:v>
                </c:pt>
                <c:pt idx="12335">
                  <c:v>6169</c:v>
                </c:pt>
                <c:pt idx="12336">
                  <c:v>6169</c:v>
                </c:pt>
                <c:pt idx="12337">
                  <c:v>6170</c:v>
                </c:pt>
                <c:pt idx="12338">
                  <c:v>6170</c:v>
                </c:pt>
                <c:pt idx="12339">
                  <c:v>6171</c:v>
                </c:pt>
                <c:pt idx="12340">
                  <c:v>6171</c:v>
                </c:pt>
                <c:pt idx="12341">
                  <c:v>6172</c:v>
                </c:pt>
                <c:pt idx="12342">
                  <c:v>6172</c:v>
                </c:pt>
                <c:pt idx="12343">
                  <c:v>6173</c:v>
                </c:pt>
                <c:pt idx="12344">
                  <c:v>6173</c:v>
                </c:pt>
                <c:pt idx="12345">
                  <c:v>6174</c:v>
                </c:pt>
                <c:pt idx="12346">
                  <c:v>6174</c:v>
                </c:pt>
                <c:pt idx="12347">
                  <c:v>6175</c:v>
                </c:pt>
                <c:pt idx="12348">
                  <c:v>6175</c:v>
                </c:pt>
                <c:pt idx="12349">
                  <c:v>6176</c:v>
                </c:pt>
                <c:pt idx="12350">
                  <c:v>6176</c:v>
                </c:pt>
                <c:pt idx="12351">
                  <c:v>6177</c:v>
                </c:pt>
                <c:pt idx="12352">
                  <c:v>6177</c:v>
                </c:pt>
                <c:pt idx="12353">
                  <c:v>6178</c:v>
                </c:pt>
                <c:pt idx="12354">
                  <c:v>6178</c:v>
                </c:pt>
                <c:pt idx="12355">
                  <c:v>6179</c:v>
                </c:pt>
                <c:pt idx="12356">
                  <c:v>6179</c:v>
                </c:pt>
                <c:pt idx="12357">
                  <c:v>6180</c:v>
                </c:pt>
                <c:pt idx="12358">
                  <c:v>6180</c:v>
                </c:pt>
                <c:pt idx="12359">
                  <c:v>6181</c:v>
                </c:pt>
                <c:pt idx="12360">
                  <c:v>6181</c:v>
                </c:pt>
                <c:pt idx="12361">
                  <c:v>6182</c:v>
                </c:pt>
                <c:pt idx="12362">
                  <c:v>6182</c:v>
                </c:pt>
                <c:pt idx="12363">
                  <c:v>6183</c:v>
                </c:pt>
                <c:pt idx="12364">
                  <c:v>6183</c:v>
                </c:pt>
                <c:pt idx="12365">
                  <c:v>6184</c:v>
                </c:pt>
                <c:pt idx="12366">
                  <c:v>6184</c:v>
                </c:pt>
                <c:pt idx="12367">
                  <c:v>6185</c:v>
                </c:pt>
                <c:pt idx="12368">
                  <c:v>6185</c:v>
                </c:pt>
                <c:pt idx="12369">
                  <c:v>6186</c:v>
                </c:pt>
                <c:pt idx="12370">
                  <c:v>6186</c:v>
                </c:pt>
                <c:pt idx="12371">
                  <c:v>6187</c:v>
                </c:pt>
                <c:pt idx="12372">
                  <c:v>6187</c:v>
                </c:pt>
                <c:pt idx="12373">
                  <c:v>6188</c:v>
                </c:pt>
                <c:pt idx="12374">
                  <c:v>6188</c:v>
                </c:pt>
                <c:pt idx="12375">
                  <c:v>6189</c:v>
                </c:pt>
                <c:pt idx="12376">
                  <c:v>6189</c:v>
                </c:pt>
                <c:pt idx="12377">
                  <c:v>6190</c:v>
                </c:pt>
                <c:pt idx="12378">
                  <c:v>6190</c:v>
                </c:pt>
                <c:pt idx="12379">
                  <c:v>6191</c:v>
                </c:pt>
                <c:pt idx="12380">
                  <c:v>6191</c:v>
                </c:pt>
                <c:pt idx="12381">
                  <c:v>6192</c:v>
                </c:pt>
                <c:pt idx="12382">
                  <c:v>6192</c:v>
                </c:pt>
                <c:pt idx="12383">
                  <c:v>6193</c:v>
                </c:pt>
                <c:pt idx="12384">
                  <c:v>6193</c:v>
                </c:pt>
                <c:pt idx="12385">
                  <c:v>6194</c:v>
                </c:pt>
                <c:pt idx="12386">
                  <c:v>6194</c:v>
                </c:pt>
                <c:pt idx="12387">
                  <c:v>6195</c:v>
                </c:pt>
                <c:pt idx="12388">
                  <c:v>6195</c:v>
                </c:pt>
                <c:pt idx="12389">
                  <c:v>6196</c:v>
                </c:pt>
                <c:pt idx="12390">
                  <c:v>6196</c:v>
                </c:pt>
                <c:pt idx="12391">
                  <c:v>6197</c:v>
                </c:pt>
                <c:pt idx="12392">
                  <c:v>6197</c:v>
                </c:pt>
                <c:pt idx="12393">
                  <c:v>6198</c:v>
                </c:pt>
                <c:pt idx="12394">
                  <c:v>6198</c:v>
                </c:pt>
                <c:pt idx="12395">
                  <c:v>6199</c:v>
                </c:pt>
                <c:pt idx="12396">
                  <c:v>6199</c:v>
                </c:pt>
                <c:pt idx="12397">
                  <c:v>6200</c:v>
                </c:pt>
                <c:pt idx="12398">
                  <c:v>6200</c:v>
                </c:pt>
                <c:pt idx="12399">
                  <c:v>6201</c:v>
                </c:pt>
                <c:pt idx="12400">
                  <c:v>6201</c:v>
                </c:pt>
                <c:pt idx="12401">
                  <c:v>6202</c:v>
                </c:pt>
                <c:pt idx="12402">
                  <c:v>6202</c:v>
                </c:pt>
                <c:pt idx="12403">
                  <c:v>6203</c:v>
                </c:pt>
                <c:pt idx="12404">
                  <c:v>6203</c:v>
                </c:pt>
                <c:pt idx="12405">
                  <c:v>6204</c:v>
                </c:pt>
                <c:pt idx="12406">
                  <c:v>6204</c:v>
                </c:pt>
                <c:pt idx="12407">
                  <c:v>6205</c:v>
                </c:pt>
                <c:pt idx="12408">
                  <c:v>6205</c:v>
                </c:pt>
                <c:pt idx="12409">
                  <c:v>6206</c:v>
                </c:pt>
                <c:pt idx="12410">
                  <c:v>6206</c:v>
                </c:pt>
                <c:pt idx="12411">
                  <c:v>6207</c:v>
                </c:pt>
                <c:pt idx="12412">
                  <c:v>6207</c:v>
                </c:pt>
                <c:pt idx="12413">
                  <c:v>6208</c:v>
                </c:pt>
                <c:pt idx="12414">
                  <c:v>6208</c:v>
                </c:pt>
                <c:pt idx="12415">
                  <c:v>6209</c:v>
                </c:pt>
                <c:pt idx="12416">
                  <c:v>6209</c:v>
                </c:pt>
                <c:pt idx="12417">
                  <c:v>6210</c:v>
                </c:pt>
                <c:pt idx="12418">
                  <c:v>6210</c:v>
                </c:pt>
                <c:pt idx="12419">
                  <c:v>6211</c:v>
                </c:pt>
                <c:pt idx="12420">
                  <c:v>6211</c:v>
                </c:pt>
                <c:pt idx="12421">
                  <c:v>6212</c:v>
                </c:pt>
                <c:pt idx="12422">
                  <c:v>6212</c:v>
                </c:pt>
                <c:pt idx="12423">
                  <c:v>6213</c:v>
                </c:pt>
                <c:pt idx="12424">
                  <c:v>6213</c:v>
                </c:pt>
                <c:pt idx="12425">
                  <c:v>6214</c:v>
                </c:pt>
                <c:pt idx="12426">
                  <c:v>6214</c:v>
                </c:pt>
                <c:pt idx="12427">
                  <c:v>6215</c:v>
                </c:pt>
                <c:pt idx="12428">
                  <c:v>6215</c:v>
                </c:pt>
                <c:pt idx="12429">
                  <c:v>6216</c:v>
                </c:pt>
                <c:pt idx="12430">
                  <c:v>6216</c:v>
                </c:pt>
                <c:pt idx="12431">
                  <c:v>6217</c:v>
                </c:pt>
                <c:pt idx="12432">
                  <c:v>6217</c:v>
                </c:pt>
                <c:pt idx="12433">
                  <c:v>6218</c:v>
                </c:pt>
                <c:pt idx="12434">
                  <c:v>6218</c:v>
                </c:pt>
                <c:pt idx="12435">
                  <c:v>6219</c:v>
                </c:pt>
                <c:pt idx="12436">
                  <c:v>6219</c:v>
                </c:pt>
                <c:pt idx="12437">
                  <c:v>6220</c:v>
                </c:pt>
                <c:pt idx="12438">
                  <c:v>6220</c:v>
                </c:pt>
                <c:pt idx="12439">
                  <c:v>6221</c:v>
                </c:pt>
                <c:pt idx="12440">
                  <c:v>6221</c:v>
                </c:pt>
                <c:pt idx="12441">
                  <c:v>6222</c:v>
                </c:pt>
                <c:pt idx="12442">
                  <c:v>6222</c:v>
                </c:pt>
                <c:pt idx="12443">
                  <c:v>6223</c:v>
                </c:pt>
                <c:pt idx="12444">
                  <c:v>6223</c:v>
                </c:pt>
                <c:pt idx="12445">
                  <c:v>6224</c:v>
                </c:pt>
                <c:pt idx="12446">
                  <c:v>6224</c:v>
                </c:pt>
                <c:pt idx="12447">
                  <c:v>6225</c:v>
                </c:pt>
                <c:pt idx="12448">
                  <c:v>6225</c:v>
                </c:pt>
                <c:pt idx="12449">
                  <c:v>6226</c:v>
                </c:pt>
                <c:pt idx="12450">
                  <c:v>6226</c:v>
                </c:pt>
                <c:pt idx="12451">
                  <c:v>6227</c:v>
                </c:pt>
                <c:pt idx="12452">
                  <c:v>6227</c:v>
                </c:pt>
                <c:pt idx="12453">
                  <c:v>6228</c:v>
                </c:pt>
                <c:pt idx="12454">
                  <c:v>6228</c:v>
                </c:pt>
                <c:pt idx="12455">
                  <c:v>6229</c:v>
                </c:pt>
                <c:pt idx="12456">
                  <c:v>6229</c:v>
                </c:pt>
                <c:pt idx="12457">
                  <c:v>6230</c:v>
                </c:pt>
                <c:pt idx="12458">
                  <c:v>6230</c:v>
                </c:pt>
                <c:pt idx="12459">
                  <c:v>6231</c:v>
                </c:pt>
                <c:pt idx="12460">
                  <c:v>6231</c:v>
                </c:pt>
                <c:pt idx="12461">
                  <c:v>6232</c:v>
                </c:pt>
                <c:pt idx="12462">
                  <c:v>6232</c:v>
                </c:pt>
                <c:pt idx="12463">
                  <c:v>6233</c:v>
                </c:pt>
                <c:pt idx="12464">
                  <c:v>6233</c:v>
                </c:pt>
                <c:pt idx="12465">
                  <c:v>6234</c:v>
                </c:pt>
                <c:pt idx="12466">
                  <c:v>6234</c:v>
                </c:pt>
                <c:pt idx="12467">
                  <c:v>6235</c:v>
                </c:pt>
                <c:pt idx="12468">
                  <c:v>6235</c:v>
                </c:pt>
                <c:pt idx="12469">
                  <c:v>6236</c:v>
                </c:pt>
                <c:pt idx="12470">
                  <c:v>6236</c:v>
                </c:pt>
                <c:pt idx="12471">
                  <c:v>6237</c:v>
                </c:pt>
                <c:pt idx="12472">
                  <c:v>6237</c:v>
                </c:pt>
                <c:pt idx="12473">
                  <c:v>6238</c:v>
                </c:pt>
                <c:pt idx="12474">
                  <c:v>6238</c:v>
                </c:pt>
                <c:pt idx="12475">
                  <c:v>6239</c:v>
                </c:pt>
                <c:pt idx="12476">
                  <c:v>6239</c:v>
                </c:pt>
                <c:pt idx="12477">
                  <c:v>6240</c:v>
                </c:pt>
                <c:pt idx="12478">
                  <c:v>6240</c:v>
                </c:pt>
                <c:pt idx="12479">
                  <c:v>6241</c:v>
                </c:pt>
                <c:pt idx="12480">
                  <c:v>6241</c:v>
                </c:pt>
                <c:pt idx="12481">
                  <c:v>6242</c:v>
                </c:pt>
                <c:pt idx="12482">
                  <c:v>6242</c:v>
                </c:pt>
                <c:pt idx="12483">
                  <c:v>6243</c:v>
                </c:pt>
                <c:pt idx="12484">
                  <c:v>6243</c:v>
                </c:pt>
                <c:pt idx="12485">
                  <c:v>6244</c:v>
                </c:pt>
                <c:pt idx="12486">
                  <c:v>6244</c:v>
                </c:pt>
                <c:pt idx="12487">
                  <c:v>6245</c:v>
                </c:pt>
                <c:pt idx="12488">
                  <c:v>6245</c:v>
                </c:pt>
                <c:pt idx="12489">
                  <c:v>6246</c:v>
                </c:pt>
                <c:pt idx="12490">
                  <c:v>6246</c:v>
                </c:pt>
                <c:pt idx="12491">
                  <c:v>6247</c:v>
                </c:pt>
                <c:pt idx="12492">
                  <c:v>6247</c:v>
                </c:pt>
                <c:pt idx="12493">
                  <c:v>6248</c:v>
                </c:pt>
                <c:pt idx="12494">
                  <c:v>6248</c:v>
                </c:pt>
                <c:pt idx="12495">
                  <c:v>6249</c:v>
                </c:pt>
                <c:pt idx="12496">
                  <c:v>6249</c:v>
                </c:pt>
                <c:pt idx="12497">
                  <c:v>6250</c:v>
                </c:pt>
                <c:pt idx="12498">
                  <c:v>6250</c:v>
                </c:pt>
                <c:pt idx="12499">
                  <c:v>6251</c:v>
                </c:pt>
                <c:pt idx="12500">
                  <c:v>6251</c:v>
                </c:pt>
                <c:pt idx="12501">
                  <c:v>6252</c:v>
                </c:pt>
                <c:pt idx="12502">
                  <c:v>6252</c:v>
                </c:pt>
                <c:pt idx="12503">
                  <c:v>6253</c:v>
                </c:pt>
                <c:pt idx="12504">
                  <c:v>6253</c:v>
                </c:pt>
                <c:pt idx="12505">
                  <c:v>6254</c:v>
                </c:pt>
                <c:pt idx="12506">
                  <c:v>6254</c:v>
                </c:pt>
                <c:pt idx="12507">
                  <c:v>6255</c:v>
                </c:pt>
                <c:pt idx="12508">
                  <c:v>6255</c:v>
                </c:pt>
                <c:pt idx="12509">
                  <c:v>6256</c:v>
                </c:pt>
                <c:pt idx="12510">
                  <c:v>6256</c:v>
                </c:pt>
                <c:pt idx="12511">
                  <c:v>6257</c:v>
                </c:pt>
                <c:pt idx="12512">
                  <c:v>6257</c:v>
                </c:pt>
                <c:pt idx="12513">
                  <c:v>6258</c:v>
                </c:pt>
                <c:pt idx="12514">
                  <c:v>6258</c:v>
                </c:pt>
                <c:pt idx="12515">
                  <c:v>6259</c:v>
                </c:pt>
                <c:pt idx="12516">
                  <c:v>6259</c:v>
                </c:pt>
                <c:pt idx="12517">
                  <c:v>6260</c:v>
                </c:pt>
                <c:pt idx="12518">
                  <c:v>6260</c:v>
                </c:pt>
                <c:pt idx="12519">
                  <c:v>6261</c:v>
                </c:pt>
                <c:pt idx="12520">
                  <c:v>6261</c:v>
                </c:pt>
                <c:pt idx="12521">
                  <c:v>6262</c:v>
                </c:pt>
                <c:pt idx="12522">
                  <c:v>6262</c:v>
                </c:pt>
                <c:pt idx="12523">
                  <c:v>6263</c:v>
                </c:pt>
                <c:pt idx="12524">
                  <c:v>6263</c:v>
                </c:pt>
                <c:pt idx="12525">
                  <c:v>6264</c:v>
                </c:pt>
                <c:pt idx="12526">
                  <c:v>6264</c:v>
                </c:pt>
                <c:pt idx="12527">
                  <c:v>6265</c:v>
                </c:pt>
                <c:pt idx="12528">
                  <c:v>6265</c:v>
                </c:pt>
                <c:pt idx="12529">
                  <c:v>6266</c:v>
                </c:pt>
                <c:pt idx="12530">
                  <c:v>6266</c:v>
                </c:pt>
                <c:pt idx="12531">
                  <c:v>6267</c:v>
                </c:pt>
                <c:pt idx="12532">
                  <c:v>6267</c:v>
                </c:pt>
                <c:pt idx="12533">
                  <c:v>6268</c:v>
                </c:pt>
                <c:pt idx="12534">
                  <c:v>6268</c:v>
                </c:pt>
                <c:pt idx="12535">
                  <c:v>6269</c:v>
                </c:pt>
                <c:pt idx="12536">
                  <c:v>6269</c:v>
                </c:pt>
                <c:pt idx="12537">
                  <c:v>6270</c:v>
                </c:pt>
                <c:pt idx="12538">
                  <c:v>6270</c:v>
                </c:pt>
                <c:pt idx="12539">
                  <c:v>6271</c:v>
                </c:pt>
                <c:pt idx="12540">
                  <c:v>6271</c:v>
                </c:pt>
                <c:pt idx="12541">
                  <c:v>6272</c:v>
                </c:pt>
                <c:pt idx="12542">
                  <c:v>6272</c:v>
                </c:pt>
                <c:pt idx="12543">
                  <c:v>6273</c:v>
                </c:pt>
                <c:pt idx="12544">
                  <c:v>6273</c:v>
                </c:pt>
                <c:pt idx="12545">
                  <c:v>6274</c:v>
                </c:pt>
                <c:pt idx="12546">
                  <c:v>6274</c:v>
                </c:pt>
                <c:pt idx="12547">
                  <c:v>6275</c:v>
                </c:pt>
                <c:pt idx="12548">
                  <c:v>6275</c:v>
                </c:pt>
                <c:pt idx="12549">
                  <c:v>6276</c:v>
                </c:pt>
                <c:pt idx="12550">
                  <c:v>6276</c:v>
                </c:pt>
                <c:pt idx="12551">
                  <c:v>6277</c:v>
                </c:pt>
                <c:pt idx="12552">
                  <c:v>6277</c:v>
                </c:pt>
                <c:pt idx="12553">
                  <c:v>6278</c:v>
                </c:pt>
                <c:pt idx="12554">
                  <c:v>6278</c:v>
                </c:pt>
                <c:pt idx="12555">
                  <c:v>6279</c:v>
                </c:pt>
                <c:pt idx="12556">
                  <c:v>6279</c:v>
                </c:pt>
                <c:pt idx="12557">
                  <c:v>6280</c:v>
                </c:pt>
                <c:pt idx="12558">
                  <c:v>6280</c:v>
                </c:pt>
                <c:pt idx="12559">
                  <c:v>6281</c:v>
                </c:pt>
                <c:pt idx="12560">
                  <c:v>6281</c:v>
                </c:pt>
                <c:pt idx="12561">
                  <c:v>6282</c:v>
                </c:pt>
                <c:pt idx="12562">
                  <c:v>6282</c:v>
                </c:pt>
                <c:pt idx="12563">
                  <c:v>6283</c:v>
                </c:pt>
                <c:pt idx="12564">
                  <c:v>6283</c:v>
                </c:pt>
                <c:pt idx="12565">
                  <c:v>6284</c:v>
                </c:pt>
                <c:pt idx="12566">
                  <c:v>6284</c:v>
                </c:pt>
                <c:pt idx="12567">
                  <c:v>6285</c:v>
                </c:pt>
                <c:pt idx="12568">
                  <c:v>6285</c:v>
                </c:pt>
                <c:pt idx="12569">
                  <c:v>6286</c:v>
                </c:pt>
                <c:pt idx="12570">
                  <c:v>6286</c:v>
                </c:pt>
                <c:pt idx="12571">
                  <c:v>6287</c:v>
                </c:pt>
                <c:pt idx="12572">
                  <c:v>6287</c:v>
                </c:pt>
                <c:pt idx="12573">
                  <c:v>6288</c:v>
                </c:pt>
                <c:pt idx="12574">
                  <c:v>6288</c:v>
                </c:pt>
                <c:pt idx="12575">
                  <c:v>6289</c:v>
                </c:pt>
                <c:pt idx="12576">
                  <c:v>6289</c:v>
                </c:pt>
                <c:pt idx="12577">
                  <c:v>6290</c:v>
                </c:pt>
                <c:pt idx="12578">
                  <c:v>6290</c:v>
                </c:pt>
                <c:pt idx="12579">
                  <c:v>6291</c:v>
                </c:pt>
                <c:pt idx="12580">
                  <c:v>6291</c:v>
                </c:pt>
                <c:pt idx="12581">
                  <c:v>6292</c:v>
                </c:pt>
                <c:pt idx="12582">
                  <c:v>6292</c:v>
                </c:pt>
                <c:pt idx="12583">
                  <c:v>6293</c:v>
                </c:pt>
                <c:pt idx="12584">
                  <c:v>6293</c:v>
                </c:pt>
                <c:pt idx="12585">
                  <c:v>6294</c:v>
                </c:pt>
                <c:pt idx="12586">
                  <c:v>6294</c:v>
                </c:pt>
                <c:pt idx="12587">
                  <c:v>6295</c:v>
                </c:pt>
                <c:pt idx="12588">
                  <c:v>6295</c:v>
                </c:pt>
                <c:pt idx="12589">
                  <c:v>6296</c:v>
                </c:pt>
                <c:pt idx="12590">
                  <c:v>6296</c:v>
                </c:pt>
                <c:pt idx="12591">
                  <c:v>6297</c:v>
                </c:pt>
                <c:pt idx="12592">
                  <c:v>6297</c:v>
                </c:pt>
                <c:pt idx="12593">
                  <c:v>6298</c:v>
                </c:pt>
                <c:pt idx="12594">
                  <c:v>6298</c:v>
                </c:pt>
                <c:pt idx="12595">
                  <c:v>6299</c:v>
                </c:pt>
                <c:pt idx="12596">
                  <c:v>6299</c:v>
                </c:pt>
                <c:pt idx="12597">
                  <c:v>6300</c:v>
                </c:pt>
                <c:pt idx="12598">
                  <c:v>6300</c:v>
                </c:pt>
                <c:pt idx="12599">
                  <c:v>6301</c:v>
                </c:pt>
                <c:pt idx="12600">
                  <c:v>6301</c:v>
                </c:pt>
                <c:pt idx="12601">
                  <c:v>6302</c:v>
                </c:pt>
                <c:pt idx="12602">
                  <c:v>6302</c:v>
                </c:pt>
                <c:pt idx="12603">
                  <c:v>6303</c:v>
                </c:pt>
                <c:pt idx="12604">
                  <c:v>6303</c:v>
                </c:pt>
                <c:pt idx="12605">
                  <c:v>6304</c:v>
                </c:pt>
                <c:pt idx="12606">
                  <c:v>6304</c:v>
                </c:pt>
                <c:pt idx="12607">
                  <c:v>6305</c:v>
                </c:pt>
                <c:pt idx="12608">
                  <c:v>6305</c:v>
                </c:pt>
                <c:pt idx="12609">
                  <c:v>6306</c:v>
                </c:pt>
                <c:pt idx="12610">
                  <c:v>6306</c:v>
                </c:pt>
                <c:pt idx="12611">
                  <c:v>6307</c:v>
                </c:pt>
                <c:pt idx="12612">
                  <c:v>6307</c:v>
                </c:pt>
                <c:pt idx="12613">
                  <c:v>6308</c:v>
                </c:pt>
                <c:pt idx="12614">
                  <c:v>6308</c:v>
                </c:pt>
                <c:pt idx="12615">
                  <c:v>6309</c:v>
                </c:pt>
                <c:pt idx="12616">
                  <c:v>6309</c:v>
                </c:pt>
                <c:pt idx="12617">
                  <c:v>6310</c:v>
                </c:pt>
                <c:pt idx="12618">
                  <c:v>6310</c:v>
                </c:pt>
                <c:pt idx="12619">
                  <c:v>6311</c:v>
                </c:pt>
                <c:pt idx="12620">
                  <c:v>6311</c:v>
                </c:pt>
                <c:pt idx="12621">
                  <c:v>6312</c:v>
                </c:pt>
                <c:pt idx="12622">
                  <c:v>6312</c:v>
                </c:pt>
                <c:pt idx="12623">
                  <c:v>6313</c:v>
                </c:pt>
                <c:pt idx="12624">
                  <c:v>6313</c:v>
                </c:pt>
                <c:pt idx="12625">
                  <c:v>6314</c:v>
                </c:pt>
                <c:pt idx="12626">
                  <c:v>6314</c:v>
                </c:pt>
                <c:pt idx="12627">
                  <c:v>6315</c:v>
                </c:pt>
                <c:pt idx="12628">
                  <c:v>6315</c:v>
                </c:pt>
                <c:pt idx="12629">
                  <c:v>6316</c:v>
                </c:pt>
                <c:pt idx="12630">
                  <c:v>6316</c:v>
                </c:pt>
                <c:pt idx="12631">
                  <c:v>6317</c:v>
                </c:pt>
                <c:pt idx="12632">
                  <c:v>6317</c:v>
                </c:pt>
                <c:pt idx="12633">
                  <c:v>6318</c:v>
                </c:pt>
                <c:pt idx="12634">
                  <c:v>6318</c:v>
                </c:pt>
                <c:pt idx="12635">
                  <c:v>6319</c:v>
                </c:pt>
                <c:pt idx="12636">
                  <c:v>6319</c:v>
                </c:pt>
                <c:pt idx="12637">
                  <c:v>6320</c:v>
                </c:pt>
                <c:pt idx="12638">
                  <c:v>6320</c:v>
                </c:pt>
                <c:pt idx="12639">
                  <c:v>6321</c:v>
                </c:pt>
                <c:pt idx="12640">
                  <c:v>6321</c:v>
                </c:pt>
                <c:pt idx="12641">
                  <c:v>6322</c:v>
                </c:pt>
                <c:pt idx="12642">
                  <c:v>6322</c:v>
                </c:pt>
                <c:pt idx="12643">
                  <c:v>6323</c:v>
                </c:pt>
                <c:pt idx="12644">
                  <c:v>6323</c:v>
                </c:pt>
                <c:pt idx="12645">
                  <c:v>6324</c:v>
                </c:pt>
                <c:pt idx="12646">
                  <c:v>6324</c:v>
                </c:pt>
                <c:pt idx="12647">
                  <c:v>6325</c:v>
                </c:pt>
                <c:pt idx="12648">
                  <c:v>6325</c:v>
                </c:pt>
                <c:pt idx="12649">
                  <c:v>6326</c:v>
                </c:pt>
                <c:pt idx="12650">
                  <c:v>6326</c:v>
                </c:pt>
                <c:pt idx="12651">
                  <c:v>6327</c:v>
                </c:pt>
                <c:pt idx="12652">
                  <c:v>6327</c:v>
                </c:pt>
                <c:pt idx="12653">
                  <c:v>6328</c:v>
                </c:pt>
                <c:pt idx="12654">
                  <c:v>6328</c:v>
                </c:pt>
                <c:pt idx="12655">
                  <c:v>6329</c:v>
                </c:pt>
                <c:pt idx="12656">
                  <c:v>6329</c:v>
                </c:pt>
                <c:pt idx="12657">
                  <c:v>6330</c:v>
                </c:pt>
                <c:pt idx="12658">
                  <c:v>6330</c:v>
                </c:pt>
                <c:pt idx="12659">
                  <c:v>6331</c:v>
                </c:pt>
                <c:pt idx="12660">
                  <c:v>6331</c:v>
                </c:pt>
                <c:pt idx="12661">
                  <c:v>6332</c:v>
                </c:pt>
                <c:pt idx="12662">
                  <c:v>6332</c:v>
                </c:pt>
                <c:pt idx="12663">
                  <c:v>6333</c:v>
                </c:pt>
                <c:pt idx="12664">
                  <c:v>6333</c:v>
                </c:pt>
                <c:pt idx="12665">
                  <c:v>6334</c:v>
                </c:pt>
                <c:pt idx="12666">
                  <c:v>6334</c:v>
                </c:pt>
                <c:pt idx="12667">
                  <c:v>6335</c:v>
                </c:pt>
                <c:pt idx="12668">
                  <c:v>6335</c:v>
                </c:pt>
                <c:pt idx="12669">
                  <c:v>6336</c:v>
                </c:pt>
                <c:pt idx="12670">
                  <c:v>6336</c:v>
                </c:pt>
                <c:pt idx="12671">
                  <c:v>6337</c:v>
                </c:pt>
                <c:pt idx="12672">
                  <c:v>6337</c:v>
                </c:pt>
                <c:pt idx="12673">
                  <c:v>6338</c:v>
                </c:pt>
                <c:pt idx="12674">
                  <c:v>6338</c:v>
                </c:pt>
                <c:pt idx="12675">
                  <c:v>6339</c:v>
                </c:pt>
                <c:pt idx="12676">
                  <c:v>6339</c:v>
                </c:pt>
                <c:pt idx="12677">
                  <c:v>6340</c:v>
                </c:pt>
                <c:pt idx="12678">
                  <c:v>6340</c:v>
                </c:pt>
                <c:pt idx="12679">
                  <c:v>6341</c:v>
                </c:pt>
                <c:pt idx="12680">
                  <c:v>6341</c:v>
                </c:pt>
                <c:pt idx="12681">
                  <c:v>6342</c:v>
                </c:pt>
                <c:pt idx="12682">
                  <c:v>6342</c:v>
                </c:pt>
                <c:pt idx="12683">
                  <c:v>6343</c:v>
                </c:pt>
                <c:pt idx="12684">
                  <c:v>6343</c:v>
                </c:pt>
                <c:pt idx="12685">
                  <c:v>6344</c:v>
                </c:pt>
                <c:pt idx="12686">
                  <c:v>6344</c:v>
                </c:pt>
                <c:pt idx="12687">
                  <c:v>6345</c:v>
                </c:pt>
                <c:pt idx="12688">
                  <c:v>6345</c:v>
                </c:pt>
                <c:pt idx="12689">
                  <c:v>6346</c:v>
                </c:pt>
                <c:pt idx="12690">
                  <c:v>6346</c:v>
                </c:pt>
                <c:pt idx="12691">
                  <c:v>6347</c:v>
                </c:pt>
                <c:pt idx="12692">
                  <c:v>6347</c:v>
                </c:pt>
                <c:pt idx="12693">
                  <c:v>6348</c:v>
                </c:pt>
                <c:pt idx="12694">
                  <c:v>6348</c:v>
                </c:pt>
                <c:pt idx="12695">
                  <c:v>6349</c:v>
                </c:pt>
                <c:pt idx="12696">
                  <c:v>6349</c:v>
                </c:pt>
                <c:pt idx="12697">
                  <c:v>6350</c:v>
                </c:pt>
                <c:pt idx="12698">
                  <c:v>6350</c:v>
                </c:pt>
                <c:pt idx="12699">
                  <c:v>6351</c:v>
                </c:pt>
                <c:pt idx="12700">
                  <c:v>6351</c:v>
                </c:pt>
                <c:pt idx="12701">
                  <c:v>6352</c:v>
                </c:pt>
                <c:pt idx="12702">
                  <c:v>6352</c:v>
                </c:pt>
                <c:pt idx="12703">
                  <c:v>6353</c:v>
                </c:pt>
                <c:pt idx="12704">
                  <c:v>6353</c:v>
                </c:pt>
                <c:pt idx="12705">
                  <c:v>6354</c:v>
                </c:pt>
                <c:pt idx="12706">
                  <c:v>6354</c:v>
                </c:pt>
                <c:pt idx="12707">
                  <c:v>6355</c:v>
                </c:pt>
                <c:pt idx="12708">
                  <c:v>6355</c:v>
                </c:pt>
                <c:pt idx="12709">
                  <c:v>6356</c:v>
                </c:pt>
                <c:pt idx="12710">
                  <c:v>6356</c:v>
                </c:pt>
                <c:pt idx="12711">
                  <c:v>6357</c:v>
                </c:pt>
                <c:pt idx="12712">
                  <c:v>6357</c:v>
                </c:pt>
                <c:pt idx="12713">
                  <c:v>6358</c:v>
                </c:pt>
                <c:pt idx="12714">
                  <c:v>6358</c:v>
                </c:pt>
                <c:pt idx="12715">
                  <c:v>6359</c:v>
                </c:pt>
                <c:pt idx="12716">
                  <c:v>6359</c:v>
                </c:pt>
                <c:pt idx="12717">
                  <c:v>6360</c:v>
                </c:pt>
                <c:pt idx="12718">
                  <c:v>6360</c:v>
                </c:pt>
                <c:pt idx="12719">
                  <c:v>6361</c:v>
                </c:pt>
                <c:pt idx="12720">
                  <c:v>6361</c:v>
                </c:pt>
                <c:pt idx="12721">
                  <c:v>6362</c:v>
                </c:pt>
                <c:pt idx="12722">
                  <c:v>6362</c:v>
                </c:pt>
                <c:pt idx="12723">
                  <c:v>6363</c:v>
                </c:pt>
                <c:pt idx="12724">
                  <c:v>6363</c:v>
                </c:pt>
                <c:pt idx="12725">
                  <c:v>6364</c:v>
                </c:pt>
                <c:pt idx="12726">
                  <c:v>6364</c:v>
                </c:pt>
                <c:pt idx="12727">
                  <c:v>6365</c:v>
                </c:pt>
                <c:pt idx="12728">
                  <c:v>6365</c:v>
                </c:pt>
                <c:pt idx="12729">
                  <c:v>6366</c:v>
                </c:pt>
                <c:pt idx="12730">
                  <c:v>6366</c:v>
                </c:pt>
                <c:pt idx="12731">
                  <c:v>6367</c:v>
                </c:pt>
                <c:pt idx="12732">
                  <c:v>6367</c:v>
                </c:pt>
                <c:pt idx="12733">
                  <c:v>6368</c:v>
                </c:pt>
                <c:pt idx="12734">
                  <c:v>6368</c:v>
                </c:pt>
                <c:pt idx="12735">
                  <c:v>6369</c:v>
                </c:pt>
                <c:pt idx="12736">
                  <c:v>6369</c:v>
                </c:pt>
                <c:pt idx="12737">
                  <c:v>6370</c:v>
                </c:pt>
                <c:pt idx="12738">
                  <c:v>6370</c:v>
                </c:pt>
                <c:pt idx="12739">
                  <c:v>6371</c:v>
                </c:pt>
                <c:pt idx="12740">
                  <c:v>6371</c:v>
                </c:pt>
                <c:pt idx="12741">
                  <c:v>6372</c:v>
                </c:pt>
                <c:pt idx="12742">
                  <c:v>6372</c:v>
                </c:pt>
                <c:pt idx="12743">
                  <c:v>6373</c:v>
                </c:pt>
                <c:pt idx="12744">
                  <c:v>6373</c:v>
                </c:pt>
                <c:pt idx="12745">
                  <c:v>6374</c:v>
                </c:pt>
                <c:pt idx="12746">
                  <c:v>6374</c:v>
                </c:pt>
                <c:pt idx="12747">
                  <c:v>6375</c:v>
                </c:pt>
                <c:pt idx="12748">
                  <c:v>6375</c:v>
                </c:pt>
                <c:pt idx="12749">
                  <c:v>6376</c:v>
                </c:pt>
                <c:pt idx="12750">
                  <c:v>6376</c:v>
                </c:pt>
                <c:pt idx="12751">
                  <c:v>6377</c:v>
                </c:pt>
                <c:pt idx="12752">
                  <c:v>6377</c:v>
                </c:pt>
                <c:pt idx="12753">
                  <c:v>6378</c:v>
                </c:pt>
                <c:pt idx="12754">
                  <c:v>6378</c:v>
                </c:pt>
                <c:pt idx="12755">
                  <c:v>6379</c:v>
                </c:pt>
                <c:pt idx="12756">
                  <c:v>6379</c:v>
                </c:pt>
                <c:pt idx="12757">
                  <c:v>6380</c:v>
                </c:pt>
                <c:pt idx="12758">
                  <c:v>6380</c:v>
                </c:pt>
                <c:pt idx="12759">
                  <c:v>6381</c:v>
                </c:pt>
                <c:pt idx="12760">
                  <c:v>6381</c:v>
                </c:pt>
                <c:pt idx="12761">
                  <c:v>6382</c:v>
                </c:pt>
                <c:pt idx="12762">
                  <c:v>6382</c:v>
                </c:pt>
                <c:pt idx="12763">
                  <c:v>6383</c:v>
                </c:pt>
                <c:pt idx="12764">
                  <c:v>6383</c:v>
                </c:pt>
                <c:pt idx="12765">
                  <c:v>6384</c:v>
                </c:pt>
                <c:pt idx="12766">
                  <c:v>6384</c:v>
                </c:pt>
                <c:pt idx="12767">
                  <c:v>6385</c:v>
                </c:pt>
                <c:pt idx="12768">
                  <c:v>6385</c:v>
                </c:pt>
                <c:pt idx="12769">
                  <c:v>6386</c:v>
                </c:pt>
                <c:pt idx="12770">
                  <c:v>6386</c:v>
                </c:pt>
                <c:pt idx="12771">
                  <c:v>6387</c:v>
                </c:pt>
                <c:pt idx="12772">
                  <c:v>6387</c:v>
                </c:pt>
                <c:pt idx="12773">
                  <c:v>6388</c:v>
                </c:pt>
                <c:pt idx="12774">
                  <c:v>6388</c:v>
                </c:pt>
                <c:pt idx="12775">
                  <c:v>6389</c:v>
                </c:pt>
                <c:pt idx="12776">
                  <c:v>6389</c:v>
                </c:pt>
                <c:pt idx="12777">
                  <c:v>6390</c:v>
                </c:pt>
                <c:pt idx="12778">
                  <c:v>6390</c:v>
                </c:pt>
                <c:pt idx="12779">
                  <c:v>6391</c:v>
                </c:pt>
                <c:pt idx="12780">
                  <c:v>6391</c:v>
                </c:pt>
                <c:pt idx="12781">
                  <c:v>6392</c:v>
                </c:pt>
                <c:pt idx="12782">
                  <c:v>6392</c:v>
                </c:pt>
                <c:pt idx="12783">
                  <c:v>6393</c:v>
                </c:pt>
                <c:pt idx="12784">
                  <c:v>6393</c:v>
                </c:pt>
                <c:pt idx="12785">
                  <c:v>6394</c:v>
                </c:pt>
                <c:pt idx="12786">
                  <c:v>6394</c:v>
                </c:pt>
                <c:pt idx="12787">
                  <c:v>6395</c:v>
                </c:pt>
                <c:pt idx="12788">
                  <c:v>6395</c:v>
                </c:pt>
                <c:pt idx="12789">
                  <c:v>6396</c:v>
                </c:pt>
                <c:pt idx="12790">
                  <c:v>6396</c:v>
                </c:pt>
                <c:pt idx="12791">
                  <c:v>6397</c:v>
                </c:pt>
                <c:pt idx="12792">
                  <c:v>6397</c:v>
                </c:pt>
                <c:pt idx="12793">
                  <c:v>6398</c:v>
                </c:pt>
                <c:pt idx="12794">
                  <c:v>6398</c:v>
                </c:pt>
                <c:pt idx="12795">
                  <c:v>6399</c:v>
                </c:pt>
                <c:pt idx="12796">
                  <c:v>6399</c:v>
                </c:pt>
                <c:pt idx="12797">
                  <c:v>6400</c:v>
                </c:pt>
                <c:pt idx="12798">
                  <c:v>6400</c:v>
                </c:pt>
                <c:pt idx="12799">
                  <c:v>6401</c:v>
                </c:pt>
                <c:pt idx="12800">
                  <c:v>6401</c:v>
                </c:pt>
                <c:pt idx="12801">
                  <c:v>6402</c:v>
                </c:pt>
                <c:pt idx="12802">
                  <c:v>6402</c:v>
                </c:pt>
                <c:pt idx="12803">
                  <c:v>6403</c:v>
                </c:pt>
                <c:pt idx="12804">
                  <c:v>6403</c:v>
                </c:pt>
                <c:pt idx="12805">
                  <c:v>6404</c:v>
                </c:pt>
                <c:pt idx="12806">
                  <c:v>6404</c:v>
                </c:pt>
                <c:pt idx="12807">
                  <c:v>6405</c:v>
                </c:pt>
                <c:pt idx="12808">
                  <c:v>6405</c:v>
                </c:pt>
                <c:pt idx="12809">
                  <c:v>6406</c:v>
                </c:pt>
                <c:pt idx="12810">
                  <c:v>6406</c:v>
                </c:pt>
                <c:pt idx="12811">
                  <c:v>6407</c:v>
                </c:pt>
                <c:pt idx="12812">
                  <c:v>6407</c:v>
                </c:pt>
                <c:pt idx="12813">
                  <c:v>6408</c:v>
                </c:pt>
                <c:pt idx="12814">
                  <c:v>6408</c:v>
                </c:pt>
                <c:pt idx="12815">
                  <c:v>6409</c:v>
                </c:pt>
                <c:pt idx="12816">
                  <c:v>6409</c:v>
                </c:pt>
                <c:pt idx="12817">
                  <c:v>6410</c:v>
                </c:pt>
                <c:pt idx="12818">
                  <c:v>6410</c:v>
                </c:pt>
                <c:pt idx="12819">
                  <c:v>6411</c:v>
                </c:pt>
                <c:pt idx="12820">
                  <c:v>6411</c:v>
                </c:pt>
                <c:pt idx="12821">
                  <c:v>6412</c:v>
                </c:pt>
                <c:pt idx="12822">
                  <c:v>6412</c:v>
                </c:pt>
                <c:pt idx="12823">
                  <c:v>6413</c:v>
                </c:pt>
                <c:pt idx="12824">
                  <c:v>6413</c:v>
                </c:pt>
                <c:pt idx="12825">
                  <c:v>6414</c:v>
                </c:pt>
                <c:pt idx="12826">
                  <c:v>6414</c:v>
                </c:pt>
                <c:pt idx="12827">
                  <c:v>6415</c:v>
                </c:pt>
                <c:pt idx="12828">
                  <c:v>6415</c:v>
                </c:pt>
                <c:pt idx="12829">
                  <c:v>6416</c:v>
                </c:pt>
                <c:pt idx="12830">
                  <c:v>6416</c:v>
                </c:pt>
                <c:pt idx="12831">
                  <c:v>6417</c:v>
                </c:pt>
                <c:pt idx="12832">
                  <c:v>6417</c:v>
                </c:pt>
                <c:pt idx="12833">
                  <c:v>6418</c:v>
                </c:pt>
                <c:pt idx="12834">
                  <c:v>6418</c:v>
                </c:pt>
                <c:pt idx="12835">
                  <c:v>6419</c:v>
                </c:pt>
                <c:pt idx="12836">
                  <c:v>6419</c:v>
                </c:pt>
                <c:pt idx="12837">
                  <c:v>6420</c:v>
                </c:pt>
                <c:pt idx="12838">
                  <c:v>6420</c:v>
                </c:pt>
                <c:pt idx="12839">
                  <c:v>6421</c:v>
                </c:pt>
                <c:pt idx="12840">
                  <c:v>6421</c:v>
                </c:pt>
                <c:pt idx="12841">
                  <c:v>6422</c:v>
                </c:pt>
                <c:pt idx="12842">
                  <c:v>6422</c:v>
                </c:pt>
                <c:pt idx="12843">
                  <c:v>6423</c:v>
                </c:pt>
                <c:pt idx="12844">
                  <c:v>6423</c:v>
                </c:pt>
                <c:pt idx="12845">
                  <c:v>6424</c:v>
                </c:pt>
                <c:pt idx="12846">
                  <c:v>6424</c:v>
                </c:pt>
                <c:pt idx="12847">
                  <c:v>6425</c:v>
                </c:pt>
                <c:pt idx="12848">
                  <c:v>6425</c:v>
                </c:pt>
                <c:pt idx="12849">
                  <c:v>6426</c:v>
                </c:pt>
                <c:pt idx="12850">
                  <c:v>6426</c:v>
                </c:pt>
                <c:pt idx="12851">
                  <c:v>6427</c:v>
                </c:pt>
                <c:pt idx="12852">
                  <c:v>6427</c:v>
                </c:pt>
                <c:pt idx="12853">
                  <c:v>6428</c:v>
                </c:pt>
                <c:pt idx="12854">
                  <c:v>6428</c:v>
                </c:pt>
                <c:pt idx="12855">
                  <c:v>6429</c:v>
                </c:pt>
                <c:pt idx="12856">
                  <c:v>6429</c:v>
                </c:pt>
                <c:pt idx="12857">
                  <c:v>6430</c:v>
                </c:pt>
                <c:pt idx="12858">
                  <c:v>6430</c:v>
                </c:pt>
                <c:pt idx="12859">
                  <c:v>6431</c:v>
                </c:pt>
                <c:pt idx="12860">
                  <c:v>6431</c:v>
                </c:pt>
                <c:pt idx="12861">
                  <c:v>6432</c:v>
                </c:pt>
                <c:pt idx="12862">
                  <c:v>6432</c:v>
                </c:pt>
                <c:pt idx="12863">
                  <c:v>6433</c:v>
                </c:pt>
                <c:pt idx="12864">
                  <c:v>6433</c:v>
                </c:pt>
                <c:pt idx="12865">
                  <c:v>6434</c:v>
                </c:pt>
                <c:pt idx="12866">
                  <c:v>6434</c:v>
                </c:pt>
                <c:pt idx="12867">
                  <c:v>6435</c:v>
                </c:pt>
                <c:pt idx="12868">
                  <c:v>6435</c:v>
                </c:pt>
                <c:pt idx="12869">
                  <c:v>6436</c:v>
                </c:pt>
                <c:pt idx="12870">
                  <c:v>6436</c:v>
                </c:pt>
                <c:pt idx="12871">
                  <c:v>6437</c:v>
                </c:pt>
                <c:pt idx="12872">
                  <c:v>6437</c:v>
                </c:pt>
                <c:pt idx="12873">
                  <c:v>6438</c:v>
                </c:pt>
                <c:pt idx="12874">
                  <c:v>6438</c:v>
                </c:pt>
                <c:pt idx="12875">
                  <c:v>6439</c:v>
                </c:pt>
                <c:pt idx="12876">
                  <c:v>6439</c:v>
                </c:pt>
                <c:pt idx="12877">
                  <c:v>6440</c:v>
                </c:pt>
                <c:pt idx="12878">
                  <c:v>6440</c:v>
                </c:pt>
                <c:pt idx="12879">
                  <c:v>6441</c:v>
                </c:pt>
                <c:pt idx="12880">
                  <c:v>6441</c:v>
                </c:pt>
                <c:pt idx="12881">
                  <c:v>6441</c:v>
                </c:pt>
                <c:pt idx="12882">
                  <c:v>6443</c:v>
                </c:pt>
                <c:pt idx="12883">
                  <c:v>6443</c:v>
                </c:pt>
                <c:pt idx="12884">
                  <c:v>6443</c:v>
                </c:pt>
                <c:pt idx="12885">
                  <c:v>6444</c:v>
                </c:pt>
                <c:pt idx="12886">
                  <c:v>6444</c:v>
                </c:pt>
                <c:pt idx="12887">
                  <c:v>6445</c:v>
                </c:pt>
                <c:pt idx="12888">
                  <c:v>6445</c:v>
                </c:pt>
                <c:pt idx="12889">
                  <c:v>6446</c:v>
                </c:pt>
                <c:pt idx="12890">
                  <c:v>6446</c:v>
                </c:pt>
                <c:pt idx="12891">
                  <c:v>6447</c:v>
                </c:pt>
                <c:pt idx="12892">
                  <c:v>6447</c:v>
                </c:pt>
                <c:pt idx="12893">
                  <c:v>6448</c:v>
                </c:pt>
                <c:pt idx="12894">
                  <c:v>6448</c:v>
                </c:pt>
                <c:pt idx="12895">
                  <c:v>6449</c:v>
                </c:pt>
                <c:pt idx="12896">
                  <c:v>6449</c:v>
                </c:pt>
                <c:pt idx="12897">
                  <c:v>6450</c:v>
                </c:pt>
                <c:pt idx="12898">
                  <c:v>6450</c:v>
                </c:pt>
                <c:pt idx="12899">
                  <c:v>6451</c:v>
                </c:pt>
                <c:pt idx="12900">
                  <c:v>6451</c:v>
                </c:pt>
                <c:pt idx="12901">
                  <c:v>6452</c:v>
                </c:pt>
                <c:pt idx="12902">
                  <c:v>6452</c:v>
                </c:pt>
                <c:pt idx="12903">
                  <c:v>6453</c:v>
                </c:pt>
                <c:pt idx="12904">
                  <c:v>6453</c:v>
                </c:pt>
                <c:pt idx="12905">
                  <c:v>6454</c:v>
                </c:pt>
                <c:pt idx="12906">
                  <c:v>6454</c:v>
                </c:pt>
                <c:pt idx="12907">
                  <c:v>6455</c:v>
                </c:pt>
                <c:pt idx="12908">
                  <c:v>6455</c:v>
                </c:pt>
                <c:pt idx="12909">
                  <c:v>6456</c:v>
                </c:pt>
                <c:pt idx="12910">
                  <c:v>6456</c:v>
                </c:pt>
                <c:pt idx="12911">
                  <c:v>6457</c:v>
                </c:pt>
                <c:pt idx="12912">
                  <c:v>6457</c:v>
                </c:pt>
                <c:pt idx="12913">
                  <c:v>6458</c:v>
                </c:pt>
                <c:pt idx="12914">
                  <c:v>6458</c:v>
                </c:pt>
                <c:pt idx="12915">
                  <c:v>6459</c:v>
                </c:pt>
                <c:pt idx="12916">
                  <c:v>6459</c:v>
                </c:pt>
                <c:pt idx="12917">
                  <c:v>6460</c:v>
                </c:pt>
                <c:pt idx="12918">
                  <c:v>6460</c:v>
                </c:pt>
                <c:pt idx="12919">
                  <c:v>6461</c:v>
                </c:pt>
                <c:pt idx="12920">
                  <c:v>6461</c:v>
                </c:pt>
                <c:pt idx="12921">
                  <c:v>6462</c:v>
                </c:pt>
                <c:pt idx="12922">
                  <c:v>6462</c:v>
                </c:pt>
                <c:pt idx="12923">
                  <c:v>6463</c:v>
                </c:pt>
                <c:pt idx="12924">
                  <c:v>6463</c:v>
                </c:pt>
                <c:pt idx="12925">
                  <c:v>6464</c:v>
                </c:pt>
                <c:pt idx="12926">
                  <c:v>6464</c:v>
                </c:pt>
                <c:pt idx="12927">
                  <c:v>6465</c:v>
                </c:pt>
                <c:pt idx="12928">
                  <c:v>6465</c:v>
                </c:pt>
                <c:pt idx="12929">
                  <c:v>6466</c:v>
                </c:pt>
                <c:pt idx="12930">
                  <c:v>6466</c:v>
                </c:pt>
                <c:pt idx="12931">
                  <c:v>6467</c:v>
                </c:pt>
                <c:pt idx="12932">
                  <c:v>6467</c:v>
                </c:pt>
                <c:pt idx="12933">
                  <c:v>6468</c:v>
                </c:pt>
                <c:pt idx="12934">
                  <c:v>6468</c:v>
                </c:pt>
                <c:pt idx="12935">
                  <c:v>6469</c:v>
                </c:pt>
                <c:pt idx="12936">
                  <c:v>6469</c:v>
                </c:pt>
                <c:pt idx="12937">
                  <c:v>6470</c:v>
                </c:pt>
                <c:pt idx="12938">
                  <c:v>6470</c:v>
                </c:pt>
                <c:pt idx="12939">
                  <c:v>6471</c:v>
                </c:pt>
                <c:pt idx="12940">
                  <c:v>6471</c:v>
                </c:pt>
                <c:pt idx="12941">
                  <c:v>6472</c:v>
                </c:pt>
                <c:pt idx="12942">
                  <c:v>6472</c:v>
                </c:pt>
                <c:pt idx="12943">
                  <c:v>6473</c:v>
                </c:pt>
                <c:pt idx="12944">
                  <c:v>6473</c:v>
                </c:pt>
                <c:pt idx="12945">
                  <c:v>6474</c:v>
                </c:pt>
                <c:pt idx="12946">
                  <c:v>6474</c:v>
                </c:pt>
                <c:pt idx="12947">
                  <c:v>6475</c:v>
                </c:pt>
                <c:pt idx="12948">
                  <c:v>6475</c:v>
                </c:pt>
                <c:pt idx="12949">
                  <c:v>6476</c:v>
                </c:pt>
                <c:pt idx="12950">
                  <c:v>6476</c:v>
                </c:pt>
                <c:pt idx="12951">
                  <c:v>6477</c:v>
                </c:pt>
                <c:pt idx="12952">
                  <c:v>6477</c:v>
                </c:pt>
                <c:pt idx="12953">
                  <c:v>6478</c:v>
                </c:pt>
                <c:pt idx="12954">
                  <c:v>6478</c:v>
                </c:pt>
                <c:pt idx="12955">
                  <c:v>6479</c:v>
                </c:pt>
                <c:pt idx="12956">
                  <c:v>6479</c:v>
                </c:pt>
                <c:pt idx="12957">
                  <c:v>6480</c:v>
                </c:pt>
                <c:pt idx="12958">
                  <c:v>6480</c:v>
                </c:pt>
                <c:pt idx="12959">
                  <c:v>6481</c:v>
                </c:pt>
                <c:pt idx="12960">
                  <c:v>6481</c:v>
                </c:pt>
                <c:pt idx="12961">
                  <c:v>6482</c:v>
                </c:pt>
                <c:pt idx="12962">
                  <c:v>6482</c:v>
                </c:pt>
                <c:pt idx="12963">
                  <c:v>6483</c:v>
                </c:pt>
                <c:pt idx="12964">
                  <c:v>6483</c:v>
                </c:pt>
                <c:pt idx="12965">
                  <c:v>6484</c:v>
                </c:pt>
                <c:pt idx="12966">
                  <c:v>6484</c:v>
                </c:pt>
                <c:pt idx="12967">
                  <c:v>6485</c:v>
                </c:pt>
                <c:pt idx="12968">
                  <c:v>6485</c:v>
                </c:pt>
                <c:pt idx="12969">
                  <c:v>6486</c:v>
                </c:pt>
                <c:pt idx="12970">
                  <c:v>6486</c:v>
                </c:pt>
                <c:pt idx="12971">
                  <c:v>6487</c:v>
                </c:pt>
                <c:pt idx="12972">
                  <c:v>6487</c:v>
                </c:pt>
                <c:pt idx="12973">
                  <c:v>6488</c:v>
                </c:pt>
                <c:pt idx="12974">
                  <c:v>6488</c:v>
                </c:pt>
                <c:pt idx="12975">
                  <c:v>6489</c:v>
                </c:pt>
                <c:pt idx="12976">
                  <c:v>6489</c:v>
                </c:pt>
                <c:pt idx="12977">
                  <c:v>6490</c:v>
                </c:pt>
                <c:pt idx="12978">
                  <c:v>6490</c:v>
                </c:pt>
                <c:pt idx="12979">
                  <c:v>6491</c:v>
                </c:pt>
                <c:pt idx="12980">
                  <c:v>6491</c:v>
                </c:pt>
                <c:pt idx="12981">
                  <c:v>6492</c:v>
                </c:pt>
                <c:pt idx="12982">
                  <c:v>6492</c:v>
                </c:pt>
                <c:pt idx="12983">
                  <c:v>6493</c:v>
                </c:pt>
                <c:pt idx="12984">
                  <c:v>6493</c:v>
                </c:pt>
                <c:pt idx="12985">
                  <c:v>6494</c:v>
                </c:pt>
                <c:pt idx="12986">
                  <c:v>6494</c:v>
                </c:pt>
                <c:pt idx="12987">
                  <c:v>6495</c:v>
                </c:pt>
                <c:pt idx="12988">
                  <c:v>6495</c:v>
                </c:pt>
                <c:pt idx="12989">
                  <c:v>6496</c:v>
                </c:pt>
                <c:pt idx="12990">
                  <c:v>6496</c:v>
                </c:pt>
                <c:pt idx="12991">
                  <c:v>6497</c:v>
                </c:pt>
                <c:pt idx="12992">
                  <c:v>6497</c:v>
                </c:pt>
                <c:pt idx="12993">
                  <c:v>6498</c:v>
                </c:pt>
                <c:pt idx="12994">
                  <c:v>6498</c:v>
                </c:pt>
                <c:pt idx="12995">
                  <c:v>6499</c:v>
                </c:pt>
                <c:pt idx="12996">
                  <c:v>6499</c:v>
                </c:pt>
                <c:pt idx="12997">
                  <c:v>6500</c:v>
                </c:pt>
                <c:pt idx="12998">
                  <c:v>6500</c:v>
                </c:pt>
                <c:pt idx="12999">
                  <c:v>6501</c:v>
                </c:pt>
                <c:pt idx="13000">
                  <c:v>6501</c:v>
                </c:pt>
                <c:pt idx="13001">
                  <c:v>6502</c:v>
                </c:pt>
                <c:pt idx="13002">
                  <c:v>6502</c:v>
                </c:pt>
                <c:pt idx="13003">
                  <c:v>6503</c:v>
                </c:pt>
                <c:pt idx="13004">
                  <c:v>6503</c:v>
                </c:pt>
                <c:pt idx="13005">
                  <c:v>6504</c:v>
                </c:pt>
                <c:pt idx="13006">
                  <c:v>6504</c:v>
                </c:pt>
                <c:pt idx="13007">
                  <c:v>6505</c:v>
                </c:pt>
                <c:pt idx="13008">
                  <c:v>6505</c:v>
                </c:pt>
                <c:pt idx="13009">
                  <c:v>6506</c:v>
                </c:pt>
                <c:pt idx="13010">
                  <c:v>6506</c:v>
                </c:pt>
                <c:pt idx="13011">
                  <c:v>6507</c:v>
                </c:pt>
                <c:pt idx="13012">
                  <c:v>6507</c:v>
                </c:pt>
                <c:pt idx="13013">
                  <c:v>6508</c:v>
                </c:pt>
                <c:pt idx="13014">
                  <c:v>6508</c:v>
                </c:pt>
                <c:pt idx="13015">
                  <c:v>6509</c:v>
                </c:pt>
                <c:pt idx="13016">
                  <c:v>6509</c:v>
                </c:pt>
                <c:pt idx="13017">
                  <c:v>6510</c:v>
                </c:pt>
                <c:pt idx="13018">
                  <c:v>6510</c:v>
                </c:pt>
                <c:pt idx="13019">
                  <c:v>6511</c:v>
                </c:pt>
                <c:pt idx="13020">
                  <c:v>6511</c:v>
                </c:pt>
                <c:pt idx="13021">
                  <c:v>6512</c:v>
                </c:pt>
                <c:pt idx="13022">
                  <c:v>6512</c:v>
                </c:pt>
                <c:pt idx="13023">
                  <c:v>6513</c:v>
                </c:pt>
                <c:pt idx="13024">
                  <c:v>6513</c:v>
                </c:pt>
                <c:pt idx="13025">
                  <c:v>6514</c:v>
                </c:pt>
                <c:pt idx="13026">
                  <c:v>6514</c:v>
                </c:pt>
                <c:pt idx="13027">
                  <c:v>6515</c:v>
                </c:pt>
                <c:pt idx="13028">
                  <c:v>6515</c:v>
                </c:pt>
                <c:pt idx="13029">
                  <c:v>6516</c:v>
                </c:pt>
                <c:pt idx="13030">
                  <c:v>6516</c:v>
                </c:pt>
                <c:pt idx="13031">
                  <c:v>6517</c:v>
                </c:pt>
                <c:pt idx="13032">
                  <c:v>6517</c:v>
                </c:pt>
                <c:pt idx="13033">
                  <c:v>6518</c:v>
                </c:pt>
                <c:pt idx="13034">
                  <c:v>6518</c:v>
                </c:pt>
                <c:pt idx="13035">
                  <c:v>6519</c:v>
                </c:pt>
                <c:pt idx="13036">
                  <c:v>6519</c:v>
                </c:pt>
                <c:pt idx="13037">
                  <c:v>6520</c:v>
                </c:pt>
                <c:pt idx="13038">
                  <c:v>6520</c:v>
                </c:pt>
                <c:pt idx="13039">
                  <c:v>6521</c:v>
                </c:pt>
                <c:pt idx="13040">
                  <c:v>6521</c:v>
                </c:pt>
                <c:pt idx="13041">
                  <c:v>6522</c:v>
                </c:pt>
                <c:pt idx="13042">
                  <c:v>6522</c:v>
                </c:pt>
                <c:pt idx="13043">
                  <c:v>6523</c:v>
                </c:pt>
                <c:pt idx="13044">
                  <c:v>6523</c:v>
                </c:pt>
                <c:pt idx="13045">
                  <c:v>6524</c:v>
                </c:pt>
                <c:pt idx="13046">
                  <c:v>6524</c:v>
                </c:pt>
                <c:pt idx="13047">
                  <c:v>6525</c:v>
                </c:pt>
                <c:pt idx="13048">
                  <c:v>6525</c:v>
                </c:pt>
                <c:pt idx="13049">
                  <c:v>6526</c:v>
                </c:pt>
                <c:pt idx="13050">
                  <c:v>6526</c:v>
                </c:pt>
                <c:pt idx="13051">
                  <c:v>6527</c:v>
                </c:pt>
                <c:pt idx="13052">
                  <c:v>6527</c:v>
                </c:pt>
                <c:pt idx="13053">
                  <c:v>6528</c:v>
                </c:pt>
                <c:pt idx="13054">
                  <c:v>6528</c:v>
                </c:pt>
                <c:pt idx="13055">
                  <c:v>6529</c:v>
                </c:pt>
                <c:pt idx="13056">
                  <c:v>6529</c:v>
                </c:pt>
                <c:pt idx="13057">
                  <c:v>6530</c:v>
                </c:pt>
                <c:pt idx="13058">
                  <c:v>6530</c:v>
                </c:pt>
                <c:pt idx="13059">
                  <c:v>6531</c:v>
                </c:pt>
                <c:pt idx="13060">
                  <c:v>6531</c:v>
                </c:pt>
                <c:pt idx="13061">
                  <c:v>6532</c:v>
                </c:pt>
                <c:pt idx="13062">
                  <c:v>6532</c:v>
                </c:pt>
                <c:pt idx="13063">
                  <c:v>6533</c:v>
                </c:pt>
                <c:pt idx="13064">
                  <c:v>6533</c:v>
                </c:pt>
                <c:pt idx="13065">
                  <c:v>6534</c:v>
                </c:pt>
                <c:pt idx="13066">
                  <c:v>6534</c:v>
                </c:pt>
                <c:pt idx="13067">
                  <c:v>6535</c:v>
                </c:pt>
                <c:pt idx="13068">
                  <c:v>6535</c:v>
                </c:pt>
                <c:pt idx="13069">
                  <c:v>6536</c:v>
                </c:pt>
                <c:pt idx="13070">
                  <c:v>6536</c:v>
                </c:pt>
                <c:pt idx="13071">
                  <c:v>6537</c:v>
                </c:pt>
                <c:pt idx="13072">
                  <c:v>6537</c:v>
                </c:pt>
                <c:pt idx="13073">
                  <c:v>6538</c:v>
                </c:pt>
                <c:pt idx="13074">
                  <c:v>6538</c:v>
                </c:pt>
                <c:pt idx="13075">
                  <c:v>6539</c:v>
                </c:pt>
                <c:pt idx="13076">
                  <c:v>6539</c:v>
                </c:pt>
                <c:pt idx="13077">
                  <c:v>6540</c:v>
                </c:pt>
                <c:pt idx="13078">
                  <c:v>6540</c:v>
                </c:pt>
                <c:pt idx="13079">
                  <c:v>6541</c:v>
                </c:pt>
                <c:pt idx="13080">
                  <c:v>6541</c:v>
                </c:pt>
                <c:pt idx="13081">
                  <c:v>6542</c:v>
                </c:pt>
                <c:pt idx="13082">
                  <c:v>6542</c:v>
                </c:pt>
                <c:pt idx="13083">
                  <c:v>6543</c:v>
                </c:pt>
                <c:pt idx="13084">
                  <c:v>6543</c:v>
                </c:pt>
                <c:pt idx="13085">
                  <c:v>6544</c:v>
                </c:pt>
                <c:pt idx="13086">
                  <c:v>6544</c:v>
                </c:pt>
                <c:pt idx="13087">
                  <c:v>6545</c:v>
                </c:pt>
                <c:pt idx="13088">
                  <c:v>6545</c:v>
                </c:pt>
                <c:pt idx="13089">
                  <c:v>6546</c:v>
                </c:pt>
                <c:pt idx="13090">
                  <c:v>6546</c:v>
                </c:pt>
                <c:pt idx="13091">
                  <c:v>6547</c:v>
                </c:pt>
                <c:pt idx="13092">
                  <c:v>6547</c:v>
                </c:pt>
                <c:pt idx="13093">
                  <c:v>6548</c:v>
                </c:pt>
                <c:pt idx="13094">
                  <c:v>6548</c:v>
                </c:pt>
                <c:pt idx="13095">
                  <c:v>6549</c:v>
                </c:pt>
                <c:pt idx="13096">
                  <c:v>6549</c:v>
                </c:pt>
                <c:pt idx="13097">
                  <c:v>6550</c:v>
                </c:pt>
                <c:pt idx="13098">
                  <c:v>6550</c:v>
                </c:pt>
                <c:pt idx="13099">
                  <c:v>6551</c:v>
                </c:pt>
                <c:pt idx="13100">
                  <c:v>6551</c:v>
                </c:pt>
                <c:pt idx="13101">
                  <c:v>6552</c:v>
                </c:pt>
                <c:pt idx="13102">
                  <c:v>6552</c:v>
                </c:pt>
                <c:pt idx="13103">
                  <c:v>6553</c:v>
                </c:pt>
                <c:pt idx="13104">
                  <c:v>6553</c:v>
                </c:pt>
                <c:pt idx="13105">
                  <c:v>6554</c:v>
                </c:pt>
                <c:pt idx="13106">
                  <c:v>6554</c:v>
                </c:pt>
                <c:pt idx="13107">
                  <c:v>6555</c:v>
                </c:pt>
                <c:pt idx="13108">
                  <c:v>6555</c:v>
                </c:pt>
                <c:pt idx="13109">
                  <c:v>6556</c:v>
                </c:pt>
                <c:pt idx="13110">
                  <c:v>6556</c:v>
                </c:pt>
                <c:pt idx="13111">
                  <c:v>6557</c:v>
                </c:pt>
                <c:pt idx="13112">
                  <c:v>6557</c:v>
                </c:pt>
                <c:pt idx="13113">
                  <c:v>6558</c:v>
                </c:pt>
                <c:pt idx="13114">
                  <c:v>6558</c:v>
                </c:pt>
                <c:pt idx="13115">
                  <c:v>6559</c:v>
                </c:pt>
                <c:pt idx="13116">
                  <c:v>6559</c:v>
                </c:pt>
                <c:pt idx="13117">
                  <c:v>6560</c:v>
                </c:pt>
                <c:pt idx="13118">
                  <c:v>6560</c:v>
                </c:pt>
                <c:pt idx="13119">
                  <c:v>6561</c:v>
                </c:pt>
                <c:pt idx="13120">
                  <c:v>6561</c:v>
                </c:pt>
                <c:pt idx="13121">
                  <c:v>6562</c:v>
                </c:pt>
                <c:pt idx="13122">
                  <c:v>6562</c:v>
                </c:pt>
                <c:pt idx="13123">
                  <c:v>6563</c:v>
                </c:pt>
                <c:pt idx="13124">
                  <c:v>6563</c:v>
                </c:pt>
                <c:pt idx="13125">
                  <c:v>6564</c:v>
                </c:pt>
                <c:pt idx="13126">
                  <c:v>6564</c:v>
                </c:pt>
                <c:pt idx="13127">
                  <c:v>6565</c:v>
                </c:pt>
                <c:pt idx="13128">
                  <c:v>6565</c:v>
                </c:pt>
                <c:pt idx="13129">
                  <c:v>6566</c:v>
                </c:pt>
                <c:pt idx="13130">
                  <c:v>6566</c:v>
                </c:pt>
                <c:pt idx="13131">
                  <c:v>6567</c:v>
                </c:pt>
                <c:pt idx="13132">
                  <c:v>6567</c:v>
                </c:pt>
                <c:pt idx="13133">
                  <c:v>6568</c:v>
                </c:pt>
                <c:pt idx="13134">
                  <c:v>6568</c:v>
                </c:pt>
                <c:pt idx="13135">
                  <c:v>6569</c:v>
                </c:pt>
                <c:pt idx="13136">
                  <c:v>6569</c:v>
                </c:pt>
                <c:pt idx="13137">
                  <c:v>6570</c:v>
                </c:pt>
                <c:pt idx="13138">
                  <c:v>6570</c:v>
                </c:pt>
                <c:pt idx="13139">
                  <c:v>6571</c:v>
                </c:pt>
                <c:pt idx="13140">
                  <c:v>6571</c:v>
                </c:pt>
                <c:pt idx="13141">
                  <c:v>6572</c:v>
                </c:pt>
                <c:pt idx="13142">
                  <c:v>6572</c:v>
                </c:pt>
                <c:pt idx="13143">
                  <c:v>6573</c:v>
                </c:pt>
                <c:pt idx="13144">
                  <c:v>6573</c:v>
                </c:pt>
                <c:pt idx="13145">
                  <c:v>6574</c:v>
                </c:pt>
                <c:pt idx="13146">
                  <c:v>6574</c:v>
                </c:pt>
                <c:pt idx="13147">
                  <c:v>6575</c:v>
                </c:pt>
                <c:pt idx="13148">
                  <c:v>6575</c:v>
                </c:pt>
                <c:pt idx="13149">
                  <c:v>6576</c:v>
                </c:pt>
                <c:pt idx="13150">
                  <c:v>6576</c:v>
                </c:pt>
                <c:pt idx="13151">
                  <c:v>6577</c:v>
                </c:pt>
                <c:pt idx="13152">
                  <c:v>6577</c:v>
                </c:pt>
                <c:pt idx="13153">
                  <c:v>6578</c:v>
                </c:pt>
                <c:pt idx="13154">
                  <c:v>6578</c:v>
                </c:pt>
                <c:pt idx="13155">
                  <c:v>6579</c:v>
                </c:pt>
                <c:pt idx="13156">
                  <c:v>6579</c:v>
                </c:pt>
                <c:pt idx="13157">
                  <c:v>6580</c:v>
                </c:pt>
                <c:pt idx="13158">
                  <c:v>6580</c:v>
                </c:pt>
                <c:pt idx="13159">
                  <c:v>6581</c:v>
                </c:pt>
                <c:pt idx="13160">
                  <c:v>6581</c:v>
                </c:pt>
                <c:pt idx="13161">
                  <c:v>6582</c:v>
                </c:pt>
                <c:pt idx="13162">
                  <c:v>6582</c:v>
                </c:pt>
                <c:pt idx="13163">
                  <c:v>6583</c:v>
                </c:pt>
                <c:pt idx="13164">
                  <c:v>6583</c:v>
                </c:pt>
                <c:pt idx="13165">
                  <c:v>6584</c:v>
                </c:pt>
                <c:pt idx="13166">
                  <c:v>6584</c:v>
                </c:pt>
                <c:pt idx="13167">
                  <c:v>6585</c:v>
                </c:pt>
                <c:pt idx="13168">
                  <c:v>6585</c:v>
                </c:pt>
                <c:pt idx="13169">
                  <c:v>6586</c:v>
                </c:pt>
                <c:pt idx="13170">
                  <c:v>6586</c:v>
                </c:pt>
                <c:pt idx="13171">
                  <c:v>6587</c:v>
                </c:pt>
                <c:pt idx="13172">
                  <c:v>6587</c:v>
                </c:pt>
                <c:pt idx="13173">
                  <c:v>6588</c:v>
                </c:pt>
                <c:pt idx="13174">
                  <c:v>6588</c:v>
                </c:pt>
                <c:pt idx="13175">
                  <c:v>6589</c:v>
                </c:pt>
                <c:pt idx="13176">
                  <c:v>6589</c:v>
                </c:pt>
                <c:pt idx="13177">
                  <c:v>6590</c:v>
                </c:pt>
                <c:pt idx="13178">
                  <c:v>6590</c:v>
                </c:pt>
                <c:pt idx="13179">
                  <c:v>6591</c:v>
                </c:pt>
                <c:pt idx="13180">
                  <c:v>6591</c:v>
                </c:pt>
                <c:pt idx="13181">
                  <c:v>6592</c:v>
                </c:pt>
                <c:pt idx="13182">
                  <c:v>6592</c:v>
                </c:pt>
                <c:pt idx="13183">
                  <c:v>6593</c:v>
                </c:pt>
                <c:pt idx="13184">
                  <c:v>6593</c:v>
                </c:pt>
                <c:pt idx="13185">
                  <c:v>6594</c:v>
                </c:pt>
                <c:pt idx="13186">
                  <c:v>6594</c:v>
                </c:pt>
                <c:pt idx="13187">
                  <c:v>6595</c:v>
                </c:pt>
                <c:pt idx="13188">
                  <c:v>6595</c:v>
                </c:pt>
                <c:pt idx="13189">
                  <c:v>6596</c:v>
                </c:pt>
                <c:pt idx="13190">
                  <c:v>6596</c:v>
                </c:pt>
                <c:pt idx="13191">
                  <c:v>6597</c:v>
                </c:pt>
                <c:pt idx="13192">
                  <c:v>6597</c:v>
                </c:pt>
                <c:pt idx="13193">
                  <c:v>6598</c:v>
                </c:pt>
                <c:pt idx="13194">
                  <c:v>6598</c:v>
                </c:pt>
                <c:pt idx="13195">
                  <c:v>6599</c:v>
                </c:pt>
                <c:pt idx="13196">
                  <c:v>6599</c:v>
                </c:pt>
                <c:pt idx="13197">
                  <c:v>6600</c:v>
                </c:pt>
                <c:pt idx="13198">
                  <c:v>6600</c:v>
                </c:pt>
                <c:pt idx="13199">
                  <c:v>6601</c:v>
                </c:pt>
                <c:pt idx="13200">
                  <c:v>6601</c:v>
                </c:pt>
                <c:pt idx="13201">
                  <c:v>6602</c:v>
                </c:pt>
                <c:pt idx="13202">
                  <c:v>6602</c:v>
                </c:pt>
                <c:pt idx="13203">
                  <c:v>6603</c:v>
                </c:pt>
                <c:pt idx="13204">
                  <c:v>6603</c:v>
                </c:pt>
                <c:pt idx="13205">
                  <c:v>6604</c:v>
                </c:pt>
                <c:pt idx="13206">
                  <c:v>6604</c:v>
                </c:pt>
                <c:pt idx="13207">
                  <c:v>6605</c:v>
                </c:pt>
                <c:pt idx="13208">
                  <c:v>6605</c:v>
                </c:pt>
                <c:pt idx="13209">
                  <c:v>6606</c:v>
                </c:pt>
                <c:pt idx="13210">
                  <c:v>6606</c:v>
                </c:pt>
                <c:pt idx="13211">
                  <c:v>6607</c:v>
                </c:pt>
                <c:pt idx="13212">
                  <c:v>6607</c:v>
                </c:pt>
                <c:pt idx="13213">
                  <c:v>6608</c:v>
                </c:pt>
                <c:pt idx="13214">
                  <c:v>6608</c:v>
                </c:pt>
                <c:pt idx="13215">
                  <c:v>6609</c:v>
                </c:pt>
                <c:pt idx="13216">
                  <c:v>6609</c:v>
                </c:pt>
                <c:pt idx="13217">
                  <c:v>6610</c:v>
                </c:pt>
                <c:pt idx="13218">
                  <c:v>6610</c:v>
                </c:pt>
                <c:pt idx="13219">
                  <c:v>6611</c:v>
                </c:pt>
                <c:pt idx="13220">
                  <c:v>6611</c:v>
                </c:pt>
                <c:pt idx="13221">
                  <c:v>6612</c:v>
                </c:pt>
                <c:pt idx="13222">
                  <c:v>6612</c:v>
                </c:pt>
                <c:pt idx="13223">
                  <c:v>6613</c:v>
                </c:pt>
                <c:pt idx="13224">
                  <c:v>6613</c:v>
                </c:pt>
                <c:pt idx="13225">
                  <c:v>6614</c:v>
                </c:pt>
                <c:pt idx="13226">
                  <c:v>6614</c:v>
                </c:pt>
                <c:pt idx="13227">
                  <c:v>6615</c:v>
                </c:pt>
                <c:pt idx="13228">
                  <c:v>6615</c:v>
                </c:pt>
                <c:pt idx="13229">
                  <c:v>6616</c:v>
                </c:pt>
                <c:pt idx="13230">
                  <c:v>6616</c:v>
                </c:pt>
                <c:pt idx="13231">
                  <c:v>6617</c:v>
                </c:pt>
                <c:pt idx="13232">
                  <c:v>6617</c:v>
                </c:pt>
                <c:pt idx="13233">
                  <c:v>6618</c:v>
                </c:pt>
                <c:pt idx="13234">
                  <c:v>6618</c:v>
                </c:pt>
                <c:pt idx="13235">
                  <c:v>6619</c:v>
                </c:pt>
                <c:pt idx="13236">
                  <c:v>6619</c:v>
                </c:pt>
                <c:pt idx="13237">
                  <c:v>6620</c:v>
                </c:pt>
                <c:pt idx="13238">
                  <c:v>6620</c:v>
                </c:pt>
                <c:pt idx="13239">
                  <c:v>6621</c:v>
                </c:pt>
                <c:pt idx="13240">
                  <c:v>6621</c:v>
                </c:pt>
                <c:pt idx="13241">
                  <c:v>6622</c:v>
                </c:pt>
                <c:pt idx="13242">
                  <c:v>6622</c:v>
                </c:pt>
                <c:pt idx="13243">
                  <c:v>6623</c:v>
                </c:pt>
                <c:pt idx="13244">
                  <c:v>6623</c:v>
                </c:pt>
                <c:pt idx="13245">
                  <c:v>6624</c:v>
                </c:pt>
                <c:pt idx="13246">
                  <c:v>6624</c:v>
                </c:pt>
                <c:pt idx="13247">
                  <c:v>6625</c:v>
                </c:pt>
                <c:pt idx="13248">
                  <c:v>6625</c:v>
                </c:pt>
                <c:pt idx="13249">
                  <c:v>6626</c:v>
                </c:pt>
                <c:pt idx="13250">
                  <c:v>6626</c:v>
                </c:pt>
                <c:pt idx="13251">
                  <c:v>6627</c:v>
                </c:pt>
                <c:pt idx="13252">
                  <c:v>6627</c:v>
                </c:pt>
                <c:pt idx="13253">
                  <c:v>6628</c:v>
                </c:pt>
                <c:pt idx="13254">
                  <c:v>6628</c:v>
                </c:pt>
                <c:pt idx="13255">
                  <c:v>6629</c:v>
                </c:pt>
                <c:pt idx="13256">
                  <c:v>6629</c:v>
                </c:pt>
                <c:pt idx="13257">
                  <c:v>6630</c:v>
                </c:pt>
                <c:pt idx="13258">
                  <c:v>6630</c:v>
                </c:pt>
                <c:pt idx="13259">
                  <c:v>6631</c:v>
                </c:pt>
                <c:pt idx="13260">
                  <c:v>6631</c:v>
                </c:pt>
                <c:pt idx="13261">
                  <c:v>6632</c:v>
                </c:pt>
                <c:pt idx="13262">
                  <c:v>6632</c:v>
                </c:pt>
                <c:pt idx="13263">
                  <c:v>6633</c:v>
                </c:pt>
                <c:pt idx="13264">
                  <c:v>6633</c:v>
                </c:pt>
                <c:pt idx="13265">
                  <c:v>6634</c:v>
                </c:pt>
                <c:pt idx="13266">
                  <c:v>6634</c:v>
                </c:pt>
                <c:pt idx="13267">
                  <c:v>6635</c:v>
                </c:pt>
                <c:pt idx="13268">
                  <c:v>6635</c:v>
                </c:pt>
                <c:pt idx="13269">
                  <c:v>6636</c:v>
                </c:pt>
                <c:pt idx="13270">
                  <c:v>6636</c:v>
                </c:pt>
                <c:pt idx="13271">
                  <c:v>6637</c:v>
                </c:pt>
                <c:pt idx="13272">
                  <c:v>6637</c:v>
                </c:pt>
                <c:pt idx="13273">
                  <c:v>6638</c:v>
                </c:pt>
                <c:pt idx="13274">
                  <c:v>6638</c:v>
                </c:pt>
                <c:pt idx="13275">
                  <c:v>6639</c:v>
                </c:pt>
                <c:pt idx="13276">
                  <c:v>6639</c:v>
                </c:pt>
                <c:pt idx="13277">
                  <c:v>6640</c:v>
                </c:pt>
                <c:pt idx="13278">
                  <c:v>6640</c:v>
                </c:pt>
                <c:pt idx="13279">
                  <c:v>6641</c:v>
                </c:pt>
                <c:pt idx="13280">
                  <c:v>6641</c:v>
                </c:pt>
                <c:pt idx="13281">
                  <c:v>6642</c:v>
                </c:pt>
                <c:pt idx="13282">
                  <c:v>6642</c:v>
                </c:pt>
                <c:pt idx="13283">
                  <c:v>6643</c:v>
                </c:pt>
                <c:pt idx="13284">
                  <c:v>6643</c:v>
                </c:pt>
                <c:pt idx="13285">
                  <c:v>6644</c:v>
                </c:pt>
                <c:pt idx="13286">
                  <c:v>6644</c:v>
                </c:pt>
                <c:pt idx="13287">
                  <c:v>6645</c:v>
                </c:pt>
                <c:pt idx="13288">
                  <c:v>6645</c:v>
                </c:pt>
                <c:pt idx="13289">
                  <c:v>6646</c:v>
                </c:pt>
                <c:pt idx="13290">
                  <c:v>6646</c:v>
                </c:pt>
                <c:pt idx="13291">
                  <c:v>6647</c:v>
                </c:pt>
                <c:pt idx="13292">
                  <c:v>6647</c:v>
                </c:pt>
                <c:pt idx="13293">
                  <c:v>6648</c:v>
                </c:pt>
                <c:pt idx="13294">
                  <c:v>6648</c:v>
                </c:pt>
                <c:pt idx="13295">
                  <c:v>6649</c:v>
                </c:pt>
                <c:pt idx="13296">
                  <c:v>6649</c:v>
                </c:pt>
                <c:pt idx="13297">
                  <c:v>6650</c:v>
                </c:pt>
                <c:pt idx="13298">
                  <c:v>6650</c:v>
                </c:pt>
                <c:pt idx="13299">
                  <c:v>6651</c:v>
                </c:pt>
                <c:pt idx="13300">
                  <c:v>6651</c:v>
                </c:pt>
                <c:pt idx="13301">
                  <c:v>6652</c:v>
                </c:pt>
                <c:pt idx="13302">
                  <c:v>6652</c:v>
                </c:pt>
                <c:pt idx="13303">
                  <c:v>6653</c:v>
                </c:pt>
                <c:pt idx="13304">
                  <c:v>6653</c:v>
                </c:pt>
                <c:pt idx="13305">
                  <c:v>6654</c:v>
                </c:pt>
                <c:pt idx="13306">
                  <c:v>6654</c:v>
                </c:pt>
                <c:pt idx="13307">
                  <c:v>6655</c:v>
                </c:pt>
                <c:pt idx="13308">
                  <c:v>6655</c:v>
                </c:pt>
                <c:pt idx="13309">
                  <c:v>6656</c:v>
                </c:pt>
                <c:pt idx="13310">
                  <c:v>6656</c:v>
                </c:pt>
                <c:pt idx="13311">
                  <c:v>6657</c:v>
                </c:pt>
                <c:pt idx="13312">
                  <c:v>6657</c:v>
                </c:pt>
                <c:pt idx="13313">
                  <c:v>6658</c:v>
                </c:pt>
                <c:pt idx="13314">
                  <c:v>6658</c:v>
                </c:pt>
                <c:pt idx="13315">
                  <c:v>6659</c:v>
                </c:pt>
                <c:pt idx="13316">
                  <c:v>6659</c:v>
                </c:pt>
                <c:pt idx="13317">
                  <c:v>6660</c:v>
                </c:pt>
                <c:pt idx="13318">
                  <c:v>6660</c:v>
                </c:pt>
                <c:pt idx="13319">
                  <c:v>6661</c:v>
                </c:pt>
                <c:pt idx="13320">
                  <c:v>6661</c:v>
                </c:pt>
                <c:pt idx="13321">
                  <c:v>6662</c:v>
                </c:pt>
                <c:pt idx="13322">
                  <c:v>6662</c:v>
                </c:pt>
                <c:pt idx="13323">
                  <c:v>6663</c:v>
                </c:pt>
                <c:pt idx="13324">
                  <c:v>6663</c:v>
                </c:pt>
                <c:pt idx="13325">
                  <c:v>6664</c:v>
                </c:pt>
                <c:pt idx="13326">
                  <c:v>6664</c:v>
                </c:pt>
                <c:pt idx="13327">
                  <c:v>6665</c:v>
                </c:pt>
                <c:pt idx="13328">
                  <c:v>6665</c:v>
                </c:pt>
                <c:pt idx="13329">
                  <c:v>6666</c:v>
                </c:pt>
                <c:pt idx="13330">
                  <c:v>6666</c:v>
                </c:pt>
                <c:pt idx="13331">
                  <c:v>6667</c:v>
                </c:pt>
                <c:pt idx="13332">
                  <c:v>6667</c:v>
                </c:pt>
                <c:pt idx="13333">
                  <c:v>6668</c:v>
                </c:pt>
                <c:pt idx="13334">
                  <c:v>6668</c:v>
                </c:pt>
                <c:pt idx="13335">
                  <c:v>6669</c:v>
                </c:pt>
                <c:pt idx="13336">
                  <c:v>6669</c:v>
                </c:pt>
                <c:pt idx="13337">
                  <c:v>6670</c:v>
                </c:pt>
                <c:pt idx="13338">
                  <c:v>6670</c:v>
                </c:pt>
                <c:pt idx="13339">
                  <c:v>6671</c:v>
                </c:pt>
                <c:pt idx="13340">
                  <c:v>6671</c:v>
                </c:pt>
                <c:pt idx="13341">
                  <c:v>6672</c:v>
                </c:pt>
                <c:pt idx="13342">
                  <c:v>6672</c:v>
                </c:pt>
                <c:pt idx="13343">
                  <c:v>6673</c:v>
                </c:pt>
                <c:pt idx="13344">
                  <c:v>6673</c:v>
                </c:pt>
                <c:pt idx="13345">
                  <c:v>6674</c:v>
                </c:pt>
                <c:pt idx="13346">
                  <c:v>6674</c:v>
                </c:pt>
                <c:pt idx="13347">
                  <c:v>6675</c:v>
                </c:pt>
                <c:pt idx="13348">
                  <c:v>6675</c:v>
                </c:pt>
                <c:pt idx="13349">
                  <c:v>6676</c:v>
                </c:pt>
                <c:pt idx="13350">
                  <c:v>6676</c:v>
                </c:pt>
                <c:pt idx="13351">
                  <c:v>6677</c:v>
                </c:pt>
                <c:pt idx="13352">
                  <c:v>6677</c:v>
                </c:pt>
                <c:pt idx="13353">
                  <c:v>6678</c:v>
                </c:pt>
                <c:pt idx="13354">
                  <c:v>6678</c:v>
                </c:pt>
                <c:pt idx="13355">
                  <c:v>6679</c:v>
                </c:pt>
                <c:pt idx="13356">
                  <c:v>6679</c:v>
                </c:pt>
                <c:pt idx="13357">
                  <c:v>6680</c:v>
                </c:pt>
                <c:pt idx="13358">
                  <c:v>6680</c:v>
                </c:pt>
                <c:pt idx="13359">
                  <c:v>6681</c:v>
                </c:pt>
                <c:pt idx="13360">
                  <c:v>6681</c:v>
                </c:pt>
                <c:pt idx="13361">
                  <c:v>6682</c:v>
                </c:pt>
                <c:pt idx="13362">
                  <c:v>6682</c:v>
                </c:pt>
                <c:pt idx="13363">
                  <c:v>6683</c:v>
                </c:pt>
                <c:pt idx="13364">
                  <c:v>6683</c:v>
                </c:pt>
                <c:pt idx="13365">
                  <c:v>6684</c:v>
                </c:pt>
                <c:pt idx="13366">
                  <c:v>6684</c:v>
                </c:pt>
                <c:pt idx="13367">
                  <c:v>6685</c:v>
                </c:pt>
                <c:pt idx="13368">
                  <c:v>6685</c:v>
                </c:pt>
                <c:pt idx="13369">
                  <c:v>6686</c:v>
                </c:pt>
                <c:pt idx="13370">
                  <c:v>6686</c:v>
                </c:pt>
                <c:pt idx="13371">
                  <c:v>6687</c:v>
                </c:pt>
                <c:pt idx="13372">
                  <c:v>6687</c:v>
                </c:pt>
                <c:pt idx="13373">
                  <c:v>6688</c:v>
                </c:pt>
                <c:pt idx="13374">
                  <c:v>6688</c:v>
                </c:pt>
                <c:pt idx="13375">
                  <c:v>6689</c:v>
                </c:pt>
                <c:pt idx="13376">
                  <c:v>6689</c:v>
                </c:pt>
                <c:pt idx="13377">
                  <c:v>6690</c:v>
                </c:pt>
                <c:pt idx="13378">
                  <c:v>6690</c:v>
                </c:pt>
                <c:pt idx="13379">
                  <c:v>6691</c:v>
                </c:pt>
                <c:pt idx="13380">
                  <c:v>6691</c:v>
                </c:pt>
                <c:pt idx="13381">
                  <c:v>6692</c:v>
                </c:pt>
                <c:pt idx="13382">
                  <c:v>6692</c:v>
                </c:pt>
                <c:pt idx="13383">
                  <c:v>6693</c:v>
                </c:pt>
                <c:pt idx="13384">
                  <c:v>6693</c:v>
                </c:pt>
                <c:pt idx="13385">
                  <c:v>6694</c:v>
                </c:pt>
                <c:pt idx="13386">
                  <c:v>6694</c:v>
                </c:pt>
                <c:pt idx="13387">
                  <c:v>6695</c:v>
                </c:pt>
                <c:pt idx="13388">
                  <c:v>6695</c:v>
                </c:pt>
                <c:pt idx="13389">
                  <c:v>6696</c:v>
                </c:pt>
                <c:pt idx="13390">
                  <c:v>6696</c:v>
                </c:pt>
                <c:pt idx="13391">
                  <c:v>6697</c:v>
                </c:pt>
                <c:pt idx="13392">
                  <c:v>6697</c:v>
                </c:pt>
                <c:pt idx="13393">
                  <c:v>6698</c:v>
                </c:pt>
                <c:pt idx="13394">
                  <c:v>6698</c:v>
                </c:pt>
                <c:pt idx="13395">
                  <c:v>6699</c:v>
                </c:pt>
                <c:pt idx="13396">
                  <c:v>6699</c:v>
                </c:pt>
                <c:pt idx="13397">
                  <c:v>6700</c:v>
                </c:pt>
                <c:pt idx="13398">
                  <c:v>6700</c:v>
                </c:pt>
                <c:pt idx="13399">
                  <c:v>6701</c:v>
                </c:pt>
                <c:pt idx="13400">
                  <c:v>6701</c:v>
                </c:pt>
                <c:pt idx="13401">
                  <c:v>6702</c:v>
                </c:pt>
                <c:pt idx="13402">
                  <c:v>6702</c:v>
                </c:pt>
                <c:pt idx="13403">
                  <c:v>6703</c:v>
                </c:pt>
                <c:pt idx="13404">
                  <c:v>6703</c:v>
                </c:pt>
                <c:pt idx="13405">
                  <c:v>6704</c:v>
                </c:pt>
                <c:pt idx="13406">
                  <c:v>6704</c:v>
                </c:pt>
                <c:pt idx="13407">
                  <c:v>6705</c:v>
                </c:pt>
                <c:pt idx="13408">
                  <c:v>6705</c:v>
                </c:pt>
                <c:pt idx="13409">
                  <c:v>6706</c:v>
                </c:pt>
                <c:pt idx="13410">
                  <c:v>6706</c:v>
                </c:pt>
                <c:pt idx="13411">
                  <c:v>6707</c:v>
                </c:pt>
                <c:pt idx="13412">
                  <c:v>6707</c:v>
                </c:pt>
                <c:pt idx="13413">
                  <c:v>6708</c:v>
                </c:pt>
                <c:pt idx="13414">
                  <c:v>6708</c:v>
                </c:pt>
                <c:pt idx="13415">
                  <c:v>6709</c:v>
                </c:pt>
                <c:pt idx="13416">
                  <c:v>6709</c:v>
                </c:pt>
                <c:pt idx="13417">
                  <c:v>6710</c:v>
                </c:pt>
                <c:pt idx="13418">
                  <c:v>6710</c:v>
                </c:pt>
                <c:pt idx="13419">
                  <c:v>6711</c:v>
                </c:pt>
                <c:pt idx="13420">
                  <c:v>6711</c:v>
                </c:pt>
                <c:pt idx="13421">
                  <c:v>6712</c:v>
                </c:pt>
                <c:pt idx="13422">
                  <c:v>6712</c:v>
                </c:pt>
                <c:pt idx="13423">
                  <c:v>6713</c:v>
                </c:pt>
                <c:pt idx="13424">
                  <c:v>6713</c:v>
                </c:pt>
                <c:pt idx="13425">
                  <c:v>6714</c:v>
                </c:pt>
                <c:pt idx="13426">
                  <c:v>6714</c:v>
                </c:pt>
                <c:pt idx="13427">
                  <c:v>6715</c:v>
                </c:pt>
                <c:pt idx="13428">
                  <c:v>6715</c:v>
                </c:pt>
                <c:pt idx="13429">
                  <c:v>6716</c:v>
                </c:pt>
                <c:pt idx="13430">
                  <c:v>6716</c:v>
                </c:pt>
                <c:pt idx="13431">
                  <c:v>6717</c:v>
                </c:pt>
                <c:pt idx="13432">
                  <c:v>6717</c:v>
                </c:pt>
                <c:pt idx="13433">
                  <c:v>6718</c:v>
                </c:pt>
                <c:pt idx="13434">
                  <c:v>6718</c:v>
                </c:pt>
                <c:pt idx="13435">
                  <c:v>6719</c:v>
                </c:pt>
                <c:pt idx="13436">
                  <c:v>6719</c:v>
                </c:pt>
                <c:pt idx="13437">
                  <c:v>6720</c:v>
                </c:pt>
                <c:pt idx="13438">
                  <c:v>6720</c:v>
                </c:pt>
                <c:pt idx="13439">
                  <c:v>6721</c:v>
                </c:pt>
                <c:pt idx="13440">
                  <c:v>6721</c:v>
                </c:pt>
                <c:pt idx="13441">
                  <c:v>6722</c:v>
                </c:pt>
                <c:pt idx="13442">
                  <c:v>6722</c:v>
                </c:pt>
                <c:pt idx="13443">
                  <c:v>6723</c:v>
                </c:pt>
                <c:pt idx="13444">
                  <c:v>6723</c:v>
                </c:pt>
                <c:pt idx="13445">
                  <c:v>6724</c:v>
                </c:pt>
                <c:pt idx="13446">
                  <c:v>6724</c:v>
                </c:pt>
                <c:pt idx="13447">
                  <c:v>6725</c:v>
                </c:pt>
                <c:pt idx="13448">
                  <c:v>6725</c:v>
                </c:pt>
                <c:pt idx="13449">
                  <c:v>6726</c:v>
                </c:pt>
                <c:pt idx="13450">
                  <c:v>6726</c:v>
                </c:pt>
                <c:pt idx="13451">
                  <c:v>6727</c:v>
                </c:pt>
                <c:pt idx="13452">
                  <c:v>6727</c:v>
                </c:pt>
                <c:pt idx="13453">
                  <c:v>6728</c:v>
                </c:pt>
                <c:pt idx="13454">
                  <c:v>6728</c:v>
                </c:pt>
                <c:pt idx="13455">
                  <c:v>6729</c:v>
                </c:pt>
                <c:pt idx="13456">
                  <c:v>6729</c:v>
                </c:pt>
                <c:pt idx="13457">
                  <c:v>6730</c:v>
                </c:pt>
                <c:pt idx="13458">
                  <c:v>6730</c:v>
                </c:pt>
                <c:pt idx="13459">
                  <c:v>6731</c:v>
                </c:pt>
                <c:pt idx="13460">
                  <c:v>6731</c:v>
                </c:pt>
                <c:pt idx="13461">
                  <c:v>6732</c:v>
                </c:pt>
                <c:pt idx="13462">
                  <c:v>6732</c:v>
                </c:pt>
                <c:pt idx="13463">
                  <c:v>6733</c:v>
                </c:pt>
                <c:pt idx="13464">
                  <c:v>6733</c:v>
                </c:pt>
                <c:pt idx="13465">
                  <c:v>6734</c:v>
                </c:pt>
                <c:pt idx="13466">
                  <c:v>6734</c:v>
                </c:pt>
                <c:pt idx="13467">
                  <c:v>6735</c:v>
                </c:pt>
                <c:pt idx="13468">
                  <c:v>6735</c:v>
                </c:pt>
                <c:pt idx="13469">
                  <c:v>6736</c:v>
                </c:pt>
                <c:pt idx="13470">
                  <c:v>6736</c:v>
                </c:pt>
                <c:pt idx="13471">
                  <c:v>6737</c:v>
                </c:pt>
                <c:pt idx="13472">
                  <c:v>6737</c:v>
                </c:pt>
                <c:pt idx="13473">
                  <c:v>6738</c:v>
                </c:pt>
                <c:pt idx="13474">
                  <c:v>6738</c:v>
                </c:pt>
                <c:pt idx="13475">
                  <c:v>6739</c:v>
                </c:pt>
                <c:pt idx="13476">
                  <c:v>6739</c:v>
                </c:pt>
                <c:pt idx="13477">
                  <c:v>6740</c:v>
                </c:pt>
                <c:pt idx="13478">
                  <c:v>6740</c:v>
                </c:pt>
                <c:pt idx="13479">
                  <c:v>6741</c:v>
                </c:pt>
                <c:pt idx="13480">
                  <c:v>6741</c:v>
                </c:pt>
                <c:pt idx="13481">
                  <c:v>6742</c:v>
                </c:pt>
                <c:pt idx="13482">
                  <c:v>6742</c:v>
                </c:pt>
                <c:pt idx="13483">
                  <c:v>6743</c:v>
                </c:pt>
                <c:pt idx="13484">
                  <c:v>6743</c:v>
                </c:pt>
                <c:pt idx="13485">
                  <c:v>6744</c:v>
                </c:pt>
                <c:pt idx="13486">
                  <c:v>6744</c:v>
                </c:pt>
                <c:pt idx="13487">
                  <c:v>6745</c:v>
                </c:pt>
                <c:pt idx="13488">
                  <c:v>6745</c:v>
                </c:pt>
                <c:pt idx="13489">
                  <c:v>6746</c:v>
                </c:pt>
                <c:pt idx="13490">
                  <c:v>6746</c:v>
                </c:pt>
                <c:pt idx="13491">
                  <c:v>6747</c:v>
                </c:pt>
                <c:pt idx="13492">
                  <c:v>6747</c:v>
                </c:pt>
                <c:pt idx="13493">
                  <c:v>6748</c:v>
                </c:pt>
                <c:pt idx="13494">
                  <c:v>6748</c:v>
                </c:pt>
                <c:pt idx="13495">
                  <c:v>6749</c:v>
                </c:pt>
                <c:pt idx="13496">
                  <c:v>6749</c:v>
                </c:pt>
                <c:pt idx="13497">
                  <c:v>6750</c:v>
                </c:pt>
                <c:pt idx="13498">
                  <c:v>6750</c:v>
                </c:pt>
                <c:pt idx="13499">
                  <c:v>6751</c:v>
                </c:pt>
                <c:pt idx="13500">
                  <c:v>6751</c:v>
                </c:pt>
                <c:pt idx="13501">
                  <c:v>6752</c:v>
                </c:pt>
                <c:pt idx="13502">
                  <c:v>6752</c:v>
                </c:pt>
                <c:pt idx="13503">
                  <c:v>6753</c:v>
                </c:pt>
                <c:pt idx="13504">
                  <c:v>6753</c:v>
                </c:pt>
                <c:pt idx="13505">
                  <c:v>6754</c:v>
                </c:pt>
                <c:pt idx="13506">
                  <c:v>6754</c:v>
                </c:pt>
                <c:pt idx="13507">
                  <c:v>6755</c:v>
                </c:pt>
                <c:pt idx="13508">
                  <c:v>6755</c:v>
                </c:pt>
                <c:pt idx="13509">
                  <c:v>6756</c:v>
                </c:pt>
                <c:pt idx="13510">
                  <c:v>6756</c:v>
                </c:pt>
                <c:pt idx="13511">
                  <c:v>6757</c:v>
                </c:pt>
                <c:pt idx="13512">
                  <c:v>6757</c:v>
                </c:pt>
                <c:pt idx="13513">
                  <c:v>6758</c:v>
                </c:pt>
                <c:pt idx="13514">
                  <c:v>6758</c:v>
                </c:pt>
                <c:pt idx="13515">
                  <c:v>6759</c:v>
                </c:pt>
                <c:pt idx="13516">
                  <c:v>6759</c:v>
                </c:pt>
                <c:pt idx="13517">
                  <c:v>6760</c:v>
                </c:pt>
                <c:pt idx="13518">
                  <c:v>6760</c:v>
                </c:pt>
                <c:pt idx="13519">
                  <c:v>6761</c:v>
                </c:pt>
                <c:pt idx="13520">
                  <c:v>6761</c:v>
                </c:pt>
                <c:pt idx="13521">
                  <c:v>6762</c:v>
                </c:pt>
                <c:pt idx="13522">
                  <c:v>6762</c:v>
                </c:pt>
                <c:pt idx="13523">
                  <c:v>6763</c:v>
                </c:pt>
                <c:pt idx="13524">
                  <c:v>6763</c:v>
                </c:pt>
                <c:pt idx="13525">
                  <c:v>6764</c:v>
                </c:pt>
                <c:pt idx="13526">
                  <c:v>6764</c:v>
                </c:pt>
                <c:pt idx="13527">
                  <c:v>6765</c:v>
                </c:pt>
                <c:pt idx="13528">
                  <c:v>6765</c:v>
                </c:pt>
                <c:pt idx="13529">
                  <c:v>6766</c:v>
                </c:pt>
                <c:pt idx="13530">
                  <c:v>6766</c:v>
                </c:pt>
                <c:pt idx="13531">
                  <c:v>6767</c:v>
                </c:pt>
                <c:pt idx="13532">
                  <c:v>6767</c:v>
                </c:pt>
                <c:pt idx="13533">
                  <c:v>6768</c:v>
                </c:pt>
                <c:pt idx="13534">
                  <c:v>6768</c:v>
                </c:pt>
                <c:pt idx="13535">
                  <c:v>6769</c:v>
                </c:pt>
                <c:pt idx="13536">
                  <c:v>6769</c:v>
                </c:pt>
                <c:pt idx="13537">
                  <c:v>6770</c:v>
                </c:pt>
                <c:pt idx="13538">
                  <c:v>6770</c:v>
                </c:pt>
                <c:pt idx="13539">
                  <c:v>6771</c:v>
                </c:pt>
                <c:pt idx="13540">
                  <c:v>6771</c:v>
                </c:pt>
                <c:pt idx="13541">
                  <c:v>6772</c:v>
                </c:pt>
                <c:pt idx="13542">
                  <c:v>6772</c:v>
                </c:pt>
                <c:pt idx="13543">
                  <c:v>6773</c:v>
                </c:pt>
                <c:pt idx="13544">
                  <c:v>6773</c:v>
                </c:pt>
                <c:pt idx="13545">
                  <c:v>6774</c:v>
                </c:pt>
                <c:pt idx="13546">
                  <c:v>6774</c:v>
                </c:pt>
                <c:pt idx="13547">
                  <c:v>6775</c:v>
                </c:pt>
                <c:pt idx="13548">
                  <c:v>6775</c:v>
                </c:pt>
                <c:pt idx="13549">
                  <c:v>6776</c:v>
                </c:pt>
                <c:pt idx="13550">
                  <c:v>6776</c:v>
                </c:pt>
                <c:pt idx="13551">
                  <c:v>6777</c:v>
                </c:pt>
                <c:pt idx="13552">
                  <c:v>6777</c:v>
                </c:pt>
                <c:pt idx="13553">
                  <c:v>6778</c:v>
                </c:pt>
                <c:pt idx="13554">
                  <c:v>6778</c:v>
                </c:pt>
                <c:pt idx="13555">
                  <c:v>6779</c:v>
                </c:pt>
                <c:pt idx="13556">
                  <c:v>6779</c:v>
                </c:pt>
                <c:pt idx="13557">
                  <c:v>6780</c:v>
                </c:pt>
                <c:pt idx="13558">
                  <c:v>6780</c:v>
                </c:pt>
                <c:pt idx="13559">
                  <c:v>6781</c:v>
                </c:pt>
                <c:pt idx="13560">
                  <c:v>6781</c:v>
                </c:pt>
                <c:pt idx="13561">
                  <c:v>6782</c:v>
                </c:pt>
                <c:pt idx="13562">
                  <c:v>6782</c:v>
                </c:pt>
                <c:pt idx="13563">
                  <c:v>6783</c:v>
                </c:pt>
                <c:pt idx="13564">
                  <c:v>6783</c:v>
                </c:pt>
                <c:pt idx="13565">
                  <c:v>6784</c:v>
                </c:pt>
                <c:pt idx="13566">
                  <c:v>6784</c:v>
                </c:pt>
                <c:pt idx="13567">
                  <c:v>6785</c:v>
                </c:pt>
                <c:pt idx="13568">
                  <c:v>6785</c:v>
                </c:pt>
                <c:pt idx="13569">
                  <c:v>6786</c:v>
                </c:pt>
                <c:pt idx="13570">
                  <c:v>6786</c:v>
                </c:pt>
                <c:pt idx="13571">
                  <c:v>6787</c:v>
                </c:pt>
                <c:pt idx="13572">
                  <c:v>6787</c:v>
                </c:pt>
                <c:pt idx="13573">
                  <c:v>6788</c:v>
                </c:pt>
                <c:pt idx="13574">
                  <c:v>6788</c:v>
                </c:pt>
                <c:pt idx="13575">
                  <c:v>6789</c:v>
                </c:pt>
                <c:pt idx="13576">
                  <c:v>6789</c:v>
                </c:pt>
                <c:pt idx="13577">
                  <c:v>6790</c:v>
                </c:pt>
                <c:pt idx="13578">
                  <c:v>6790</c:v>
                </c:pt>
                <c:pt idx="13579">
                  <c:v>6791</c:v>
                </c:pt>
                <c:pt idx="13580">
                  <c:v>6791</c:v>
                </c:pt>
                <c:pt idx="13581">
                  <c:v>6792</c:v>
                </c:pt>
                <c:pt idx="13582">
                  <c:v>6792</c:v>
                </c:pt>
                <c:pt idx="13583">
                  <c:v>6793</c:v>
                </c:pt>
                <c:pt idx="13584">
                  <c:v>6793</c:v>
                </c:pt>
                <c:pt idx="13585">
                  <c:v>6794</c:v>
                </c:pt>
                <c:pt idx="13586">
                  <c:v>6794</c:v>
                </c:pt>
                <c:pt idx="13587">
                  <c:v>6795</c:v>
                </c:pt>
                <c:pt idx="13588">
                  <c:v>6795</c:v>
                </c:pt>
                <c:pt idx="13589">
                  <c:v>6796</c:v>
                </c:pt>
                <c:pt idx="13590">
                  <c:v>6796</c:v>
                </c:pt>
                <c:pt idx="13591">
                  <c:v>6797</c:v>
                </c:pt>
                <c:pt idx="13592">
                  <c:v>6797</c:v>
                </c:pt>
                <c:pt idx="13593">
                  <c:v>6798</c:v>
                </c:pt>
                <c:pt idx="13594">
                  <c:v>6798</c:v>
                </c:pt>
                <c:pt idx="13595">
                  <c:v>6799</c:v>
                </c:pt>
                <c:pt idx="13596">
                  <c:v>6799</c:v>
                </c:pt>
                <c:pt idx="13597">
                  <c:v>6800</c:v>
                </c:pt>
                <c:pt idx="13598">
                  <c:v>6800</c:v>
                </c:pt>
                <c:pt idx="13599">
                  <c:v>6801</c:v>
                </c:pt>
                <c:pt idx="13600">
                  <c:v>6801</c:v>
                </c:pt>
                <c:pt idx="13601">
                  <c:v>6802</c:v>
                </c:pt>
                <c:pt idx="13602">
                  <c:v>6802</c:v>
                </c:pt>
                <c:pt idx="13603">
                  <c:v>6803</c:v>
                </c:pt>
                <c:pt idx="13604">
                  <c:v>6803</c:v>
                </c:pt>
                <c:pt idx="13605">
                  <c:v>6804</c:v>
                </c:pt>
                <c:pt idx="13606">
                  <c:v>6804</c:v>
                </c:pt>
                <c:pt idx="13607">
                  <c:v>6805</c:v>
                </c:pt>
                <c:pt idx="13608">
                  <c:v>6805</c:v>
                </c:pt>
                <c:pt idx="13609">
                  <c:v>6806</c:v>
                </c:pt>
                <c:pt idx="13610">
                  <c:v>6806</c:v>
                </c:pt>
                <c:pt idx="13611">
                  <c:v>6807</c:v>
                </c:pt>
                <c:pt idx="13612">
                  <c:v>6807</c:v>
                </c:pt>
                <c:pt idx="13613">
                  <c:v>6808</c:v>
                </c:pt>
                <c:pt idx="13614">
                  <c:v>6808</c:v>
                </c:pt>
                <c:pt idx="13615">
                  <c:v>6809</c:v>
                </c:pt>
                <c:pt idx="13616">
                  <c:v>6809</c:v>
                </c:pt>
                <c:pt idx="13617">
                  <c:v>6810</c:v>
                </c:pt>
                <c:pt idx="13618">
                  <c:v>6810</c:v>
                </c:pt>
                <c:pt idx="13619">
                  <c:v>6811</c:v>
                </c:pt>
                <c:pt idx="13620">
                  <c:v>6811</c:v>
                </c:pt>
                <c:pt idx="13621">
                  <c:v>6812</c:v>
                </c:pt>
                <c:pt idx="13622">
                  <c:v>6812</c:v>
                </c:pt>
                <c:pt idx="13623">
                  <c:v>6813</c:v>
                </c:pt>
                <c:pt idx="13624">
                  <c:v>6813</c:v>
                </c:pt>
                <c:pt idx="13625">
                  <c:v>6814</c:v>
                </c:pt>
                <c:pt idx="13626">
                  <c:v>6814</c:v>
                </c:pt>
                <c:pt idx="13627">
                  <c:v>6815</c:v>
                </c:pt>
                <c:pt idx="13628">
                  <c:v>6815</c:v>
                </c:pt>
                <c:pt idx="13629">
                  <c:v>6816</c:v>
                </c:pt>
                <c:pt idx="13630">
                  <c:v>6816</c:v>
                </c:pt>
                <c:pt idx="13631">
                  <c:v>6817</c:v>
                </c:pt>
                <c:pt idx="13632">
                  <c:v>6817</c:v>
                </c:pt>
                <c:pt idx="13633">
                  <c:v>6818</c:v>
                </c:pt>
                <c:pt idx="13634">
                  <c:v>6818</c:v>
                </c:pt>
                <c:pt idx="13635">
                  <c:v>6819</c:v>
                </c:pt>
                <c:pt idx="13636">
                  <c:v>6819</c:v>
                </c:pt>
                <c:pt idx="13637">
                  <c:v>6820</c:v>
                </c:pt>
                <c:pt idx="13638">
                  <c:v>6820</c:v>
                </c:pt>
                <c:pt idx="13639">
                  <c:v>6821</c:v>
                </c:pt>
                <c:pt idx="13640">
                  <c:v>6821</c:v>
                </c:pt>
                <c:pt idx="13641">
                  <c:v>6822</c:v>
                </c:pt>
                <c:pt idx="13642">
                  <c:v>6822</c:v>
                </c:pt>
                <c:pt idx="13643">
                  <c:v>6823</c:v>
                </c:pt>
                <c:pt idx="13644">
                  <c:v>6823</c:v>
                </c:pt>
                <c:pt idx="13645">
                  <c:v>6824</c:v>
                </c:pt>
                <c:pt idx="13646">
                  <c:v>6824</c:v>
                </c:pt>
                <c:pt idx="13647">
                  <c:v>6825</c:v>
                </c:pt>
                <c:pt idx="13648">
                  <c:v>6825</c:v>
                </c:pt>
                <c:pt idx="13649">
                  <c:v>6826</c:v>
                </c:pt>
                <c:pt idx="13650">
                  <c:v>6826</c:v>
                </c:pt>
                <c:pt idx="13651">
                  <c:v>6827</c:v>
                </c:pt>
                <c:pt idx="13652">
                  <c:v>6827</c:v>
                </c:pt>
                <c:pt idx="13653">
                  <c:v>6828</c:v>
                </c:pt>
                <c:pt idx="13654">
                  <c:v>6828</c:v>
                </c:pt>
                <c:pt idx="13655">
                  <c:v>6829</c:v>
                </c:pt>
                <c:pt idx="13656">
                  <c:v>6829</c:v>
                </c:pt>
                <c:pt idx="13657">
                  <c:v>6830</c:v>
                </c:pt>
                <c:pt idx="13658">
                  <c:v>6830</c:v>
                </c:pt>
                <c:pt idx="13659">
                  <c:v>6831</c:v>
                </c:pt>
                <c:pt idx="13660">
                  <c:v>6831</c:v>
                </c:pt>
                <c:pt idx="13661">
                  <c:v>6832</c:v>
                </c:pt>
                <c:pt idx="13662">
                  <c:v>6832</c:v>
                </c:pt>
                <c:pt idx="13663">
                  <c:v>6833</c:v>
                </c:pt>
                <c:pt idx="13664">
                  <c:v>6833</c:v>
                </c:pt>
                <c:pt idx="13665">
                  <c:v>6834</c:v>
                </c:pt>
                <c:pt idx="13666">
                  <c:v>6834</c:v>
                </c:pt>
                <c:pt idx="13667">
                  <c:v>6835</c:v>
                </c:pt>
                <c:pt idx="13668">
                  <c:v>6835</c:v>
                </c:pt>
                <c:pt idx="13669">
                  <c:v>6836</c:v>
                </c:pt>
                <c:pt idx="13670">
                  <c:v>6836</c:v>
                </c:pt>
                <c:pt idx="13671">
                  <c:v>6837</c:v>
                </c:pt>
                <c:pt idx="13672">
                  <c:v>6837</c:v>
                </c:pt>
                <c:pt idx="13673">
                  <c:v>6838</c:v>
                </c:pt>
                <c:pt idx="13674">
                  <c:v>6838</c:v>
                </c:pt>
                <c:pt idx="13675">
                  <c:v>6839</c:v>
                </c:pt>
                <c:pt idx="13676">
                  <c:v>6839</c:v>
                </c:pt>
                <c:pt idx="13677">
                  <c:v>6840</c:v>
                </c:pt>
                <c:pt idx="13678">
                  <c:v>6840</c:v>
                </c:pt>
                <c:pt idx="13679">
                  <c:v>6841</c:v>
                </c:pt>
                <c:pt idx="13680">
                  <c:v>6841</c:v>
                </c:pt>
                <c:pt idx="13681">
                  <c:v>6842</c:v>
                </c:pt>
                <c:pt idx="13682">
                  <c:v>6842</c:v>
                </c:pt>
                <c:pt idx="13683">
                  <c:v>6843</c:v>
                </c:pt>
                <c:pt idx="13684">
                  <c:v>6843</c:v>
                </c:pt>
                <c:pt idx="13685">
                  <c:v>6844</c:v>
                </c:pt>
                <c:pt idx="13686">
                  <c:v>6844</c:v>
                </c:pt>
                <c:pt idx="13687">
                  <c:v>6845</c:v>
                </c:pt>
                <c:pt idx="13688">
                  <c:v>6845</c:v>
                </c:pt>
                <c:pt idx="13689">
                  <c:v>6846</c:v>
                </c:pt>
                <c:pt idx="13690">
                  <c:v>6846</c:v>
                </c:pt>
                <c:pt idx="13691">
                  <c:v>6847</c:v>
                </c:pt>
                <c:pt idx="13692">
                  <c:v>6847</c:v>
                </c:pt>
                <c:pt idx="13693">
                  <c:v>6848</c:v>
                </c:pt>
                <c:pt idx="13694">
                  <c:v>6848</c:v>
                </c:pt>
                <c:pt idx="13695">
                  <c:v>6849</c:v>
                </c:pt>
                <c:pt idx="13696">
                  <c:v>6849</c:v>
                </c:pt>
                <c:pt idx="13697">
                  <c:v>6850</c:v>
                </c:pt>
                <c:pt idx="13698">
                  <c:v>6850</c:v>
                </c:pt>
                <c:pt idx="13699">
                  <c:v>6851</c:v>
                </c:pt>
                <c:pt idx="13700">
                  <c:v>6851</c:v>
                </c:pt>
                <c:pt idx="13701">
                  <c:v>6852</c:v>
                </c:pt>
                <c:pt idx="13702">
                  <c:v>6852</c:v>
                </c:pt>
                <c:pt idx="13703">
                  <c:v>6853</c:v>
                </c:pt>
                <c:pt idx="13704">
                  <c:v>6853</c:v>
                </c:pt>
                <c:pt idx="13705">
                  <c:v>6854</c:v>
                </c:pt>
                <c:pt idx="13706">
                  <c:v>6854</c:v>
                </c:pt>
                <c:pt idx="13707">
                  <c:v>6855</c:v>
                </c:pt>
                <c:pt idx="13708">
                  <c:v>6855</c:v>
                </c:pt>
                <c:pt idx="13709">
                  <c:v>6856</c:v>
                </c:pt>
                <c:pt idx="13710">
                  <c:v>6856</c:v>
                </c:pt>
                <c:pt idx="13711">
                  <c:v>6857</c:v>
                </c:pt>
                <c:pt idx="13712">
                  <c:v>6857</c:v>
                </c:pt>
                <c:pt idx="13713">
                  <c:v>6858</c:v>
                </c:pt>
                <c:pt idx="13714">
                  <c:v>6858</c:v>
                </c:pt>
                <c:pt idx="13715">
                  <c:v>6859</c:v>
                </c:pt>
                <c:pt idx="13716">
                  <c:v>6859</c:v>
                </c:pt>
                <c:pt idx="13717">
                  <c:v>6860</c:v>
                </c:pt>
                <c:pt idx="13718">
                  <c:v>6860</c:v>
                </c:pt>
                <c:pt idx="13719">
                  <c:v>6861</c:v>
                </c:pt>
                <c:pt idx="13720">
                  <c:v>6861</c:v>
                </c:pt>
                <c:pt idx="13721">
                  <c:v>6862</c:v>
                </c:pt>
                <c:pt idx="13722">
                  <c:v>6862</c:v>
                </c:pt>
                <c:pt idx="13723">
                  <c:v>6863</c:v>
                </c:pt>
                <c:pt idx="13724">
                  <c:v>6863</c:v>
                </c:pt>
                <c:pt idx="13725">
                  <c:v>6864</c:v>
                </c:pt>
                <c:pt idx="13726">
                  <c:v>6864</c:v>
                </c:pt>
                <c:pt idx="13727">
                  <c:v>6865</c:v>
                </c:pt>
                <c:pt idx="13728">
                  <c:v>6865</c:v>
                </c:pt>
                <c:pt idx="13729">
                  <c:v>6866</c:v>
                </c:pt>
                <c:pt idx="13730">
                  <c:v>6866</c:v>
                </c:pt>
                <c:pt idx="13731">
                  <c:v>6867</c:v>
                </c:pt>
                <c:pt idx="13732">
                  <c:v>6867</c:v>
                </c:pt>
                <c:pt idx="13733">
                  <c:v>6868</c:v>
                </c:pt>
                <c:pt idx="13734">
                  <c:v>6868</c:v>
                </c:pt>
                <c:pt idx="13735">
                  <c:v>6869</c:v>
                </c:pt>
                <c:pt idx="13736">
                  <c:v>6869</c:v>
                </c:pt>
                <c:pt idx="13737">
                  <c:v>6870</c:v>
                </c:pt>
                <c:pt idx="13738">
                  <c:v>6870</c:v>
                </c:pt>
                <c:pt idx="13739">
                  <c:v>6871</c:v>
                </c:pt>
                <c:pt idx="13740">
                  <c:v>6871</c:v>
                </c:pt>
                <c:pt idx="13741">
                  <c:v>6872</c:v>
                </c:pt>
                <c:pt idx="13742">
                  <c:v>6872</c:v>
                </c:pt>
                <c:pt idx="13743">
                  <c:v>6873</c:v>
                </c:pt>
                <c:pt idx="13744">
                  <c:v>6873</c:v>
                </c:pt>
                <c:pt idx="13745">
                  <c:v>6874</c:v>
                </c:pt>
                <c:pt idx="13746">
                  <c:v>6874</c:v>
                </c:pt>
                <c:pt idx="13747">
                  <c:v>6875</c:v>
                </c:pt>
                <c:pt idx="13748">
                  <c:v>6875</c:v>
                </c:pt>
                <c:pt idx="13749">
                  <c:v>6876</c:v>
                </c:pt>
                <c:pt idx="13750">
                  <c:v>6876</c:v>
                </c:pt>
                <c:pt idx="13751">
                  <c:v>6877</c:v>
                </c:pt>
                <c:pt idx="13752">
                  <c:v>6877</c:v>
                </c:pt>
                <c:pt idx="13753">
                  <c:v>6878</c:v>
                </c:pt>
                <c:pt idx="13754">
                  <c:v>6878</c:v>
                </c:pt>
                <c:pt idx="13755">
                  <c:v>6879</c:v>
                </c:pt>
                <c:pt idx="13756">
                  <c:v>6879</c:v>
                </c:pt>
                <c:pt idx="13757">
                  <c:v>6880</c:v>
                </c:pt>
                <c:pt idx="13758">
                  <c:v>6880</c:v>
                </c:pt>
                <c:pt idx="13759">
                  <c:v>6881</c:v>
                </c:pt>
                <c:pt idx="13760">
                  <c:v>6881</c:v>
                </c:pt>
                <c:pt idx="13761">
                  <c:v>6882</c:v>
                </c:pt>
                <c:pt idx="13762">
                  <c:v>6882</c:v>
                </c:pt>
                <c:pt idx="13763">
                  <c:v>6883</c:v>
                </c:pt>
                <c:pt idx="13764">
                  <c:v>6883</c:v>
                </c:pt>
                <c:pt idx="13765">
                  <c:v>6884</c:v>
                </c:pt>
                <c:pt idx="13766">
                  <c:v>6884</c:v>
                </c:pt>
                <c:pt idx="13767">
                  <c:v>6885</c:v>
                </c:pt>
                <c:pt idx="13768">
                  <c:v>6885</c:v>
                </c:pt>
                <c:pt idx="13769">
                  <c:v>6886</c:v>
                </c:pt>
                <c:pt idx="13770">
                  <c:v>6886</c:v>
                </c:pt>
                <c:pt idx="13771">
                  <c:v>6887</c:v>
                </c:pt>
                <c:pt idx="13772">
                  <c:v>6887</c:v>
                </c:pt>
                <c:pt idx="13773">
                  <c:v>6888</c:v>
                </c:pt>
                <c:pt idx="13774">
                  <c:v>6888</c:v>
                </c:pt>
                <c:pt idx="13775">
                  <c:v>6889</c:v>
                </c:pt>
                <c:pt idx="13776">
                  <c:v>6889</c:v>
                </c:pt>
                <c:pt idx="13777">
                  <c:v>6890</c:v>
                </c:pt>
                <c:pt idx="13778">
                  <c:v>6890</c:v>
                </c:pt>
                <c:pt idx="13779">
                  <c:v>6891</c:v>
                </c:pt>
                <c:pt idx="13780">
                  <c:v>6891</c:v>
                </c:pt>
                <c:pt idx="13781">
                  <c:v>6892</c:v>
                </c:pt>
                <c:pt idx="13782">
                  <c:v>6892</c:v>
                </c:pt>
                <c:pt idx="13783">
                  <c:v>6893</c:v>
                </c:pt>
                <c:pt idx="13784">
                  <c:v>6893</c:v>
                </c:pt>
                <c:pt idx="13785">
                  <c:v>6894</c:v>
                </c:pt>
                <c:pt idx="13786">
                  <c:v>6894</c:v>
                </c:pt>
                <c:pt idx="13787">
                  <c:v>6895</c:v>
                </c:pt>
                <c:pt idx="13788">
                  <c:v>6895</c:v>
                </c:pt>
                <c:pt idx="13789">
                  <c:v>6896</c:v>
                </c:pt>
                <c:pt idx="13790">
                  <c:v>6896</c:v>
                </c:pt>
                <c:pt idx="13791">
                  <c:v>6897</c:v>
                </c:pt>
                <c:pt idx="13792">
                  <c:v>6897</c:v>
                </c:pt>
                <c:pt idx="13793">
                  <c:v>6898</c:v>
                </c:pt>
                <c:pt idx="13794">
                  <c:v>6898</c:v>
                </c:pt>
                <c:pt idx="13795">
                  <c:v>6899</c:v>
                </c:pt>
                <c:pt idx="13796">
                  <c:v>6899</c:v>
                </c:pt>
                <c:pt idx="13797">
                  <c:v>6900</c:v>
                </c:pt>
                <c:pt idx="13798">
                  <c:v>6900</c:v>
                </c:pt>
                <c:pt idx="13799">
                  <c:v>6901</c:v>
                </c:pt>
                <c:pt idx="13800">
                  <c:v>6901</c:v>
                </c:pt>
                <c:pt idx="13801">
                  <c:v>6902</c:v>
                </c:pt>
                <c:pt idx="13802">
                  <c:v>6902</c:v>
                </c:pt>
                <c:pt idx="13803">
                  <c:v>6903</c:v>
                </c:pt>
                <c:pt idx="13804">
                  <c:v>6903</c:v>
                </c:pt>
                <c:pt idx="13805">
                  <c:v>6904</c:v>
                </c:pt>
                <c:pt idx="13806">
                  <c:v>6904</c:v>
                </c:pt>
                <c:pt idx="13807">
                  <c:v>6905</c:v>
                </c:pt>
                <c:pt idx="13808">
                  <c:v>6905</c:v>
                </c:pt>
                <c:pt idx="13809">
                  <c:v>6906</c:v>
                </c:pt>
                <c:pt idx="13810">
                  <c:v>6906</c:v>
                </c:pt>
                <c:pt idx="13811">
                  <c:v>6907</c:v>
                </c:pt>
                <c:pt idx="13812">
                  <c:v>6907</c:v>
                </c:pt>
                <c:pt idx="13813">
                  <c:v>6908</c:v>
                </c:pt>
                <c:pt idx="13814">
                  <c:v>6908</c:v>
                </c:pt>
                <c:pt idx="13815">
                  <c:v>6909</c:v>
                </c:pt>
                <c:pt idx="13816">
                  <c:v>6909</c:v>
                </c:pt>
                <c:pt idx="13817">
                  <c:v>6910</c:v>
                </c:pt>
                <c:pt idx="13818">
                  <c:v>6910</c:v>
                </c:pt>
                <c:pt idx="13819">
                  <c:v>6911</c:v>
                </c:pt>
                <c:pt idx="13820">
                  <c:v>6911</c:v>
                </c:pt>
                <c:pt idx="13821">
                  <c:v>6912</c:v>
                </c:pt>
                <c:pt idx="13822">
                  <c:v>6912</c:v>
                </c:pt>
                <c:pt idx="13823">
                  <c:v>6913</c:v>
                </c:pt>
                <c:pt idx="13824">
                  <c:v>6913</c:v>
                </c:pt>
                <c:pt idx="13825">
                  <c:v>6914</c:v>
                </c:pt>
                <c:pt idx="13826">
                  <c:v>6914</c:v>
                </c:pt>
                <c:pt idx="13827">
                  <c:v>6915</c:v>
                </c:pt>
                <c:pt idx="13828">
                  <c:v>6915</c:v>
                </c:pt>
                <c:pt idx="13829">
                  <c:v>6916</c:v>
                </c:pt>
                <c:pt idx="13830">
                  <c:v>6916</c:v>
                </c:pt>
                <c:pt idx="13831">
                  <c:v>6917</c:v>
                </c:pt>
                <c:pt idx="13832">
                  <c:v>6917</c:v>
                </c:pt>
                <c:pt idx="13833">
                  <c:v>6918</c:v>
                </c:pt>
                <c:pt idx="13834">
                  <c:v>6918</c:v>
                </c:pt>
                <c:pt idx="13835">
                  <c:v>6919</c:v>
                </c:pt>
                <c:pt idx="13836">
                  <c:v>6919</c:v>
                </c:pt>
                <c:pt idx="13837">
                  <c:v>6920</c:v>
                </c:pt>
                <c:pt idx="13838">
                  <c:v>6920</c:v>
                </c:pt>
                <c:pt idx="13839">
                  <c:v>6921</c:v>
                </c:pt>
                <c:pt idx="13840">
                  <c:v>6921</c:v>
                </c:pt>
                <c:pt idx="13841">
                  <c:v>6922</c:v>
                </c:pt>
                <c:pt idx="13842">
                  <c:v>6922</c:v>
                </c:pt>
                <c:pt idx="13843">
                  <c:v>6923</c:v>
                </c:pt>
                <c:pt idx="13844">
                  <c:v>6923</c:v>
                </c:pt>
                <c:pt idx="13845">
                  <c:v>6924</c:v>
                </c:pt>
                <c:pt idx="13846">
                  <c:v>6924</c:v>
                </c:pt>
                <c:pt idx="13847">
                  <c:v>6925</c:v>
                </c:pt>
                <c:pt idx="13848">
                  <c:v>6925</c:v>
                </c:pt>
                <c:pt idx="13849">
                  <c:v>6926</c:v>
                </c:pt>
                <c:pt idx="13850">
                  <c:v>6926</c:v>
                </c:pt>
                <c:pt idx="13851">
                  <c:v>6927</c:v>
                </c:pt>
                <c:pt idx="13852">
                  <c:v>6927</c:v>
                </c:pt>
                <c:pt idx="13853">
                  <c:v>6928</c:v>
                </c:pt>
                <c:pt idx="13854">
                  <c:v>6928</c:v>
                </c:pt>
                <c:pt idx="13855">
                  <c:v>6929</c:v>
                </c:pt>
                <c:pt idx="13856">
                  <c:v>6929</c:v>
                </c:pt>
                <c:pt idx="13857">
                  <c:v>6930</c:v>
                </c:pt>
                <c:pt idx="13858">
                  <c:v>6930</c:v>
                </c:pt>
                <c:pt idx="13859">
                  <c:v>6931</c:v>
                </c:pt>
                <c:pt idx="13860">
                  <c:v>6931</c:v>
                </c:pt>
                <c:pt idx="13861">
                  <c:v>6932</c:v>
                </c:pt>
                <c:pt idx="13862">
                  <c:v>6932</c:v>
                </c:pt>
                <c:pt idx="13863">
                  <c:v>6933</c:v>
                </c:pt>
                <c:pt idx="13864">
                  <c:v>6933</c:v>
                </c:pt>
                <c:pt idx="13865">
                  <c:v>6934</c:v>
                </c:pt>
                <c:pt idx="13866">
                  <c:v>6934</c:v>
                </c:pt>
                <c:pt idx="13867">
                  <c:v>6935</c:v>
                </c:pt>
                <c:pt idx="13868">
                  <c:v>6935</c:v>
                </c:pt>
                <c:pt idx="13869">
                  <c:v>6936</c:v>
                </c:pt>
                <c:pt idx="13870">
                  <c:v>6936</c:v>
                </c:pt>
                <c:pt idx="13871">
                  <c:v>6937</c:v>
                </c:pt>
                <c:pt idx="13872">
                  <c:v>6937</c:v>
                </c:pt>
                <c:pt idx="13873">
                  <c:v>6938</c:v>
                </c:pt>
                <c:pt idx="13874">
                  <c:v>6938</c:v>
                </c:pt>
                <c:pt idx="13875">
                  <c:v>6939</c:v>
                </c:pt>
                <c:pt idx="13876">
                  <c:v>6939</c:v>
                </c:pt>
                <c:pt idx="13877">
                  <c:v>6940</c:v>
                </c:pt>
                <c:pt idx="13878">
                  <c:v>6940</c:v>
                </c:pt>
                <c:pt idx="13879">
                  <c:v>6941</c:v>
                </c:pt>
                <c:pt idx="13880">
                  <c:v>6941</c:v>
                </c:pt>
                <c:pt idx="13881">
                  <c:v>6942</c:v>
                </c:pt>
                <c:pt idx="13882">
                  <c:v>6942</c:v>
                </c:pt>
                <c:pt idx="13883">
                  <c:v>6943</c:v>
                </c:pt>
                <c:pt idx="13884">
                  <c:v>6943</c:v>
                </c:pt>
                <c:pt idx="13885">
                  <c:v>6944</c:v>
                </c:pt>
                <c:pt idx="13886">
                  <c:v>6944</c:v>
                </c:pt>
                <c:pt idx="13887">
                  <c:v>6945</c:v>
                </c:pt>
                <c:pt idx="13888">
                  <c:v>6945</c:v>
                </c:pt>
                <c:pt idx="13889">
                  <c:v>6946</c:v>
                </c:pt>
                <c:pt idx="13890">
                  <c:v>6946</c:v>
                </c:pt>
                <c:pt idx="13891">
                  <c:v>6947</c:v>
                </c:pt>
                <c:pt idx="13892">
                  <c:v>6947</c:v>
                </c:pt>
                <c:pt idx="13893">
                  <c:v>6948</c:v>
                </c:pt>
                <c:pt idx="13894">
                  <c:v>6948</c:v>
                </c:pt>
                <c:pt idx="13895">
                  <c:v>6949</c:v>
                </c:pt>
                <c:pt idx="13896">
                  <c:v>6949</c:v>
                </c:pt>
                <c:pt idx="13897">
                  <c:v>6950</c:v>
                </c:pt>
                <c:pt idx="13898">
                  <c:v>6950</c:v>
                </c:pt>
                <c:pt idx="13899">
                  <c:v>6951</c:v>
                </c:pt>
                <c:pt idx="13900">
                  <c:v>6951</c:v>
                </c:pt>
                <c:pt idx="13901">
                  <c:v>6952</c:v>
                </c:pt>
                <c:pt idx="13902">
                  <c:v>6952</c:v>
                </c:pt>
                <c:pt idx="13903">
                  <c:v>6953</c:v>
                </c:pt>
                <c:pt idx="13904">
                  <c:v>6953</c:v>
                </c:pt>
                <c:pt idx="13905">
                  <c:v>6954</c:v>
                </c:pt>
                <c:pt idx="13906">
                  <c:v>6954</c:v>
                </c:pt>
                <c:pt idx="13907">
                  <c:v>6955</c:v>
                </c:pt>
                <c:pt idx="13908">
                  <c:v>6955</c:v>
                </c:pt>
                <c:pt idx="13909">
                  <c:v>6956</c:v>
                </c:pt>
                <c:pt idx="13910">
                  <c:v>6956</c:v>
                </c:pt>
                <c:pt idx="13911">
                  <c:v>6957</c:v>
                </c:pt>
                <c:pt idx="13912">
                  <c:v>6957</c:v>
                </c:pt>
                <c:pt idx="13913">
                  <c:v>6958</c:v>
                </c:pt>
                <c:pt idx="13914">
                  <c:v>6958</c:v>
                </c:pt>
                <c:pt idx="13915">
                  <c:v>6959</c:v>
                </c:pt>
                <c:pt idx="13916">
                  <c:v>6959</c:v>
                </c:pt>
                <c:pt idx="13917">
                  <c:v>6960</c:v>
                </c:pt>
                <c:pt idx="13918">
                  <c:v>6960</c:v>
                </c:pt>
                <c:pt idx="13919">
                  <c:v>6961</c:v>
                </c:pt>
                <c:pt idx="13920">
                  <c:v>6961</c:v>
                </c:pt>
                <c:pt idx="13921">
                  <c:v>6962</c:v>
                </c:pt>
                <c:pt idx="13922">
                  <c:v>6962</c:v>
                </c:pt>
                <c:pt idx="13923">
                  <c:v>6963</c:v>
                </c:pt>
                <c:pt idx="13924">
                  <c:v>6963</c:v>
                </c:pt>
                <c:pt idx="13925">
                  <c:v>6964</c:v>
                </c:pt>
                <c:pt idx="13926">
                  <c:v>6964</c:v>
                </c:pt>
                <c:pt idx="13927">
                  <c:v>6965</c:v>
                </c:pt>
                <c:pt idx="13928">
                  <c:v>6965</c:v>
                </c:pt>
                <c:pt idx="13929">
                  <c:v>6966</c:v>
                </c:pt>
                <c:pt idx="13930">
                  <c:v>6966</c:v>
                </c:pt>
                <c:pt idx="13931">
                  <c:v>6967</c:v>
                </c:pt>
                <c:pt idx="13932">
                  <c:v>6967</c:v>
                </c:pt>
                <c:pt idx="13933">
                  <c:v>6968</c:v>
                </c:pt>
                <c:pt idx="13934">
                  <c:v>6968</c:v>
                </c:pt>
                <c:pt idx="13935">
                  <c:v>6969</c:v>
                </c:pt>
                <c:pt idx="13936">
                  <c:v>6969</c:v>
                </c:pt>
                <c:pt idx="13937">
                  <c:v>6970</c:v>
                </c:pt>
                <c:pt idx="13938">
                  <c:v>6970</c:v>
                </c:pt>
                <c:pt idx="13939">
                  <c:v>6971</c:v>
                </c:pt>
                <c:pt idx="13940">
                  <c:v>6971</c:v>
                </c:pt>
                <c:pt idx="13941">
                  <c:v>6972</c:v>
                </c:pt>
                <c:pt idx="13942">
                  <c:v>6972</c:v>
                </c:pt>
                <c:pt idx="13943">
                  <c:v>6973</c:v>
                </c:pt>
                <c:pt idx="13944">
                  <c:v>6973</c:v>
                </c:pt>
                <c:pt idx="13945">
                  <c:v>6974</c:v>
                </c:pt>
                <c:pt idx="13946">
                  <c:v>6974</c:v>
                </c:pt>
                <c:pt idx="13947">
                  <c:v>6975</c:v>
                </c:pt>
                <c:pt idx="13948">
                  <c:v>6975</c:v>
                </c:pt>
                <c:pt idx="13949">
                  <c:v>6976</c:v>
                </c:pt>
                <c:pt idx="13950">
                  <c:v>6976</c:v>
                </c:pt>
                <c:pt idx="13951">
                  <c:v>6977</c:v>
                </c:pt>
                <c:pt idx="13952">
                  <c:v>6977</c:v>
                </c:pt>
                <c:pt idx="13953">
                  <c:v>6978</c:v>
                </c:pt>
                <c:pt idx="13954">
                  <c:v>6978</c:v>
                </c:pt>
                <c:pt idx="13955">
                  <c:v>6979</c:v>
                </c:pt>
                <c:pt idx="13956">
                  <c:v>6979</c:v>
                </c:pt>
                <c:pt idx="13957">
                  <c:v>6980</c:v>
                </c:pt>
                <c:pt idx="13958">
                  <c:v>6980</c:v>
                </c:pt>
                <c:pt idx="13959">
                  <c:v>6981</c:v>
                </c:pt>
                <c:pt idx="13960">
                  <c:v>6981</c:v>
                </c:pt>
                <c:pt idx="13961">
                  <c:v>6982</c:v>
                </c:pt>
                <c:pt idx="13962">
                  <c:v>6982</c:v>
                </c:pt>
                <c:pt idx="13963">
                  <c:v>6983</c:v>
                </c:pt>
                <c:pt idx="13964">
                  <c:v>6983</c:v>
                </c:pt>
                <c:pt idx="13965">
                  <c:v>6984</c:v>
                </c:pt>
                <c:pt idx="13966">
                  <c:v>6984</c:v>
                </c:pt>
                <c:pt idx="13967">
                  <c:v>6985</c:v>
                </c:pt>
                <c:pt idx="13968">
                  <c:v>6985</c:v>
                </c:pt>
                <c:pt idx="13969">
                  <c:v>6986</c:v>
                </c:pt>
                <c:pt idx="13970">
                  <c:v>6986</c:v>
                </c:pt>
                <c:pt idx="13971">
                  <c:v>6987</c:v>
                </c:pt>
                <c:pt idx="13972">
                  <c:v>6987</c:v>
                </c:pt>
                <c:pt idx="13973">
                  <c:v>6988</c:v>
                </c:pt>
                <c:pt idx="13974">
                  <c:v>6988</c:v>
                </c:pt>
                <c:pt idx="13975">
                  <c:v>6989</c:v>
                </c:pt>
                <c:pt idx="13976">
                  <c:v>6989</c:v>
                </c:pt>
                <c:pt idx="13977">
                  <c:v>6990</c:v>
                </c:pt>
                <c:pt idx="13978">
                  <c:v>6990</c:v>
                </c:pt>
                <c:pt idx="13979">
                  <c:v>6991</c:v>
                </c:pt>
                <c:pt idx="13980">
                  <c:v>6991</c:v>
                </c:pt>
                <c:pt idx="13981">
                  <c:v>6992</c:v>
                </c:pt>
                <c:pt idx="13982">
                  <c:v>6992</c:v>
                </c:pt>
                <c:pt idx="13983">
                  <c:v>6993</c:v>
                </c:pt>
                <c:pt idx="13984">
                  <c:v>6993</c:v>
                </c:pt>
                <c:pt idx="13985">
                  <c:v>6994</c:v>
                </c:pt>
                <c:pt idx="13986">
                  <c:v>6994</c:v>
                </c:pt>
                <c:pt idx="13987">
                  <c:v>6995</c:v>
                </c:pt>
                <c:pt idx="13988">
                  <c:v>6995</c:v>
                </c:pt>
                <c:pt idx="13989">
                  <c:v>6996</c:v>
                </c:pt>
                <c:pt idx="13990">
                  <c:v>6996</c:v>
                </c:pt>
                <c:pt idx="13991">
                  <c:v>6997</c:v>
                </c:pt>
                <c:pt idx="13992">
                  <c:v>6997</c:v>
                </c:pt>
                <c:pt idx="13993">
                  <c:v>6998</c:v>
                </c:pt>
                <c:pt idx="13994">
                  <c:v>6998</c:v>
                </c:pt>
                <c:pt idx="13995">
                  <c:v>6999</c:v>
                </c:pt>
                <c:pt idx="13996">
                  <c:v>6999</c:v>
                </c:pt>
                <c:pt idx="13997">
                  <c:v>7000</c:v>
                </c:pt>
                <c:pt idx="13998">
                  <c:v>7000</c:v>
                </c:pt>
                <c:pt idx="13999">
                  <c:v>7001</c:v>
                </c:pt>
                <c:pt idx="14000">
                  <c:v>7001</c:v>
                </c:pt>
                <c:pt idx="14001">
                  <c:v>7002</c:v>
                </c:pt>
                <c:pt idx="14002">
                  <c:v>7002</c:v>
                </c:pt>
                <c:pt idx="14003">
                  <c:v>7003</c:v>
                </c:pt>
                <c:pt idx="14004">
                  <c:v>7003</c:v>
                </c:pt>
                <c:pt idx="14005">
                  <c:v>7004</c:v>
                </c:pt>
                <c:pt idx="14006">
                  <c:v>7004</c:v>
                </c:pt>
                <c:pt idx="14007">
                  <c:v>7005</c:v>
                </c:pt>
                <c:pt idx="14008">
                  <c:v>7005</c:v>
                </c:pt>
                <c:pt idx="14009">
                  <c:v>7006</c:v>
                </c:pt>
                <c:pt idx="14010">
                  <c:v>7006</c:v>
                </c:pt>
                <c:pt idx="14011">
                  <c:v>7007</c:v>
                </c:pt>
                <c:pt idx="14012">
                  <c:v>7007</c:v>
                </c:pt>
                <c:pt idx="14013">
                  <c:v>7008</c:v>
                </c:pt>
                <c:pt idx="14014">
                  <c:v>7008</c:v>
                </c:pt>
                <c:pt idx="14015">
                  <c:v>7009</c:v>
                </c:pt>
                <c:pt idx="14016">
                  <c:v>7009</c:v>
                </c:pt>
                <c:pt idx="14017">
                  <c:v>7010</c:v>
                </c:pt>
                <c:pt idx="14018">
                  <c:v>7010</c:v>
                </c:pt>
                <c:pt idx="14019">
                  <c:v>7011</c:v>
                </c:pt>
                <c:pt idx="14020">
                  <c:v>7011</c:v>
                </c:pt>
                <c:pt idx="14021">
                  <c:v>7012</c:v>
                </c:pt>
                <c:pt idx="14022">
                  <c:v>7012</c:v>
                </c:pt>
                <c:pt idx="14023">
                  <c:v>7013</c:v>
                </c:pt>
                <c:pt idx="14024">
                  <c:v>7013</c:v>
                </c:pt>
                <c:pt idx="14025">
                  <c:v>7014</c:v>
                </c:pt>
                <c:pt idx="14026">
                  <c:v>7014</c:v>
                </c:pt>
                <c:pt idx="14027">
                  <c:v>7015</c:v>
                </c:pt>
                <c:pt idx="14028">
                  <c:v>7015</c:v>
                </c:pt>
                <c:pt idx="14029">
                  <c:v>7016</c:v>
                </c:pt>
                <c:pt idx="14030">
                  <c:v>7016</c:v>
                </c:pt>
                <c:pt idx="14031">
                  <c:v>7017</c:v>
                </c:pt>
                <c:pt idx="14032">
                  <c:v>7017</c:v>
                </c:pt>
                <c:pt idx="14033">
                  <c:v>7018</c:v>
                </c:pt>
                <c:pt idx="14034">
                  <c:v>7018</c:v>
                </c:pt>
                <c:pt idx="14035">
                  <c:v>7019</c:v>
                </c:pt>
                <c:pt idx="14036">
                  <c:v>7019</c:v>
                </c:pt>
                <c:pt idx="14037">
                  <c:v>7020</c:v>
                </c:pt>
                <c:pt idx="14038">
                  <c:v>7020</c:v>
                </c:pt>
                <c:pt idx="14039">
                  <c:v>7021</c:v>
                </c:pt>
                <c:pt idx="14040">
                  <c:v>7021</c:v>
                </c:pt>
                <c:pt idx="14041">
                  <c:v>7022</c:v>
                </c:pt>
                <c:pt idx="14042">
                  <c:v>7022</c:v>
                </c:pt>
                <c:pt idx="14043">
                  <c:v>7023</c:v>
                </c:pt>
                <c:pt idx="14044">
                  <c:v>7023</c:v>
                </c:pt>
                <c:pt idx="14045">
                  <c:v>7024</c:v>
                </c:pt>
                <c:pt idx="14046">
                  <c:v>7024</c:v>
                </c:pt>
                <c:pt idx="14047">
                  <c:v>7025</c:v>
                </c:pt>
                <c:pt idx="14048">
                  <c:v>7025</c:v>
                </c:pt>
                <c:pt idx="14049">
                  <c:v>7026</c:v>
                </c:pt>
                <c:pt idx="14050">
                  <c:v>7026</c:v>
                </c:pt>
                <c:pt idx="14051">
                  <c:v>7027</c:v>
                </c:pt>
                <c:pt idx="14052">
                  <c:v>7027</c:v>
                </c:pt>
                <c:pt idx="14053">
                  <c:v>7028</c:v>
                </c:pt>
                <c:pt idx="14054">
                  <c:v>7028</c:v>
                </c:pt>
                <c:pt idx="14055">
                  <c:v>7029</c:v>
                </c:pt>
                <c:pt idx="14056">
                  <c:v>7029</c:v>
                </c:pt>
                <c:pt idx="14057">
                  <c:v>7030</c:v>
                </c:pt>
                <c:pt idx="14058">
                  <c:v>7030</c:v>
                </c:pt>
                <c:pt idx="14059">
                  <c:v>7031</c:v>
                </c:pt>
                <c:pt idx="14060">
                  <c:v>7031</c:v>
                </c:pt>
                <c:pt idx="14061">
                  <c:v>7032</c:v>
                </c:pt>
                <c:pt idx="14062">
                  <c:v>7032</c:v>
                </c:pt>
                <c:pt idx="14063">
                  <c:v>7033</c:v>
                </c:pt>
                <c:pt idx="14064">
                  <c:v>7033</c:v>
                </c:pt>
                <c:pt idx="14065">
                  <c:v>7034</c:v>
                </c:pt>
                <c:pt idx="14066">
                  <c:v>7034</c:v>
                </c:pt>
                <c:pt idx="14067">
                  <c:v>7035</c:v>
                </c:pt>
                <c:pt idx="14068">
                  <c:v>7035</c:v>
                </c:pt>
                <c:pt idx="14069">
                  <c:v>7036</c:v>
                </c:pt>
                <c:pt idx="14070">
                  <c:v>7036</c:v>
                </c:pt>
                <c:pt idx="14071">
                  <c:v>7037</c:v>
                </c:pt>
                <c:pt idx="14072">
                  <c:v>7037</c:v>
                </c:pt>
                <c:pt idx="14073">
                  <c:v>7038</c:v>
                </c:pt>
                <c:pt idx="14074">
                  <c:v>7038</c:v>
                </c:pt>
                <c:pt idx="14075">
                  <c:v>7039</c:v>
                </c:pt>
                <c:pt idx="14076">
                  <c:v>7039</c:v>
                </c:pt>
                <c:pt idx="14077">
                  <c:v>7040</c:v>
                </c:pt>
                <c:pt idx="14078">
                  <c:v>7040</c:v>
                </c:pt>
                <c:pt idx="14079">
                  <c:v>7041</c:v>
                </c:pt>
                <c:pt idx="14080">
                  <c:v>7041</c:v>
                </c:pt>
                <c:pt idx="14081">
                  <c:v>7042</c:v>
                </c:pt>
                <c:pt idx="14082">
                  <c:v>7042</c:v>
                </c:pt>
                <c:pt idx="14083">
                  <c:v>7043</c:v>
                </c:pt>
                <c:pt idx="14084">
                  <c:v>7043</c:v>
                </c:pt>
                <c:pt idx="14085">
                  <c:v>7044</c:v>
                </c:pt>
                <c:pt idx="14086">
                  <c:v>7044</c:v>
                </c:pt>
                <c:pt idx="14087">
                  <c:v>7045</c:v>
                </c:pt>
                <c:pt idx="14088">
                  <c:v>7045</c:v>
                </c:pt>
                <c:pt idx="14089">
                  <c:v>7046</c:v>
                </c:pt>
                <c:pt idx="14090">
                  <c:v>7046</c:v>
                </c:pt>
                <c:pt idx="14091">
                  <c:v>7047</c:v>
                </c:pt>
                <c:pt idx="14092">
                  <c:v>7047</c:v>
                </c:pt>
                <c:pt idx="14093">
                  <c:v>7048</c:v>
                </c:pt>
                <c:pt idx="14094">
                  <c:v>7048</c:v>
                </c:pt>
                <c:pt idx="14095">
                  <c:v>7049</c:v>
                </c:pt>
                <c:pt idx="14096">
                  <c:v>7049</c:v>
                </c:pt>
                <c:pt idx="14097">
                  <c:v>7050</c:v>
                </c:pt>
                <c:pt idx="14098">
                  <c:v>7050</c:v>
                </c:pt>
                <c:pt idx="14099">
                  <c:v>7051</c:v>
                </c:pt>
                <c:pt idx="14100">
                  <c:v>7051</c:v>
                </c:pt>
                <c:pt idx="14101">
                  <c:v>7052</c:v>
                </c:pt>
                <c:pt idx="14102">
                  <c:v>7052</c:v>
                </c:pt>
                <c:pt idx="14103">
                  <c:v>7053</c:v>
                </c:pt>
                <c:pt idx="14104">
                  <c:v>7053</c:v>
                </c:pt>
                <c:pt idx="14105">
                  <c:v>7054</c:v>
                </c:pt>
                <c:pt idx="14106">
                  <c:v>7054</c:v>
                </c:pt>
                <c:pt idx="14107">
                  <c:v>7055</c:v>
                </c:pt>
                <c:pt idx="14108">
                  <c:v>7055</c:v>
                </c:pt>
                <c:pt idx="14109">
                  <c:v>7056</c:v>
                </c:pt>
                <c:pt idx="14110">
                  <c:v>7056</c:v>
                </c:pt>
                <c:pt idx="14111">
                  <c:v>7057</c:v>
                </c:pt>
                <c:pt idx="14112">
                  <c:v>7057</c:v>
                </c:pt>
                <c:pt idx="14113">
                  <c:v>7058</c:v>
                </c:pt>
                <c:pt idx="14114">
                  <c:v>7058</c:v>
                </c:pt>
                <c:pt idx="14115">
                  <c:v>7059</c:v>
                </c:pt>
                <c:pt idx="14116">
                  <c:v>7059</c:v>
                </c:pt>
                <c:pt idx="14117">
                  <c:v>7060</c:v>
                </c:pt>
                <c:pt idx="14118">
                  <c:v>7060</c:v>
                </c:pt>
                <c:pt idx="14119">
                  <c:v>7061</c:v>
                </c:pt>
                <c:pt idx="14120">
                  <c:v>7061</c:v>
                </c:pt>
                <c:pt idx="14121">
                  <c:v>7062</c:v>
                </c:pt>
                <c:pt idx="14122">
                  <c:v>7062</c:v>
                </c:pt>
                <c:pt idx="14123">
                  <c:v>7063</c:v>
                </c:pt>
                <c:pt idx="14124">
                  <c:v>7063</c:v>
                </c:pt>
                <c:pt idx="14125">
                  <c:v>7064</c:v>
                </c:pt>
                <c:pt idx="14126">
                  <c:v>7064</c:v>
                </c:pt>
                <c:pt idx="14127">
                  <c:v>7065</c:v>
                </c:pt>
                <c:pt idx="14128">
                  <c:v>7065</c:v>
                </c:pt>
                <c:pt idx="14129">
                  <c:v>7066</c:v>
                </c:pt>
                <c:pt idx="14130">
                  <c:v>7066</c:v>
                </c:pt>
                <c:pt idx="14131">
                  <c:v>7067</c:v>
                </c:pt>
                <c:pt idx="14132">
                  <c:v>7067</c:v>
                </c:pt>
                <c:pt idx="14133">
                  <c:v>7068</c:v>
                </c:pt>
                <c:pt idx="14134">
                  <c:v>7068</c:v>
                </c:pt>
                <c:pt idx="14135">
                  <c:v>7069</c:v>
                </c:pt>
                <c:pt idx="14136">
                  <c:v>7069</c:v>
                </c:pt>
                <c:pt idx="14137">
                  <c:v>7070</c:v>
                </c:pt>
                <c:pt idx="14138">
                  <c:v>7070</c:v>
                </c:pt>
                <c:pt idx="14139">
                  <c:v>7071</c:v>
                </c:pt>
                <c:pt idx="14140">
                  <c:v>7071</c:v>
                </c:pt>
                <c:pt idx="14141">
                  <c:v>7072</c:v>
                </c:pt>
                <c:pt idx="14142">
                  <c:v>7072</c:v>
                </c:pt>
                <c:pt idx="14143">
                  <c:v>7073</c:v>
                </c:pt>
                <c:pt idx="14144">
                  <c:v>7073</c:v>
                </c:pt>
                <c:pt idx="14145">
                  <c:v>7074</c:v>
                </c:pt>
                <c:pt idx="14146">
                  <c:v>7074</c:v>
                </c:pt>
                <c:pt idx="14147">
                  <c:v>7075</c:v>
                </c:pt>
                <c:pt idx="14148">
                  <c:v>7075</c:v>
                </c:pt>
                <c:pt idx="14149">
                  <c:v>7076</c:v>
                </c:pt>
                <c:pt idx="14150">
                  <c:v>7076</c:v>
                </c:pt>
                <c:pt idx="14151">
                  <c:v>7077</c:v>
                </c:pt>
                <c:pt idx="14152">
                  <c:v>7077</c:v>
                </c:pt>
                <c:pt idx="14153">
                  <c:v>7078</c:v>
                </c:pt>
                <c:pt idx="14154">
                  <c:v>7078</c:v>
                </c:pt>
                <c:pt idx="14155">
                  <c:v>7079</c:v>
                </c:pt>
                <c:pt idx="14156">
                  <c:v>7079</c:v>
                </c:pt>
                <c:pt idx="14157">
                  <c:v>7080</c:v>
                </c:pt>
                <c:pt idx="14158">
                  <c:v>7080</c:v>
                </c:pt>
                <c:pt idx="14159">
                  <c:v>7081</c:v>
                </c:pt>
                <c:pt idx="14160">
                  <c:v>7081</c:v>
                </c:pt>
                <c:pt idx="14161">
                  <c:v>7082</c:v>
                </c:pt>
                <c:pt idx="14162">
                  <c:v>7082</c:v>
                </c:pt>
                <c:pt idx="14163">
                  <c:v>7083</c:v>
                </c:pt>
                <c:pt idx="14164">
                  <c:v>7083</c:v>
                </c:pt>
                <c:pt idx="14165">
                  <c:v>7084</c:v>
                </c:pt>
                <c:pt idx="14166">
                  <c:v>7084</c:v>
                </c:pt>
                <c:pt idx="14167">
                  <c:v>7085</c:v>
                </c:pt>
                <c:pt idx="14168">
                  <c:v>7085</c:v>
                </c:pt>
                <c:pt idx="14169">
                  <c:v>7086</c:v>
                </c:pt>
                <c:pt idx="14170">
                  <c:v>7086</c:v>
                </c:pt>
                <c:pt idx="14171">
                  <c:v>7087</c:v>
                </c:pt>
                <c:pt idx="14172">
                  <c:v>7087</c:v>
                </c:pt>
                <c:pt idx="14173">
                  <c:v>7088</c:v>
                </c:pt>
                <c:pt idx="14174">
                  <c:v>7088</c:v>
                </c:pt>
                <c:pt idx="14175">
                  <c:v>7089</c:v>
                </c:pt>
                <c:pt idx="14176">
                  <c:v>7089</c:v>
                </c:pt>
                <c:pt idx="14177">
                  <c:v>7090</c:v>
                </c:pt>
                <c:pt idx="14178">
                  <c:v>7090</c:v>
                </c:pt>
                <c:pt idx="14179">
                  <c:v>7091</c:v>
                </c:pt>
                <c:pt idx="14180">
                  <c:v>7091</c:v>
                </c:pt>
                <c:pt idx="14181">
                  <c:v>7092</c:v>
                </c:pt>
                <c:pt idx="14182">
                  <c:v>7092</c:v>
                </c:pt>
                <c:pt idx="14183">
                  <c:v>7093</c:v>
                </c:pt>
                <c:pt idx="14184">
                  <c:v>7093</c:v>
                </c:pt>
                <c:pt idx="14185">
                  <c:v>7094</c:v>
                </c:pt>
                <c:pt idx="14186">
                  <c:v>7094</c:v>
                </c:pt>
                <c:pt idx="14187">
                  <c:v>7095</c:v>
                </c:pt>
                <c:pt idx="14188">
                  <c:v>7095</c:v>
                </c:pt>
                <c:pt idx="14189">
                  <c:v>7096</c:v>
                </c:pt>
                <c:pt idx="14190">
                  <c:v>7096</c:v>
                </c:pt>
                <c:pt idx="14191">
                  <c:v>7097</c:v>
                </c:pt>
                <c:pt idx="14192">
                  <c:v>7097</c:v>
                </c:pt>
                <c:pt idx="14193">
                  <c:v>7098</c:v>
                </c:pt>
                <c:pt idx="14194">
                  <c:v>7098</c:v>
                </c:pt>
                <c:pt idx="14195">
                  <c:v>7099</c:v>
                </c:pt>
                <c:pt idx="14196">
                  <c:v>7099</c:v>
                </c:pt>
                <c:pt idx="14197">
                  <c:v>7100</c:v>
                </c:pt>
                <c:pt idx="14198">
                  <c:v>7100</c:v>
                </c:pt>
                <c:pt idx="14199">
                  <c:v>7101</c:v>
                </c:pt>
                <c:pt idx="14200">
                  <c:v>7101</c:v>
                </c:pt>
                <c:pt idx="14201">
                  <c:v>7102</c:v>
                </c:pt>
                <c:pt idx="14202">
                  <c:v>7102</c:v>
                </c:pt>
                <c:pt idx="14203">
                  <c:v>7103</c:v>
                </c:pt>
                <c:pt idx="14204">
                  <c:v>7103</c:v>
                </c:pt>
                <c:pt idx="14205">
                  <c:v>7104</c:v>
                </c:pt>
                <c:pt idx="14206">
                  <c:v>7104</c:v>
                </c:pt>
                <c:pt idx="14207">
                  <c:v>7105</c:v>
                </c:pt>
                <c:pt idx="14208">
                  <c:v>7105</c:v>
                </c:pt>
                <c:pt idx="14209">
                  <c:v>7106</c:v>
                </c:pt>
                <c:pt idx="14210">
                  <c:v>7106</c:v>
                </c:pt>
                <c:pt idx="14211">
                  <c:v>7107</c:v>
                </c:pt>
                <c:pt idx="14212">
                  <c:v>7107</c:v>
                </c:pt>
                <c:pt idx="14213">
                  <c:v>7108</c:v>
                </c:pt>
                <c:pt idx="14214">
                  <c:v>7108</c:v>
                </c:pt>
                <c:pt idx="14215">
                  <c:v>7109</c:v>
                </c:pt>
                <c:pt idx="14216">
                  <c:v>7109</c:v>
                </c:pt>
                <c:pt idx="14217">
                  <c:v>7110</c:v>
                </c:pt>
                <c:pt idx="14218">
                  <c:v>7110</c:v>
                </c:pt>
                <c:pt idx="14219">
                  <c:v>7111</c:v>
                </c:pt>
                <c:pt idx="14220">
                  <c:v>7111</c:v>
                </c:pt>
                <c:pt idx="14221">
                  <c:v>7112</c:v>
                </c:pt>
                <c:pt idx="14222">
                  <c:v>7112</c:v>
                </c:pt>
                <c:pt idx="14223">
                  <c:v>7113</c:v>
                </c:pt>
                <c:pt idx="14224">
                  <c:v>7113</c:v>
                </c:pt>
                <c:pt idx="14225">
                  <c:v>7114</c:v>
                </c:pt>
                <c:pt idx="14226">
                  <c:v>7114</c:v>
                </c:pt>
                <c:pt idx="14227">
                  <c:v>7115</c:v>
                </c:pt>
                <c:pt idx="14228">
                  <c:v>7115</c:v>
                </c:pt>
                <c:pt idx="14229">
                  <c:v>7116</c:v>
                </c:pt>
                <c:pt idx="14230">
                  <c:v>7116</c:v>
                </c:pt>
                <c:pt idx="14231">
                  <c:v>7117</c:v>
                </c:pt>
                <c:pt idx="14232">
                  <c:v>7117</c:v>
                </c:pt>
                <c:pt idx="14233">
                  <c:v>7118</c:v>
                </c:pt>
                <c:pt idx="14234">
                  <c:v>7118</c:v>
                </c:pt>
                <c:pt idx="14235">
                  <c:v>7119</c:v>
                </c:pt>
                <c:pt idx="14236">
                  <c:v>7119</c:v>
                </c:pt>
                <c:pt idx="14237">
                  <c:v>7120</c:v>
                </c:pt>
                <c:pt idx="14238">
                  <c:v>7120</c:v>
                </c:pt>
                <c:pt idx="14239">
                  <c:v>7121</c:v>
                </c:pt>
                <c:pt idx="14240">
                  <c:v>7121</c:v>
                </c:pt>
                <c:pt idx="14241">
                  <c:v>7122</c:v>
                </c:pt>
                <c:pt idx="14242">
                  <c:v>7122</c:v>
                </c:pt>
                <c:pt idx="14243">
                  <c:v>7123</c:v>
                </c:pt>
                <c:pt idx="14244">
                  <c:v>7123</c:v>
                </c:pt>
                <c:pt idx="14245">
                  <c:v>7124</c:v>
                </c:pt>
                <c:pt idx="14246">
                  <c:v>7124</c:v>
                </c:pt>
                <c:pt idx="14247">
                  <c:v>7125</c:v>
                </c:pt>
                <c:pt idx="14248">
                  <c:v>7125</c:v>
                </c:pt>
                <c:pt idx="14249">
                  <c:v>7126</c:v>
                </c:pt>
                <c:pt idx="14250">
                  <c:v>7126</c:v>
                </c:pt>
                <c:pt idx="14251">
                  <c:v>7127</c:v>
                </c:pt>
                <c:pt idx="14252">
                  <c:v>7127</c:v>
                </c:pt>
                <c:pt idx="14253">
                  <c:v>7128</c:v>
                </c:pt>
                <c:pt idx="14254">
                  <c:v>7128</c:v>
                </c:pt>
                <c:pt idx="14255">
                  <c:v>7129</c:v>
                </c:pt>
                <c:pt idx="14256">
                  <c:v>7129</c:v>
                </c:pt>
                <c:pt idx="14257">
                  <c:v>7130</c:v>
                </c:pt>
                <c:pt idx="14258">
                  <c:v>7130</c:v>
                </c:pt>
                <c:pt idx="14259">
                  <c:v>7131</c:v>
                </c:pt>
                <c:pt idx="14260">
                  <c:v>7131</c:v>
                </c:pt>
                <c:pt idx="14261">
                  <c:v>7132</c:v>
                </c:pt>
                <c:pt idx="14262">
                  <c:v>7132</c:v>
                </c:pt>
                <c:pt idx="14263">
                  <c:v>7133</c:v>
                </c:pt>
                <c:pt idx="14264">
                  <c:v>7133</c:v>
                </c:pt>
                <c:pt idx="14265">
                  <c:v>7134</c:v>
                </c:pt>
                <c:pt idx="14266">
                  <c:v>7134</c:v>
                </c:pt>
                <c:pt idx="14267">
                  <c:v>7135</c:v>
                </c:pt>
                <c:pt idx="14268">
                  <c:v>7135</c:v>
                </c:pt>
                <c:pt idx="14269">
                  <c:v>7136</c:v>
                </c:pt>
                <c:pt idx="14270">
                  <c:v>7136</c:v>
                </c:pt>
                <c:pt idx="14271">
                  <c:v>7137</c:v>
                </c:pt>
                <c:pt idx="14272">
                  <c:v>7137</c:v>
                </c:pt>
                <c:pt idx="14273">
                  <c:v>7138</c:v>
                </c:pt>
                <c:pt idx="14274">
                  <c:v>7138</c:v>
                </c:pt>
                <c:pt idx="14275">
                  <c:v>7139</c:v>
                </c:pt>
                <c:pt idx="14276">
                  <c:v>7139</c:v>
                </c:pt>
                <c:pt idx="14277">
                  <c:v>7140</c:v>
                </c:pt>
                <c:pt idx="14278">
                  <c:v>7140</c:v>
                </c:pt>
                <c:pt idx="14279">
                  <c:v>7141</c:v>
                </c:pt>
                <c:pt idx="14280">
                  <c:v>7141</c:v>
                </c:pt>
                <c:pt idx="14281">
                  <c:v>7142</c:v>
                </c:pt>
                <c:pt idx="14282">
                  <c:v>7142</c:v>
                </c:pt>
                <c:pt idx="14283">
                  <c:v>7143</c:v>
                </c:pt>
                <c:pt idx="14284">
                  <c:v>7143</c:v>
                </c:pt>
                <c:pt idx="14285">
                  <c:v>7144</c:v>
                </c:pt>
                <c:pt idx="14286">
                  <c:v>7144</c:v>
                </c:pt>
                <c:pt idx="14287">
                  <c:v>7145</c:v>
                </c:pt>
                <c:pt idx="14288">
                  <c:v>7145</c:v>
                </c:pt>
                <c:pt idx="14289">
                  <c:v>7146</c:v>
                </c:pt>
                <c:pt idx="14290">
                  <c:v>7146</c:v>
                </c:pt>
                <c:pt idx="14291">
                  <c:v>7147</c:v>
                </c:pt>
                <c:pt idx="14292">
                  <c:v>7147</c:v>
                </c:pt>
                <c:pt idx="14293">
                  <c:v>7148</c:v>
                </c:pt>
                <c:pt idx="14294">
                  <c:v>7148</c:v>
                </c:pt>
                <c:pt idx="14295">
                  <c:v>7149</c:v>
                </c:pt>
                <c:pt idx="14296">
                  <c:v>7149</c:v>
                </c:pt>
                <c:pt idx="14297">
                  <c:v>7150</c:v>
                </c:pt>
                <c:pt idx="14298">
                  <c:v>7150</c:v>
                </c:pt>
                <c:pt idx="14299">
                  <c:v>7151</c:v>
                </c:pt>
                <c:pt idx="14300">
                  <c:v>7151</c:v>
                </c:pt>
                <c:pt idx="14301">
                  <c:v>7152</c:v>
                </c:pt>
                <c:pt idx="14302">
                  <c:v>7152</c:v>
                </c:pt>
                <c:pt idx="14303">
                  <c:v>7153</c:v>
                </c:pt>
                <c:pt idx="14304">
                  <c:v>7153</c:v>
                </c:pt>
                <c:pt idx="14305">
                  <c:v>7154</c:v>
                </c:pt>
                <c:pt idx="14306">
                  <c:v>7154</c:v>
                </c:pt>
                <c:pt idx="14307">
                  <c:v>7155</c:v>
                </c:pt>
                <c:pt idx="14308">
                  <c:v>7155</c:v>
                </c:pt>
                <c:pt idx="14309">
                  <c:v>7156</c:v>
                </c:pt>
                <c:pt idx="14310">
                  <c:v>7156</c:v>
                </c:pt>
                <c:pt idx="14311">
                  <c:v>7157</c:v>
                </c:pt>
                <c:pt idx="14312">
                  <c:v>7157</c:v>
                </c:pt>
                <c:pt idx="14313">
                  <c:v>7158</c:v>
                </c:pt>
                <c:pt idx="14314">
                  <c:v>7158</c:v>
                </c:pt>
                <c:pt idx="14315">
                  <c:v>7159</c:v>
                </c:pt>
                <c:pt idx="14316">
                  <c:v>7159</c:v>
                </c:pt>
                <c:pt idx="14317">
                  <c:v>7160</c:v>
                </c:pt>
                <c:pt idx="14318">
                  <c:v>7160</c:v>
                </c:pt>
                <c:pt idx="14319">
                  <c:v>7161</c:v>
                </c:pt>
                <c:pt idx="14320">
                  <c:v>7161</c:v>
                </c:pt>
                <c:pt idx="14321">
                  <c:v>7162</c:v>
                </c:pt>
                <c:pt idx="14322">
                  <c:v>7162</c:v>
                </c:pt>
                <c:pt idx="14323">
                  <c:v>7163</c:v>
                </c:pt>
                <c:pt idx="14324">
                  <c:v>7163</c:v>
                </c:pt>
                <c:pt idx="14325">
                  <c:v>7164</c:v>
                </c:pt>
                <c:pt idx="14326">
                  <c:v>7164</c:v>
                </c:pt>
                <c:pt idx="14327">
                  <c:v>7165</c:v>
                </c:pt>
                <c:pt idx="14328">
                  <c:v>7165</c:v>
                </c:pt>
                <c:pt idx="14329">
                  <c:v>7166</c:v>
                </c:pt>
                <c:pt idx="14330">
                  <c:v>7166</c:v>
                </c:pt>
                <c:pt idx="14331">
                  <c:v>7167</c:v>
                </c:pt>
                <c:pt idx="14332">
                  <c:v>7167</c:v>
                </c:pt>
                <c:pt idx="14333">
                  <c:v>7168</c:v>
                </c:pt>
                <c:pt idx="14334">
                  <c:v>7168</c:v>
                </c:pt>
                <c:pt idx="14335">
                  <c:v>7169</c:v>
                </c:pt>
                <c:pt idx="14336">
                  <c:v>7169</c:v>
                </c:pt>
                <c:pt idx="14337">
                  <c:v>7170</c:v>
                </c:pt>
                <c:pt idx="14338">
                  <c:v>7170</c:v>
                </c:pt>
                <c:pt idx="14339">
                  <c:v>7171</c:v>
                </c:pt>
                <c:pt idx="14340">
                  <c:v>7171</c:v>
                </c:pt>
                <c:pt idx="14341">
                  <c:v>7172</c:v>
                </c:pt>
                <c:pt idx="14342">
                  <c:v>7172</c:v>
                </c:pt>
                <c:pt idx="14343">
                  <c:v>7173</c:v>
                </c:pt>
                <c:pt idx="14344">
                  <c:v>7173</c:v>
                </c:pt>
                <c:pt idx="14345">
                  <c:v>7174</c:v>
                </c:pt>
                <c:pt idx="14346">
                  <c:v>7174</c:v>
                </c:pt>
                <c:pt idx="14347">
                  <c:v>7175</c:v>
                </c:pt>
                <c:pt idx="14348">
                  <c:v>7175</c:v>
                </c:pt>
                <c:pt idx="14349">
                  <c:v>7176</c:v>
                </c:pt>
                <c:pt idx="14350">
                  <c:v>7176</c:v>
                </c:pt>
                <c:pt idx="14351">
                  <c:v>7177</c:v>
                </c:pt>
                <c:pt idx="14352">
                  <c:v>7177</c:v>
                </c:pt>
                <c:pt idx="14353">
                  <c:v>7178</c:v>
                </c:pt>
                <c:pt idx="14354">
                  <c:v>7178</c:v>
                </c:pt>
                <c:pt idx="14355">
                  <c:v>7179</c:v>
                </c:pt>
                <c:pt idx="14356">
                  <c:v>7179</c:v>
                </c:pt>
                <c:pt idx="14357">
                  <c:v>7180</c:v>
                </c:pt>
                <c:pt idx="14358">
                  <c:v>7180</c:v>
                </c:pt>
                <c:pt idx="14359">
                  <c:v>7181</c:v>
                </c:pt>
                <c:pt idx="14360">
                  <c:v>7181</c:v>
                </c:pt>
                <c:pt idx="14361">
                  <c:v>7182</c:v>
                </c:pt>
                <c:pt idx="14362">
                  <c:v>7182</c:v>
                </c:pt>
                <c:pt idx="14363">
                  <c:v>7183</c:v>
                </c:pt>
                <c:pt idx="14364">
                  <c:v>7183</c:v>
                </c:pt>
                <c:pt idx="14365">
                  <c:v>7184</c:v>
                </c:pt>
                <c:pt idx="14366">
                  <c:v>7184</c:v>
                </c:pt>
                <c:pt idx="14367">
                  <c:v>7185</c:v>
                </c:pt>
                <c:pt idx="14368">
                  <c:v>7185</c:v>
                </c:pt>
                <c:pt idx="14369">
                  <c:v>7186</c:v>
                </c:pt>
                <c:pt idx="14370">
                  <c:v>7186</c:v>
                </c:pt>
                <c:pt idx="14371">
                  <c:v>7187</c:v>
                </c:pt>
                <c:pt idx="14372">
                  <c:v>7187</c:v>
                </c:pt>
                <c:pt idx="14373">
                  <c:v>7188</c:v>
                </c:pt>
                <c:pt idx="14374">
                  <c:v>7188</c:v>
                </c:pt>
                <c:pt idx="14375">
                  <c:v>7189</c:v>
                </c:pt>
                <c:pt idx="14376">
                  <c:v>7189</c:v>
                </c:pt>
                <c:pt idx="14377">
                  <c:v>7190</c:v>
                </c:pt>
                <c:pt idx="14378">
                  <c:v>7190</c:v>
                </c:pt>
                <c:pt idx="14379">
                  <c:v>7191</c:v>
                </c:pt>
                <c:pt idx="14380">
                  <c:v>7191</c:v>
                </c:pt>
                <c:pt idx="14381">
                  <c:v>7192</c:v>
                </c:pt>
                <c:pt idx="14382">
                  <c:v>7192</c:v>
                </c:pt>
                <c:pt idx="14383">
                  <c:v>7193</c:v>
                </c:pt>
                <c:pt idx="14384">
                  <c:v>7193</c:v>
                </c:pt>
                <c:pt idx="14385">
                  <c:v>7194</c:v>
                </c:pt>
                <c:pt idx="14386">
                  <c:v>7194</c:v>
                </c:pt>
                <c:pt idx="14387">
                  <c:v>7195</c:v>
                </c:pt>
                <c:pt idx="14388">
                  <c:v>7195</c:v>
                </c:pt>
                <c:pt idx="14389">
                  <c:v>7196</c:v>
                </c:pt>
                <c:pt idx="14390">
                  <c:v>7196</c:v>
                </c:pt>
                <c:pt idx="14391">
                  <c:v>7197</c:v>
                </c:pt>
                <c:pt idx="14392">
                  <c:v>7197</c:v>
                </c:pt>
                <c:pt idx="14393">
                  <c:v>7198</c:v>
                </c:pt>
                <c:pt idx="14394">
                  <c:v>7198</c:v>
                </c:pt>
                <c:pt idx="14395">
                  <c:v>7199</c:v>
                </c:pt>
                <c:pt idx="14396">
                  <c:v>7199</c:v>
                </c:pt>
                <c:pt idx="14397">
                  <c:v>7200</c:v>
                </c:pt>
                <c:pt idx="14398">
                  <c:v>7200</c:v>
                </c:pt>
                <c:pt idx="14399">
                  <c:v>7201</c:v>
                </c:pt>
                <c:pt idx="14400">
                  <c:v>7201</c:v>
                </c:pt>
                <c:pt idx="14401">
                  <c:v>7202</c:v>
                </c:pt>
                <c:pt idx="14402">
                  <c:v>7202</c:v>
                </c:pt>
                <c:pt idx="14403">
                  <c:v>7203</c:v>
                </c:pt>
                <c:pt idx="14404">
                  <c:v>7203</c:v>
                </c:pt>
                <c:pt idx="14405">
                  <c:v>7204</c:v>
                </c:pt>
                <c:pt idx="14406">
                  <c:v>7204</c:v>
                </c:pt>
                <c:pt idx="14407">
                  <c:v>7205</c:v>
                </c:pt>
                <c:pt idx="14408">
                  <c:v>7205</c:v>
                </c:pt>
                <c:pt idx="14409">
                  <c:v>7206</c:v>
                </c:pt>
                <c:pt idx="14410">
                  <c:v>7206</c:v>
                </c:pt>
                <c:pt idx="14411">
                  <c:v>7207</c:v>
                </c:pt>
                <c:pt idx="14412">
                  <c:v>7207</c:v>
                </c:pt>
                <c:pt idx="14413">
                  <c:v>7208</c:v>
                </c:pt>
                <c:pt idx="14414">
                  <c:v>7208</c:v>
                </c:pt>
                <c:pt idx="14415">
                  <c:v>7209</c:v>
                </c:pt>
                <c:pt idx="14416">
                  <c:v>7209</c:v>
                </c:pt>
                <c:pt idx="14417">
                  <c:v>7210</c:v>
                </c:pt>
                <c:pt idx="14418">
                  <c:v>7210</c:v>
                </c:pt>
                <c:pt idx="14419">
                  <c:v>7211</c:v>
                </c:pt>
                <c:pt idx="14420">
                  <c:v>7211</c:v>
                </c:pt>
                <c:pt idx="14421">
                  <c:v>7212</c:v>
                </c:pt>
                <c:pt idx="14422">
                  <c:v>7212</c:v>
                </c:pt>
                <c:pt idx="14423">
                  <c:v>7213</c:v>
                </c:pt>
                <c:pt idx="14424">
                  <c:v>7213</c:v>
                </c:pt>
                <c:pt idx="14425">
                  <c:v>7214</c:v>
                </c:pt>
                <c:pt idx="14426">
                  <c:v>7214</c:v>
                </c:pt>
                <c:pt idx="14427">
                  <c:v>7215</c:v>
                </c:pt>
                <c:pt idx="14428">
                  <c:v>7215</c:v>
                </c:pt>
                <c:pt idx="14429">
                  <c:v>7216</c:v>
                </c:pt>
                <c:pt idx="14430">
                  <c:v>7216</c:v>
                </c:pt>
                <c:pt idx="14431">
                  <c:v>7217</c:v>
                </c:pt>
                <c:pt idx="14432">
                  <c:v>7217</c:v>
                </c:pt>
                <c:pt idx="14433">
                  <c:v>7218</c:v>
                </c:pt>
                <c:pt idx="14434">
                  <c:v>7218</c:v>
                </c:pt>
                <c:pt idx="14435">
                  <c:v>7219</c:v>
                </c:pt>
                <c:pt idx="14436">
                  <c:v>7219</c:v>
                </c:pt>
                <c:pt idx="14437">
                  <c:v>7220</c:v>
                </c:pt>
                <c:pt idx="14438">
                  <c:v>7220</c:v>
                </c:pt>
                <c:pt idx="14439">
                  <c:v>7221</c:v>
                </c:pt>
                <c:pt idx="14440">
                  <c:v>7221</c:v>
                </c:pt>
                <c:pt idx="14441">
                  <c:v>7222</c:v>
                </c:pt>
                <c:pt idx="14442">
                  <c:v>7222</c:v>
                </c:pt>
                <c:pt idx="14443">
                  <c:v>7223</c:v>
                </c:pt>
                <c:pt idx="14444">
                  <c:v>7223</c:v>
                </c:pt>
                <c:pt idx="14445">
                  <c:v>7224</c:v>
                </c:pt>
                <c:pt idx="14446">
                  <c:v>7224</c:v>
                </c:pt>
                <c:pt idx="14447">
                  <c:v>7225</c:v>
                </c:pt>
                <c:pt idx="14448">
                  <c:v>7225</c:v>
                </c:pt>
                <c:pt idx="14449">
                  <c:v>7226</c:v>
                </c:pt>
                <c:pt idx="14450">
                  <c:v>7226</c:v>
                </c:pt>
                <c:pt idx="14451">
                  <c:v>7227</c:v>
                </c:pt>
                <c:pt idx="14452">
                  <c:v>7227</c:v>
                </c:pt>
                <c:pt idx="14453">
                  <c:v>7228</c:v>
                </c:pt>
                <c:pt idx="14454">
                  <c:v>7228</c:v>
                </c:pt>
                <c:pt idx="14455">
                  <c:v>7229</c:v>
                </c:pt>
                <c:pt idx="14456">
                  <c:v>7229</c:v>
                </c:pt>
                <c:pt idx="14457">
                  <c:v>7230</c:v>
                </c:pt>
                <c:pt idx="14458">
                  <c:v>7230</c:v>
                </c:pt>
                <c:pt idx="14459">
                  <c:v>7231</c:v>
                </c:pt>
                <c:pt idx="14460">
                  <c:v>7231</c:v>
                </c:pt>
                <c:pt idx="14461">
                  <c:v>7232</c:v>
                </c:pt>
                <c:pt idx="14462">
                  <c:v>7232</c:v>
                </c:pt>
                <c:pt idx="14463">
                  <c:v>7233</c:v>
                </c:pt>
                <c:pt idx="14464">
                  <c:v>7233</c:v>
                </c:pt>
                <c:pt idx="14465">
                  <c:v>7234</c:v>
                </c:pt>
                <c:pt idx="14466">
                  <c:v>7234</c:v>
                </c:pt>
                <c:pt idx="14467">
                  <c:v>7235</c:v>
                </c:pt>
                <c:pt idx="14468">
                  <c:v>7235</c:v>
                </c:pt>
                <c:pt idx="14469">
                  <c:v>7236</c:v>
                </c:pt>
                <c:pt idx="14470">
                  <c:v>7236</c:v>
                </c:pt>
                <c:pt idx="14471">
                  <c:v>7237</c:v>
                </c:pt>
                <c:pt idx="14472">
                  <c:v>7237</c:v>
                </c:pt>
                <c:pt idx="14473">
                  <c:v>7238</c:v>
                </c:pt>
                <c:pt idx="14474">
                  <c:v>7238</c:v>
                </c:pt>
                <c:pt idx="14475">
                  <c:v>7239</c:v>
                </c:pt>
                <c:pt idx="14476">
                  <c:v>7239</c:v>
                </c:pt>
                <c:pt idx="14477">
                  <c:v>7240</c:v>
                </c:pt>
                <c:pt idx="14478">
                  <c:v>7240</c:v>
                </c:pt>
                <c:pt idx="14479">
                  <c:v>7241</c:v>
                </c:pt>
                <c:pt idx="14480">
                  <c:v>7241</c:v>
                </c:pt>
                <c:pt idx="14481">
                  <c:v>7242</c:v>
                </c:pt>
                <c:pt idx="14482">
                  <c:v>7242</c:v>
                </c:pt>
                <c:pt idx="14483">
                  <c:v>7243</c:v>
                </c:pt>
                <c:pt idx="14484">
                  <c:v>7243</c:v>
                </c:pt>
                <c:pt idx="14485">
                  <c:v>7244</c:v>
                </c:pt>
                <c:pt idx="14486">
                  <c:v>7244</c:v>
                </c:pt>
                <c:pt idx="14487">
                  <c:v>7245</c:v>
                </c:pt>
                <c:pt idx="14488">
                  <c:v>7245</c:v>
                </c:pt>
                <c:pt idx="14489">
                  <c:v>7246</c:v>
                </c:pt>
                <c:pt idx="14490">
                  <c:v>7246</c:v>
                </c:pt>
                <c:pt idx="14491">
                  <c:v>7247</c:v>
                </c:pt>
                <c:pt idx="14492">
                  <c:v>7247</c:v>
                </c:pt>
                <c:pt idx="14493">
                  <c:v>7248</c:v>
                </c:pt>
                <c:pt idx="14494">
                  <c:v>7248</c:v>
                </c:pt>
                <c:pt idx="14495">
                  <c:v>7249</c:v>
                </c:pt>
                <c:pt idx="14496">
                  <c:v>7249</c:v>
                </c:pt>
                <c:pt idx="14497">
                  <c:v>7250</c:v>
                </c:pt>
                <c:pt idx="14498">
                  <c:v>7250</c:v>
                </c:pt>
                <c:pt idx="14499">
                  <c:v>7251</c:v>
                </c:pt>
                <c:pt idx="14500">
                  <c:v>7251</c:v>
                </c:pt>
                <c:pt idx="14501">
                  <c:v>7252</c:v>
                </c:pt>
                <c:pt idx="14502">
                  <c:v>7252</c:v>
                </c:pt>
                <c:pt idx="14503">
                  <c:v>7253</c:v>
                </c:pt>
                <c:pt idx="14504">
                  <c:v>7253</c:v>
                </c:pt>
                <c:pt idx="14505">
                  <c:v>7254</c:v>
                </c:pt>
                <c:pt idx="14506">
                  <c:v>7254</c:v>
                </c:pt>
                <c:pt idx="14507">
                  <c:v>7255</c:v>
                </c:pt>
                <c:pt idx="14508">
                  <c:v>7255</c:v>
                </c:pt>
                <c:pt idx="14509">
                  <c:v>7256</c:v>
                </c:pt>
                <c:pt idx="14510">
                  <c:v>7256</c:v>
                </c:pt>
                <c:pt idx="14511">
                  <c:v>7257</c:v>
                </c:pt>
                <c:pt idx="14512">
                  <c:v>7257</c:v>
                </c:pt>
                <c:pt idx="14513">
                  <c:v>7258</c:v>
                </c:pt>
                <c:pt idx="14514">
                  <c:v>7258</c:v>
                </c:pt>
                <c:pt idx="14515">
                  <c:v>7259</c:v>
                </c:pt>
                <c:pt idx="14516">
                  <c:v>7259</c:v>
                </c:pt>
                <c:pt idx="14517">
                  <c:v>7260</c:v>
                </c:pt>
                <c:pt idx="14518">
                  <c:v>7260</c:v>
                </c:pt>
                <c:pt idx="14519">
                  <c:v>7261</c:v>
                </c:pt>
                <c:pt idx="14520">
                  <c:v>7261</c:v>
                </c:pt>
                <c:pt idx="14521">
                  <c:v>7262</c:v>
                </c:pt>
                <c:pt idx="14522">
                  <c:v>7262</c:v>
                </c:pt>
                <c:pt idx="14523">
                  <c:v>7263</c:v>
                </c:pt>
                <c:pt idx="14524">
                  <c:v>7263</c:v>
                </c:pt>
                <c:pt idx="14525">
                  <c:v>7264</c:v>
                </c:pt>
                <c:pt idx="14526">
                  <c:v>7264</c:v>
                </c:pt>
                <c:pt idx="14527">
                  <c:v>7265</c:v>
                </c:pt>
                <c:pt idx="14528">
                  <c:v>7265</c:v>
                </c:pt>
                <c:pt idx="14529">
                  <c:v>7266</c:v>
                </c:pt>
                <c:pt idx="14530">
                  <c:v>7266</c:v>
                </c:pt>
                <c:pt idx="14531">
                  <c:v>7267</c:v>
                </c:pt>
                <c:pt idx="14532">
                  <c:v>7267</c:v>
                </c:pt>
                <c:pt idx="14533">
                  <c:v>7268</c:v>
                </c:pt>
                <c:pt idx="14534">
                  <c:v>7268</c:v>
                </c:pt>
                <c:pt idx="14535">
                  <c:v>7269</c:v>
                </c:pt>
                <c:pt idx="14536">
                  <c:v>7269</c:v>
                </c:pt>
                <c:pt idx="14537">
                  <c:v>7270</c:v>
                </c:pt>
                <c:pt idx="14538">
                  <c:v>7270</c:v>
                </c:pt>
                <c:pt idx="14539">
                  <c:v>7271</c:v>
                </c:pt>
                <c:pt idx="14540">
                  <c:v>7271</c:v>
                </c:pt>
                <c:pt idx="14541">
                  <c:v>7272</c:v>
                </c:pt>
                <c:pt idx="14542">
                  <c:v>7272</c:v>
                </c:pt>
                <c:pt idx="14543">
                  <c:v>7273</c:v>
                </c:pt>
                <c:pt idx="14544">
                  <c:v>7273</c:v>
                </c:pt>
                <c:pt idx="14545">
                  <c:v>7274</c:v>
                </c:pt>
                <c:pt idx="14546">
                  <c:v>7274</c:v>
                </c:pt>
                <c:pt idx="14547">
                  <c:v>7275</c:v>
                </c:pt>
                <c:pt idx="14548">
                  <c:v>7275</c:v>
                </c:pt>
                <c:pt idx="14549">
                  <c:v>7276</c:v>
                </c:pt>
                <c:pt idx="14550">
                  <c:v>7276</c:v>
                </c:pt>
                <c:pt idx="14551">
                  <c:v>7277</c:v>
                </c:pt>
                <c:pt idx="14552">
                  <c:v>7277</c:v>
                </c:pt>
                <c:pt idx="14553">
                  <c:v>7278</c:v>
                </c:pt>
                <c:pt idx="14554">
                  <c:v>7278</c:v>
                </c:pt>
                <c:pt idx="14555">
                  <c:v>7279</c:v>
                </c:pt>
                <c:pt idx="14556">
                  <c:v>7279</c:v>
                </c:pt>
                <c:pt idx="14557">
                  <c:v>7280</c:v>
                </c:pt>
                <c:pt idx="14558">
                  <c:v>7280</c:v>
                </c:pt>
                <c:pt idx="14559">
                  <c:v>7281</c:v>
                </c:pt>
                <c:pt idx="14560">
                  <c:v>7281</c:v>
                </c:pt>
                <c:pt idx="14561">
                  <c:v>7282</c:v>
                </c:pt>
                <c:pt idx="14562">
                  <c:v>7282</c:v>
                </c:pt>
                <c:pt idx="14563">
                  <c:v>7283</c:v>
                </c:pt>
                <c:pt idx="14564">
                  <c:v>7283</c:v>
                </c:pt>
                <c:pt idx="14565">
                  <c:v>7284</c:v>
                </c:pt>
                <c:pt idx="14566">
                  <c:v>7284</c:v>
                </c:pt>
                <c:pt idx="14567">
                  <c:v>7285</c:v>
                </c:pt>
                <c:pt idx="14568">
                  <c:v>7285</c:v>
                </c:pt>
                <c:pt idx="14569">
                  <c:v>7286</c:v>
                </c:pt>
                <c:pt idx="14570">
                  <c:v>7286</c:v>
                </c:pt>
                <c:pt idx="14571">
                  <c:v>7287</c:v>
                </c:pt>
                <c:pt idx="14572">
                  <c:v>7287</c:v>
                </c:pt>
                <c:pt idx="14573">
                  <c:v>7288</c:v>
                </c:pt>
                <c:pt idx="14574">
                  <c:v>7288</c:v>
                </c:pt>
                <c:pt idx="14575">
                  <c:v>7289</c:v>
                </c:pt>
                <c:pt idx="14576">
                  <c:v>7289</c:v>
                </c:pt>
                <c:pt idx="14577">
                  <c:v>7290</c:v>
                </c:pt>
                <c:pt idx="14578">
                  <c:v>7290</c:v>
                </c:pt>
                <c:pt idx="14579">
                  <c:v>7291</c:v>
                </c:pt>
                <c:pt idx="14580">
                  <c:v>7291</c:v>
                </c:pt>
                <c:pt idx="14581">
                  <c:v>7292</c:v>
                </c:pt>
                <c:pt idx="14582">
                  <c:v>7292</c:v>
                </c:pt>
                <c:pt idx="14583">
                  <c:v>7293</c:v>
                </c:pt>
                <c:pt idx="14584">
                  <c:v>7293</c:v>
                </c:pt>
                <c:pt idx="14585">
                  <c:v>7294</c:v>
                </c:pt>
                <c:pt idx="14586">
                  <c:v>7294</c:v>
                </c:pt>
                <c:pt idx="14587">
                  <c:v>7295</c:v>
                </c:pt>
                <c:pt idx="14588">
                  <c:v>7295</c:v>
                </c:pt>
                <c:pt idx="14589">
                  <c:v>7296</c:v>
                </c:pt>
                <c:pt idx="14590">
                  <c:v>7296</c:v>
                </c:pt>
                <c:pt idx="14591">
                  <c:v>7297</c:v>
                </c:pt>
                <c:pt idx="14592">
                  <c:v>7297</c:v>
                </c:pt>
                <c:pt idx="14593">
                  <c:v>7298</c:v>
                </c:pt>
                <c:pt idx="14594">
                  <c:v>7298</c:v>
                </c:pt>
                <c:pt idx="14595">
                  <c:v>7299</c:v>
                </c:pt>
                <c:pt idx="14596">
                  <c:v>7299</c:v>
                </c:pt>
                <c:pt idx="14597">
                  <c:v>7300</c:v>
                </c:pt>
                <c:pt idx="14598">
                  <c:v>7300</c:v>
                </c:pt>
                <c:pt idx="14599">
                  <c:v>7301</c:v>
                </c:pt>
                <c:pt idx="14600">
                  <c:v>7301</c:v>
                </c:pt>
                <c:pt idx="14601">
                  <c:v>7302</c:v>
                </c:pt>
                <c:pt idx="14602">
                  <c:v>7302</c:v>
                </c:pt>
                <c:pt idx="14603">
                  <c:v>7303</c:v>
                </c:pt>
                <c:pt idx="14604">
                  <c:v>7303</c:v>
                </c:pt>
                <c:pt idx="14605">
                  <c:v>7304</c:v>
                </c:pt>
                <c:pt idx="14606">
                  <c:v>7304</c:v>
                </c:pt>
                <c:pt idx="14607">
                  <c:v>7305</c:v>
                </c:pt>
                <c:pt idx="14608">
                  <c:v>7305</c:v>
                </c:pt>
                <c:pt idx="14609">
                  <c:v>7306</c:v>
                </c:pt>
                <c:pt idx="14610">
                  <c:v>7306</c:v>
                </c:pt>
                <c:pt idx="14611">
                  <c:v>7307</c:v>
                </c:pt>
                <c:pt idx="14612">
                  <c:v>7307</c:v>
                </c:pt>
                <c:pt idx="14613">
                  <c:v>7308</c:v>
                </c:pt>
                <c:pt idx="14614">
                  <c:v>7308</c:v>
                </c:pt>
                <c:pt idx="14615">
                  <c:v>7309</c:v>
                </c:pt>
                <c:pt idx="14616">
                  <c:v>7309</c:v>
                </c:pt>
                <c:pt idx="14617">
                  <c:v>7310</c:v>
                </c:pt>
                <c:pt idx="14618">
                  <c:v>7310</c:v>
                </c:pt>
                <c:pt idx="14619">
                  <c:v>7311</c:v>
                </c:pt>
                <c:pt idx="14620">
                  <c:v>7311</c:v>
                </c:pt>
                <c:pt idx="14621">
                  <c:v>7312</c:v>
                </c:pt>
                <c:pt idx="14622">
                  <c:v>7312</c:v>
                </c:pt>
                <c:pt idx="14623">
                  <c:v>7313</c:v>
                </c:pt>
                <c:pt idx="14624">
                  <c:v>7313</c:v>
                </c:pt>
                <c:pt idx="14625">
                  <c:v>7314</c:v>
                </c:pt>
                <c:pt idx="14626">
                  <c:v>7314</c:v>
                </c:pt>
                <c:pt idx="14627">
                  <c:v>7315</c:v>
                </c:pt>
                <c:pt idx="14628">
                  <c:v>7315</c:v>
                </c:pt>
                <c:pt idx="14629">
                  <c:v>7316</c:v>
                </c:pt>
                <c:pt idx="14630">
                  <c:v>7316</c:v>
                </c:pt>
                <c:pt idx="14631">
                  <c:v>7317</c:v>
                </c:pt>
                <c:pt idx="14632">
                  <c:v>7317</c:v>
                </c:pt>
                <c:pt idx="14633">
                  <c:v>7318</c:v>
                </c:pt>
                <c:pt idx="14634">
                  <c:v>7318</c:v>
                </c:pt>
                <c:pt idx="14635">
                  <c:v>7319</c:v>
                </c:pt>
                <c:pt idx="14636">
                  <c:v>7319</c:v>
                </c:pt>
                <c:pt idx="14637">
                  <c:v>7320</c:v>
                </c:pt>
                <c:pt idx="14638">
                  <c:v>7320</c:v>
                </c:pt>
                <c:pt idx="14639">
                  <c:v>7321</c:v>
                </c:pt>
                <c:pt idx="14640">
                  <c:v>7321</c:v>
                </c:pt>
                <c:pt idx="14641">
                  <c:v>7322</c:v>
                </c:pt>
                <c:pt idx="14642">
                  <c:v>7322</c:v>
                </c:pt>
                <c:pt idx="14643">
                  <c:v>7323</c:v>
                </c:pt>
                <c:pt idx="14644">
                  <c:v>7323</c:v>
                </c:pt>
                <c:pt idx="14645">
                  <c:v>7324</c:v>
                </c:pt>
                <c:pt idx="14646">
                  <c:v>7324</c:v>
                </c:pt>
                <c:pt idx="14647">
                  <c:v>7325</c:v>
                </c:pt>
                <c:pt idx="14648">
                  <c:v>7325</c:v>
                </c:pt>
                <c:pt idx="14649">
                  <c:v>7326</c:v>
                </c:pt>
                <c:pt idx="14650">
                  <c:v>7326</c:v>
                </c:pt>
                <c:pt idx="14651">
                  <c:v>7327</c:v>
                </c:pt>
                <c:pt idx="14652">
                  <c:v>7327</c:v>
                </c:pt>
                <c:pt idx="14653">
                  <c:v>7328</c:v>
                </c:pt>
                <c:pt idx="14654">
                  <c:v>7328</c:v>
                </c:pt>
                <c:pt idx="14655">
                  <c:v>7329</c:v>
                </c:pt>
                <c:pt idx="14656">
                  <c:v>7329</c:v>
                </c:pt>
                <c:pt idx="14657">
                  <c:v>7330</c:v>
                </c:pt>
                <c:pt idx="14658">
                  <c:v>7330</c:v>
                </c:pt>
                <c:pt idx="14659">
                  <c:v>7331</c:v>
                </c:pt>
                <c:pt idx="14660">
                  <c:v>7331</c:v>
                </c:pt>
                <c:pt idx="14661">
                  <c:v>7332</c:v>
                </c:pt>
                <c:pt idx="14662">
                  <c:v>7332</c:v>
                </c:pt>
                <c:pt idx="14663">
                  <c:v>7333</c:v>
                </c:pt>
                <c:pt idx="14664">
                  <c:v>7333</c:v>
                </c:pt>
                <c:pt idx="14665">
                  <c:v>7334</c:v>
                </c:pt>
                <c:pt idx="14666">
                  <c:v>7334</c:v>
                </c:pt>
                <c:pt idx="14667">
                  <c:v>7335</c:v>
                </c:pt>
                <c:pt idx="14668">
                  <c:v>7335</c:v>
                </c:pt>
                <c:pt idx="14669">
                  <c:v>7336</c:v>
                </c:pt>
                <c:pt idx="14670">
                  <c:v>7336</c:v>
                </c:pt>
                <c:pt idx="14671">
                  <c:v>7337</c:v>
                </c:pt>
                <c:pt idx="14672">
                  <c:v>7337</c:v>
                </c:pt>
                <c:pt idx="14673">
                  <c:v>7338</c:v>
                </c:pt>
                <c:pt idx="14674">
                  <c:v>7338</c:v>
                </c:pt>
                <c:pt idx="14675">
                  <c:v>7339</c:v>
                </c:pt>
                <c:pt idx="14676">
                  <c:v>7339</c:v>
                </c:pt>
                <c:pt idx="14677">
                  <c:v>7340</c:v>
                </c:pt>
                <c:pt idx="14678">
                  <c:v>7340</c:v>
                </c:pt>
                <c:pt idx="14679">
                  <c:v>7341</c:v>
                </c:pt>
                <c:pt idx="14680">
                  <c:v>7341</c:v>
                </c:pt>
                <c:pt idx="14681">
                  <c:v>7342</c:v>
                </c:pt>
                <c:pt idx="14682">
                  <c:v>7342</c:v>
                </c:pt>
                <c:pt idx="14683">
                  <c:v>7343</c:v>
                </c:pt>
                <c:pt idx="14684">
                  <c:v>7343</c:v>
                </c:pt>
                <c:pt idx="14685">
                  <c:v>7344</c:v>
                </c:pt>
                <c:pt idx="14686">
                  <c:v>7344</c:v>
                </c:pt>
                <c:pt idx="14687">
                  <c:v>7345</c:v>
                </c:pt>
                <c:pt idx="14688">
                  <c:v>7345</c:v>
                </c:pt>
                <c:pt idx="14689">
                  <c:v>7346</c:v>
                </c:pt>
                <c:pt idx="14690">
                  <c:v>7346</c:v>
                </c:pt>
                <c:pt idx="14691">
                  <c:v>7347</c:v>
                </c:pt>
                <c:pt idx="14692">
                  <c:v>7347</c:v>
                </c:pt>
                <c:pt idx="14693">
                  <c:v>7348</c:v>
                </c:pt>
                <c:pt idx="14694">
                  <c:v>7348</c:v>
                </c:pt>
                <c:pt idx="14695">
                  <c:v>7349</c:v>
                </c:pt>
                <c:pt idx="14696">
                  <c:v>7349</c:v>
                </c:pt>
                <c:pt idx="14697">
                  <c:v>7350</c:v>
                </c:pt>
                <c:pt idx="14698">
                  <c:v>7350</c:v>
                </c:pt>
                <c:pt idx="14699">
                  <c:v>7351</c:v>
                </c:pt>
                <c:pt idx="14700">
                  <c:v>7351</c:v>
                </c:pt>
                <c:pt idx="14701">
                  <c:v>7352</c:v>
                </c:pt>
                <c:pt idx="14702">
                  <c:v>7352</c:v>
                </c:pt>
                <c:pt idx="14703">
                  <c:v>7353</c:v>
                </c:pt>
                <c:pt idx="14704">
                  <c:v>7353</c:v>
                </c:pt>
                <c:pt idx="14705">
                  <c:v>7354</c:v>
                </c:pt>
                <c:pt idx="14706">
                  <c:v>7354</c:v>
                </c:pt>
                <c:pt idx="14707">
                  <c:v>7355</c:v>
                </c:pt>
                <c:pt idx="14708">
                  <c:v>7355</c:v>
                </c:pt>
                <c:pt idx="14709">
                  <c:v>7356</c:v>
                </c:pt>
                <c:pt idx="14710">
                  <c:v>7356</c:v>
                </c:pt>
                <c:pt idx="14711">
                  <c:v>7357</c:v>
                </c:pt>
                <c:pt idx="14712">
                  <c:v>7357</c:v>
                </c:pt>
                <c:pt idx="14713">
                  <c:v>7358</c:v>
                </c:pt>
                <c:pt idx="14714">
                  <c:v>7358</c:v>
                </c:pt>
                <c:pt idx="14715">
                  <c:v>7359</c:v>
                </c:pt>
                <c:pt idx="14716">
                  <c:v>7359</c:v>
                </c:pt>
                <c:pt idx="14717">
                  <c:v>7360</c:v>
                </c:pt>
                <c:pt idx="14718">
                  <c:v>7360</c:v>
                </c:pt>
                <c:pt idx="14719">
                  <c:v>7361</c:v>
                </c:pt>
                <c:pt idx="14720">
                  <c:v>7361</c:v>
                </c:pt>
                <c:pt idx="14721">
                  <c:v>7362</c:v>
                </c:pt>
                <c:pt idx="14722">
                  <c:v>7362</c:v>
                </c:pt>
                <c:pt idx="14723">
                  <c:v>7363</c:v>
                </c:pt>
                <c:pt idx="14724">
                  <c:v>7363</c:v>
                </c:pt>
                <c:pt idx="14725">
                  <c:v>7364</c:v>
                </c:pt>
                <c:pt idx="14726">
                  <c:v>7364</c:v>
                </c:pt>
                <c:pt idx="14727">
                  <c:v>7365</c:v>
                </c:pt>
                <c:pt idx="14728">
                  <c:v>7365</c:v>
                </c:pt>
                <c:pt idx="14729">
                  <c:v>7366</c:v>
                </c:pt>
                <c:pt idx="14730">
                  <c:v>7366</c:v>
                </c:pt>
                <c:pt idx="14731">
                  <c:v>7367</c:v>
                </c:pt>
                <c:pt idx="14732">
                  <c:v>7367</c:v>
                </c:pt>
                <c:pt idx="14733">
                  <c:v>7368</c:v>
                </c:pt>
                <c:pt idx="14734">
                  <c:v>7368</c:v>
                </c:pt>
                <c:pt idx="14735">
                  <c:v>7369</c:v>
                </c:pt>
                <c:pt idx="14736">
                  <c:v>7369</c:v>
                </c:pt>
                <c:pt idx="14737">
                  <c:v>7370</c:v>
                </c:pt>
                <c:pt idx="14738">
                  <c:v>7370</c:v>
                </c:pt>
                <c:pt idx="14739">
                  <c:v>7371</c:v>
                </c:pt>
                <c:pt idx="14740">
                  <c:v>7371</c:v>
                </c:pt>
                <c:pt idx="14741">
                  <c:v>7372</c:v>
                </c:pt>
                <c:pt idx="14742">
                  <c:v>7372</c:v>
                </c:pt>
                <c:pt idx="14743">
                  <c:v>7373</c:v>
                </c:pt>
                <c:pt idx="14744">
                  <c:v>7373</c:v>
                </c:pt>
                <c:pt idx="14745">
                  <c:v>7374</c:v>
                </c:pt>
                <c:pt idx="14746">
                  <c:v>7374</c:v>
                </c:pt>
                <c:pt idx="14747">
                  <c:v>7375</c:v>
                </c:pt>
                <c:pt idx="14748">
                  <c:v>7375</c:v>
                </c:pt>
                <c:pt idx="14749">
                  <c:v>7376</c:v>
                </c:pt>
                <c:pt idx="14750">
                  <c:v>7376</c:v>
                </c:pt>
                <c:pt idx="14751">
                  <c:v>7377</c:v>
                </c:pt>
                <c:pt idx="14752">
                  <c:v>7377</c:v>
                </c:pt>
                <c:pt idx="14753">
                  <c:v>7378</c:v>
                </c:pt>
                <c:pt idx="14754">
                  <c:v>7378</c:v>
                </c:pt>
                <c:pt idx="14755">
                  <c:v>7379</c:v>
                </c:pt>
                <c:pt idx="14756">
                  <c:v>7379</c:v>
                </c:pt>
                <c:pt idx="14757">
                  <c:v>7380</c:v>
                </c:pt>
                <c:pt idx="14758">
                  <c:v>7380</c:v>
                </c:pt>
                <c:pt idx="14759">
                  <c:v>7381</c:v>
                </c:pt>
                <c:pt idx="14760">
                  <c:v>7381</c:v>
                </c:pt>
                <c:pt idx="14761">
                  <c:v>7382</c:v>
                </c:pt>
                <c:pt idx="14762">
                  <c:v>7382</c:v>
                </c:pt>
                <c:pt idx="14763">
                  <c:v>7383</c:v>
                </c:pt>
                <c:pt idx="14764">
                  <c:v>7383</c:v>
                </c:pt>
                <c:pt idx="14765">
                  <c:v>7384</c:v>
                </c:pt>
                <c:pt idx="14766">
                  <c:v>7384</c:v>
                </c:pt>
                <c:pt idx="14767">
                  <c:v>7385</c:v>
                </c:pt>
                <c:pt idx="14768">
                  <c:v>7385</c:v>
                </c:pt>
                <c:pt idx="14769">
                  <c:v>7386</c:v>
                </c:pt>
                <c:pt idx="14770">
                  <c:v>7386</c:v>
                </c:pt>
                <c:pt idx="14771">
                  <c:v>7387</c:v>
                </c:pt>
                <c:pt idx="14772">
                  <c:v>7387</c:v>
                </c:pt>
                <c:pt idx="14773">
                  <c:v>7388</c:v>
                </c:pt>
                <c:pt idx="14774">
                  <c:v>7388</c:v>
                </c:pt>
                <c:pt idx="14775">
                  <c:v>7389</c:v>
                </c:pt>
                <c:pt idx="14776">
                  <c:v>7389</c:v>
                </c:pt>
                <c:pt idx="14777">
                  <c:v>7390</c:v>
                </c:pt>
                <c:pt idx="14778">
                  <c:v>7390</c:v>
                </c:pt>
                <c:pt idx="14779">
                  <c:v>7391</c:v>
                </c:pt>
                <c:pt idx="14780">
                  <c:v>7391</c:v>
                </c:pt>
                <c:pt idx="14781">
                  <c:v>7392</c:v>
                </c:pt>
                <c:pt idx="14782">
                  <c:v>7392</c:v>
                </c:pt>
                <c:pt idx="14783">
                  <c:v>7393</c:v>
                </c:pt>
                <c:pt idx="14784">
                  <c:v>7393</c:v>
                </c:pt>
                <c:pt idx="14785">
                  <c:v>7394</c:v>
                </c:pt>
                <c:pt idx="14786">
                  <c:v>7394</c:v>
                </c:pt>
                <c:pt idx="14787">
                  <c:v>7395</c:v>
                </c:pt>
                <c:pt idx="14788">
                  <c:v>7395</c:v>
                </c:pt>
                <c:pt idx="14789">
                  <c:v>7396</c:v>
                </c:pt>
                <c:pt idx="14790">
                  <c:v>7396</c:v>
                </c:pt>
                <c:pt idx="14791">
                  <c:v>7397</c:v>
                </c:pt>
                <c:pt idx="14792">
                  <c:v>7397</c:v>
                </c:pt>
                <c:pt idx="14793">
                  <c:v>7398</c:v>
                </c:pt>
                <c:pt idx="14794">
                  <c:v>7398</c:v>
                </c:pt>
                <c:pt idx="14795">
                  <c:v>7399</c:v>
                </c:pt>
                <c:pt idx="14796">
                  <c:v>7399</c:v>
                </c:pt>
                <c:pt idx="14797">
                  <c:v>7400</c:v>
                </c:pt>
                <c:pt idx="14798">
                  <c:v>7400</c:v>
                </c:pt>
                <c:pt idx="14799">
                  <c:v>7401</c:v>
                </c:pt>
                <c:pt idx="14800">
                  <c:v>7401</c:v>
                </c:pt>
                <c:pt idx="14801">
                  <c:v>7402</c:v>
                </c:pt>
                <c:pt idx="14802">
                  <c:v>7402</c:v>
                </c:pt>
                <c:pt idx="14803">
                  <c:v>7403</c:v>
                </c:pt>
                <c:pt idx="14804">
                  <c:v>7403</c:v>
                </c:pt>
                <c:pt idx="14805">
                  <c:v>7404</c:v>
                </c:pt>
                <c:pt idx="14806">
                  <c:v>7404</c:v>
                </c:pt>
                <c:pt idx="14807">
                  <c:v>7405</c:v>
                </c:pt>
                <c:pt idx="14808">
                  <c:v>7405</c:v>
                </c:pt>
                <c:pt idx="14809">
                  <c:v>7406</c:v>
                </c:pt>
                <c:pt idx="14810">
                  <c:v>7406</c:v>
                </c:pt>
                <c:pt idx="14811">
                  <c:v>7407</c:v>
                </c:pt>
                <c:pt idx="14812">
                  <c:v>7407</c:v>
                </c:pt>
                <c:pt idx="14813">
                  <c:v>7408</c:v>
                </c:pt>
                <c:pt idx="14814">
                  <c:v>7408</c:v>
                </c:pt>
                <c:pt idx="14815">
                  <c:v>7409</c:v>
                </c:pt>
                <c:pt idx="14816">
                  <c:v>7409</c:v>
                </c:pt>
                <c:pt idx="14817">
                  <c:v>7410</c:v>
                </c:pt>
                <c:pt idx="14818">
                  <c:v>7410</c:v>
                </c:pt>
                <c:pt idx="14819">
                  <c:v>7411</c:v>
                </c:pt>
                <c:pt idx="14820">
                  <c:v>7411</c:v>
                </c:pt>
                <c:pt idx="14821">
                  <c:v>7412</c:v>
                </c:pt>
                <c:pt idx="14822">
                  <c:v>7412</c:v>
                </c:pt>
                <c:pt idx="14823">
                  <c:v>7413</c:v>
                </c:pt>
                <c:pt idx="14824">
                  <c:v>7413</c:v>
                </c:pt>
                <c:pt idx="14825">
                  <c:v>7414</c:v>
                </c:pt>
                <c:pt idx="14826">
                  <c:v>7414</c:v>
                </c:pt>
                <c:pt idx="14827">
                  <c:v>7415</c:v>
                </c:pt>
                <c:pt idx="14828">
                  <c:v>7415</c:v>
                </c:pt>
                <c:pt idx="14829">
                  <c:v>7416</c:v>
                </c:pt>
                <c:pt idx="14830">
                  <c:v>7416</c:v>
                </c:pt>
                <c:pt idx="14831">
                  <c:v>7417</c:v>
                </c:pt>
                <c:pt idx="14832">
                  <c:v>7417</c:v>
                </c:pt>
                <c:pt idx="14833">
                  <c:v>7418</c:v>
                </c:pt>
                <c:pt idx="14834">
                  <c:v>7418</c:v>
                </c:pt>
                <c:pt idx="14835">
                  <c:v>7419</c:v>
                </c:pt>
                <c:pt idx="14836">
                  <c:v>7419</c:v>
                </c:pt>
                <c:pt idx="14837">
                  <c:v>7420</c:v>
                </c:pt>
                <c:pt idx="14838">
                  <c:v>7420</c:v>
                </c:pt>
                <c:pt idx="14839">
                  <c:v>7421</c:v>
                </c:pt>
                <c:pt idx="14840">
                  <c:v>7421</c:v>
                </c:pt>
                <c:pt idx="14841">
                  <c:v>7422</c:v>
                </c:pt>
                <c:pt idx="14842">
                  <c:v>7422</c:v>
                </c:pt>
                <c:pt idx="14843">
                  <c:v>7423</c:v>
                </c:pt>
                <c:pt idx="14844">
                  <c:v>7423</c:v>
                </c:pt>
                <c:pt idx="14845">
                  <c:v>7424</c:v>
                </c:pt>
                <c:pt idx="14846">
                  <c:v>7424</c:v>
                </c:pt>
                <c:pt idx="14847">
                  <c:v>7425</c:v>
                </c:pt>
                <c:pt idx="14848">
                  <c:v>7425</c:v>
                </c:pt>
                <c:pt idx="14849">
                  <c:v>7426</c:v>
                </c:pt>
                <c:pt idx="14850">
                  <c:v>7426</c:v>
                </c:pt>
                <c:pt idx="14851">
                  <c:v>7427</c:v>
                </c:pt>
                <c:pt idx="14852">
                  <c:v>7427</c:v>
                </c:pt>
                <c:pt idx="14853">
                  <c:v>7428</c:v>
                </c:pt>
                <c:pt idx="14854">
                  <c:v>7428</c:v>
                </c:pt>
                <c:pt idx="14855">
                  <c:v>7429</c:v>
                </c:pt>
                <c:pt idx="14856">
                  <c:v>7429</c:v>
                </c:pt>
                <c:pt idx="14857">
                  <c:v>7430</c:v>
                </c:pt>
                <c:pt idx="14858">
                  <c:v>7431</c:v>
                </c:pt>
                <c:pt idx="14859">
                  <c:v>7431</c:v>
                </c:pt>
                <c:pt idx="14860">
                  <c:v>7431</c:v>
                </c:pt>
                <c:pt idx="14861">
                  <c:v>7432</c:v>
                </c:pt>
                <c:pt idx="14862">
                  <c:v>7433</c:v>
                </c:pt>
                <c:pt idx="14863">
                  <c:v>7433</c:v>
                </c:pt>
                <c:pt idx="14864">
                  <c:v>7433</c:v>
                </c:pt>
                <c:pt idx="14865">
                  <c:v>7434</c:v>
                </c:pt>
                <c:pt idx="14866">
                  <c:v>7434</c:v>
                </c:pt>
                <c:pt idx="14867">
                  <c:v>7435</c:v>
                </c:pt>
                <c:pt idx="14868">
                  <c:v>7435</c:v>
                </c:pt>
                <c:pt idx="14869">
                  <c:v>7436</c:v>
                </c:pt>
                <c:pt idx="14870">
                  <c:v>7437</c:v>
                </c:pt>
                <c:pt idx="14871">
                  <c:v>7437</c:v>
                </c:pt>
                <c:pt idx="14872">
                  <c:v>7437</c:v>
                </c:pt>
                <c:pt idx="14873">
                  <c:v>7438</c:v>
                </c:pt>
                <c:pt idx="14874">
                  <c:v>7439</c:v>
                </c:pt>
                <c:pt idx="14875">
                  <c:v>7439</c:v>
                </c:pt>
                <c:pt idx="14876">
                  <c:v>7439</c:v>
                </c:pt>
                <c:pt idx="14877">
                  <c:v>7440</c:v>
                </c:pt>
                <c:pt idx="14878">
                  <c:v>7441</c:v>
                </c:pt>
                <c:pt idx="14879">
                  <c:v>7441</c:v>
                </c:pt>
                <c:pt idx="14880">
                  <c:v>7441</c:v>
                </c:pt>
                <c:pt idx="14881">
                  <c:v>7442</c:v>
                </c:pt>
                <c:pt idx="14882">
                  <c:v>7443</c:v>
                </c:pt>
                <c:pt idx="14883">
                  <c:v>7443</c:v>
                </c:pt>
                <c:pt idx="14884">
                  <c:v>7443</c:v>
                </c:pt>
                <c:pt idx="14885">
                  <c:v>7444</c:v>
                </c:pt>
                <c:pt idx="14886">
                  <c:v>7445</c:v>
                </c:pt>
                <c:pt idx="14887">
                  <c:v>7445</c:v>
                </c:pt>
                <c:pt idx="14888">
                  <c:v>7445</c:v>
                </c:pt>
                <c:pt idx="14889">
                  <c:v>7446</c:v>
                </c:pt>
                <c:pt idx="14890">
                  <c:v>7447</c:v>
                </c:pt>
                <c:pt idx="14891">
                  <c:v>7447</c:v>
                </c:pt>
                <c:pt idx="14892">
                  <c:v>7447</c:v>
                </c:pt>
                <c:pt idx="14893">
                  <c:v>7448</c:v>
                </c:pt>
                <c:pt idx="14894">
                  <c:v>7449</c:v>
                </c:pt>
                <c:pt idx="14895">
                  <c:v>7449</c:v>
                </c:pt>
                <c:pt idx="14896">
                  <c:v>7449</c:v>
                </c:pt>
                <c:pt idx="14897">
                  <c:v>7450</c:v>
                </c:pt>
                <c:pt idx="14898">
                  <c:v>7451</c:v>
                </c:pt>
                <c:pt idx="14899">
                  <c:v>7451</c:v>
                </c:pt>
                <c:pt idx="14900">
                  <c:v>7451</c:v>
                </c:pt>
                <c:pt idx="14901">
                  <c:v>7452</c:v>
                </c:pt>
                <c:pt idx="14902">
                  <c:v>7453</c:v>
                </c:pt>
                <c:pt idx="14903">
                  <c:v>7453</c:v>
                </c:pt>
                <c:pt idx="14904">
                  <c:v>7453</c:v>
                </c:pt>
                <c:pt idx="14905">
                  <c:v>7454</c:v>
                </c:pt>
                <c:pt idx="14906">
                  <c:v>7455</c:v>
                </c:pt>
                <c:pt idx="14907">
                  <c:v>7455</c:v>
                </c:pt>
                <c:pt idx="14908">
                  <c:v>7455</c:v>
                </c:pt>
                <c:pt idx="14909">
                  <c:v>7456</c:v>
                </c:pt>
                <c:pt idx="14910">
                  <c:v>7457</c:v>
                </c:pt>
                <c:pt idx="14911">
                  <c:v>7457</c:v>
                </c:pt>
                <c:pt idx="14912">
                  <c:v>7457</c:v>
                </c:pt>
                <c:pt idx="14913">
                  <c:v>7458</c:v>
                </c:pt>
                <c:pt idx="14914">
                  <c:v>7459</c:v>
                </c:pt>
                <c:pt idx="14915">
                  <c:v>7459</c:v>
                </c:pt>
                <c:pt idx="14916">
                  <c:v>7459</c:v>
                </c:pt>
                <c:pt idx="14917">
                  <c:v>7460</c:v>
                </c:pt>
                <c:pt idx="14918">
                  <c:v>7461</c:v>
                </c:pt>
                <c:pt idx="14919">
                  <c:v>7461</c:v>
                </c:pt>
                <c:pt idx="14920">
                  <c:v>7461</c:v>
                </c:pt>
                <c:pt idx="14921">
                  <c:v>7462</c:v>
                </c:pt>
                <c:pt idx="14922">
                  <c:v>7463</c:v>
                </c:pt>
                <c:pt idx="14923">
                  <c:v>7463</c:v>
                </c:pt>
                <c:pt idx="14924">
                  <c:v>7463</c:v>
                </c:pt>
                <c:pt idx="14925">
                  <c:v>7464</c:v>
                </c:pt>
                <c:pt idx="14926">
                  <c:v>7465</c:v>
                </c:pt>
                <c:pt idx="14927">
                  <c:v>7465</c:v>
                </c:pt>
                <c:pt idx="14928">
                  <c:v>7465</c:v>
                </c:pt>
                <c:pt idx="14929">
                  <c:v>7466</c:v>
                </c:pt>
                <c:pt idx="14930">
                  <c:v>7467</c:v>
                </c:pt>
                <c:pt idx="14931">
                  <c:v>7467</c:v>
                </c:pt>
                <c:pt idx="14932">
                  <c:v>7467</c:v>
                </c:pt>
                <c:pt idx="14933">
                  <c:v>7468</c:v>
                </c:pt>
                <c:pt idx="14934">
                  <c:v>7469</c:v>
                </c:pt>
                <c:pt idx="14935">
                  <c:v>7469</c:v>
                </c:pt>
                <c:pt idx="14936">
                  <c:v>7469</c:v>
                </c:pt>
                <c:pt idx="14937">
                  <c:v>7470</c:v>
                </c:pt>
                <c:pt idx="14938">
                  <c:v>7471</c:v>
                </c:pt>
                <c:pt idx="14939">
                  <c:v>7471</c:v>
                </c:pt>
                <c:pt idx="14940">
                  <c:v>7471</c:v>
                </c:pt>
                <c:pt idx="14941">
                  <c:v>7472</c:v>
                </c:pt>
                <c:pt idx="14942">
                  <c:v>7473</c:v>
                </c:pt>
                <c:pt idx="14943">
                  <c:v>7473</c:v>
                </c:pt>
                <c:pt idx="14944">
                  <c:v>7473</c:v>
                </c:pt>
                <c:pt idx="14945">
                  <c:v>7474</c:v>
                </c:pt>
                <c:pt idx="14946">
                  <c:v>7475</c:v>
                </c:pt>
                <c:pt idx="14947">
                  <c:v>7475</c:v>
                </c:pt>
                <c:pt idx="14948">
                  <c:v>7475</c:v>
                </c:pt>
                <c:pt idx="14949">
                  <c:v>7476</c:v>
                </c:pt>
                <c:pt idx="14950">
                  <c:v>7477</c:v>
                </c:pt>
                <c:pt idx="14951">
                  <c:v>7477</c:v>
                </c:pt>
                <c:pt idx="14952">
                  <c:v>7477</c:v>
                </c:pt>
                <c:pt idx="14953">
                  <c:v>7478</c:v>
                </c:pt>
                <c:pt idx="14954">
                  <c:v>7479</c:v>
                </c:pt>
                <c:pt idx="14955">
                  <c:v>7479</c:v>
                </c:pt>
                <c:pt idx="14956">
                  <c:v>7479</c:v>
                </c:pt>
                <c:pt idx="14957">
                  <c:v>7480</c:v>
                </c:pt>
                <c:pt idx="14958">
                  <c:v>7481</c:v>
                </c:pt>
                <c:pt idx="14959">
                  <c:v>7481</c:v>
                </c:pt>
                <c:pt idx="14960">
                  <c:v>7481</c:v>
                </c:pt>
                <c:pt idx="14961">
                  <c:v>7482</c:v>
                </c:pt>
                <c:pt idx="14962">
                  <c:v>7483</c:v>
                </c:pt>
                <c:pt idx="14963">
                  <c:v>7483</c:v>
                </c:pt>
                <c:pt idx="14964">
                  <c:v>7483</c:v>
                </c:pt>
                <c:pt idx="14965">
                  <c:v>7484</c:v>
                </c:pt>
                <c:pt idx="14966">
                  <c:v>7485</c:v>
                </c:pt>
                <c:pt idx="14967">
                  <c:v>7485</c:v>
                </c:pt>
                <c:pt idx="14968">
                  <c:v>7485</c:v>
                </c:pt>
                <c:pt idx="14969">
                  <c:v>7486</c:v>
                </c:pt>
                <c:pt idx="14970">
                  <c:v>7487</c:v>
                </c:pt>
                <c:pt idx="14971">
                  <c:v>7487</c:v>
                </c:pt>
                <c:pt idx="14972">
                  <c:v>7487</c:v>
                </c:pt>
                <c:pt idx="14973">
                  <c:v>7488</c:v>
                </c:pt>
                <c:pt idx="14974">
                  <c:v>7489</c:v>
                </c:pt>
                <c:pt idx="14975">
                  <c:v>7489</c:v>
                </c:pt>
                <c:pt idx="14976">
                  <c:v>7489</c:v>
                </c:pt>
                <c:pt idx="14977">
                  <c:v>7490</c:v>
                </c:pt>
                <c:pt idx="14978">
                  <c:v>7491</c:v>
                </c:pt>
                <c:pt idx="14979">
                  <c:v>7491</c:v>
                </c:pt>
                <c:pt idx="14980">
                  <c:v>7491</c:v>
                </c:pt>
                <c:pt idx="14981">
                  <c:v>7492</c:v>
                </c:pt>
                <c:pt idx="14982">
                  <c:v>7493</c:v>
                </c:pt>
                <c:pt idx="14983">
                  <c:v>7493</c:v>
                </c:pt>
                <c:pt idx="14984">
                  <c:v>7493</c:v>
                </c:pt>
                <c:pt idx="14985">
                  <c:v>7494</c:v>
                </c:pt>
                <c:pt idx="14986">
                  <c:v>7495</c:v>
                </c:pt>
                <c:pt idx="14987">
                  <c:v>7495</c:v>
                </c:pt>
                <c:pt idx="14988">
                  <c:v>7495</c:v>
                </c:pt>
                <c:pt idx="14989">
                  <c:v>7496</c:v>
                </c:pt>
                <c:pt idx="14990">
                  <c:v>7497</c:v>
                </c:pt>
                <c:pt idx="14991">
                  <c:v>7497</c:v>
                </c:pt>
                <c:pt idx="14992">
                  <c:v>7497</c:v>
                </c:pt>
                <c:pt idx="14993">
                  <c:v>7498</c:v>
                </c:pt>
                <c:pt idx="14994">
                  <c:v>7499</c:v>
                </c:pt>
                <c:pt idx="14995">
                  <c:v>7499</c:v>
                </c:pt>
                <c:pt idx="14996">
                  <c:v>7499</c:v>
                </c:pt>
                <c:pt idx="14997">
                  <c:v>7500</c:v>
                </c:pt>
                <c:pt idx="14998">
                  <c:v>7501</c:v>
                </c:pt>
                <c:pt idx="14999">
                  <c:v>7501</c:v>
                </c:pt>
                <c:pt idx="15000">
                  <c:v>7501</c:v>
                </c:pt>
                <c:pt idx="15001">
                  <c:v>7502</c:v>
                </c:pt>
                <c:pt idx="15002">
                  <c:v>7503</c:v>
                </c:pt>
                <c:pt idx="15003">
                  <c:v>7503</c:v>
                </c:pt>
                <c:pt idx="15004">
                  <c:v>7503</c:v>
                </c:pt>
                <c:pt idx="15005">
                  <c:v>7504</c:v>
                </c:pt>
                <c:pt idx="15006">
                  <c:v>7505</c:v>
                </c:pt>
                <c:pt idx="15007">
                  <c:v>7505</c:v>
                </c:pt>
                <c:pt idx="15008">
                  <c:v>7505</c:v>
                </c:pt>
                <c:pt idx="15009">
                  <c:v>7506</c:v>
                </c:pt>
                <c:pt idx="15010">
                  <c:v>7507</c:v>
                </c:pt>
                <c:pt idx="15011">
                  <c:v>7507</c:v>
                </c:pt>
                <c:pt idx="15012">
                  <c:v>7507</c:v>
                </c:pt>
                <c:pt idx="15013">
                  <c:v>7508</c:v>
                </c:pt>
                <c:pt idx="15014">
                  <c:v>7509</c:v>
                </c:pt>
                <c:pt idx="15015">
                  <c:v>7509</c:v>
                </c:pt>
                <c:pt idx="15016">
                  <c:v>7509</c:v>
                </c:pt>
                <c:pt idx="15017">
                  <c:v>7510</c:v>
                </c:pt>
                <c:pt idx="15018">
                  <c:v>7511</c:v>
                </c:pt>
                <c:pt idx="15019">
                  <c:v>7511</c:v>
                </c:pt>
                <c:pt idx="15020">
                  <c:v>7511</c:v>
                </c:pt>
                <c:pt idx="15021">
                  <c:v>7512</c:v>
                </c:pt>
                <c:pt idx="15022">
                  <c:v>7513</c:v>
                </c:pt>
                <c:pt idx="15023">
                  <c:v>7513</c:v>
                </c:pt>
                <c:pt idx="15024">
                  <c:v>7513</c:v>
                </c:pt>
                <c:pt idx="15025">
                  <c:v>7514</c:v>
                </c:pt>
                <c:pt idx="15026">
                  <c:v>7515</c:v>
                </c:pt>
                <c:pt idx="15027">
                  <c:v>7515</c:v>
                </c:pt>
                <c:pt idx="15028">
                  <c:v>7515</c:v>
                </c:pt>
                <c:pt idx="15029">
                  <c:v>7516</c:v>
                </c:pt>
                <c:pt idx="15030">
                  <c:v>7517</c:v>
                </c:pt>
                <c:pt idx="15031">
                  <c:v>7517</c:v>
                </c:pt>
                <c:pt idx="15032">
                  <c:v>7517</c:v>
                </c:pt>
                <c:pt idx="15033">
                  <c:v>7518</c:v>
                </c:pt>
                <c:pt idx="15034">
                  <c:v>7519</c:v>
                </c:pt>
                <c:pt idx="15035">
                  <c:v>7519</c:v>
                </c:pt>
                <c:pt idx="15036">
                  <c:v>7519</c:v>
                </c:pt>
                <c:pt idx="15037">
                  <c:v>7520</c:v>
                </c:pt>
                <c:pt idx="15038">
                  <c:v>7521</c:v>
                </c:pt>
                <c:pt idx="15039">
                  <c:v>7521</c:v>
                </c:pt>
                <c:pt idx="15040">
                  <c:v>7521</c:v>
                </c:pt>
                <c:pt idx="15041">
                  <c:v>7522</c:v>
                </c:pt>
                <c:pt idx="15042">
                  <c:v>7523</c:v>
                </c:pt>
                <c:pt idx="15043">
                  <c:v>7523</c:v>
                </c:pt>
                <c:pt idx="15044">
                  <c:v>7523</c:v>
                </c:pt>
                <c:pt idx="15045">
                  <c:v>7524</c:v>
                </c:pt>
                <c:pt idx="15046">
                  <c:v>7525</c:v>
                </c:pt>
                <c:pt idx="15047">
                  <c:v>7525</c:v>
                </c:pt>
                <c:pt idx="15048">
                  <c:v>7525</c:v>
                </c:pt>
                <c:pt idx="15049">
                  <c:v>7526</c:v>
                </c:pt>
                <c:pt idx="15050">
                  <c:v>7527</c:v>
                </c:pt>
                <c:pt idx="15051">
                  <c:v>7527</c:v>
                </c:pt>
                <c:pt idx="15052">
                  <c:v>7527</c:v>
                </c:pt>
                <c:pt idx="15053">
                  <c:v>7528</c:v>
                </c:pt>
                <c:pt idx="15054">
                  <c:v>7529</c:v>
                </c:pt>
                <c:pt idx="15055">
                  <c:v>7529</c:v>
                </c:pt>
                <c:pt idx="15056">
                  <c:v>7529</c:v>
                </c:pt>
                <c:pt idx="15057">
                  <c:v>7530</c:v>
                </c:pt>
                <c:pt idx="15058">
                  <c:v>7531</c:v>
                </c:pt>
                <c:pt idx="15059">
                  <c:v>7531</c:v>
                </c:pt>
                <c:pt idx="15060">
                  <c:v>7531</c:v>
                </c:pt>
                <c:pt idx="15061">
                  <c:v>7532</c:v>
                </c:pt>
                <c:pt idx="15062">
                  <c:v>7533</c:v>
                </c:pt>
                <c:pt idx="15063">
                  <c:v>7533</c:v>
                </c:pt>
                <c:pt idx="15064">
                  <c:v>7533</c:v>
                </c:pt>
                <c:pt idx="15065">
                  <c:v>7534</c:v>
                </c:pt>
                <c:pt idx="15066">
                  <c:v>7535</c:v>
                </c:pt>
                <c:pt idx="15067">
                  <c:v>7535</c:v>
                </c:pt>
                <c:pt idx="15068">
                  <c:v>7535</c:v>
                </c:pt>
                <c:pt idx="15069">
                  <c:v>7536</c:v>
                </c:pt>
                <c:pt idx="15070">
                  <c:v>7537</c:v>
                </c:pt>
                <c:pt idx="15071">
                  <c:v>7537</c:v>
                </c:pt>
                <c:pt idx="15072">
                  <c:v>7537</c:v>
                </c:pt>
                <c:pt idx="15073">
                  <c:v>7538</c:v>
                </c:pt>
                <c:pt idx="15074">
                  <c:v>7539</c:v>
                </c:pt>
                <c:pt idx="15075">
                  <c:v>7539</c:v>
                </c:pt>
                <c:pt idx="15076">
                  <c:v>7539</c:v>
                </c:pt>
                <c:pt idx="15077">
                  <c:v>7540</c:v>
                </c:pt>
                <c:pt idx="15078">
                  <c:v>7541</c:v>
                </c:pt>
                <c:pt idx="15079">
                  <c:v>7541</c:v>
                </c:pt>
                <c:pt idx="15080">
                  <c:v>7541</c:v>
                </c:pt>
                <c:pt idx="15081">
                  <c:v>7542</c:v>
                </c:pt>
                <c:pt idx="15082">
                  <c:v>7543</c:v>
                </c:pt>
                <c:pt idx="15083">
                  <c:v>7543</c:v>
                </c:pt>
                <c:pt idx="15084">
                  <c:v>7543</c:v>
                </c:pt>
                <c:pt idx="15085">
                  <c:v>7544</c:v>
                </c:pt>
                <c:pt idx="15086">
                  <c:v>7545</c:v>
                </c:pt>
                <c:pt idx="15087">
                  <c:v>7545</c:v>
                </c:pt>
                <c:pt idx="15088">
                  <c:v>7545</c:v>
                </c:pt>
                <c:pt idx="15089">
                  <c:v>7546</c:v>
                </c:pt>
                <c:pt idx="15090">
                  <c:v>7547</c:v>
                </c:pt>
                <c:pt idx="15091">
                  <c:v>7547</c:v>
                </c:pt>
                <c:pt idx="15092">
                  <c:v>7547</c:v>
                </c:pt>
                <c:pt idx="15093">
                  <c:v>7548</c:v>
                </c:pt>
                <c:pt idx="15094">
                  <c:v>7549</c:v>
                </c:pt>
                <c:pt idx="15095">
                  <c:v>7549</c:v>
                </c:pt>
                <c:pt idx="15096">
                  <c:v>7549</c:v>
                </c:pt>
                <c:pt idx="15097">
                  <c:v>7550</c:v>
                </c:pt>
                <c:pt idx="15098">
                  <c:v>7551</c:v>
                </c:pt>
                <c:pt idx="15099">
                  <c:v>7551</c:v>
                </c:pt>
                <c:pt idx="15100">
                  <c:v>7551</c:v>
                </c:pt>
                <c:pt idx="15101">
                  <c:v>7552</c:v>
                </c:pt>
                <c:pt idx="15102">
                  <c:v>7553</c:v>
                </c:pt>
                <c:pt idx="15103">
                  <c:v>7553</c:v>
                </c:pt>
                <c:pt idx="15104">
                  <c:v>7553</c:v>
                </c:pt>
                <c:pt idx="15105">
                  <c:v>7554</c:v>
                </c:pt>
                <c:pt idx="15106">
                  <c:v>7555</c:v>
                </c:pt>
                <c:pt idx="15107">
                  <c:v>7555</c:v>
                </c:pt>
                <c:pt idx="15108">
                  <c:v>7555</c:v>
                </c:pt>
                <c:pt idx="15109">
                  <c:v>7556</c:v>
                </c:pt>
                <c:pt idx="15110">
                  <c:v>7557</c:v>
                </c:pt>
                <c:pt idx="15111">
                  <c:v>7557</c:v>
                </c:pt>
                <c:pt idx="15112">
                  <c:v>7557</c:v>
                </c:pt>
                <c:pt idx="15113">
                  <c:v>7558</c:v>
                </c:pt>
                <c:pt idx="15114">
                  <c:v>7559</c:v>
                </c:pt>
                <c:pt idx="15115">
                  <c:v>7559</c:v>
                </c:pt>
                <c:pt idx="15116">
                  <c:v>7559</c:v>
                </c:pt>
                <c:pt idx="15117">
                  <c:v>7560</c:v>
                </c:pt>
                <c:pt idx="15118">
                  <c:v>7561</c:v>
                </c:pt>
                <c:pt idx="15119">
                  <c:v>7561</c:v>
                </c:pt>
                <c:pt idx="15120">
                  <c:v>7561</c:v>
                </c:pt>
                <c:pt idx="15121">
                  <c:v>7562</c:v>
                </c:pt>
                <c:pt idx="15122">
                  <c:v>7563</c:v>
                </c:pt>
                <c:pt idx="15123">
                  <c:v>7563</c:v>
                </c:pt>
                <c:pt idx="15124">
                  <c:v>7563</c:v>
                </c:pt>
                <c:pt idx="15125">
                  <c:v>7564</c:v>
                </c:pt>
                <c:pt idx="15126">
                  <c:v>7565</c:v>
                </c:pt>
                <c:pt idx="15127">
                  <c:v>7565</c:v>
                </c:pt>
                <c:pt idx="15128">
                  <c:v>7565</c:v>
                </c:pt>
                <c:pt idx="15129">
                  <c:v>7566</c:v>
                </c:pt>
                <c:pt idx="15130">
                  <c:v>7567</c:v>
                </c:pt>
                <c:pt idx="15131">
                  <c:v>7567</c:v>
                </c:pt>
                <c:pt idx="15132">
                  <c:v>7567</c:v>
                </c:pt>
                <c:pt idx="15133">
                  <c:v>7568</c:v>
                </c:pt>
                <c:pt idx="15134">
                  <c:v>7569</c:v>
                </c:pt>
                <c:pt idx="15135">
                  <c:v>7569</c:v>
                </c:pt>
                <c:pt idx="15136">
                  <c:v>7569</c:v>
                </c:pt>
                <c:pt idx="15137">
                  <c:v>7570</c:v>
                </c:pt>
                <c:pt idx="15138">
                  <c:v>7571</c:v>
                </c:pt>
                <c:pt idx="15139">
                  <c:v>7571</c:v>
                </c:pt>
                <c:pt idx="15140">
                  <c:v>7571</c:v>
                </c:pt>
                <c:pt idx="15141">
                  <c:v>7572</c:v>
                </c:pt>
                <c:pt idx="15142">
                  <c:v>7573</c:v>
                </c:pt>
                <c:pt idx="15143">
                  <c:v>7573</c:v>
                </c:pt>
                <c:pt idx="15144">
                  <c:v>7573</c:v>
                </c:pt>
                <c:pt idx="15145">
                  <c:v>7574</c:v>
                </c:pt>
                <c:pt idx="15146">
                  <c:v>7575</c:v>
                </c:pt>
                <c:pt idx="15147">
                  <c:v>7575</c:v>
                </c:pt>
                <c:pt idx="15148">
                  <c:v>7575</c:v>
                </c:pt>
                <c:pt idx="15149">
                  <c:v>7576</c:v>
                </c:pt>
                <c:pt idx="15150">
                  <c:v>7577</c:v>
                </c:pt>
                <c:pt idx="15151">
                  <c:v>7577</c:v>
                </c:pt>
                <c:pt idx="15152">
                  <c:v>7577</c:v>
                </c:pt>
                <c:pt idx="15153">
                  <c:v>7578</c:v>
                </c:pt>
                <c:pt idx="15154">
                  <c:v>7579</c:v>
                </c:pt>
                <c:pt idx="15155">
                  <c:v>7579</c:v>
                </c:pt>
                <c:pt idx="15156">
                  <c:v>7579</c:v>
                </c:pt>
                <c:pt idx="15157">
                  <c:v>7580</c:v>
                </c:pt>
                <c:pt idx="15158">
                  <c:v>7581</c:v>
                </c:pt>
                <c:pt idx="15159">
                  <c:v>7581</c:v>
                </c:pt>
                <c:pt idx="15160">
                  <c:v>7581</c:v>
                </c:pt>
                <c:pt idx="15161">
                  <c:v>7582</c:v>
                </c:pt>
                <c:pt idx="15162">
                  <c:v>7583</c:v>
                </c:pt>
                <c:pt idx="15163">
                  <c:v>7583</c:v>
                </c:pt>
                <c:pt idx="15164">
                  <c:v>7583</c:v>
                </c:pt>
                <c:pt idx="15165">
                  <c:v>7584</c:v>
                </c:pt>
                <c:pt idx="15166">
                  <c:v>7585</c:v>
                </c:pt>
                <c:pt idx="15167">
                  <c:v>7585</c:v>
                </c:pt>
                <c:pt idx="15168">
                  <c:v>7585</c:v>
                </c:pt>
                <c:pt idx="15169">
                  <c:v>7586</c:v>
                </c:pt>
                <c:pt idx="15170">
                  <c:v>7587</c:v>
                </c:pt>
                <c:pt idx="15171">
                  <c:v>7587</c:v>
                </c:pt>
                <c:pt idx="15172">
                  <c:v>7587</c:v>
                </c:pt>
                <c:pt idx="15173">
                  <c:v>7588</c:v>
                </c:pt>
                <c:pt idx="15174">
                  <c:v>7589</c:v>
                </c:pt>
                <c:pt idx="15175">
                  <c:v>7589</c:v>
                </c:pt>
                <c:pt idx="15176">
                  <c:v>7589</c:v>
                </c:pt>
                <c:pt idx="15177">
                  <c:v>7590</c:v>
                </c:pt>
                <c:pt idx="15178">
                  <c:v>7591</c:v>
                </c:pt>
                <c:pt idx="15179">
                  <c:v>7591</c:v>
                </c:pt>
                <c:pt idx="15180">
                  <c:v>7591</c:v>
                </c:pt>
                <c:pt idx="15181">
                  <c:v>7592</c:v>
                </c:pt>
                <c:pt idx="15182">
                  <c:v>7593</c:v>
                </c:pt>
                <c:pt idx="15183">
                  <c:v>7593</c:v>
                </c:pt>
                <c:pt idx="15184">
                  <c:v>7593</c:v>
                </c:pt>
                <c:pt idx="15185">
                  <c:v>7594</c:v>
                </c:pt>
                <c:pt idx="15186">
                  <c:v>7595</c:v>
                </c:pt>
                <c:pt idx="15187">
                  <c:v>7595</c:v>
                </c:pt>
                <c:pt idx="15188">
                  <c:v>7595</c:v>
                </c:pt>
                <c:pt idx="15189">
                  <c:v>7596</c:v>
                </c:pt>
                <c:pt idx="15190">
                  <c:v>7597</c:v>
                </c:pt>
                <c:pt idx="15191">
                  <c:v>7597</c:v>
                </c:pt>
                <c:pt idx="15192">
                  <c:v>7597</c:v>
                </c:pt>
                <c:pt idx="15193">
                  <c:v>7598</c:v>
                </c:pt>
                <c:pt idx="15194">
                  <c:v>7599</c:v>
                </c:pt>
                <c:pt idx="15195">
                  <c:v>7599</c:v>
                </c:pt>
                <c:pt idx="15196">
                  <c:v>7599</c:v>
                </c:pt>
                <c:pt idx="15197">
                  <c:v>7600</c:v>
                </c:pt>
                <c:pt idx="15198">
                  <c:v>7601</c:v>
                </c:pt>
                <c:pt idx="15199">
                  <c:v>7601</c:v>
                </c:pt>
                <c:pt idx="15200">
                  <c:v>7601</c:v>
                </c:pt>
                <c:pt idx="15201">
                  <c:v>7602</c:v>
                </c:pt>
                <c:pt idx="15202">
                  <c:v>7603</c:v>
                </c:pt>
                <c:pt idx="15203">
                  <c:v>7603</c:v>
                </c:pt>
                <c:pt idx="15204">
                  <c:v>7603</c:v>
                </c:pt>
                <c:pt idx="15205">
                  <c:v>7604</c:v>
                </c:pt>
                <c:pt idx="15206">
                  <c:v>7605</c:v>
                </c:pt>
                <c:pt idx="15207">
                  <c:v>7605</c:v>
                </c:pt>
                <c:pt idx="15208">
                  <c:v>7605</c:v>
                </c:pt>
                <c:pt idx="15209">
                  <c:v>7606</c:v>
                </c:pt>
                <c:pt idx="15210">
                  <c:v>7607</c:v>
                </c:pt>
                <c:pt idx="15211">
                  <c:v>7607</c:v>
                </c:pt>
                <c:pt idx="15212">
                  <c:v>7607</c:v>
                </c:pt>
                <c:pt idx="15213">
                  <c:v>7608</c:v>
                </c:pt>
                <c:pt idx="15214">
                  <c:v>7609</c:v>
                </c:pt>
                <c:pt idx="15215">
                  <c:v>7609</c:v>
                </c:pt>
                <c:pt idx="15216">
                  <c:v>7609</c:v>
                </c:pt>
                <c:pt idx="15217">
                  <c:v>7610</c:v>
                </c:pt>
                <c:pt idx="15218">
                  <c:v>7611</c:v>
                </c:pt>
                <c:pt idx="15219">
                  <c:v>7611</c:v>
                </c:pt>
                <c:pt idx="15220">
                  <c:v>7611</c:v>
                </c:pt>
                <c:pt idx="15221">
                  <c:v>7612</c:v>
                </c:pt>
                <c:pt idx="15222">
                  <c:v>7613</c:v>
                </c:pt>
                <c:pt idx="15223">
                  <c:v>7613</c:v>
                </c:pt>
                <c:pt idx="15224">
                  <c:v>7613</c:v>
                </c:pt>
                <c:pt idx="15225">
                  <c:v>7614</c:v>
                </c:pt>
                <c:pt idx="15226">
                  <c:v>7615</c:v>
                </c:pt>
                <c:pt idx="15227">
                  <c:v>7615</c:v>
                </c:pt>
                <c:pt idx="15228">
                  <c:v>7615</c:v>
                </c:pt>
                <c:pt idx="15229">
                  <c:v>7616</c:v>
                </c:pt>
                <c:pt idx="15230">
                  <c:v>7617</c:v>
                </c:pt>
                <c:pt idx="15231">
                  <c:v>7617</c:v>
                </c:pt>
                <c:pt idx="15232">
                  <c:v>7617</c:v>
                </c:pt>
                <c:pt idx="15233">
                  <c:v>7618</c:v>
                </c:pt>
                <c:pt idx="15234">
                  <c:v>7619</c:v>
                </c:pt>
                <c:pt idx="15235">
                  <c:v>7619</c:v>
                </c:pt>
                <c:pt idx="15236">
                  <c:v>7619</c:v>
                </c:pt>
                <c:pt idx="15237">
                  <c:v>7620</c:v>
                </c:pt>
                <c:pt idx="15238">
                  <c:v>7621</c:v>
                </c:pt>
                <c:pt idx="15239">
                  <c:v>7621</c:v>
                </c:pt>
                <c:pt idx="15240">
                  <c:v>7621</c:v>
                </c:pt>
                <c:pt idx="15241">
                  <c:v>7622</c:v>
                </c:pt>
                <c:pt idx="15242">
                  <c:v>7623</c:v>
                </c:pt>
                <c:pt idx="15243">
                  <c:v>7623</c:v>
                </c:pt>
                <c:pt idx="15244">
                  <c:v>7623</c:v>
                </c:pt>
                <c:pt idx="15245">
                  <c:v>7624</c:v>
                </c:pt>
                <c:pt idx="15246">
                  <c:v>7625</c:v>
                </c:pt>
                <c:pt idx="15247">
                  <c:v>7625</c:v>
                </c:pt>
                <c:pt idx="15248">
                  <c:v>7625</c:v>
                </c:pt>
                <c:pt idx="15249">
                  <c:v>7626</c:v>
                </c:pt>
                <c:pt idx="15250">
                  <c:v>7627</c:v>
                </c:pt>
                <c:pt idx="15251">
                  <c:v>7627</c:v>
                </c:pt>
                <c:pt idx="15252">
                  <c:v>7627</c:v>
                </c:pt>
                <c:pt idx="15253">
                  <c:v>7628</c:v>
                </c:pt>
                <c:pt idx="15254">
                  <c:v>7629</c:v>
                </c:pt>
                <c:pt idx="15255">
                  <c:v>7629</c:v>
                </c:pt>
                <c:pt idx="15256">
                  <c:v>7629</c:v>
                </c:pt>
                <c:pt idx="15257">
                  <c:v>7630</c:v>
                </c:pt>
                <c:pt idx="15258">
                  <c:v>7631</c:v>
                </c:pt>
                <c:pt idx="15259">
                  <c:v>7631</c:v>
                </c:pt>
                <c:pt idx="15260">
                  <c:v>7631</c:v>
                </c:pt>
                <c:pt idx="15261">
                  <c:v>7632</c:v>
                </c:pt>
                <c:pt idx="15262">
                  <c:v>7633</c:v>
                </c:pt>
                <c:pt idx="15263">
                  <c:v>7633</c:v>
                </c:pt>
                <c:pt idx="15264">
                  <c:v>7633</c:v>
                </c:pt>
                <c:pt idx="15265">
                  <c:v>7634</c:v>
                </c:pt>
                <c:pt idx="15266">
                  <c:v>7635</c:v>
                </c:pt>
                <c:pt idx="15267">
                  <c:v>7635</c:v>
                </c:pt>
                <c:pt idx="15268">
                  <c:v>7635</c:v>
                </c:pt>
                <c:pt idx="15269">
                  <c:v>7636</c:v>
                </c:pt>
                <c:pt idx="15270">
                  <c:v>7637</c:v>
                </c:pt>
                <c:pt idx="15271">
                  <c:v>7637</c:v>
                </c:pt>
                <c:pt idx="15272">
                  <c:v>7637</c:v>
                </c:pt>
                <c:pt idx="15273">
                  <c:v>7638</c:v>
                </c:pt>
                <c:pt idx="15274">
                  <c:v>7639</c:v>
                </c:pt>
                <c:pt idx="15275">
                  <c:v>7639</c:v>
                </c:pt>
                <c:pt idx="15276">
                  <c:v>7639</c:v>
                </c:pt>
                <c:pt idx="15277">
                  <c:v>7640</c:v>
                </c:pt>
                <c:pt idx="15278">
                  <c:v>7641</c:v>
                </c:pt>
                <c:pt idx="15279">
                  <c:v>7641</c:v>
                </c:pt>
                <c:pt idx="15280">
                  <c:v>7641</c:v>
                </c:pt>
                <c:pt idx="15281">
                  <c:v>7642</c:v>
                </c:pt>
                <c:pt idx="15282">
                  <c:v>7643</c:v>
                </c:pt>
                <c:pt idx="15283">
                  <c:v>7643</c:v>
                </c:pt>
                <c:pt idx="15284">
                  <c:v>7643</c:v>
                </c:pt>
                <c:pt idx="15285">
                  <c:v>7644</c:v>
                </c:pt>
                <c:pt idx="15286">
                  <c:v>7645</c:v>
                </c:pt>
                <c:pt idx="15287">
                  <c:v>7645</c:v>
                </c:pt>
                <c:pt idx="15288">
                  <c:v>7645</c:v>
                </c:pt>
                <c:pt idx="15289">
                  <c:v>7646</c:v>
                </c:pt>
                <c:pt idx="15290">
                  <c:v>7647</c:v>
                </c:pt>
                <c:pt idx="15291">
                  <c:v>7647</c:v>
                </c:pt>
                <c:pt idx="15292">
                  <c:v>7647</c:v>
                </c:pt>
                <c:pt idx="15293">
                  <c:v>7648</c:v>
                </c:pt>
                <c:pt idx="15294">
                  <c:v>7649</c:v>
                </c:pt>
                <c:pt idx="15295">
                  <c:v>7649</c:v>
                </c:pt>
                <c:pt idx="15296">
                  <c:v>7649</c:v>
                </c:pt>
                <c:pt idx="15297">
                  <c:v>7650</c:v>
                </c:pt>
                <c:pt idx="15298">
                  <c:v>7651</c:v>
                </c:pt>
                <c:pt idx="15299">
                  <c:v>7651</c:v>
                </c:pt>
                <c:pt idx="15300">
                  <c:v>7651</c:v>
                </c:pt>
                <c:pt idx="15301">
                  <c:v>7652</c:v>
                </c:pt>
                <c:pt idx="15302">
                  <c:v>7653</c:v>
                </c:pt>
                <c:pt idx="15303">
                  <c:v>7653</c:v>
                </c:pt>
                <c:pt idx="15304">
                  <c:v>7653</c:v>
                </c:pt>
                <c:pt idx="15305">
                  <c:v>7654</c:v>
                </c:pt>
                <c:pt idx="15306">
                  <c:v>7655</c:v>
                </c:pt>
                <c:pt idx="15307">
                  <c:v>7655</c:v>
                </c:pt>
                <c:pt idx="15308">
                  <c:v>7655</c:v>
                </c:pt>
                <c:pt idx="15309">
                  <c:v>7656</c:v>
                </c:pt>
                <c:pt idx="15310">
                  <c:v>7657</c:v>
                </c:pt>
                <c:pt idx="15311">
                  <c:v>7657</c:v>
                </c:pt>
                <c:pt idx="15312">
                  <c:v>7657</c:v>
                </c:pt>
                <c:pt idx="15313">
                  <c:v>7658</c:v>
                </c:pt>
                <c:pt idx="15314">
                  <c:v>7659</c:v>
                </c:pt>
                <c:pt idx="15315">
                  <c:v>7659</c:v>
                </c:pt>
                <c:pt idx="15316">
                  <c:v>7659</c:v>
                </c:pt>
                <c:pt idx="15317">
                  <c:v>7660</c:v>
                </c:pt>
                <c:pt idx="15318">
                  <c:v>7661</c:v>
                </c:pt>
                <c:pt idx="15319">
                  <c:v>7661</c:v>
                </c:pt>
                <c:pt idx="15320">
                  <c:v>7661</c:v>
                </c:pt>
                <c:pt idx="15321">
                  <c:v>7662</c:v>
                </c:pt>
                <c:pt idx="15322">
                  <c:v>7663</c:v>
                </c:pt>
                <c:pt idx="15323">
                  <c:v>7663</c:v>
                </c:pt>
                <c:pt idx="15324">
                  <c:v>7663</c:v>
                </c:pt>
                <c:pt idx="15325">
                  <c:v>7664</c:v>
                </c:pt>
                <c:pt idx="15326">
                  <c:v>7665</c:v>
                </c:pt>
                <c:pt idx="15327">
                  <c:v>7665</c:v>
                </c:pt>
                <c:pt idx="15328">
                  <c:v>7665</c:v>
                </c:pt>
                <c:pt idx="15329">
                  <c:v>7666</c:v>
                </c:pt>
                <c:pt idx="15330">
                  <c:v>7667</c:v>
                </c:pt>
                <c:pt idx="15331">
                  <c:v>7667</c:v>
                </c:pt>
                <c:pt idx="15332">
                  <c:v>7667</c:v>
                </c:pt>
                <c:pt idx="15333">
                  <c:v>7668</c:v>
                </c:pt>
                <c:pt idx="15334">
                  <c:v>7669</c:v>
                </c:pt>
                <c:pt idx="15335">
                  <c:v>7669</c:v>
                </c:pt>
                <c:pt idx="15336">
                  <c:v>7669</c:v>
                </c:pt>
                <c:pt idx="15337">
                  <c:v>7670</c:v>
                </c:pt>
                <c:pt idx="15338">
                  <c:v>7671</c:v>
                </c:pt>
                <c:pt idx="15339">
                  <c:v>7671</c:v>
                </c:pt>
                <c:pt idx="15340">
                  <c:v>7671</c:v>
                </c:pt>
                <c:pt idx="15341">
                  <c:v>7672</c:v>
                </c:pt>
                <c:pt idx="15342">
                  <c:v>7673</c:v>
                </c:pt>
                <c:pt idx="15343">
                  <c:v>7673</c:v>
                </c:pt>
                <c:pt idx="15344">
                  <c:v>7673</c:v>
                </c:pt>
                <c:pt idx="15345">
                  <c:v>7674</c:v>
                </c:pt>
                <c:pt idx="15346">
                  <c:v>7675</c:v>
                </c:pt>
                <c:pt idx="15347">
                  <c:v>7675</c:v>
                </c:pt>
                <c:pt idx="15348">
                  <c:v>7675</c:v>
                </c:pt>
                <c:pt idx="15349">
                  <c:v>7676</c:v>
                </c:pt>
                <c:pt idx="15350">
                  <c:v>7677</c:v>
                </c:pt>
                <c:pt idx="15351">
                  <c:v>7677</c:v>
                </c:pt>
                <c:pt idx="15352">
                  <c:v>7677</c:v>
                </c:pt>
                <c:pt idx="15353">
                  <c:v>7678</c:v>
                </c:pt>
                <c:pt idx="15354">
                  <c:v>7679</c:v>
                </c:pt>
                <c:pt idx="15355">
                  <c:v>7679</c:v>
                </c:pt>
                <c:pt idx="15356">
                  <c:v>7679</c:v>
                </c:pt>
                <c:pt idx="15357">
                  <c:v>7680</c:v>
                </c:pt>
                <c:pt idx="15358">
                  <c:v>7681</c:v>
                </c:pt>
                <c:pt idx="15359">
                  <c:v>7681</c:v>
                </c:pt>
                <c:pt idx="15360">
                  <c:v>7681</c:v>
                </c:pt>
                <c:pt idx="15361">
                  <c:v>7682</c:v>
                </c:pt>
                <c:pt idx="15362">
                  <c:v>7683</c:v>
                </c:pt>
                <c:pt idx="15363">
                  <c:v>7683</c:v>
                </c:pt>
                <c:pt idx="15364">
                  <c:v>7683</c:v>
                </c:pt>
                <c:pt idx="15365">
                  <c:v>7684</c:v>
                </c:pt>
                <c:pt idx="15366">
                  <c:v>7685</c:v>
                </c:pt>
                <c:pt idx="15367">
                  <c:v>7685</c:v>
                </c:pt>
                <c:pt idx="15368">
                  <c:v>7685</c:v>
                </c:pt>
                <c:pt idx="15369">
                  <c:v>7686</c:v>
                </c:pt>
                <c:pt idx="15370">
                  <c:v>7687</c:v>
                </c:pt>
                <c:pt idx="15371">
                  <c:v>7687</c:v>
                </c:pt>
                <c:pt idx="15372">
                  <c:v>7687</c:v>
                </c:pt>
                <c:pt idx="15373">
                  <c:v>7688</c:v>
                </c:pt>
                <c:pt idx="15374">
                  <c:v>7689</c:v>
                </c:pt>
                <c:pt idx="15375">
                  <c:v>7689</c:v>
                </c:pt>
                <c:pt idx="15376">
                  <c:v>7689</c:v>
                </c:pt>
                <c:pt idx="15377">
                  <c:v>7690</c:v>
                </c:pt>
                <c:pt idx="15378">
                  <c:v>7691</c:v>
                </c:pt>
                <c:pt idx="15379">
                  <c:v>7691</c:v>
                </c:pt>
                <c:pt idx="15380">
                  <c:v>7691</c:v>
                </c:pt>
                <c:pt idx="15381">
                  <c:v>7692</c:v>
                </c:pt>
                <c:pt idx="15382">
                  <c:v>7693</c:v>
                </c:pt>
                <c:pt idx="15383">
                  <c:v>7693</c:v>
                </c:pt>
                <c:pt idx="15384">
                  <c:v>7693</c:v>
                </c:pt>
                <c:pt idx="15385">
                  <c:v>7694</c:v>
                </c:pt>
                <c:pt idx="15386">
                  <c:v>7695</c:v>
                </c:pt>
                <c:pt idx="15387">
                  <c:v>7695</c:v>
                </c:pt>
                <c:pt idx="15388">
                  <c:v>7695</c:v>
                </c:pt>
                <c:pt idx="15389">
                  <c:v>7696</c:v>
                </c:pt>
                <c:pt idx="15390">
                  <c:v>7697</c:v>
                </c:pt>
                <c:pt idx="15391">
                  <c:v>7697</c:v>
                </c:pt>
                <c:pt idx="15392">
                  <c:v>7697</c:v>
                </c:pt>
                <c:pt idx="15393">
                  <c:v>7698</c:v>
                </c:pt>
                <c:pt idx="15394">
                  <c:v>7699</c:v>
                </c:pt>
                <c:pt idx="15395">
                  <c:v>7699</c:v>
                </c:pt>
                <c:pt idx="15396">
                  <c:v>7699</c:v>
                </c:pt>
                <c:pt idx="15397">
                  <c:v>7700</c:v>
                </c:pt>
                <c:pt idx="15398">
                  <c:v>7701</c:v>
                </c:pt>
                <c:pt idx="15399">
                  <c:v>7701</c:v>
                </c:pt>
                <c:pt idx="15400">
                  <c:v>7701</c:v>
                </c:pt>
                <c:pt idx="15401">
                  <c:v>7702</c:v>
                </c:pt>
                <c:pt idx="15402">
                  <c:v>7703</c:v>
                </c:pt>
                <c:pt idx="15403">
                  <c:v>7703</c:v>
                </c:pt>
                <c:pt idx="15404">
                  <c:v>7703</c:v>
                </c:pt>
                <c:pt idx="15405">
                  <c:v>7704</c:v>
                </c:pt>
                <c:pt idx="15406">
                  <c:v>7705</c:v>
                </c:pt>
                <c:pt idx="15407">
                  <c:v>7705</c:v>
                </c:pt>
                <c:pt idx="15408">
                  <c:v>7705</c:v>
                </c:pt>
                <c:pt idx="15409">
                  <c:v>7706</c:v>
                </c:pt>
                <c:pt idx="15410">
                  <c:v>7707</c:v>
                </c:pt>
                <c:pt idx="15411">
                  <c:v>7707</c:v>
                </c:pt>
                <c:pt idx="15412">
                  <c:v>7707</c:v>
                </c:pt>
                <c:pt idx="15413">
                  <c:v>7708</c:v>
                </c:pt>
                <c:pt idx="15414">
                  <c:v>7709</c:v>
                </c:pt>
                <c:pt idx="15415">
                  <c:v>7709</c:v>
                </c:pt>
                <c:pt idx="15416">
                  <c:v>7709</c:v>
                </c:pt>
                <c:pt idx="15417">
                  <c:v>7710</c:v>
                </c:pt>
                <c:pt idx="15418">
                  <c:v>7711</c:v>
                </c:pt>
                <c:pt idx="15419">
                  <c:v>7711</c:v>
                </c:pt>
                <c:pt idx="15420">
                  <c:v>7711</c:v>
                </c:pt>
                <c:pt idx="15421">
                  <c:v>7712</c:v>
                </c:pt>
                <c:pt idx="15422">
                  <c:v>7713</c:v>
                </c:pt>
                <c:pt idx="15423">
                  <c:v>7713</c:v>
                </c:pt>
                <c:pt idx="15424">
                  <c:v>7713</c:v>
                </c:pt>
                <c:pt idx="15425">
                  <c:v>7714</c:v>
                </c:pt>
                <c:pt idx="15426">
                  <c:v>7715</c:v>
                </c:pt>
                <c:pt idx="15427">
                  <c:v>7715</c:v>
                </c:pt>
                <c:pt idx="15428">
                  <c:v>7715</c:v>
                </c:pt>
                <c:pt idx="15429">
                  <c:v>7716</c:v>
                </c:pt>
                <c:pt idx="15430">
                  <c:v>7717</c:v>
                </c:pt>
                <c:pt idx="15431">
                  <c:v>7717</c:v>
                </c:pt>
                <c:pt idx="15432">
                  <c:v>7717</c:v>
                </c:pt>
                <c:pt idx="15433">
                  <c:v>7718</c:v>
                </c:pt>
                <c:pt idx="15434">
                  <c:v>7719</c:v>
                </c:pt>
                <c:pt idx="15435">
                  <c:v>7719</c:v>
                </c:pt>
                <c:pt idx="15436">
                  <c:v>7719</c:v>
                </c:pt>
                <c:pt idx="15437">
                  <c:v>7720</c:v>
                </c:pt>
                <c:pt idx="15438">
                  <c:v>7721</c:v>
                </c:pt>
                <c:pt idx="15439">
                  <c:v>7721</c:v>
                </c:pt>
                <c:pt idx="15440">
                  <c:v>7721</c:v>
                </c:pt>
                <c:pt idx="15441">
                  <c:v>7722</c:v>
                </c:pt>
                <c:pt idx="15442">
                  <c:v>7723</c:v>
                </c:pt>
                <c:pt idx="15443">
                  <c:v>7723</c:v>
                </c:pt>
                <c:pt idx="15444">
                  <c:v>7723</c:v>
                </c:pt>
                <c:pt idx="15445">
                  <c:v>7724</c:v>
                </c:pt>
                <c:pt idx="15446">
                  <c:v>7725</c:v>
                </c:pt>
                <c:pt idx="15447">
                  <c:v>7725</c:v>
                </c:pt>
                <c:pt idx="15448">
                  <c:v>7725</c:v>
                </c:pt>
                <c:pt idx="15449">
                  <c:v>7726</c:v>
                </c:pt>
                <c:pt idx="15450">
                  <c:v>7727</c:v>
                </c:pt>
                <c:pt idx="15451">
                  <c:v>7727</c:v>
                </c:pt>
                <c:pt idx="15452">
                  <c:v>7727</c:v>
                </c:pt>
                <c:pt idx="15453">
                  <c:v>7728</c:v>
                </c:pt>
                <c:pt idx="15454">
                  <c:v>7729</c:v>
                </c:pt>
                <c:pt idx="15455">
                  <c:v>7729</c:v>
                </c:pt>
                <c:pt idx="15456">
                  <c:v>7729</c:v>
                </c:pt>
                <c:pt idx="15457">
                  <c:v>7730</c:v>
                </c:pt>
                <c:pt idx="15458">
                  <c:v>7731</c:v>
                </c:pt>
                <c:pt idx="15459">
                  <c:v>7731</c:v>
                </c:pt>
                <c:pt idx="15460">
                  <c:v>7731</c:v>
                </c:pt>
                <c:pt idx="15461">
                  <c:v>7732</c:v>
                </c:pt>
                <c:pt idx="15462">
                  <c:v>7733</c:v>
                </c:pt>
                <c:pt idx="15463">
                  <c:v>7733</c:v>
                </c:pt>
                <c:pt idx="15464">
                  <c:v>7733</c:v>
                </c:pt>
                <c:pt idx="15465">
                  <c:v>7734</c:v>
                </c:pt>
                <c:pt idx="15466">
                  <c:v>7735</c:v>
                </c:pt>
                <c:pt idx="15467">
                  <c:v>7735</c:v>
                </c:pt>
                <c:pt idx="15468">
                  <c:v>7735</c:v>
                </c:pt>
                <c:pt idx="15469">
                  <c:v>7736</c:v>
                </c:pt>
                <c:pt idx="15470">
                  <c:v>7737</c:v>
                </c:pt>
                <c:pt idx="15471">
                  <c:v>7737</c:v>
                </c:pt>
                <c:pt idx="15472">
                  <c:v>7737</c:v>
                </c:pt>
                <c:pt idx="15473">
                  <c:v>7738</c:v>
                </c:pt>
                <c:pt idx="15474">
                  <c:v>7739</c:v>
                </c:pt>
                <c:pt idx="15475">
                  <c:v>7739</c:v>
                </c:pt>
                <c:pt idx="15476">
                  <c:v>7739</c:v>
                </c:pt>
                <c:pt idx="15477">
                  <c:v>7740</c:v>
                </c:pt>
                <c:pt idx="15478">
                  <c:v>7741</c:v>
                </c:pt>
                <c:pt idx="15479">
                  <c:v>7741</c:v>
                </c:pt>
                <c:pt idx="15480">
                  <c:v>7741</c:v>
                </c:pt>
                <c:pt idx="15481">
                  <c:v>7742</c:v>
                </c:pt>
                <c:pt idx="15482">
                  <c:v>7743</c:v>
                </c:pt>
                <c:pt idx="15483">
                  <c:v>7743</c:v>
                </c:pt>
                <c:pt idx="15484">
                  <c:v>7743</c:v>
                </c:pt>
                <c:pt idx="15485">
                  <c:v>7744</c:v>
                </c:pt>
                <c:pt idx="15486">
                  <c:v>7745</c:v>
                </c:pt>
                <c:pt idx="15487">
                  <c:v>7745</c:v>
                </c:pt>
                <c:pt idx="15488">
                  <c:v>7745</c:v>
                </c:pt>
                <c:pt idx="15489">
                  <c:v>7746</c:v>
                </c:pt>
                <c:pt idx="15490">
                  <c:v>7747</c:v>
                </c:pt>
                <c:pt idx="15491">
                  <c:v>7747</c:v>
                </c:pt>
                <c:pt idx="15492">
                  <c:v>7747</c:v>
                </c:pt>
                <c:pt idx="15493">
                  <c:v>7748</c:v>
                </c:pt>
                <c:pt idx="15494">
                  <c:v>7749</c:v>
                </c:pt>
                <c:pt idx="15495">
                  <c:v>7749</c:v>
                </c:pt>
                <c:pt idx="15496">
                  <c:v>7749</c:v>
                </c:pt>
                <c:pt idx="15497">
                  <c:v>7750</c:v>
                </c:pt>
                <c:pt idx="15498">
                  <c:v>7751</c:v>
                </c:pt>
                <c:pt idx="15499">
                  <c:v>7751</c:v>
                </c:pt>
                <c:pt idx="15500">
                  <c:v>7751</c:v>
                </c:pt>
                <c:pt idx="15501">
                  <c:v>7752</c:v>
                </c:pt>
                <c:pt idx="15502">
                  <c:v>7753</c:v>
                </c:pt>
                <c:pt idx="15503">
                  <c:v>7753</c:v>
                </c:pt>
                <c:pt idx="15504">
                  <c:v>7753</c:v>
                </c:pt>
                <c:pt idx="15505">
                  <c:v>7754</c:v>
                </c:pt>
                <c:pt idx="15506">
                  <c:v>7755</c:v>
                </c:pt>
                <c:pt idx="15507">
                  <c:v>7755</c:v>
                </c:pt>
                <c:pt idx="15508">
                  <c:v>7755</c:v>
                </c:pt>
                <c:pt idx="15509">
                  <c:v>7756</c:v>
                </c:pt>
                <c:pt idx="15510">
                  <c:v>7757</c:v>
                </c:pt>
                <c:pt idx="15511">
                  <c:v>7757</c:v>
                </c:pt>
                <c:pt idx="15512">
                  <c:v>7757</c:v>
                </c:pt>
                <c:pt idx="15513">
                  <c:v>7758</c:v>
                </c:pt>
                <c:pt idx="15514">
                  <c:v>7759</c:v>
                </c:pt>
                <c:pt idx="15515">
                  <c:v>7759</c:v>
                </c:pt>
                <c:pt idx="15516">
                  <c:v>7759</c:v>
                </c:pt>
                <c:pt idx="15517">
                  <c:v>7760</c:v>
                </c:pt>
                <c:pt idx="15518">
                  <c:v>7761</c:v>
                </c:pt>
                <c:pt idx="15519">
                  <c:v>7761</c:v>
                </c:pt>
                <c:pt idx="15520">
                  <c:v>7761</c:v>
                </c:pt>
                <c:pt idx="15521">
                  <c:v>7762</c:v>
                </c:pt>
                <c:pt idx="15522">
                  <c:v>7763</c:v>
                </c:pt>
                <c:pt idx="15523">
                  <c:v>7763</c:v>
                </c:pt>
                <c:pt idx="15524">
                  <c:v>7763</c:v>
                </c:pt>
                <c:pt idx="15525">
                  <c:v>7764</c:v>
                </c:pt>
                <c:pt idx="15526">
                  <c:v>7765</c:v>
                </c:pt>
                <c:pt idx="15527">
                  <c:v>7765</c:v>
                </c:pt>
                <c:pt idx="15528">
                  <c:v>7765</c:v>
                </c:pt>
                <c:pt idx="15529">
                  <c:v>7766</c:v>
                </c:pt>
                <c:pt idx="15530">
                  <c:v>7767</c:v>
                </c:pt>
                <c:pt idx="15531">
                  <c:v>7767</c:v>
                </c:pt>
                <c:pt idx="15532">
                  <c:v>7767</c:v>
                </c:pt>
                <c:pt idx="15533">
                  <c:v>7768</c:v>
                </c:pt>
                <c:pt idx="15534">
                  <c:v>7769</c:v>
                </c:pt>
                <c:pt idx="15535">
                  <c:v>7769</c:v>
                </c:pt>
                <c:pt idx="15536">
                  <c:v>7769</c:v>
                </c:pt>
                <c:pt idx="15537">
                  <c:v>7770</c:v>
                </c:pt>
                <c:pt idx="15538">
                  <c:v>7771</c:v>
                </c:pt>
                <c:pt idx="15539">
                  <c:v>7771</c:v>
                </c:pt>
                <c:pt idx="15540">
                  <c:v>7771</c:v>
                </c:pt>
                <c:pt idx="15541">
                  <c:v>7772</c:v>
                </c:pt>
                <c:pt idx="15542">
                  <c:v>7773</c:v>
                </c:pt>
                <c:pt idx="15543">
                  <c:v>7773</c:v>
                </c:pt>
                <c:pt idx="15544">
                  <c:v>7773</c:v>
                </c:pt>
                <c:pt idx="15545">
                  <c:v>7774</c:v>
                </c:pt>
                <c:pt idx="15546">
                  <c:v>7775</c:v>
                </c:pt>
                <c:pt idx="15547">
                  <c:v>7775</c:v>
                </c:pt>
                <c:pt idx="15548">
                  <c:v>7775</c:v>
                </c:pt>
                <c:pt idx="15549">
                  <c:v>7776</c:v>
                </c:pt>
                <c:pt idx="15550">
                  <c:v>7777</c:v>
                </c:pt>
                <c:pt idx="15551">
                  <c:v>7777</c:v>
                </c:pt>
                <c:pt idx="15552">
                  <c:v>7777</c:v>
                </c:pt>
                <c:pt idx="15553">
                  <c:v>7778</c:v>
                </c:pt>
                <c:pt idx="15554">
                  <c:v>7779</c:v>
                </c:pt>
                <c:pt idx="15555">
                  <c:v>7779</c:v>
                </c:pt>
                <c:pt idx="15556">
                  <c:v>7779</c:v>
                </c:pt>
                <c:pt idx="15557">
                  <c:v>7780</c:v>
                </c:pt>
                <c:pt idx="15558">
                  <c:v>7781</c:v>
                </c:pt>
                <c:pt idx="15559">
                  <c:v>7781</c:v>
                </c:pt>
                <c:pt idx="15560">
                  <c:v>7781</c:v>
                </c:pt>
                <c:pt idx="15561">
                  <c:v>7782</c:v>
                </c:pt>
                <c:pt idx="15562">
                  <c:v>7783</c:v>
                </c:pt>
                <c:pt idx="15563">
                  <c:v>7783</c:v>
                </c:pt>
                <c:pt idx="15564">
                  <c:v>7783</c:v>
                </c:pt>
                <c:pt idx="15565">
                  <c:v>7784</c:v>
                </c:pt>
                <c:pt idx="15566">
                  <c:v>7785</c:v>
                </c:pt>
                <c:pt idx="15567">
                  <c:v>7785</c:v>
                </c:pt>
                <c:pt idx="15568">
                  <c:v>7785</c:v>
                </c:pt>
                <c:pt idx="15569">
                  <c:v>7786</c:v>
                </c:pt>
                <c:pt idx="15570">
                  <c:v>7787</c:v>
                </c:pt>
                <c:pt idx="15571">
                  <c:v>7787</c:v>
                </c:pt>
                <c:pt idx="15572">
                  <c:v>7787</c:v>
                </c:pt>
                <c:pt idx="15573">
                  <c:v>7788</c:v>
                </c:pt>
                <c:pt idx="15574">
                  <c:v>7789</c:v>
                </c:pt>
                <c:pt idx="15575">
                  <c:v>7789</c:v>
                </c:pt>
                <c:pt idx="15576">
                  <c:v>7789</c:v>
                </c:pt>
                <c:pt idx="15577">
                  <c:v>7790</c:v>
                </c:pt>
                <c:pt idx="15578">
                  <c:v>7791</c:v>
                </c:pt>
                <c:pt idx="15579">
                  <c:v>7791</c:v>
                </c:pt>
                <c:pt idx="15580">
                  <c:v>7791</c:v>
                </c:pt>
                <c:pt idx="15581">
                  <c:v>7792</c:v>
                </c:pt>
                <c:pt idx="15582">
                  <c:v>7793</c:v>
                </c:pt>
                <c:pt idx="15583">
                  <c:v>7793</c:v>
                </c:pt>
                <c:pt idx="15584">
                  <c:v>7793</c:v>
                </c:pt>
                <c:pt idx="15585">
                  <c:v>7794</c:v>
                </c:pt>
                <c:pt idx="15586">
                  <c:v>7795</c:v>
                </c:pt>
                <c:pt idx="15587">
                  <c:v>7795</c:v>
                </c:pt>
                <c:pt idx="15588">
                  <c:v>7795</c:v>
                </c:pt>
                <c:pt idx="15589">
                  <c:v>7796</c:v>
                </c:pt>
                <c:pt idx="15590">
                  <c:v>7797</c:v>
                </c:pt>
                <c:pt idx="15591">
                  <c:v>7797</c:v>
                </c:pt>
                <c:pt idx="15592">
                  <c:v>7797</c:v>
                </c:pt>
                <c:pt idx="15593">
                  <c:v>7798</c:v>
                </c:pt>
                <c:pt idx="15594">
                  <c:v>7799</c:v>
                </c:pt>
                <c:pt idx="15595">
                  <c:v>7799</c:v>
                </c:pt>
                <c:pt idx="15596">
                  <c:v>7799</c:v>
                </c:pt>
                <c:pt idx="15597">
                  <c:v>7800</c:v>
                </c:pt>
                <c:pt idx="15598">
                  <c:v>7801</c:v>
                </c:pt>
                <c:pt idx="15599">
                  <c:v>7801</c:v>
                </c:pt>
                <c:pt idx="15600">
                  <c:v>7801</c:v>
                </c:pt>
                <c:pt idx="15601">
                  <c:v>7802</c:v>
                </c:pt>
                <c:pt idx="15602">
                  <c:v>7803</c:v>
                </c:pt>
                <c:pt idx="15603">
                  <c:v>7803</c:v>
                </c:pt>
                <c:pt idx="15604">
                  <c:v>7803</c:v>
                </c:pt>
                <c:pt idx="15605">
                  <c:v>7804</c:v>
                </c:pt>
                <c:pt idx="15606">
                  <c:v>7805</c:v>
                </c:pt>
                <c:pt idx="15607">
                  <c:v>7805</c:v>
                </c:pt>
                <c:pt idx="15608">
                  <c:v>7805</c:v>
                </c:pt>
                <c:pt idx="15609">
                  <c:v>7806</c:v>
                </c:pt>
                <c:pt idx="15610">
                  <c:v>7807</c:v>
                </c:pt>
                <c:pt idx="15611">
                  <c:v>7807</c:v>
                </c:pt>
                <c:pt idx="15612">
                  <c:v>7807</c:v>
                </c:pt>
                <c:pt idx="15613">
                  <c:v>7808</c:v>
                </c:pt>
                <c:pt idx="15614">
                  <c:v>7809</c:v>
                </c:pt>
                <c:pt idx="15615">
                  <c:v>7809</c:v>
                </c:pt>
                <c:pt idx="15616">
                  <c:v>7809</c:v>
                </c:pt>
                <c:pt idx="15617">
                  <c:v>7810</c:v>
                </c:pt>
                <c:pt idx="15618">
                  <c:v>7811</c:v>
                </c:pt>
                <c:pt idx="15619">
                  <c:v>7811</c:v>
                </c:pt>
                <c:pt idx="15620">
                  <c:v>7811</c:v>
                </c:pt>
                <c:pt idx="15621">
                  <c:v>7812</c:v>
                </c:pt>
                <c:pt idx="15622">
                  <c:v>7813</c:v>
                </c:pt>
                <c:pt idx="15623">
                  <c:v>7813</c:v>
                </c:pt>
                <c:pt idx="15624">
                  <c:v>7813</c:v>
                </c:pt>
                <c:pt idx="15625">
                  <c:v>7814</c:v>
                </c:pt>
                <c:pt idx="15626">
                  <c:v>7815</c:v>
                </c:pt>
                <c:pt idx="15627">
                  <c:v>7815</c:v>
                </c:pt>
                <c:pt idx="15628">
                  <c:v>7815</c:v>
                </c:pt>
                <c:pt idx="15629">
                  <c:v>7816</c:v>
                </c:pt>
                <c:pt idx="15630">
                  <c:v>7817</c:v>
                </c:pt>
                <c:pt idx="15631">
                  <c:v>7817</c:v>
                </c:pt>
                <c:pt idx="15632">
                  <c:v>7817</c:v>
                </c:pt>
                <c:pt idx="15633">
                  <c:v>7818</c:v>
                </c:pt>
                <c:pt idx="15634">
                  <c:v>7819</c:v>
                </c:pt>
                <c:pt idx="15635">
                  <c:v>7819</c:v>
                </c:pt>
                <c:pt idx="15636">
                  <c:v>7819</c:v>
                </c:pt>
                <c:pt idx="15637">
                  <c:v>7820</c:v>
                </c:pt>
                <c:pt idx="15638">
                  <c:v>7821</c:v>
                </c:pt>
                <c:pt idx="15639">
                  <c:v>7821</c:v>
                </c:pt>
                <c:pt idx="15640">
                  <c:v>7821</c:v>
                </c:pt>
                <c:pt idx="15641">
                  <c:v>7822</c:v>
                </c:pt>
                <c:pt idx="15642">
                  <c:v>7823</c:v>
                </c:pt>
                <c:pt idx="15643">
                  <c:v>7823</c:v>
                </c:pt>
                <c:pt idx="15644">
                  <c:v>7823</c:v>
                </c:pt>
                <c:pt idx="15645">
                  <c:v>7824</c:v>
                </c:pt>
                <c:pt idx="15646">
                  <c:v>7825</c:v>
                </c:pt>
                <c:pt idx="15647">
                  <c:v>7825</c:v>
                </c:pt>
                <c:pt idx="15648">
                  <c:v>7825</c:v>
                </c:pt>
                <c:pt idx="15649">
                  <c:v>7826</c:v>
                </c:pt>
                <c:pt idx="15650">
                  <c:v>7827</c:v>
                </c:pt>
                <c:pt idx="15651">
                  <c:v>7827</c:v>
                </c:pt>
                <c:pt idx="15652">
                  <c:v>7827</c:v>
                </c:pt>
                <c:pt idx="15653">
                  <c:v>7828</c:v>
                </c:pt>
                <c:pt idx="15654">
                  <c:v>7829</c:v>
                </c:pt>
                <c:pt idx="15655">
                  <c:v>7829</c:v>
                </c:pt>
                <c:pt idx="15656">
                  <c:v>7829</c:v>
                </c:pt>
                <c:pt idx="15657">
                  <c:v>7830</c:v>
                </c:pt>
                <c:pt idx="15658">
                  <c:v>7831</c:v>
                </c:pt>
                <c:pt idx="15659">
                  <c:v>7831</c:v>
                </c:pt>
                <c:pt idx="15660">
                  <c:v>7831</c:v>
                </c:pt>
                <c:pt idx="15661">
                  <c:v>7832</c:v>
                </c:pt>
                <c:pt idx="15662">
                  <c:v>7833</c:v>
                </c:pt>
                <c:pt idx="15663">
                  <c:v>7833</c:v>
                </c:pt>
                <c:pt idx="15664">
                  <c:v>7833</c:v>
                </c:pt>
                <c:pt idx="15665">
                  <c:v>7834</c:v>
                </c:pt>
                <c:pt idx="15666">
                  <c:v>7835</c:v>
                </c:pt>
                <c:pt idx="15667">
                  <c:v>7835</c:v>
                </c:pt>
                <c:pt idx="15668">
                  <c:v>7835</c:v>
                </c:pt>
                <c:pt idx="15669">
                  <c:v>7836</c:v>
                </c:pt>
                <c:pt idx="15670">
                  <c:v>7837</c:v>
                </c:pt>
                <c:pt idx="15671">
                  <c:v>7837</c:v>
                </c:pt>
                <c:pt idx="15672">
                  <c:v>7837</c:v>
                </c:pt>
                <c:pt idx="15673">
                  <c:v>7838</c:v>
                </c:pt>
                <c:pt idx="15674">
                  <c:v>7839</c:v>
                </c:pt>
                <c:pt idx="15675">
                  <c:v>7839</c:v>
                </c:pt>
                <c:pt idx="15676">
                  <c:v>7839</c:v>
                </c:pt>
                <c:pt idx="15677">
                  <c:v>7840</c:v>
                </c:pt>
                <c:pt idx="15678">
                  <c:v>7841</c:v>
                </c:pt>
                <c:pt idx="15679">
                  <c:v>7841</c:v>
                </c:pt>
                <c:pt idx="15680">
                  <c:v>7841</c:v>
                </c:pt>
                <c:pt idx="15681">
                  <c:v>7842</c:v>
                </c:pt>
                <c:pt idx="15682">
                  <c:v>7843</c:v>
                </c:pt>
                <c:pt idx="15683">
                  <c:v>7843</c:v>
                </c:pt>
                <c:pt idx="15684">
                  <c:v>7843</c:v>
                </c:pt>
                <c:pt idx="15685">
                  <c:v>7844</c:v>
                </c:pt>
                <c:pt idx="15686">
                  <c:v>7845</c:v>
                </c:pt>
                <c:pt idx="15687">
                  <c:v>7845</c:v>
                </c:pt>
                <c:pt idx="15688">
                  <c:v>7845</c:v>
                </c:pt>
                <c:pt idx="15689">
                  <c:v>7846</c:v>
                </c:pt>
                <c:pt idx="15690">
                  <c:v>7847</c:v>
                </c:pt>
                <c:pt idx="15691">
                  <c:v>7847</c:v>
                </c:pt>
                <c:pt idx="15692">
                  <c:v>7847</c:v>
                </c:pt>
                <c:pt idx="15693">
                  <c:v>7848</c:v>
                </c:pt>
                <c:pt idx="15694">
                  <c:v>7849</c:v>
                </c:pt>
                <c:pt idx="15695">
                  <c:v>7849</c:v>
                </c:pt>
                <c:pt idx="15696">
                  <c:v>7849</c:v>
                </c:pt>
                <c:pt idx="15697">
                  <c:v>7850</c:v>
                </c:pt>
                <c:pt idx="15698">
                  <c:v>7851</c:v>
                </c:pt>
                <c:pt idx="15699">
                  <c:v>7851</c:v>
                </c:pt>
                <c:pt idx="15700">
                  <c:v>7851</c:v>
                </c:pt>
                <c:pt idx="15701">
                  <c:v>7852</c:v>
                </c:pt>
                <c:pt idx="15702">
                  <c:v>7853</c:v>
                </c:pt>
                <c:pt idx="15703">
                  <c:v>7853</c:v>
                </c:pt>
                <c:pt idx="15704">
                  <c:v>7853</c:v>
                </c:pt>
                <c:pt idx="15705">
                  <c:v>7854</c:v>
                </c:pt>
                <c:pt idx="15706">
                  <c:v>7855</c:v>
                </c:pt>
                <c:pt idx="15707">
                  <c:v>7855</c:v>
                </c:pt>
                <c:pt idx="15708">
                  <c:v>7855</c:v>
                </c:pt>
                <c:pt idx="15709">
                  <c:v>7856</c:v>
                </c:pt>
                <c:pt idx="15710">
                  <c:v>7857</c:v>
                </c:pt>
                <c:pt idx="15711">
                  <c:v>7857</c:v>
                </c:pt>
                <c:pt idx="15712">
                  <c:v>7857</c:v>
                </c:pt>
                <c:pt idx="15713">
                  <c:v>7858</c:v>
                </c:pt>
                <c:pt idx="15714">
                  <c:v>7859</c:v>
                </c:pt>
                <c:pt idx="15715">
                  <c:v>7859</c:v>
                </c:pt>
                <c:pt idx="15716">
                  <c:v>7859</c:v>
                </c:pt>
                <c:pt idx="15717">
                  <c:v>7860</c:v>
                </c:pt>
                <c:pt idx="15718">
                  <c:v>7861</c:v>
                </c:pt>
                <c:pt idx="15719">
                  <c:v>7861</c:v>
                </c:pt>
                <c:pt idx="15720">
                  <c:v>7861</c:v>
                </c:pt>
                <c:pt idx="15721">
                  <c:v>7862</c:v>
                </c:pt>
                <c:pt idx="15722">
                  <c:v>7863</c:v>
                </c:pt>
                <c:pt idx="15723">
                  <c:v>7863</c:v>
                </c:pt>
                <c:pt idx="15724">
                  <c:v>7863</c:v>
                </c:pt>
                <c:pt idx="15725">
                  <c:v>7864</c:v>
                </c:pt>
                <c:pt idx="15726">
                  <c:v>7865</c:v>
                </c:pt>
                <c:pt idx="15727">
                  <c:v>7865</c:v>
                </c:pt>
                <c:pt idx="15728">
                  <c:v>7865</c:v>
                </c:pt>
                <c:pt idx="15729">
                  <c:v>7866</c:v>
                </c:pt>
                <c:pt idx="15730">
                  <c:v>7867</c:v>
                </c:pt>
                <c:pt idx="15731">
                  <c:v>7867</c:v>
                </c:pt>
                <c:pt idx="15732">
                  <c:v>7867</c:v>
                </c:pt>
                <c:pt idx="15733">
                  <c:v>7868</c:v>
                </c:pt>
                <c:pt idx="15734">
                  <c:v>7869</c:v>
                </c:pt>
                <c:pt idx="15735">
                  <c:v>7869</c:v>
                </c:pt>
                <c:pt idx="15736">
                  <c:v>7869</c:v>
                </c:pt>
                <c:pt idx="15737">
                  <c:v>7870</c:v>
                </c:pt>
                <c:pt idx="15738">
                  <c:v>7871</c:v>
                </c:pt>
                <c:pt idx="15739">
                  <c:v>7871</c:v>
                </c:pt>
                <c:pt idx="15740">
                  <c:v>7871</c:v>
                </c:pt>
                <c:pt idx="15741">
                  <c:v>7872</c:v>
                </c:pt>
                <c:pt idx="15742">
                  <c:v>7873</c:v>
                </c:pt>
                <c:pt idx="15743">
                  <c:v>7873</c:v>
                </c:pt>
                <c:pt idx="15744">
                  <c:v>7873</c:v>
                </c:pt>
                <c:pt idx="15745">
                  <c:v>7874</c:v>
                </c:pt>
                <c:pt idx="15746">
                  <c:v>7875</c:v>
                </c:pt>
                <c:pt idx="15747">
                  <c:v>7875</c:v>
                </c:pt>
                <c:pt idx="15748">
                  <c:v>7875</c:v>
                </c:pt>
                <c:pt idx="15749">
                  <c:v>7876</c:v>
                </c:pt>
                <c:pt idx="15750">
                  <c:v>7877</c:v>
                </c:pt>
                <c:pt idx="15751">
                  <c:v>7877</c:v>
                </c:pt>
                <c:pt idx="15752">
                  <c:v>7877</c:v>
                </c:pt>
                <c:pt idx="15753">
                  <c:v>7878</c:v>
                </c:pt>
                <c:pt idx="15754">
                  <c:v>7879</c:v>
                </c:pt>
                <c:pt idx="15755">
                  <c:v>7879</c:v>
                </c:pt>
                <c:pt idx="15756">
                  <c:v>7879</c:v>
                </c:pt>
                <c:pt idx="15757">
                  <c:v>7880</c:v>
                </c:pt>
                <c:pt idx="15758">
                  <c:v>7881</c:v>
                </c:pt>
                <c:pt idx="15759">
                  <c:v>7881</c:v>
                </c:pt>
                <c:pt idx="15760">
                  <c:v>7881</c:v>
                </c:pt>
                <c:pt idx="15761">
                  <c:v>7882</c:v>
                </c:pt>
                <c:pt idx="15762">
                  <c:v>7883</c:v>
                </c:pt>
                <c:pt idx="15763">
                  <c:v>7883</c:v>
                </c:pt>
                <c:pt idx="15764">
                  <c:v>7883</c:v>
                </c:pt>
                <c:pt idx="15765">
                  <c:v>7884</c:v>
                </c:pt>
                <c:pt idx="15766">
                  <c:v>7885</c:v>
                </c:pt>
                <c:pt idx="15767">
                  <c:v>7885</c:v>
                </c:pt>
                <c:pt idx="15768">
                  <c:v>7885</c:v>
                </c:pt>
                <c:pt idx="15769">
                  <c:v>7886</c:v>
                </c:pt>
                <c:pt idx="15770">
                  <c:v>7887</c:v>
                </c:pt>
                <c:pt idx="15771">
                  <c:v>7887</c:v>
                </c:pt>
                <c:pt idx="15772">
                  <c:v>7887</c:v>
                </c:pt>
                <c:pt idx="15773">
                  <c:v>7888</c:v>
                </c:pt>
                <c:pt idx="15774">
                  <c:v>7889</c:v>
                </c:pt>
                <c:pt idx="15775">
                  <c:v>7889</c:v>
                </c:pt>
                <c:pt idx="15776">
                  <c:v>7889</c:v>
                </c:pt>
                <c:pt idx="15777">
                  <c:v>7890</c:v>
                </c:pt>
                <c:pt idx="15778">
                  <c:v>7891</c:v>
                </c:pt>
                <c:pt idx="15779">
                  <c:v>7891</c:v>
                </c:pt>
                <c:pt idx="15780">
                  <c:v>7891</c:v>
                </c:pt>
                <c:pt idx="15781">
                  <c:v>7892</c:v>
                </c:pt>
                <c:pt idx="15782">
                  <c:v>7893</c:v>
                </c:pt>
                <c:pt idx="15783">
                  <c:v>7893</c:v>
                </c:pt>
                <c:pt idx="15784">
                  <c:v>7893</c:v>
                </c:pt>
                <c:pt idx="15785">
                  <c:v>7894</c:v>
                </c:pt>
                <c:pt idx="15786">
                  <c:v>7895</c:v>
                </c:pt>
                <c:pt idx="15787">
                  <c:v>7895</c:v>
                </c:pt>
                <c:pt idx="15788">
                  <c:v>7895</c:v>
                </c:pt>
                <c:pt idx="15789">
                  <c:v>7896</c:v>
                </c:pt>
                <c:pt idx="15790">
                  <c:v>7897</c:v>
                </c:pt>
                <c:pt idx="15791">
                  <c:v>7897</c:v>
                </c:pt>
                <c:pt idx="15792">
                  <c:v>7897</c:v>
                </c:pt>
                <c:pt idx="15793">
                  <c:v>7898</c:v>
                </c:pt>
                <c:pt idx="15794">
                  <c:v>7899</c:v>
                </c:pt>
                <c:pt idx="15795">
                  <c:v>7899</c:v>
                </c:pt>
                <c:pt idx="15796">
                  <c:v>7899</c:v>
                </c:pt>
                <c:pt idx="15797">
                  <c:v>7900</c:v>
                </c:pt>
                <c:pt idx="15798">
                  <c:v>7901</c:v>
                </c:pt>
                <c:pt idx="15799">
                  <c:v>7901</c:v>
                </c:pt>
                <c:pt idx="15800">
                  <c:v>7901</c:v>
                </c:pt>
                <c:pt idx="15801">
                  <c:v>7902</c:v>
                </c:pt>
                <c:pt idx="15802">
                  <c:v>7903</c:v>
                </c:pt>
                <c:pt idx="15803">
                  <c:v>7903</c:v>
                </c:pt>
                <c:pt idx="15804">
                  <c:v>7903</c:v>
                </c:pt>
                <c:pt idx="15805">
                  <c:v>7904</c:v>
                </c:pt>
                <c:pt idx="15806">
                  <c:v>7905</c:v>
                </c:pt>
                <c:pt idx="15807">
                  <c:v>7905</c:v>
                </c:pt>
                <c:pt idx="15808">
                  <c:v>7905</c:v>
                </c:pt>
                <c:pt idx="15809">
                  <c:v>7906</c:v>
                </c:pt>
                <c:pt idx="15810">
                  <c:v>7907</c:v>
                </c:pt>
                <c:pt idx="15811">
                  <c:v>7907</c:v>
                </c:pt>
                <c:pt idx="15812">
                  <c:v>7907</c:v>
                </c:pt>
                <c:pt idx="15813">
                  <c:v>7908</c:v>
                </c:pt>
                <c:pt idx="15814">
                  <c:v>7909</c:v>
                </c:pt>
                <c:pt idx="15815">
                  <c:v>7909</c:v>
                </c:pt>
                <c:pt idx="15816">
                  <c:v>7909</c:v>
                </c:pt>
                <c:pt idx="15817">
                  <c:v>7910</c:v>
                </c:pt>
                <c:pt idx="15818">
                  <c:v>7911</c:v>
                </c:pt>
                <c:pt idx="15819">
                  <c:v>7911</c:v>
                </c:pt>
                <c:pt idx="15820">
                  <c:v>7911</c:v>
                </c:pt>
                <c:pt idx="15821">
                  <c:v>7912</c:v>
                </c:pt>
                <c:pt idx="15822">
                  <c:v>7913</c:v>
                </c:pt>
                <c:pt idx="15823">
                  <c:v>7913</c:v>
                </c:pt>
                <c:pt idx="15824">
                  <c:v>7913</c:v>
                </c:pt>
                <c:pt idx="15825">
                  <c:v>7914</c:v>
                </c:pt>
                <c:pt idx="15826">
                  <c:v>7915</c:v>
                </c:pt>
                <c:pt idx="15827">
                  <c:v>7915</c:v>
                </c:pt>
                <c:pt idx="15828">
                  <c:v>7915</c:v>
                </c:pt>
                <c:pt idx="15829">
                  <c:v>7916</c:v>
                </c:pt>
                <c:pt idx="15830">
                  <c:v>7917</c:v>
                </c:pt>
                <c:pt idx="15831">
                  <c:v>7917</c:v>
                </c:pt>
                <c:pt idx="15832">
                  <c:v>7917</c:v>
                </c:pt>
                <c:pt idx="15833">
                  <c:v>7918</c:v>
                </c:pt>
                <c:pt idx="15834">
                  <c:v>7919</c:v>
                </c:pt>
                <c:pt idx="15835">
                  <c:v>7919</c:v>
                </c:pt>
                <c:pt idx="15836">
                  <c:v>7919</c:v>
                </c:pt>
                <c:pt idx="15837">
                  <c:v>7920</c:v>
                </c:pt>
                <c:pt idx="15838">
                  <c:v>7921</c:v>
                </c:pt>
                <c:pt idx="15839">
                  <c:v>7921</c:v>
                </c:pt>
                <c:pt idx="15840">
                  <c:v>7921</c:v>
                </c:pt>
                <c:pt idx="15841">
                  <c:v>7922</c:v>
                </c:pt>
                <c:pt idx="15842">
                  <c:v>7923</c:v>
                </c:pt>
                <c:pt idx="15843">
                  <c:v>7923</c:v>
                </c:pt>
                <c:pt idx="15844">
                  <c:v>7923</c:v>
                </c:pt>
                <c:pt idx="15845">
                  <c:v>7924</c:v>
                </c:pt>
                <c:pt idx="15846">
                  <c:v>7925</c:v>
                </c:pt>
                <c:pt idx="15847">
                  <c:v>7925</c:v>
                </c:pt>
                <c:pt idx="15848">
                  <c:v>7925</c:v>
                </c:pt>
                <c:pt idx="15849">
                  <c:v>7926</c:v>
                </c:pt>
                <c:pt idx="15850">
                  <c:v>7927</c:v>
                </c:pt>
                <c:pt idx="15851">
                  <c:v>7927</c:v>
                </c:pt>
                <c:pt idx="15852">
                  <c:v>7927</c:v>
                </c:pt>
                <c:pt idx="15853">
                  <c:v>7928</c:v>
                </c:pt>
                <c:pt idx="15854">
                  <c:v>7929</c:v>
                </c:pt>
                <c:pt idx="15855">
                  <c:v>7929</c:v>
                </c:pt>
                <c:pt idx="15856">
                  <c:v>7929</c:v>
                </c:pt>
                <c:pt idx="15857">
                  <c:v>7930</c:v>
                </c:pt>
                <c:pt idx="15858">
                  <c:v>7931</c:v>
                </c:pt>
                <c:pt idx="15859">
                  <c:v>7931</c:v>
                </c:pt>
                <c:pt idx="15860">
                  <c:v>7931</c:v>
                </c:pt>
                <c:pt idx="15861">
                  <c:v>7932</c:v>
                </c:pt>
                <c:pt idx="15862">
                  <c:v>7933</c:v>
                </c:pt>
                <c:pt idx="15863">
                  <c:v>7933</c:v>
                </c:pt>
                <c:pt idx="15864">
                  <c:v>7933</c:v>
                </c:pt>
                <c:pt idx="15865">
                  <c:v>7934</c:v>
                </c:pt>
                <c:pt idx="15866">
                  <c:v>7935</c:v>
                </c:pt>
                <c:pt idx="15867">
                  <c:v>7935</c:v>
                </c:pt>
                <c:pt idx="15868">
                  <c:v>7935</c:v>
                </c:pt>
                <c:pt idx="15869">
                  <c:v>7936</c:v>
                </c:pt>
                <c:pt idx="15870">
                  <c:v>7937</c:v>
                </c:pt>
                <c:pt idx="15871">
                  <c:v>7937</c:v>
                </c:pt>
                <c:pt idx="15872">
                  <c:v>7937</c:v>
                </c:pt>
                <c:pt idx="15873">
                  <c:v>7938</c:v>
                </c:pt>
                <c:pt idx="15874">
                  <c:v>7939</c:v>
                </c:pt>
                <c:pt idx="15875">
                  <c:v>7939</c:v>
                </c:pt>
                <c:pt idx="15876">
                  <c:v>7939</c:v>
                </c:pt>
                <c:pt idx="15877">
                  <c:v>7940</c:v>
                </c:pt>
                <c:pt idx="15878">
                  <c:v>7941</c:v>
                </c:pt>
                <c:pt idx="15879">
                  <c:v>7941</c:v>
                </c:pt>
                <c:pt idx="15880">
                  <c:v>7941</c:v>
                </c:pt>
                <c:pt idx="15881">
                  <c:v>7942</c:v>
                </c:pt>
                <c:pt idx="15882">
                  <c:v>7943</c:v>
                </c:pt>
                <c:pt idx="15883">
                  <c:v>7943</c:v>
                </c:pt>
                <c:pt idx="15884">
                  <c:v>7943</c:v>
                </c:pt>
                <c:pt idx="15885">
                  <c:v>7944</c:v>
                </c:pt>
                <c:pt idx="15886">
                  <c:v>7945</c:v>
                </c:pt>
                <c:pt idx="15887">
                  <c:v>7945</c:v>
                </c:pt>
                <c:pt idx="15888">
                  <c:v>7945</c:v>
                </c:pt>
                <c:pt idx="15889">
                  <c:v>7946</c:v>
                </c:pt>
                <c:pt idx="15890">
                  <c:v>7947</c:v>
                </c:pt>
                <c:pt idx="15891">
                  <c:v>7947</c:v>
                </c:pt>
                <c:pt idx="15892">
                  <c:v>7947</c:v>
                </c:pt>
                <c:pt idx="15893">
                  <c:v>7948</c:v>
                </c:pt>
                <c:pt idx="15894">
                  <c:v>7949</c:v>
                </c:pt>
                <c:pt idx="15895">
                  <c:v>7949</c:v>
                </c:pt>
                <c:pt idx="15896">
                  <c:v>7949</c:v>
                </c:pt>
                <c:pt idx="15897">
                  <c:v>7950</c:v>
                </c:pt>
                <c:pt idx="15898">
                  <c:v>7951</c:v>
                </c:pt>
                <c:pt idx="15899">
                  <c:v>7951</c:v>
                </c:pt>
                <c:pt idx="15900">
                  <c:v>7951</c:v>
                </c:pt>
                <c:pt idx="15901">
                  <c:v>7952</c:v>
                </c:pt>
                <c:pt idx="15902">
                  <c:v>7953</c:v>
                </c:pt>
                <c:pt idx="15903">
                  <c:v>7953</c:v>
                </c:pt>
                <c:pt idx="15904">
                  <c:v>7953</c:v>
                </c:pt>
                <c:pt idx="15905">
                  <c:v>7954</c:v>
                </c:pt>
                <c:pt idx="15906">
                  <c:v>7955</c:v>
                </c:pt>
                <c:pt idx="15907">
                  <c:v>7955</c:v>
                </c:pt>
                <c:pt idx="15908">
                  <c:v>7955</c:v>
                </c:pt>
                <c:pt idx="15909">
                  <c:v>7956</c:v>
                </c:pt>
                <c:pt idx="15910">
                  <c:v>7957</c:v>
                </c:pt>
                <c:pt idx="15911">
                  <c:v>7957</c:v>
                </c:pt>
                <c:pt idx="15912">
                  <c:v>7957</c:v>
                </c:pt>
                <c:pt idx="15913">
                  <c:v>7958</c:v>
                </c:pt>
                <c:pt idx="15914">
                  <c:v>7959</c:v>
                </c:pt>
                <c:pt idx="15915">
                  <c:v>7959</c:v>
                </c:pt>
                <c:pt idx="15916">
                  <c:v>7959</c:v>
                </c:pt>
                <c:pt idx="15917">
                  <c:v>7960</c:v>
                </c:pt>
                <c:pt idx="15918">
                  <c:v>7961</c:v>
                </c:pt>
                <c:pt idx="15919">
                  <c:v>7961</c:v>
                </c:pt>
                <c:pt idx="15920">
                  <c:v>7961</c:v>
                </c:pt>
                <c:pt idx="15921">
                  <c:v>7962</c:v>
                </c:pt>
                <c:pt idx="15922">
                  <c:v>7963</c:v>
                </c:pt>
                <c:pt idx="15923">
                  <c:v>7963</c:v>
                </c:pt>
                <c:pt idx="15924">
                  <c:v>7963</c:v>
                </c:pt>
                <c:pt idx="15925">
                  <c:v>7964</c:v>
                </c:pt>
                <c:pt idx="15926">
                  <c:v>7965</c:v>
                </c:pt>
                <c:pt idx="15927">
                  <c:v>7965</c:v>
                </c:pt>
                <c:pt idx="15928">
                  <c:v>7965</c:v>
                </c:pt>
                <c:pt idx="15929">
                  <c:v>7966</c:v>
                </c:pt>
                <c:pt idx="15930">
                  <c:v>7967</c:v>
                </c:pt>
                <c:pt idx="15931">
                  <c:v>7967</c:v>
                </c:pt>
                <c:pt idx="15932">
                  <c:v>7967</c:v>
                </c:pt>
                <c:pt idx="15933">
                  <c:v>7968</c:v>
                </c:pt>
                <c:pt idx="15934">
                  <c:v>7969</c:v>
                </c:pt>
                <c:pt idx="15935">
                  <c:v>7969</c:v>
                </c:pt>
                <c:pt idx="15936">
                  <c:v>7969</c:v>
                </c:pt>
                <c:pt idx="15937">
                  <c:v>7970</c:v>
                </c:pt>
                <c:pt idx="15938">
                  <c:v>7971</c:v>
                </c:pt>
                <c:pt idx="15939">
                  <c:v>7971</c:v>
                </c:pt>
                <c:pt idx="15940">
                  <c:v>7971</c:v>
                </c:pt>
                <c:pt idx="15941">
                  <c:v>7972</c:v>
                </c:pt>
                <c:pt idx="15942">
                  <c:v>7973</c:v>
                </c:pt>
                <c:pt idx="15943">
                  <c:v>7973</c:v>
                </c:pt>
                <c:pt idx="15944">
                  <c:v>7973</c:v>
                </c:pt>
                <c:pt idx="15945">
                  <c:v>7974</c:v>
                </c:pt>
                <c:pt idx="15946">
                  <c:v>7975</c:v>
                </c:pt>
                <c:pt idx="15947">
                  <c:v>7975</c:v>
                </c:pt>
                <c:pt idx="15948">
                  <c:v>7975</c:v>
                </c:pt>
                <c:pt idx="15949">
                  <c:v>7976</c:v>
                </c:pt>
                <c:pt idx="15950">
                  <c:v>7977</c:v>
                </c:pt>
                <c:pt idx="15951">
                  <c:v>7977</c:v>
                </c:pt>
                <c:pt idx="15952">
                  <c:v>7977</c:v>
                </c:pt>
                <c:pt idx="15953">
                  <c:v>7978</c:v>
                </c:pt>
                <c:pt idx="15954">
                  <c:v>7979</c:v>
                </c:pt>
                <c:pt idx="15955">
                  <c:v>7979</c:v>
                </c:pt>
                <c:pt idx="15956">
                  <c:v>7979</c:v>
                </c:pt>
                <c:pt idx="15957">
                  <c:v>7980</c:v>
                </c:pt>
                <c:pt idx="15958">
                  <c:v>7981</c:v>
                </c:pt>
                <c:pt idx="15959">
                  <c:v>7981</c:v>
                </c:pt>
                <c:pt idx="15960">
                  <c:v>7981</c:v>
                </c:pt>
                <c:pt idx="15961">
                  <c:v>7982</c:v>
                </c:pt>
                <c:pt idx="15962">
                  <c:v>7983</c:v>
                </c:pt>
                <c:pt idx="15963">
                  <c:v>7983</c:v>
                </c:pt>
                <c:pt idx="15964">
                  <c:v>7983</c:v>
                </c:pt>
                <c:pt idx="15965">
                  <c:v>7985</c:v>
                </c:pt>
                <c:pt idx="15966">
                  <c:v>7985</c:v>
                </c:pt>
                <c:pt idx="15967">
                  <c:v>7985</c:v>
                </c:pt>
                <c:pt idx="15968">
                  <c:v>7985</c:v>
                </c:pt>
                <c:pt idx="15969">
                  <c:v>7986</c:v>
                </c:pt>
                <c:pt idx="15970">
                  <c:v>7987</c:v>
                </c:pt>
                <c:pt idx="15971">
                  <c:v>7987</c:v>
                </c:pt>
                <c:pt idx="15972">
                  <c:v>7987</c:v>
                </c:pt>
                <c:pt idx="15973">
                  <c:v>7988</c:v>
                </c:pt>
                <c:pt idx="15974">
                  <c:v>7989</c:v>
                </c:pt>
                <c:pt idx="15975">
                  <c:v>7989</c:v>
                </c:pt>
                <c:pt idx="15976">
                  <c:v>7989</c:v>
                </c:pt>
                <c:pt idx="15977">
                  <c:v>7990</c:v>
                </c:pt>
                <c:pt idx="15978">
                  <c:v>7991</c:v>
                </c:pt>
                <c:pt idx="15979">
                  <c:v>7991</c:v>
                </c:pt>
                <c:pt idx="15980">
                  <c:v>7991</c:v>
                </c:pt>
                <c:pt idx="15981">
                  <c:v>7992</c:v>
                </c:pt>
                <c:pt idx="15982">
                  <c:v>7993</c:v>
                </c:pt>
                <c:pt idx="15983">
                  <c:v>7993</c:v>
                </c:pt>
                <c:pt idx="15984">
                  <c:v>7993</c:v>
                </c:pt>
                <c:pt idx="15985">
                  <c:v>7994</c:v>
                </c:pt>
                <c:pt idx="15986">
                  <c:v>7995</c:v>
                </c:pt>
                <c:pt idx="15987">
                  <c:v>7995</c:v>
                </c:pt>
                <c:pt idx="15988">
                  <c:v>7995</c:v>
                </c:pt>
                <c:pt idx="15989">
                  <c:v>7996</c:v>
                </c:pt>
                <c:pt idx="15990">
                  <c:v>7997</c:v>
                </c:pt>
                <c:pt idx="15991">
                  <c:v>7997</c:v>
                </c:pt>
                <c:pt idx="15992">
                  <c:v>7997</c:v>
                </c:pt>
                <c:pt idx="15993">
                  <c:v>7998</c:v>
                </c:pt>
                <c:pt idx="15994">
                  <c:v>7999</c:v>
                </c:pt>
                <c:pt idx="15995">
                  <c:v>7999</c:v>
                </c:pt>
                <c:pt idx="15996">
                  <c:v>7999</c:v>
                </c:pt>
                <c:pt idx="15997">
                  <c:v>8000</c:v>
                </c:pt>
                <c:pt idx="15998">
                  <c:v>8001</c:v>
                </c:pt>
                <c:pt idx="15999">
                  <c:v>8001</c:v>
                </c:pt>
                <c:pt idx="16000">
                  <c:v>8001</c:v>
                </c:pt>
                <c:pt idx="16001">
                  <c:v>8002</c:v>
                </c:pt>
                <c:pt idx="16002">
                  <c:v>8003</c:v>
                </c:pt>
                <c:pt idx="16003">
                  <c:v>8003</c:v>
                </c:pt>
                <c:pt idx="16004">
                  <c:v>8003</c:v>
                </c:pt>
                <c:pt idx="16005">
                  <c:v>8004</c:v>
                </c:pt>
                <c:pt idx="16006">
                  <c:v>8005</c:v>
                </c:pt>
                <c:pt idx="16007">
                  <c:v>8005</c:v>
                </c:pt>
                <c:pt idx="16008">
                  <c:v>8005</c:v>
                </c:pt>
                <c:pt idx="16009">
                  <c:v>8006</c:v>
                </c:pt>
                <c:pt idx="16010">
                  <c:v>8007</c:v>
                </c:pt>
                <c:pt idx="16011">
                  <c:v>8007</c:v>
                </c:pt>
                <c:pt idx="16012">
                  <c:v>8007</c:v>
                </c:pt>
                <c:pt idx="16013">
                  <c:v>8008</c:v>
                </c:pt>
                <c:pt idx="16014">
                  <c:v>8009</c:v>
                </c:pt>
                <c:pt idx="16015">
                  <c:v>8009</c:v>
                </c:pt>
                <c:pt idx="16016">
                  <c:v>8009</c:v>
                </c:pt>
                <c:pt idx="16017">
                  <c:v>8010</c:v>
                </c:pt>
                <c:pt idx="16018">
                  <c:v>8011</c:v>
                </c:pt>
                <c:pt idx="16019">
                  <c:v>8011</c:v>
                </c:pt>
                <c:pt idx="16020">
                  <c:v>8011</c:v>
                </c:pt>
                <c:pt idx="16021">
                  <c:v>8012</c:v>
                </c:pt>
                <c:pt idx="16022">
                  <c:v>8013</c:v>
                </c:pt>
                <c:pt idx="16023">
                  <c:v>8013</c:v>
                </c:pt>
                <c:pt idx="16024">
                  <c:v>8013</c:v>
                </c:pt>
                <c:pt idx="16025">
                  <c:v>8014</c:v>
                </c:pt>
                <c:pt idx="16026">
                  <c:v>8015</c:v>
                </c:pt>
                <c:pt idx="16027">
                  <c:v>8015</c:v>
                </c:pt>
                <c:pt idx="16028">
                  <c:v>8015</c:v>
                </c:pt>
                <c:pt idx="16029">
                  <c:v>8016</c:v>
                </c:pt>
                <c:pt idx="16030">
                  <c:v>8017</c:v>
                </c:pt>
                <c:pt idx="16031">
                  <c:v>8017</c:v>
                </c:pt>
                <c:pt idx="16032">
                  <c:v>8017</c:v>
                </c:pt>
                <c:pt idx="16033">
                  <c:v>8018</c:v>
                </c:pt>
                <c:pt idx="16034">
                  <c:v>8019</c:v>
                </c:pt>
                <c:pt idx="16035">
                  <c:v>8019</c:v>
                </c:pt>
                <c:pt idx="16036">
                  <c:v>8019</c:v>
                </c:pt>
                <c:pt idx="16037">
                  <c:v>8020</c:v>
                </c:pt>
                <c:pt idx="16038">
                  <c:v>8021</c:v>
                </c:pt>
                <c:pt idx="16039">
                  <c:v>8021</c:v>
                </c:pt>
                <c:pt idx="16040">
                  <c:v>8021</c:v>
                </c:pt>
                <c:pt idx="16041">
                  <c:v>8022</c:v>
                </c:pt>
                <c:pt idx="16042">
                  <c:v>8023</c:v>
                </c:pt>
                <c:pt idx="16043">
                  <c:v>8023</c:v>
                </c:pt>
                <c:pt idx="16044">
                  <c:v>8023</c:v>
                </c:pt>
                <c:pt idx="16045">
                  <c:v>8024</c:v>
                </c:pt>
                <c:pt idx="16046">
                  <c:v>8025</c:v>
                </c:pt>
                <c:pt idx="16047">
                  <c:v>8025</c:v>
                </c:pt>
                <c:pt idx="16048">
                  <c:v>8025</c:v>
                </c:pt>
                <c:pt idx="16049">
                  <c:v>8026</c:v>
                </c:pt>
                <c:pt idx="16050">
                  <c:v>8027</c:v>
                </c:pt>
                <c:pt idx="16051">
                  <c:v>8027</c:v>
                </c:pt>
                <c:pt idx="16052">
                  <c:v>8027</c:v>
                </c:pt>
                <c:pt idx="16053">
                  <c:v>8028</c:v>
                </c:pt>
                <c:pt idx="16054">
                  <c:v>8029</c:v>
                </c:pt>
                <c:pt idx="16055">
                  <c:v>8029</c:v>
                </c:pt>
                <c:pt idx="16056">
                  <c:v>8029</c:v>
                </c:pt>
                <c:pt idx="16057">
                  <c:v>8030</c:v>
                </c:pt>
                <c:pt idx="16058">
                  <c:v>8031</c:v>
                </c:pt>
                <c:pt idx="16059">
                  <c:v>8031</c:v>
                </c:pt>
                <c:pt idx="16060">
                  <c:v>8031</c:v>
                </c:pt>
                <c:pt idx="16061">
                  <c:v>8032</c:v>
                </c:pt>
                <c:pt idx="16062">
                  <c:v>8033</c:v>
                </c:pt>
                <c:pt idx="16063">
                  <c:v>8033</c:v>
                </c:pt>
                <c:pt idx="16064">
                  <c:v>8033</c:v>
                </c:pt>
                <c:pt idx="16065">
                  <c:v>8034</c:v>
                </c:pt>
                <c:pt idx="16066">
                  <c:v>8035</c:v>
                </c:pt>
                <c:pt idx="16067">
                  <c:v>8035</c:v>
                </c:pt>
                <c:pt idx="16068">
                  <c:v>8035</c:v>
                </c:pt>
                <c:pt idx="16069">
                  <c:v>8036</c:v>
                </c:pt>
                <c:pt idx="16070">
                  <c:v>8037</c:v>
                </c:pt>
                <c:pt idx="16071">
                  <c:v>8037</c:v>
                </c:pt>
                <c:pt idx="16072">
                  <c:v>8037</c:v>
                </c:pt>
                <c:pt idx="16073">
                  <c:v>8038</c:v>
                </c:pt>
                <c:pt idx="16074">
                  <c:v>8039</c:v>
                </c:pt>
                <c:pt idx="16075">
                  <c:v>8039</c:v>
                </c:pt>
                <c:pt idx="16076">
                  <c:v>8039</c:v>
                </c:pt>
                <c:pt idx="16077">
                  <c:v>8040</c:v>
                </c:pt>
                <c:pt idx="16078">
                  <c:v>8041</c:v>
                </c:pt>
                <c:pt idx="16079">
                  <c:v>8041</c:v>
                </c:pt>
                <c:pt idx="16080">
                  <c:v>8041</c:v>
                </c:pt>
                <c:pt idx="16081">
                  <c:v>8042</c:v>
                </c:pt>
                <c:pt idx="16082">
                  <c:v>8043</c:v>
                </c:pt>
                <c:pt idx="16083">
                  <c:v>8043</c:v>
                </c:pt>
                <c:pt idx="16084">
                  <c:v>8043</c:v>
                </c:pt>
                <c:pt idx="16085">
                  <c:v>8044</c:v>
                </c:pt>
                <c:pt idx="16086">
                  <c:v>8045</c:v>
                </c:pt>
                <c:pt idx="16087">
                  <c:v>8045</c:v>
                </c:pt>
                <c:pt idx="16088">
                  <c:v>8045</c:v>
                </c:pt>
                <c:pt idx="16089">
                  <c:v>8046</c:v>
                </c:pt>
                <c:pt idx="16090">
                  <c:v>8047</c:v>
                </c:pt>
                <c:pt idx="16091">
                  <c:v>8047</c:v>
                </c:pt>
                <c:pt idx="16092">
                  <c:v>8047</c:v>
                </c:pt>
                <c:pt idx="16093">
                  <c:v>8048</c:v>
                </c:pt>
                <c:pt idx="16094">
                  <c:v>8049</c:v>
                </c:pt>
                <c:pt idx="16095">
                  <c:v>8049</c:v>
                </c:pt>
                <c:pt idx="16096">
                  <c:v>8049</c:v>
                </c:pt>
                <c:pt idx="16097">
                  <c:v>8050</c:v>
                </c:pt>
                <c:pt idx="16098">
                  <c:v>8051</c:v>
                </c:pt>
                <c:pt idx="16099">
                  <c:v>8051</c:v>
                </c:pt>
                <c:pt idx="16100">
                  <c:v>8051</c:v>
                </c:pt>
                <c:pt idx="16101">
                  <c:v>8052</c:v>
                </c:pt>
                <c:pt idx="16102">
                  <c:v>8053</c:v>
                </c:pt>
                <c:pt idx="16103">
                  <c:v>8053</c:v>
                </c:pt>
                <c:pt idx="16104">
                  <c:v>8053</c:v>
                </c:pt>
                <c:pt idx="16105">
                  <c:v>8054</c:v>
                </c:pt>
                <c:pt idx="16106">
                  <c:v>8055</c:v>
                </c:pt>
                <c:pt idx="16107">
                  <c:v>8055</c:v>
                </c:pt>
                <c:pt idx="16108">
                  <c:v>8055</c:v>
                </c:pt>
                <c:pt idx="16109">
                  <c:v>8056</c:v>
                </c:pt>
                <c:pt idx="16110">
                  <c:v>8057</c:v>
                </c:pt>
                <c:pt idx="16111">
                  <c:v>8057</c:v>
                </c:pt>
                <c:pt idx="16112">
                  <c:v>8057</c:v>
                </c:pt>
                <c:pt idx="16113">
                  <c:v>8058</c:v>
                </c:pt>
                <c:pt idx="16114">
                  <c:v>8059</c:v>
                </c:pt>
                <c:pt idx="16115">
                  <c:v>8059</c:v>
                </c:pt>
                <c:pt idx="16116">
                  <c:v>8059</c:v>
                </c:pt>
                <c:pt idx="16117">
                  <c:v>8060</c:v>
                </c:pt>
                <c:pt idx="16118">
                  <c:v>8061</c:v>
                </c:pt>
                <c:pt idx="16119">
                  <c:v>8061</c:v>
                </c:pt>
                <c:pt idx="16120">
                  <c:v>8061</c:v>
                </c:pt>
                <c:pt idx="16121">
                  <c:v>8062</c:v>
                </c:pt>
                <c:pt idx="16122">
                  <c:v>8063</c:v>
                </c:pt>
                <c:pt idx="16123">
                  <c:v>8063</c:v>
                </c:pt>
                <c:pt idx="16124">
                  <c:v>8063</c:v>
                </c:pt>
                <c:pt idx="16125">
                  <c:v>8064</c:v>
                </c:pt>
                <c:pt idx="16126">
                  <c:v>8065</c:v>
                </c:pt>
                <c:pt idx="16127">
                  <c:v>8065</c:v>
                </c:pt>
                <c:pt idx="16128">
                  <c:v>8065</c:v>
                </c:pt>
                <c:pt idx="16129">
                  <c:v>8066</c:v>
                </c:pt>
                <c:pt idx="16130">
                  <c:v>8067</c:v>
                </c:pt>
                <c:pt idx="16131">
                  <c:v>8067</c:v>
                </c:pt>
                <c:pt idx="16132">
                  <c:v>8067</c:v>
                </c:pt>
                <c:pt idx="16133">
                  <c:v>8068</c:v>
                </c:pt>
                <c:pt idx="16134">
                  <c:v>8069</c:v>
                </c:pt>
                <c:pt idx="16135">
                  <c:v>8069</c:v>
                </c:pt>
                <c:pt idx="16136">
                  <c:v>8069</c:v>
                </c:pt>
                <c:pt idx="16137">
                  <c:v>8070</c:v>
                </c:pt>
                <c:pt idx="16138">
                  <c:v>8071</c:v>
                </c:pt>
                <c:pt idx="16139">
                  <c:v>8071</c:v>
                </c:pt>
                <c:pt idx="16140">
                  <c:v>8071</c:v>
                </c:pt>
                <c:pt idx="16141">
                  <c:v>8072</c:v>
                </c:pt>
                <c:pt idx="16142">
                  <c:v>8073</c:v>
                </c:pt>
                <c:pt idx="16143">
                  <c:v>8073</c:v>
                </c:pt>
                <c:pt idx="16144">
                  <c:v>8073</c:v>
                </c:pt>
                <c:pt idx="16145">
                  <c:v>8074</c:v>
                </c:pt>
                <c:pt idx="16146">
                  <c:v>8075</c:v>
                </c:pt>
                <c:pt idx="16147">
                  <c:v>8075</c:v>
                </c:pt>
                <c:pt idx="16148">
                  <c:v>8075</c:v>
                </c:pt>
                <c:pt idx="16149">
                  <c:v>8076</c:v>
                </c:pt>
                <c:pt idx="16150">
                  <c:v>8077</c:v>
                </c:pt>
                <c:pt idx="16151">
                  <c:v>8077</c:v>
                </c:pt>
                <c:pt idx="16152">
                  <c:v>8077</c:v>
                </c:pt>
                <c:pt idx="16153">
                  <c:v>8078</c:v>
                </c:pt>
                <c:pt idx="16154">
                  <c:v>8079</c:v>
                </c:pt>
                <c:pt idx="16155">
                  <c:v>8079</c:v>
                </c:pt>
                <c:pt idx="16156">
                  <c:v>8079</c:v>
                </c:pt>
                <c:pt idx="16157">
                  <c:v>8080</c:v>
                </c:pt>
                <c:pt idx="16158">
                  <c:v>8081</c:v>
                </c:pt>
                <c:pt idx="16159">
                  <c:v>8081</c:v>
                </c:pt>
                <c:pt idx="16160">
                  <c:v>8081</c:v>
                </c:pt>
                <c:pt idx="16161">
                  <c:v>8082</c:v>
                </c:pt>
                <c:pt idx="16162">
                  <c:v>8083</c:v>
                </c:pt>
                <c:pt idx="16163">
                  <c:v>8083</c:v>
                </c:pt>
                <c:pt idx="16164">
                  <c:v>8083</c:v>
                </c:pt>
                <c:pt idx="16165">
                  <c:v>8084</c:v>
                </c:pt>
                <c:pt idx="16166">
                  <c:v>8085</c:v>
                </c:pt>
                <c:pt idx="16167">
                  <c:v>8085</c:v>
                </c:pt>
                <c:pt idx="16168">
                  <c:v>8085</c:v>
                </c:pt>
                <c:pt idx="16169">
                  <c:v>8086</c:v>
                </c:pt>
                <c:pt idx="16170">
                  <c:v>8087</c:v>
                </c:pt>
                <c:pt idx="16171">
                  <c:v>8087</c:v>
                </c:pt>
                <c:pt idx="16172">
                  <c:v>8087</c:v>
                </c:pt>
                <c:pt idx="16173">
                  <c:v>8088</c:v>
                </c:pt>
                <c:pt idx="16174">
                  <c:v>8089</c:v>
                </c:pt>
                <c:pt idx="16175">
                  <c:v>8089</c:v>
                </c:pt>
                <c:pt idx="16176">
                  <c:v>8089</c:v>
                </c:pt>
                <c:pt idx="16177">
                  <c:v>8090</c:v>
                </c:pt>
                <c:pt idx="16178">
                  <c:v>8091</c:v>
                </c:pt>
                <c:pt idx="16179">
                  <c:v>8091</c:v>
                </c:pt>
                <c:pt idx="16180">
                  <c:v>8091</c:v>
                </c:pt>
                <c:pt idx="16181">
                  <c:v>8092</c:v>
                </c:pt>
                <c:pt idx="16182">
                  <c:v>8093</c:v>
                </c:pt>
                <c:pt idx="16183">
                  <c:v>8093</c:v>
                </c:pt>
                <c:pt idx="16184">
                  <c:v>8093</c:v>
                </c:pt>
                <c:pt idx="16185">
                  <c:v>8094</c:v>
                </c:pt>
                <c:pt idx="16186">
                  <c:v>8095</c:v>
                </c:pt>
                <c:pt idx="16187">
                  <c:v>8095</c:v>
                </c:pt>
                <c:pt idx="16188">
                  <c:v>8095</c:v>
                </c:pt>
                <c:pt idx="16189">
                  <c:v>8096</c:v>
                </c:pt>
                <c:pt idx="16190">
                  <c:v>8097</c:v>
                </c:pt>
                <c:pt idx="16191">
                  <c:v>8097</c:v>
                </c:pt>
                <c:pt idx="16192">
                  <c:v>8097</c:v>
                </c:pt>
                <c:pt idx="16193">
                  <c:v>8098</c:v>
                </c:pt>
                <c:pt idx="16194">
                  <c:v>8099</c:v>
                </c:pt>
                <c:pt idx="16195">
                  <c:v>8099</c:v>
                </c:pt>
                <c:pt idx="16196">
                  <c:v>8099</c:v>
                </c:pt>
                <c:pt idx="16197">
                  <c:v>8100</c:v>
                </c:pt>
                <c:pt idx="16198">
                  <c:v>8101</c:v>
                </c:pt>
                <c:pt idx="16199">
                  <c:v>8101</c:v>
                </c:pt>
                <c:pt idx="16200">
                  <c:v>8101</c:v>
                </c:pt>
                <c:pt idx="16201">
                  <c:v>8102</c:v>
                </c:pt>
                <c:pt idx="16202">
                  <c:v>8103</c:v>
                </c:pt>
                <c:pt idx="16203">
                  <c:v>8103</c:v>
                </c:pt>
                <c:pt idx="16204">
                  <c:v>8103</c:v>
                </c:pt>
                <c:pt idx="16205">
                  <c:v>8104</c:v>
                </c:pt>
                <c:pt idx="16206">
                  <c:v>8105</c:v>
                </c:pt>
                <c:pt idx="16207">
                  <c:v>8105</c:v>
                </c:pt>
                <c:pt idx="16208">
                  <c:v>8105</c:v>
                </c:pt>
                <c:pt idx="16209">
                  <c:v>8106</c:v>
                </c:pt>
                <c:pt idx="16210">
                  <c:v>8107</c:v>
                </c:pt>
                <c:pt idx="16211">
                  <c:v>8107</c:v>
                </c:pt>
                <c:pt idx="16212">
                  <c:v>8107</c:v>
                </c:pt>
                <c:pt idx="16213">
                  <c:v>8108</c:v>
                </c:pt>
                <c:pt idx="16214">
                  <c:v>8109</c:v>
                </c:pt>
                <c:pt idx="16215">
                  <c:v>8109</c:v>
                </c:pt>
                <c:pt idx="16216">
                  <c:v>8109</c:v>
                </c:pt>
                <c:pt idx="16217">
                  <c:v>8110</c:v>
                </c:pt>
                <c:pt idx="16218">
                  <c:v>8111</c:v>
                </c:pt>
                <c:pt idx="16219">
                  <c:v>8111</c:v>
                </c:pt>
                <c:pt idx="16220">
                  <c:v>8111</c:v>
                </c:pt>
                <c:pt idx="16221">
                  <c:v>8112</c:v>
                </c:pt>
                <c:pt idx="16222">
                  <c:v>8113</c:v>
                </c:pt>
                <c:pt idx="16223">
                  <c:v>8113</c:v>
                </c:pt>
                <c:pt idx="16224">
                  <c:v>8113</c:v>
                </c:pt>
                <c:pt idx="16225">
                  <c:v>8114</c:v>
                </c:pt>
                <c:pt idx="16226">
                  <c:v>8115</c:v>
                </c:pt>
                <c:pt idx="16227">
                  <c:v>8115</c:v>
                </c:pt>
                <c:pt idx="16228">
                  <c:v>8115</c:v>
                </c:pt>
                <c:pt idx="16229">
                  <c:v>8116</c:v>
                </c:pt>
                <c:pt idx="16230">
                  <c:v>8117</c:v>
                </c:pt>
                <c:pt idx="16231">
                  <c:v>8117</c:v>
                </c:pt>
                <c:pt idx="16232">
                  <c:v>8117</c:v>
                </c:pt>
                <c:pt idx="16233">
                  <c:v>8118</c:v>
                </c:pt>
                <c:pt idx="16234">
                  <c:v>8119</c:v>
                </c:pt>
                <c:pt idx="16235">
                  <c:v>8119</c:v>
                </c:pt>
                <c:pt idx="16236">
                  <c:v>8119</c:v>
                </c:pt>
                <c:pt idx="16237">
                  <c:v>8120</c:v>
                </c:pt>
                <c:pt idx="16238">
                  <c:v>8121</c:v>
                </c:pt>
                <c:pt idx="16239">
                  <c:v>8121</c:v>
                </c:pt>
                <c:pt idx="16240">
                  <c:v>8121</c:v>
                </c:pt>
                <c:pt idx="16241">
                  <c:v>8122</c:v>
                </c:pt>
                <c:pt idx="16242">
                  <c:v>8123</c:v>
                </c:pt>
                <c:pt idx="16243">
                  <c:v>8123</c:v>
                </c:pt>
                <c:pt idx="16244">
                  <c:v>8123</c:v>
                </c:pt>
                <c:pt idx="16245">
                  <c:v>8124</c:v>
                </c:pt>
                <c:pt idx="16246">
                  <c:v>8125</c:v>
                </c:pt>
                <c:pt idx="16247">
                  <c:v>8125</c:v>
                </c:pt>
                <c:pt idx="16248">
                  <c:v>8125</c:v>
                </c:pt>
                <c:pt idx="16249">
                  <c:v>8126</c:v>
                </c:pt>
                <c:pt idx="16250">
                  <c:v>8127</c:v>
                </c:pt>
                <c:pt idx="16251">
                  <c:v>8127</c:v>
                </c:pt>
                <c:pt idx="16252">
                  <c:v>8127</c:v>
                </c:pt>
                <c:pt idx="16253">
                  <c:v>8128</c:v>
                </c:pt>
                <c:pt idx="16254">
                  <c:v>8129</c:v>
                </c:pt>
                <c:pt idx="16255">
                  <c:v>8129</c:v>
                </c:pt>
                <c:pt idx="16256">
                  <c:v>8129</c:v>
                </c:pt>
                <c:pt idx="16257">
                  <c:v>8130</c:v>
                </c:pt>
                <c:pt idx="16258">
                  <c:v>8131</c:v>
                </c:pt>
                <c:pt idx="16259">
                  <c:v>8131</c:v>
                </c:pt>
                <c:pt idx="16260">
                  <c:v>8131</c:v>
                </c:pt>
                <c:pt idx="16261">
                  <c:v>8132</c:v>
                </c:pt>
                <c:pt idx="16262">
                  <c:v>8133</c:v>
                </c:pt>
                <c:pt idx="16263">
                  <c:v>8133</c:v>
                </c:pt>
                <c:pt idx="16264">
                  <c:v>8133</c:v>
                </c:pt>
                <c:pt idx="16265">
                  <c:v>8134</c:v>
                </c:pt>
                <c:pt idx="16266">
                  <c:v>8135</c:v>
                </c:pt>
                <c:pt idx="16267">
                  <c:v>8135</c:v>
                </c:pt>
                <c:pt idx="16268">
                  <c:v>8135</c:v>
                </c:pt>
                <c:pt idx="16269">
                  <c:v>8136</c:v>
                </c:pt>
                <c:pt idx="16270">
                  <c:v>8137</c:v>
                </c:pt>
                <c:pt idx="16271">
                  <c:v>8137</c:v>
                </c:pt>
                <c:pt idx="16272">
                  <c:v>8137</c:v>
                </c:pt>
                <c:pt idx="16273">
                  <c:v>8138</c:v>
                </c:pt>
                <c:pt idx="16274">
                  <c:v>8139</c:v>
                </c:pt>
                <c:pt idx="16275">
                  <c:v>8139</c:v>
                </c:pt>
                <c:pt idx="16276">
                  <c:v>8139</c:v>
                </c:pt>
                <c:pt idx="16277">
                  <c:v>8140</c:v>
                </c:pt>
                <c:pt idx="16278">
                  <c:v>8141</c:v>
                </c:pt>
                <c:pt idx="16279">
                  <c:v>8141</c:v>
                </c:pt>
                <c:pt idx="16280">
                  <c:v>8141</c:v>
                </c:pt>
                <c:pt idx="16281">
                  <c:v>8142</c:v>
                </c:pt>
                <c:pt idx="16282">
                  <c:v>8143</c:v>
                </c:pt>
                <c:pt idx="16283">
                  <c:v>8143</c:v>
                </c:pt>
                <c:pt idx="16284">
                  <c:v>8143</c:v>
                </c:pt>
                <c:pt idx="16285">
                  <c:v>8144</c:v>
                </c:pt>
                <c:pt idx="16286">
                  <c:v>8145</c:v>
                </c:pt>
                <c:pt idx="16287">
                  <c:v>8145</c:v>
                </c:pt>
                <c:pt idx="16288">
                  <c:v>8145</c:v>
                </c:pt>
                <c:pt idx="16289">
                  <c:v>8146</c:v>
                </c:pt>
                <c:pt idx="16290">
                  <c:v>8147</c:v>
                </c:pt>
                <c:pt idx="16291">
                  <c:v>8147</c:v>
                </c:pt>
                <c:pt idx="16292">
                  <c:v>8147</c:v>
                </c:pt>
                <c:pt idx="16293">
                  <c:v>8148</c:v>
                </c:pt>
                <c:pt idx="16294">
                  <c:v>8149</c:v>
                </c:pt>
                <c:pt idx="16295">
                  <c:v>8149</c:v>
                </c:pt>
                <c:pt idx="16296">
                  <c:v>8149</c:v>
                </c:pt>
                <c:pt idx="16297">
                  <c:v>8150</c:v>
                </c:pt>
                <c:pt idx="16298">
                  <c:v>8151</c:v>
                </c:pt>
                <c:pt idx="16299">
                  <c:v>8151</c:v>
                </c:pt>
                <c:pt idx="16300">
                  <c:v>8151</c:v>
                </c:pt>
                <c:pt idx="16301">
                  <c:v>8152</c:v>
                </c:pt>
                <c:pt idx="16302">
                  <c:v>8153</c:v>
                </c:pt>
                <c:pt idx="16303">
                  <c:v>8153</c:v>
                </c:pt>
                <c:pt idx="16304">
                  <c:v>8153</c:v>
                </c:pt>
                <c:pt idx="16305">
                  <c:v>8154</c:v>
                </c:pt>
                <c:pt idx="16306">
                  <c:v>8155</c:v>
                </c:pt>
                <c:pt idx="16307">
                  <c:v>8155</c:v>
                </c:pt>
                <c:pt idx="16308">
                  <c:v>8155</c:v>
                </c:pt>
                <c:pt idx="16309">
                  <c:v>8156</c:v>
                </c:pt>
                <c:pt idx="16310">
                  <c:v>8157</c:v>
                </c:pt>
                <c:pt idx="16311">
                  <c:v>8157</c:v>
                </c:pt>
                <c:pt idx="16312">
                  <c:v>8157</c:v>
                </c:pt>
                <c:pt idx="16313">
                  <c:v>8158</c:v>
                </c:pt>
                <c:pt idx="16314">
                  <c:v>8159</c:v>
                </c:pt>
                <c:pt idx="16315">
                  <c:v>8159</c:v>
                </c:pt>
                <c:pt idx="16316">
                  <c:v>8159</c:v>
                </c:pt>
                <c:pt idx="16317">
                  <c:v>8160</c:v>
                </c:pt>
                <c:pt idx="16318">
                  <c:v>8161</c:v>
                </c:pt>
                <c:pt idx="16319">
                  <c:v>8161</c:v>
                </c:pt>
                <c:pt idx="16320">
                  <c:v>8161</c:v>
                </c:pt>
                <c:pt idx="16321">
                  <c:v>8162</c:v>
                </c:pt>
                <c:pt idx="16322">
                  <c:v>8163</c:v>
                </c:pt>
                <c:pt idx="16323">
                  <c:v>8163</c:v>
                </c:pt>
                <c:pt idx="16324">
                  <c:v>8163</c:v>
                </c:pt>
                <c:pt idx="16325">
                  <c:v>8164</c:v>
                </c:pt>
                <c:pt idx="16326">
                  <c:v>8165</c:v>
                </c:pt>
                <c:pt idx="16327">
                  <c:v>8165</c:v>
                </c:pt>
                <c:pt idx="16328">
                  <c:v>8165</c:v>
                </c:pt>
                <c:pt idx="16329">
                  <c:v>8166</c:v>
                </c:pt>
                <c:pt idx="16330">
                  <c:v>8167</c:v>
                </c:pt>
                <c:pt idx="16331">
                  <c:v>8167</c:v>
                </c:pt>
                <c:pt idx="16332">
                  <c:v>8167</c:v>
                </c:pt>
                <c:pt idx="16333">
                  <c:v>8168</c:v>
                </c:pt>
                <c:pt idx="16334">
                  <c:v>8169</c:v>
                </c:pt>
                <c:pt idx="16335">
                  <c:v>8169</c:v>
                </c:pt>
                <c:pt idx="16336">
                  <c:v>8169</c:v>
                </c:pt>
                <c:pt idx="16337">
                  <c:v>8170</c:v>
                </c:pt>
                <c:pt idx="16338">
                  <c:v>8171</c:v>
                </c:pt>
                <c:pt idx="16339">
                  <c:v>8171</c:v>
                </c:pt>
                <c:pt idx="16340">
                  <c:v>8171</c:v>
                </c:pt>
                <c:pt idx="16341">
                  <c:v>8172</c:v>
                </c:pt>
                <c:pt idx="16342">
                  <c:v>8173</c:v>
                </c:pt>
                <c:pt idx="16343">
                  <c:v>8173</c:v>
                </c:pt>
                <c:pt idx="16344">
                  <c:v>8173</c:v>
                </c:pt>
                <c:pt idx="16345">
                  <c:v>8174</c:v>
                </c:pt>
                <c:pt idx="16346">
                  <c:v>8175</c:v>
                </c:pt>
                <c:pt idx="16347">
                  <c:v>8175</c:v>
                </c:pt>
                <c:pt idx="16348">
                  <c:v>8175</c:v>
                </c:pt>
                <c:pt idx="16349">
                  <c:v>8176</c:v>
                </c:pt>
                <c:pt idx="16350">
                  <c:v>8177</c:v>
                </c:pt>
                <c:pt idx="16351">
                  <c:v>8177</c:v>
                </c:pt>
                <c:pt idx="16352">
                  <c:v>8177</c:v>
                </c:pt>
                <c:pt idx="16353">
                  <c:v>8178</c:v>
                </c:pt>
                <c:pt idx="16354">
                  <c:v>8179</c:v>
                </c:pt>
                <c:pt idx="16355">
                  <c:v>8179</c:v>
                </c:pt>
                <c:pt idx="16356">
                  <c:v>8179</c:v>
                </c:pt>
                <c:pt idx="16357">
                  <c:v>8180</c:v>
                </c:pt>
                <c:pt idx="16358">
                  <c:v>8181</c:v>
                </c:pt>
                <c:pt idx="16359">
                  <c:v>8181</c:v>
                </c:pt>
                <c:pt idx="16360">
                  <c:v>8181</c:v>
                </c:pt>
                <c:pt idx="16361">
                  <c:v>8182</c:v>
                </c:pt>
                <c:pt idx="16362">
                  <c:v>8183</c:v>
                </c:pt>
                <c:pt idx="16363">
                  <c:v>8183</c:v>
                </c:pt>
                <c:pt idx="16364">
                  <c:v>8183</c:v>
                </c:pt>
                <c:pt idx="16365">
                  <c:v>8184</c:v>
                </c:pt>
                <c:pt idx="16366">
                  <c:v>8185</c:v>
                </c:pt>
                <c:pt idx="16367">
                  <c:v>8185</c:v>
                </c:pt>
                <c:pt idx="16368">
                  <c:v>8185</c:v>
                </c:pt>
                <c:pt idx="16369">
                  <c:v>8186</c:v>
                </c:pt>
                <c:pt idx="16370">
                  <c:v>8187</c:v>
                </c:pt>
                <c:pt idx="16371">
                  <c:v>8187</c:v>
                </c:pt>
                <c:pt idx="16372">
                  <c:v>8187</c:v>
                </c:pt>
                <c:pt idx="16373">
                  <c:v>8188</c:v>
                </c:pt>
                <c:pt idx="16374">
                  <c:v>8189</c:v>
                </c:pt>
                <c:pt idx="16375">
                  <c:v>8189</c:v>
                </c:pt>
                <c:pt idx="16376">
                  <c:v>8189</c:v>
                </c:pt>
                <c:pt idx="16377">
                  <c:v>8190</c:v>
                </c:pt>
                <c:pt idx="16378">
                  <c:v>8191</c:v>
                </c:pt>
                <c:pt idx="16379">
                  <c:v>8191</c:v>
                </c:pt>
                <c:pt idx="16380">
                  <c:v>8191</c:v>
                </c:pt>
                <c:pt idx="16381">
                  <c:v>8192</c:v>
                </c:pt>
                <c:pt idx="16382">
                  <c:v>8193</c:v>
                </c:pt>
                <c:pt idx="16383">
                  <c:v>8193</c:v>
                </c:pt>
                <c:pt idx="16384">
                  <c:v>8193</c:v>
                </c:pt>
                <c:pt idx="16385">
                  <c:v>8194</c:v>
                </c:pt>
                <c:pt idx="16386">
                  <c:v>8195</c:v>
                </c:pt>
                <c:pt idx="16387">
                  <c:v>8195</c:v>
                </c:pt>
                <c:pt idx="16388">
                  <c:v>8195</c:v>
                </c:pt>
                <c:pt idx="16389">
                  <c:v>8196</c:v>
                </c:pt>
                <c:pt idx="16390">
                  <c:v>8197</c:v>
                </c:pt>
                <c:pt idx="16391">
                  <c:v>8197</c:v>
                </c:pt>
                <c:pt idx="16392">
                  <c:v>8197</c:v>
                </c:pt>
                <c:pt idx="16393">
                  <c:v>8198</c:v>
                </c:pt>
                <c:pt idx="16394">
                  <c:v>8199</c:v>
                </c:pt>
                <c:pt idx="16395">
                  <c:v>8199</c:v>
                </c:pt>
                <c:pt idx="16396">
                  <c:v>8199</c:v>
                </c:pt>
                <c:pt idx="16397">
                  <c:v>8200</c:v>
                </c:pt>
                <c:pt idx="16398">
                  <c:v>8201</c:v>
                </c:pt>
                <c:pt idx="16399">
                  <c:v>8201</c:v>
                </c:pt>
                <c:pt idx="16400">
                  <c:v>8201</c:v>
                </c:pt>
                <c:pt idx="16401">
                  <c:v>8202</c:v>
                </c:pt>
                <c:pt idx="16402">
                  <c:v>8203</c:v>
                </c:pt>
                <c:pt idx="16403">
                  <c:v>8203</c:v>
                </c:pt>
                <c:pt idx="16404">
                  <c:v>8203</c:v>
                </c:pt>
                <c:pt idx="16405">
                  <c:v>8204</c:v>
                </c:pt>
                <c:pt idx="16406">
                  <c:v>8205</c:v>
                </c:pt>
                <c:pt idx="16407">
                  <c:v>8205</c:v>
                </c:pt>
                <c:pt idx="16408">
                  <c:v>8205</c:v>
                </c:pt>
                <c:pt idx="16409">
                  <c:v>8206</c:v>
                </c:pt>
                <c:pt idx="16410">
                  <c:v>8207</c:v>
                </c:pt>
                <c:pt idx="16411">
                  <c:v>8207</c:v>
                </c:pt>
                <c:pt idx="16412">
                  <c:v>8207</c:v>
                </c:pt>
                <c:pt idx="16413">
                  <c:v>8208</c:v>
                </c:pt>
                <c:pt idx="16414">
                  <c:v>8209</c:v>
                </c:pt>
                <c:pt idx="16415">
                  <c:v>8209</c:v>
                </c:pt>
                <c:pt idx="16416">
                  <c:v>8209</c:v>
                </c:pt>
                <c:pt idx="16417">
                  <c:v>8210</c:v>
                </c:pt>
                <c:pt idx="16418">
                  <c:v>8211</c:v>
                </c:pt>
                <c:pt idx="16419">
                  <c:v>8211</c:v>
                </c:pt>
                <c:pt idx="16420">
                  <c:v>8211</c:v>
                </c:pt>
                <c:pt idx="16421">
                  <c:v>8212</c:v>
                </c:pt>
                <c:pt idx="16422">
                  <c:v>8213</c:v>
                </c:pt>
                <c:pt idx="16423">
                  <c:v>8213</c:v>
                </c:pt>
                <c:pt idx="16424">
                  <c:v>8213</c:v>
                </c:pt>
                <c:pt idx="16425">
                  <c:v>8214</c:v>
                </c:pt>
                <c:pt idx="16426">
                  <c:v>8215</c:v>
                </c:pt>
                <c:pt idx="16427">
                  <c:v>8215</c:v>
                </c:pt>
                <c:pt idx="16428">
                  <c:v>8215</c:v>
                </c:pt>
                <c:pt idx="16429">
                  <c:v>8216</c:v>
                </c:pt>
                <c:pt idx="16430">
                  <c:v>8217</c:v>
                </c:pt>
                <c:pt idx="16431">
                  <c:v>8217</c:v>
                </c:pt>
                <c:pt idx="16432">
                  <c:v>8217</c:v>
                </c:pt>
                <c:pt idx="16433">
                  <c:v>8218</c:v>
                </c:pt>
                <c:pt idx="16434">
                  <c:v>8219</c:v>
                </c:pt>
                <c:pt idx="16435">
                  <c:v>8219</c:v>
                </c:pt>
                <c:pt idx="16436">
                  <c:v>8219</c:v>
                </c:pt>
                <c:pt idx="16437">
                  <c:v>8220</c:v>
                </c:pt>
                <c:pt idx="16438">
                  <c:v>8221</c:v>
                </c:pt>
                <c:pt idx="16439">
                  <c:v>8221</c:v>
                </c:pt>
                <c:pt idx="16440">
                  <c:v>8221</c:v>
                </c:pt>
                <c:pt idx="16441">
                  <c:v>8222</c:v>
                </c:pt>
                <c:pt idx="16442">
                  <c:v>8223</c:v>
                </c:pt>
                <c:pt idx="16443">
                  <c:v>8223</c:v>
                </c:pt>
                <c:pt idx="16444">
                  <c:v>8223</c:v>
                </c:pt>
                <c:pt idx="16445">
                  <c:v>8224</c:v>
                </c:pt>
                <c:pt idx="16446">
                  <c:v>8225</c:v>
                </c:pt>
                <c:pt idx="16447">
                  <c:v>8225</c:v>
                </c:pt>
                <c:pt idx="16448">
                  <c:v>8225</c:v>
                </c:pt>
                <c:pt idx="16449">
                  <c:v>8226</c:v>
                </c:pt>
                <c:pt idx="16450">
                  <c:v>8227</c:v>
                </c:pt>
                <c:pt idx="16451">
                  <c:v>8227</c:v>
                </c:pt>
                <c:pt idx="16452">
                  <c:v>8227</c:v>
                </c:pt>
                <c:pt idx="16453">
                  <c:v>8228</c:v>
                </c:pt>
                <c:pt idx="16454">
                  <c:v>8229</c:v>
                </c:pt>
                <c:pt idx="16455">
                  <c:v>8229</c:v>
                </c:pt>
                <c:pt idx="16456">
                  <c:v>8229</c:v>
                </c:pt>
                <c:pt idx="16457">
                  <c:v>8230</c:v>
                </c:pt>
                <c:pt idx="16458">
                  <c:v>8231</c:v>
                </c:pt>
                <c:pt idx="16459">
                  <c:v>8231</c:v>
                </c:pt>
                <c:pt idx="16460">
                  <c:v>8231</c:v>
                </c:pt>
                <c:pt idx="16461">
                  <c:v>8232</c:v>
                </c:pt>
                <c:pt idx="16462">
                  <c:v>8233</c:v>
                </c:pt>
                <c:pt idx="16463">
                  <c:v>8233</c:v>
                </c:pt>
                <c:pt idx="16464">
                  <c:v>8233</c:v>
                </c:pt>
                <c:pt idx="16465">
                  <c:v>8234</c:v>
                </c:pt>
                <c:pt idx="16466">
                  <c:v>8235</c:v>
                </c:pt>
                <c:pt idx="16467">
                  <c:v>8235</c:v>
                </c:pt>
                <c:pt idx="16468">
                  <c:v>8235</c:v>
                </c:pt>
                <c:pt idx="16469">
                  <c:v>8236</c:v>
                </c:pt>
                <c:pt idx="16470">
                  <c:v>8237</c:v>
                </c:pt>
                <c:pt idx="16471">
                  <c:v>8237</c:v>
                </c:pt>
                <c:pt idx="16472">
                  <c:v>8237</c:v>
                </c:pt>
                <c:pt idx="16473">
                  <c:v>8238</c:v>
                </c:pt>
                <c:pt idx="16474">
                  <c:v>8239</c:v>
                </c:pt>
                <c:pt idx="16475">
                  <c:v>8239</c:v>
                </c:pt>
                <c:pt idx="16476">
                  <c:v>8239</c:v>
                </c:pt>
                <c:pt idx="16477">
                  <c:v>8240</c:v>
                </c:pt>
                <c:pt idx="16478">
                  <c:v>8241</c:v>
                </c:pt>
                <c:pt idx="16479">
                  <c:v>8241</c:v>
                </c:pt>
                <c:pt idx="16480">
                  <c:v>8241</c:v>
                </c:pt>
                <c:pt idx="16481">
                  <c:v>8242</c:v>
                </c:pt>
                <c:pt idx="16482">
                  <c:v>8243</c:v>
                </c:pt>
                <c:pt idx="16483">
                  <c:v>8243</c:v>
                </c:pt>
                <c:pt idx="16484">
                  <c:v>8243</c:v>
                </c:pt>
                <c:pt idx="16485">
                  <c:v>8244</c:v>
                </c:pt>
                <c:pt idx="16486">
                  <c:v>8245</c:v>
                </c:pt>
                <c:pt idx="16487">
                  <c:v>8245</c:v>
                </c:pt>
                <c:pt idx="16488">
                  <c:v>8245</c:v>
                </c:pt>
                <c:pt idx="16489">
                  <c:v>8246</c:v>
                </c:pt>
                <c:pt idx="16490">
                  <c:v>8247</c:v>
                </c:pt>
                <c:pt idx="16491">
                  <c:v>8247</c:v>
                </c:pt>
                <c:pt idx="16492">
                  <c:v>8247</c:v>
                </c:pt>
                <c:pt idx="16493">
                  <c:v>8248</c:v>
                </c:pt>
                <c:pt idx="16494">
                  <c:v>8249</c:v>
                </c:pt>
                <c:pt idx="16495">
                  <c:v>8249</c:v>
                </c:pt>
                <c:pt idx="16496">
                  <c:v>8249</c:v>
                </c:pt>
                <c:pt idx="16497">
                  <c:v>8250</c:v>
                </c:pt>
                <c:pt idx="16498">
                  <c:v>8251</c:v>
                </c:pt>
                <c:pt idx="16499">
                  <c:v>8251</c:v>
                </c:pt>
                <c:pt idx="16500">
                  <c:v>8251</c:v>
                </c:pt>
                <c:pt idx="16501">
                  <c:v>8252</c:v>
                </c:pt>
                <c:pt idx="16502">
                  <c:v>8253</c:v>
                </c:pt>
                <c:pt idx="16503">
                  <c:v>8253</c:v>
                </c:pt>
                <c:pt idx="16504">
                  <c:v>8253</c:v>
                </c:pt>
                <c:pt idx="16505">
                  <c:v>8254</c:v>
                </c:pt>
                <c:pt idx="16506">
                  <c:v>8255</c:v>
                </c:pt>
                <c:pt idx="16507">
                  <c:v>8255</c:v>
                </c:pt>
                <c:pt idx="16508">
                  <c:v>8255</c:v>
                </c:pt>
                <c:pt idx="16509">
                  <c:v>8256</c:v>
                </c:pt>
                <c:pt idx="16510">
                  <c:v>8257</c:v>
                </c:pt>
                <c:pt idx="16511">
                  <c:v>8257</c:v>
                </c:pt>
                <c:pt idx="16512">
                  <c:v>8257</c:v>
                </c:pt>
                <c:pt idx="16513">
                  <c:v>8258</c:v>
                </c:pt>
                <c:pt idx="16514">
                  <c:v>8259</c:v>
                </c:pt>
                <c:pt idx="16515">
                  <c:v>8259</c:v>
                </c:pt>
                <c:pt idx="16516">
                  <c:v>8259</c:v>
                </c:pt>
                <c:pt idx="16517">
                  <c:v>8260</c:v>
                </c:pt>
                <c:pt idx="16518">
                  <c:v>8261</c:v>
                </c:pt>
                <c:pt idx="16519">
                  <c:v>8261</c:v>
                </c:pt>
                <c:pt idx="16520">
                  <c:v>8261</c:v>
                </c:pt>
                <c:pt idx="16521">
                  <c:v>8262</c:v>
                </c:pt>
                <c:pt idx="16522">
                  <c:v>8263</c:v>
                </c:pt>
                <c:pt idx="16523">
                  <c:v>8263</c:v>
                </c:pt>
                <c:pt idx="16524">
                  <c:v>8263</c:v>
                </c:pt>
                <c:pt idx="16525">
                  <c:v>8264</c:v>
                </c:pt>
                <c:pt idx="16526">
                  <c:v>8265</c:v>
                </c:pt>
                <c:pt idx="16527">
                  <c:v>8265</c:v>
                </c:pt>
                <c:pt idx="16528">
                  <c:v>8265</c:v>
                </c:pt>
                <c:pt idx="16529">
                  <c:v>8266</c:v>
                </c:pt>
                <c:pt idx="16530">
                  <c:v>8267</c:v>
                </c:pt>
                <c:pt idx="16531">
                  <c:v>8267</c:v>
                </c:pt>
                <c:pt idx="16532">
                  <c:v>8267</c:v>
                </c:pt>
                <c:pt idx="16533">
                  <c:v>8268</c:v>
                </c:pt>
                <c:pt idx="16534">
                  <c:v>8269</c:v>
                </c:pt>
                <c:pt idx="16535">
                  <c:v>8269</c:v>
                </c:pt>
                <c:pt idx="16536">
                  <c:v>8269</c:v>
                </c:pt>
                <c:pt idx="16537">
                  <c:v>8270</c:v>
                </c:pt>
                <c:pt idx="16538">
                  <c:v>8271</c:v>
                </c:pt>
                <c:pt idx="16539">
                  <c:v>8271</c:v>
                </c:pt>
                <c:pt idx="16540">
                  <c:v>8271</c:v>
                </c:pt>
                <c:pt idx="16541">
                  <c:v>8272</c:v>
                </c:pt>
                <c:pt idx="16542">
                  <c:v>8273</c:v>
                </c:pt>
                <c:pt idx="16543">
                  <c:v>8273</c:v>
                </c:pt>
                <c:pt idx="16544">
                  <c:v>8273</c:v>
                </c:pt>
                <c:pt idx="16545">
                  <c:v>8274</c:v>
                </c:pt>
                <c:pt idx="16546">
                  <c:v>8275</c:v>
                </c:pt>
                <c:pt idx="16547">
                  <c:v>8275</c:v>
                </c:pt>
                <c:pt idx="16548">
                  <c:v>8275</c:v>
                </c:pt>
                <c:pt idx="16549">
                  <c:v>8276</c:v>
                </c:pt>
                <c:pt idx="16550">
                  <c:v>8277</c:v>
                </c:pt>
                <c:pt idx="16551">
                  <c:v>8277</c:v>
                </c:pt>
                <c:pt idx="16552">
                  <c:v>8277</c:v>
                </c:pt>
                <c:pt idx="16553">
                  <c:v>8278</c:v>
                </c:pt>
                <c:pt idx="16554">
                  <c:v>8279</c:v>
                </c:pt>
                <c:pt idx="16555">
                  <c:v>8279</c:v>
                </c:pt>
                <c:pt idx="16556">
                  <c:v>8279</c:v>
                </c:pt>
                <c:pt idx="16557">
                  <c:v>8280</c:v>
                </c:pt>
                <c:pt idx="16558">
                  <c:v>8281</c:v>
                </c:pt>
                <c:pt idx="16559">
                  <c:v>8281</c:v>
                </c:pt>
                <c:pt idx="16560">
                  <c:v>8281</c:v>
                </c:pt>
                <c:pt idx="16561">
                  <c:v>8282</c:v>
                </c:pt>
                <c:pt idx="16562">
                  <c:v>8283</c:v>
                </c:pt>
                <c:pt idx="16563">
                  <c:v>8283</c:v>
                </c:pt>
                <c:pt idx="16564">
                  <c:v>8283</c:v>
                </c:pt>
                <c:pt idx="16565">
                  <c:v>8284</c:v>
                </c:pt>
                <c:pt idx="16566">
                  <c:v>8285</c:v>
                </c:pt>
                <c:pt idx="16567">
                  <c:v>8285</c:v>
                </c:pt>
                <c:pt idx="16568">
                  <c:v>8285</c:v>
                </c:pt>
                <c:pt idx="16569">
                  <c:v>8286</c:v>
                </c:pt>
                <c:pt idx="16570">
                  <c:v>8287</c:v>
                </c:pt>
                <c:pt idx="16571">
                  <c:v>8287</c:v>
                </c:pt>
                <c:pt idx="16572">
                  <c:v>8287</c:v>
                </c:pt>
                <c:pt idx="16573">
                  <c:v>8288</c:v>
                </c:pt>
                <c:pt idx="16574">
                  <c:v>8289</c:v>
                </c:pt>
                <c:pt idx="16575">
                  <c:v>8289</c:v>
                </c:pt>
                <c:pt idx="16576">
                  <c:v>8289</c:v>
                </c:pt>
                <c:pt idx="16577">
                  <c:v>8290</c:v>
                </c:pt>
                <c:pt idx="16578">
                  <c:v>8291</c:v>
                </c:pt>
                <c:pt idx="16579">
                  <c:v>8291</c:v>
                </c:pt>
                <c:pt idx="16580">
                  <c:v>8291</c:v>
                </c:pt>
                <c:pt idx="16581">
                  <c:v>8292</c:v>
                </c:pt>
                <c:pt idx="16582">
                  <c:v>8293</c:v>
                </c:pt>
                <c:pt idx="16583">
                  <c:v>8293</c:v>
                </c:pt>
                <c:pt idx="16584">
                  <c:v>8293</c:v>
                </c:pt>
                <c:pt idx="16585">
                  <c:v>8294</c:v>
                </c:pt>
                <c:pt idx="16586">
                  <c:v>8295</c:v>
                </c:pt>
                <c:pt idx="16587">
                  <c:v>8295</c:v>
                </c:pt>
                <c:pt idx="16588">
                  <c:v>8295</c:v>
                </c:pt>
                <c:pt idx="16589">
                  <c:v>8296</c:v>
                </c:pt>
                <c:pt idx="16590">
                  <c:v>8297</c:v>
                </c:pt>
                <c:pt idx="16591">
                  <c:v>8297</c:v>
                </c:pt>
                <c:pt idx="16592">
                  <c:v>8297</c:v>
                </c:pt>
                <c:pt idx="16593">
                  <c:v>8298</c:v>
                </c:pt>
                <c:pt idx="16594">
                  <c:v>8299</c:v>
                </c:pt>
                <c:pt idx="16595">
                  <c:v>8299</c:v>
                </c:pt>
                <c:pt idx="16596">
                  <c:v>8299</c:v>
                </c:pt>
                <c:pt idx="16597">
                  <c:v>8300</c:v>
                </c:pt>
                <c:pt idx="16598">
                  <c:v>8301</c:v>
                </c:pt>
                <c:pt idx="16599">
                  <c:v>8301</c:v>
                </c:pt>
                <c:pt idx="16600">
                  <c:v>8301</c:v>
                </c:pt>
                <c:pt idx="16601">
                  <c:v>8302</c:v>
                </c:pt>
                <c:pt idx="16602">
                  <c:v>8303</c:v>
                </c:pt>
                <c:pt idx="16603">
                  <c:v>8303</c:v>
                </c:pt>
                <c:pt idx="16604">
                  <c:v>8303</c:v>
                </c:pt>
                <c:pt idx="16605">
                  <c:v>8304</c:v>
                </c:pt>
                <c:pt idx="16606">
                  <c:v>8305</c:v>
                </c:pt>
                <c:pt idx="16607">
                  <c:v>8305</c:v>
                </c:pt>
                <c:pt idx="16608">
                  <c:v>8305</c:v>
                </c:pt>
                <c:pt idx="16609">
                  <c:v>8306</c:v>
                </c:pt>
                <c:pt idx="16610">
                  <c:v>8307</c:v>
                </c:pt>
                <c:pt idx="16611">
                  <c:v>8307</c:v>
                </c:pt>
                <c:pt idx="16612">
                  <c:v>8307</c:v>
                </c:pt>
                <c:pt idx="16613">
                  <c:v>8308</c:v>
                </c:pt>
                <c:pt idx="16614">
                  <c:v>8309</c:v>
                </c:pt>
                <c:pt idx="16615">
                  <c:v>8309</c:v>
                </c:pt>
                <c:pt idx="16616">
                  <c:v>8309</c:v>
                </c:pt>
                <c:pt idx="16617">
                  <c:v>8310</c:v>
                </c:pt>
                <c:pt idx="16618">
                  <c:v>8311</c:v>
                </c:pt>
                <c:pt idx="16619">
                  <c:v>8311</c:v>
                </c:pt>
                <c:pt idx="16620">
                  <c:v>8311</c:v>
                </c:pt>
                <c:pt idx="16621">
                  <c:v>8312</c:v>
                </c:pt>
                <c:pt idx="16622">
                  <c:v>8313</c:v>
                </c:pt>
                <c:pt idx="16623">
                  <c:v>8313</c:v>
                </c:pt>
                <c:pt idx="16624">
                  <c:v>8313</c:v>
                </c:pt>
                <c:pt idx="16625">
                  <c:v>8314</c:v>
                </c:pt>
                <c:pt idx="16626">
                  <c:v>8315</c:v>
                </c:pt>
                <c:pt idx="16627">
                  <c:v>8315</c:v>
                </c:pt>
                <c:pt idx="16628">
                  <c:v>8315</c:v>
                </c:pt>
                <c:pt idx="16629">
                  <c:v>8316</c:v>
                </c:pt>
                <c:pt idx="16630">
                  <c:v>8317</c:v>
                </c:pt>
                <c:pt idx="16631">
                  <c:v>8317</c:v>
                </c:pt>
                <c:pt idx="16632">
                  <c:v>8317</c:v>
                </c:pt>
                <c:pt idx="16633">
                  <c:v>8318</c:v>
                </c:pt>
                <c:pt idx="16634">
                  <c:v>8319</c:v>
                </c:pt>
                <c:pt idx="16635">
                  <c:v>8319</c:v>
                </c:pt>
                <c:pt idx="16636">
                  <c:v>8319</c:v>
                </c:pt>
                <c:pt idx="16637">
                  <c:v>8320</c:v>
                </c:pt>
                <c:pt idx="16638">
                  <c:v>8321</c:v>
                </c:pt>
                <c:pt idx="16639">
                  <c:v>8321</c:v>
                </c:pt>
                <c:pt idx="16640">
                  <c:v>8321</c:v>
                </c:pt>
                <c:pt idx="16641">
                  <c:v>8322</c:v>
                </c:pt>
                <c:pt idx="16642">
                  <c:v>8323</c:v>
                </c:pt>
                <c:pt idx="16643">
                  <c:v>8323</c:v>
                </c:pt>
                <c:pt idx="16644">
                  <c:v>8323</c:v>
                </c:pt>
                <c:pt idx="16645">
                  <c:v>8324</c:v>
                </c:pt>
                <c:pt idx="16646">
                  <c:v>8325</c:v>
                </c:pt>
                <c:pt idx="16647">
                  <c:v>8325</c:v>
                </c:pt>
                <c:pt idx="16648">
                  <c:v>8325</c:v>
                </c:pt>
                <c:pt idx="16649">
                  <c:v>8326</c:v>
                </c:pt>
                <c:pt idx="16650">
                  <c:v>8327</c:v>
                </c:pt>
                <c:pt idx="16651">
                  <c:v>8327</c:v>
                </c:pt>
                <c:pt idx="16652">
                  <c:v>8327</c:v>
                </c:pt>
                <c:pt idx="16653">
                  <c:v>8328</c:v>
                </c:pt>
                <c:pt idx="16654">
                  <c:v>8329</c:v>
                </c:pt>
                <c:pt idx="16655">
                  <c:v>8329</c:v>
                </c:pt>
                <c:pt idx="16656">
                  <c:v>8329</c:v>
                </c:pt>
                <c:pt idx="16657">
                  <c:v>8330</c:v>
                </c:pt>
                <c:pt idx="16658">
                  <c:v>8331</c:v>
                </c:pt>
                <c:pt idx="16659">
                  <c:v>8331</c:v>
                </c:pt>
                <c:pt idx="16660">
                  <c:v>8331</c:v>
                </c:pt>
                <c:pt idx="16661">
                  <c:v>8332</c:v>
                </c:pt>
                <c:pt idx="16662">
                  <c:v>8333</c:v>
                </c:pt>
                <c:pt idx="16663">
                  <c:v>8333</c:v>
                </c:pt>
                <c:pt idx="16664">
                  <c:v>8333</c:v>
                </c:pt>
                <c:pt idx="16665">
                  <c:v>8334</c:v>
                </c:pt>
                <c:pt idx="16666">
                  <c:v>8335</c:v>
                </c:pt>
                <c:pt idx="16667">
                  <c:v>8335</c:v>
                </c:pt>
                <c:pt idx="16668">
                  <c:v>8335</c:v>
                </c:pt>
                <c:pt idx="16669">
                  <c:v>8336</c:v>
                </c:pt>
                <c:pt idx="16670">
                  <c:v>8337</c:v>
                </c:pt>
                <c:pt idx="16671">
                  <c:v>8337</c:v>
                </c:pt>
                <c:pt idx="16672">
                  <c:v>8337</c:v>
                </c:pt>
                <c:pt idx="16673">
                  <c:v>8338</c:v>
                </c:pt>
                <c:pt idx="16674">
                  <c:v>8339</c:v>
                </c:pt>
                <c:pt idx="16675">
                  <c:v>8339</c:v>
                </c:pt>
                <c:pt idx="16676">
                  <c:v>8339</c:v>
                </c:pt>
                <c:pt idx="16677">
                  <c:v>8340</c:v>
                </c:pt>
                <c:pt idx="16678">
                  <c:v>8341</c:v>
                </c:pt>
                <c:pt idx="16679">
                  <c:v>8341</c:v>
                </c:pt>
                <c:pt idx="16680">
                  <c:v>8341</c:v>
                </c:pt>
                <c:pt idx="16681">
                  <c:v>8342</c:v>
                </c:pt>
                <c:pt idx="16682">
                  <c:v>8343</c:v>
                </c:pt>
                <c:pt idx="16683">
                  <c:v>8343</c:v>
                </c:pt>
                <c:pt idx="16684">
                  <c:v>8343</c:v>
                </c:pt>
                <c:pt idx="16685">
                  <c:v>8344</c:v>
                </c:pt>
                <c:pt idx="16686">
                  <c:v>8345</c:v>
                </c:pt>
                <c:pt idx="16687">
                  <c:v>8345</c:v>
                </c:pt>
                <c:pt idx="16688">
                  <c:v>8345</c:v>
                </c:pt>
                <c:pt idx="16689">
                  <c:v>8346</c:v>
                </c:pt>
                <c:pt idx="16690">
                  <c:v>8347</c:v>
                </c:pt>
                <c:pt idx="16691">
                  <c:v>8347</c:v>
                </c:pt>
                <c:pt idx="16692">
                  <c:v>8347</c:v>
                </c:pt>
                <c:pt idx="16693">
                  <c:v>8348</c:v>
                </c:pt>
                <c:pt idx="16694">
                  <c:v>8349</c:v>
                </c:pt>
                <c:pt idx="16695">
                  <c:v>8349</c:v>
                </c:pt>
                <c:pt idx="16696">
                  <c:v>8349</c:v>
                </c:pt>
                <c:pt idx="16697">
                  <c:v>8350</c:v>
                </c:pt>
                <c:pt idx="16698">
                  <c:v>8351</c:v>
                </c:pt>
                <c:pt idx="16699">
                  <c:v>8351</c:v>
                </c:pt>
                <c:pt idx="16700">
                  <c:v>8351</c:v>
                </c:pt>
                <c:pt idx="16701">
                  <c:v>8352</c:v>
                </c:pt>
                <c:pt idx="16702">
                  <c:v>8353</c:v>
                </c:pt>
                <c:pt idx="16703">
                  <c:v>8353</c:v>
                </c:pt>
                <c:pt idx="16704">
                  <c:v>8353</c:v>
                </c:pt>
                <c:pt idx="16705">
                  <c:v>8354</c:v>
                </c:pt>
                <c:pt idx="16706">
                  <c:v>8355</c:v>
                </c:pt>
                <c:pt idx="16707">
                  <c:v>8355</c:v>
                </c:pt>
                <c:pt idx="16708">
                  <c:v>8355</c:v>
                </c:pt>
                <c:pt idx="16709">
                  <c:v>8356</c:v>
                </c:pt>
                <c:pt idx="16710">
                  <c:v>8357</c:v>
                </c:pt>
                <c:pt idx="16711">
                  <c:v>8357</c:v>
                </c:pt>
                <c:pt idx="16712">
                  <c:v>8357</c:v>
                </c:pt>
                <c:pt idx="16713">
                  <c:v>8358</c:v>
                </c:pt>
                <c:pt idx="16714">
                  <c:v>8359</c:v>
                </c:pt>
                <c:pt idx="16715">
                  <c:v>8359</c:v>
                </c:pt>
                <c:pt idx="16716">
                  <c:v>8359</c:v>
                </c:pt>
                <c:pt idx="16717">
                  <c:v>8360</c:v>
                </c:pt>
                <c:pt idx="16718">
                  <c:v>8361</c:v>
                </c:pt>
                <c:pt idx="16719">
                  <c:v>8361</c:v>
                </c:pt>
                <c:pt idx="16720">
                  <c:v>8361</c:v>
                </c:pt>
                <c:pt idx="16721">
                  <c:v>8362</c:v>
                </c:pt>
                <c:pt idx="16722">
                  <c:v>8363</c:v>
                </c:pt>
                <c:pt idx="16723">
                  <c:v>8363</c:v>
                </c:pt>
                <c:pt idx="16724">
                  <c:v>8363</c:v>
                </c:pt>
                <c:pt idx="16725">
                  <c:v>8364</c:v>
                </c:pt>
                <c:pt idx="16726">
                  <c:v>8365</c:v>
                </c:pt>
                <c:pt idx="16727">
                  <c:v>8365</c:v>
                </c:pt>
                <c:pt idx="16728">
                  <c:v>8365</c:v>
                </c:pt>
                <c:pt idx="16729">
                  <c:v>8366</c:v>
                </c:pt>
                <c:pt idx="16730">
                  <c:v>8367</c:v>
                </c:pt>
                <c:pt idx="16731">
                  <c:v>8367</c:v>
                </c:pt>
                <c:pt idx="16732">
                  <c:v>8367</c:v>
                </c:pt>
                <c:pt idx="16733">
                  <c:v>8368</c:v>
                </c:pt>
                <c:pt idx="16734">
                  <c:v>8369</c:v>
                </c:pt>
                <c:pt idx="16735">
                  <c:v>8369</c:v>
                </c:pt>
                <c:pt idx="16736">
                  <c:v>8369</c:v>
                </c:pt>
                <c:pt idx="16737">
                  <c:v>8370</c:v>
                </c:pt>
                <c:pt idx="16738">
                  <c:v>8371</c:v>
                </c:pt>
                <c:pt idx="16739">
                  <c:v>8371</c:v>
                </c:pt>
                <c:pt idx="16740">
                  <c:v>8371</c:v>
                </c:pt>
                <c:pt idx="16741">
                  <c:v>8372</c:v>
                </c:pt>
                <c:pt idx="16742">
                  <c:v>8373</c:v>
                </c:pt>
                <c:pt idx="16743">
                  <c:v>8373</c:v>
                </c:pt>
                <c:pt idx="16744">
                  <c:v>8373</c:v>
                </c:pt>
                <c:pt idx="16745">
                  <c:v>8374</c:v>
                </c:pt>
                <c:pt idx="16746">
                  <c:v>8375</c:v>
                </c:pt>
                <c:pt idx="16747">
                  <c:v>8375</c:v>
                </c:pt>
                <c:pt idx="16748">
                  <c:v>8375</c:v>
                </c:pt>
                <c:pt idx="16749">
                  <c:v>8376</c:v>
                </c:pt>
                <c:pt idx="16750">
                  <c:v>8377</c:v>
                </c:pt>
                <c:pt idx="16751">
                  <c:v>8377</c:v>
                </c:pt>
                <c:pt idx="16752">
                  <c:v>8377</c:v>
                </c:pt>
                <c:pt idx="16753">
                  <c:v>8378</c:v>
                </c:pt>
                <c:pt idx="16754">
                  <c:v>8379</c:v>
                </c:pt>
                <c:pt idx="16755">
                  <c:v>8379</c:v>
                </c:pt>
                <c:pt idx="16756">
                  <c:v>8379</c:v>
                </c:pt>
                <c:pt idx="16757">
                  <c:v>8380</c:v>
                </c:pt>
              </c:numCache>
            </c:numRef>
          </c:xVal>
          <c:yVal>
            <c:numRef>
              <c:f>Sheet1!$P$2:$P$16759</c:f>
              <c:numCache>
                <c:formatCode>General</c:formatCode>
                <c:ptCount val="167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0.44629999999999997</c:v>
                </c:pt>
                <c:pt idx="121">
                  <c:v>0.44629999999999997</c:v>
                </c:pt>
                <c:pt idx="122">
                  <c:v>0.44629999999999997</c:v>
                </c:pt>
                <c:pt idx="123">
                  <c:v>0.44629999999999997</c:v>
                </c:pt>
                <c:pt idx="124">
                  <c:v>0.44629999999999997</c:v>
                </c:pt>
                <c:pt idx="125">
                  <c:v>0.44629999999999997</c:v>
                </c:pt>
                <c:pt idx="126">
                  <c:v>0.44629999999999997</c:v>
                </c:pt>
                <c:pt idx="127">
                  <c:v>0.44629999999999997</c:v>
                </c:pt>
                <c:pt idx="128">
                  <c:v>0.44629999999999997</c:v>
                </c:pt>
                <c:pt idx="129">
                  <c:v>0.44629999999999997</c:v>
                </c:pt>
                <c:pt idx="130">
                  <c:v>0.44629999999999997</c:v>
                </c:pt>
                <c:pt idx="131">
                  <c:v>0.44629999999999997</c:v>
                </c:pt>
                <c:pt idx="132">
                  <c:v>0.44629999999999997</c:v>
                </c:pt>
                <c:pt idx="133">
                  <c:v>0.44629999999999997</c:v>
                </c:pt>
                <c:pt idx="134">
                  <c:v>0.44629999999999997</c:v>
                </c:pt>
                <c:pt idx="135">
                  <c:v>0.44629999999999997</c:v>
                </c:pt>
                <c:pt idx="136">
                  <c:v>0.44629999999999997</c:v>
                </c:pt>
                <c:pt idx="137">
                  <c:v>0.44629999999999997</c:v>
                </c:pt>
                <c:pt idx="138">
                  <c:v>0.44629999999999997</c:v>
                </c:pt>
                <c:pt idx="139">
                  <c:v>0.44629999999999997</c:v>
                </c:pt>
                <c:pt idx="140">
                  <c:v>0.44629999999999997</c:v>
                </c:pt>
                <c:pt idx="141">
                  <c:v>0.44629999999999997</c:v>
                </c:pt>
                <c:pt idx="142">
                  <c:v>0.44629999999999997</c:v>
                </c:pt>
                <c:pt idx="143">
                  <c:v>0.44629999999999997</c:v>
                </c:pt>
                <c:pt idx="144">
                  <c:v>0.44629999999999997</c:v>
                </c:pt>
                <c:pt idx="145">
                  <c:v>0.44629999999999997</c:v>
                </c:pt>
                <c:pt idx="146">
                  <c:v>0.44629999999999997</c:v>
                </c:pt>
                <c:pt idx="147">
                  <c:v>0.44629999999999997</c:v>
                </c:pt>
                <c:pt idx="148">
                  <c:v>0.44629999999999997</c:v>
                </c:pt>
                <c:pt idx="149">
                  <c:v>0.44629999999999997</c:v>
                </c:pt>
                <c:pt idx="150">
                  <c:v>0.44629999999999997</c:v>
                </c:pt>
                <c:pt idx="151">
                  <c:v>0.44629999999999997</c:v>
                </c:pt>
                <c:pt idx="152">
                  <c:v>0.44629999999999997</c:v>
                </c:pt>
                <c:pt idx="153">
                  <c:v>0.44629999999999997</c:v>
                </c:pt>
                <c:pt idx="154">
                  <c:v>0.44629999999999997</c:v>
                </c:pt>
                <c:pt idx="155">
                  <c:v>0.44629999999999997</c:v>
                </c:pt>
                <c:pt idx="156">
                  <c:v>0.44629999999999997</c:v>
                </c:pt>
                <c:pt idx="157">
                  <c:v>0.44629999999999997</c:v>
                </c:pt>
                <c:pt idx="158">
                  <c:v>0.44629999999999997</c:v>
                </c:pt>
                <c:pt idx="159">
                  <c:v>0.44629999999999997</c:v>
                </c:pt>
                <c:pt idx="160">
                  <c:v>0.44629999999999997</c:v>
                </c:pt>
                <c:pt idx="161">
                  <c:v>0.44629999999999997</c:v>
                </c:pt>
                <c:pt idx="162">
                  <c:v>0.44629999999999997</c:v>
                </c:pt>
                <c:pt idx="163">
                  <c:v>0.44629999999999997</c:v>
                </c:pt>
                <c:pt idx="164">
                  <c:v>0.44629999999999997</c:v>
                </c:pt>
                <c:pt idx="165">
                  <c:v>0.44629999999999997</c:v>
                </c:pt>
                <c:pt idx="166">
                  <c:v>0.44629999999999997</c:v>
                </c:pt>
                <c:pt idx="167">
                  <c:v>0.44629999999999997</c:v>
                </c:pt>
                <c:pt idx="168">
                  <c:v>0.44629999999999997</c:v>
                </c:pt>
                <c:pt idx="169">
                  <c:v>0.44629999999999997</c:v>
                </c:pt>
                <c:pt idx="170">
                  <c:v>0.44629999999999997</c:v>
                </c:pt>
                <c:pt idx="171">
                  <c:v>0.44629999999999997</c:v>
                </c:pt>
                <c:pt idx="172">
                  <c:v>0.44629999999999997</c:v>
                </c:pt>
                <c:pt idx="173">
                  <c:v>0.44629999999999997</c:v>
                </c:pt>
                <c:pt idx="174">
                  <c:v>0.44629999999999997</c:v>
                </c:pt>
                <c:pt idx="175">
                  <c:v>0.44629999999999997</c:v>
                </c:pt>
                <c:pt idx="176">
                  <c:v>0.44629999999999997</c:v>
                </c:pt>
                <c:pt idx="177">
                  <c:v>0.44629999999999997</c:v>
                </c:pt>
                <c:pt idx="178">
                  <c:v>0.44629999999999997</c:v>
                </c:pt>
                <c:pt idx="179">
                  <c:v>0.44629999999999997</c:v>
                </c:pt>
                <c:pt idx="180">
                  <c:v>0.44629999999999997</c:v>
                </c:pt>
                <c:pt idx="181">
                  <c:v>0.44629999999999997</c:v>
                </c:pt>
                <c:pt idx="182">
                  <c:v>0.44629999999999997</c:v>
                </c:pt>
                <c:pt idx="183">
                  <c:v>0.44629999999999997</c:v>
                </c:pt>
                <c:pt idx="184">
                  <c:v>0.44629999999999997</c:v>
                </c:pt>
                <c:pt idx="185">
                  <c:v>0.44629999999999997</c:v>
                </c:pt>
                <c:pt idx="186">
                  <c:v>0.44629999999999997</c:v>
                </c:pt>
                <c:pt idx="187">
                  <c:v>0.44629999999999997</c:v>
                </c:pt>
                <c:pt idx="188">
                  <c:v>0.44629999999999997</c:v>
                </c:pt>
                <c:pt idx="189">
                  <c:v>0.44629999999999997</c:v>
                </c:pt>
                <c:pt idx="190">
                  <c:v>0.44629999999999997</c:v>
                </c:pt>
                <c:pt idx="191">
                  <c:v>0.44629999999999997</c:v>
                </c:pt>
                <c:pt idx="192">
                  <c:v>0.44629999999999997</c:v>
                </c:pt>
                <c:pt idx="193">
                  <c:v>0.44629999999999997</c:v>
                </c:pt>
                <c:pt idx="194">
                  <c:v>0.44629999999999997</c:v>
                </c:pt>
                <c:pt idx="195">
                  <c:v>0.44629999999999997</c:v>
                </c:pt>
                <c:pt idx="196">
                  <c:v>0.44629999999999997</c:v>
                </c:pt>
                <c:pt idx="197">
                  <c:v>0.44629999999999997</c:v>
                </c:pt>
                <c:pt idx="198">
                  <c:v>0.44629999999999997</c:v>
                </c:pt>
                <c:pt idx="199">
                  <c:v>0.44629999999999997</c:v>
                </c:pt>
                <c:pt idx="200">
                  <c:v>0.44629999999999997</c:v>
                </c:pt>
                <c:pt idx="201">
                  <c:v>0.44629999999999997</c:v>
                </c:pt>
                <c:pt idx="202">
                  <c:v>0.44629999999999997</c:v>
                </c:pt>
                <c:pt idx="203">
                  <c:v>0.44629999999999997</c:v>
                </c:pt>
                <c:pt idx="204">
                  <c:v>0.44629999999999997</c:v>
                </c:pt>
                <c:pt idx="205">
                  <c:v>0.44629999999999997</c:v>
                </c:pt>
                <c:pt idx="206">
                  <c:v>0.44629999999999997</c:v>
                </c:pt>
                <c:pt idx="207">
                  <c:v>0.44629999999999997</c:v>
                </c:pt>
                <c:pt idx="208">
                  <c:v>0.44629999999999997</c:v>
                </c:pt>
                <c:pt idx="209">
                  <c:v>0.44629999999999997</c:v>
                </c:pt>
                <c:pt idx="210">
                  <c:v>0.44629999999999997</c:v>
                </c:pt>
                <c:pt idx="211">
                  <c:v>0.44629999999999997</c:v>
                </c:pt>
                <c:pt idx="212">
                  <c:v>0.44629999999999997</c:v>
                </c:pt>
                <c:pt idx="213">
                  <c:v>0.44629999999999997</c:v>
                </c:pt>
                <c:pt idx="214">
                  <c:v>0.44629999999999997</c:v>
                </c:pt>
                <c:pt idx="215">
                  <c:v>0.44629999999999997</c:v>
                </c:pt>
                <c:pt idx="216">
                  <c:v>0.44629999999999997</c:v>
                </c:pt>
                <c:pt idx="217">
                  <c:v>0.44629999999999997</c:v>
                </c:pt>
                <c:pt idx="218">
                  <c:v>0.44629999999999997</c:v>
                </c:pt>
                <c:pt idx="219">
                  <c:v>0.44629999999999997</c:v>
                </c:pt>
                <c:pt idx="220">
                  <c:v>0.44629999999999997</c:v>
                </c:pt>
                <c:pt idx="221">
                  <c:v>0.44629999999999997</c:v>
                </c:pt>
                <c:pt idx="222">
                  <c:v>0.44629999999999997</c:v>
                </c:pt>
                <c:pt idx="223">
                  <c:v>0.44629999999999997</c:v>
                </c:pt>
                <c:pt idx="224">
                  <c:v>0.44629999999999997</c:v>
                </c:pt>
                <c:pt idx="225">
                  <c:v>0.44629999999999997</c:v>
                </c:pt>
                <c:pt idx="226">
                  <c:v>0.44629999999999997</c:v>
                </c:pt>
                <c:pt idx="227">
                  <c:v>0.44629999999999997</c:v>
                </c:pt>
                <c:pt idx="228">
                  <c:v>0.44629999999999997</c:v>
                </c:pt>
                <c:pt idx="229">
                  <c:v>0.44629999999999997</c:v>
                </c:pt>
                <c:pt idx="230">
                  <c:v>0.44629999999999997</c:v>
                </c:pt>
                <c:pt idx="231">
                  <c:v>0.44629999999999997</c:v>
                </c:pt>
                <c:pt idx="232">
                  <c:v>0.44629999999999997</c:v>
                </c:pt>
                <c:pt idx="233">
                  <c:v>0.44629999999999997</c:v>
                </c:pt>
                <c:pt idx="234">
                  <c:v>0.44629999999999997</c:v>
                </c:pt>
                <c:pt idx="235">
                  <c:v>0.44629999999999997</c:v>
                </c:pt>
                <c:pt idx="236">
                  <c:v>0.44629999999999997</c:v>
                </c:pt>
                <c:pt idx="237">
                  <c:v>0.44629999999999997</c:v>
                </c:pt>
                <c:pt idx="238">
                  <c:v>0.44629999999999997</c:v>
                </c:pt>
                <c:pt idx="239">
                  <c:v>0.44629999999999997</c:v>
                </c:pt>
                <c:pt idx="240">
                  <c:v>0.91180000000000005</c:v>
                </c:pt>
                <c:pt idx="241">
                  <c:v>0.91180000000000005</c:v>
                </c:pt>
                <c:pt idx="242">
                  <c:v>0.91180000000000005</c:v>
                </c:pt>
                <c:pt idx="243">
                  <c:v>0.91180000000000005</c:v>
                </c:pt>
                <c:pt idx="244">
                  <c:v>0.91180000000000005</c:v>
                </c:pt>
                <c:pt idx="245">
                  <c:v>0.91180000000000005</c:v>
                </c:pt>
                <c:pt idx="246">
                  <c:v>0.91180000000000005</c:v>
                </c:pt>
                <c:pt idx="247">
                  <c:v>0.91180000000000005</c:v>
                </c:pt>
                <c:pt idx="248">
                  <c:v>0.91180000000000005</c:v>
                </c:pt>
                <c:pt idx="249">
                  <c:v>0.91180000000000005</c:v>
                </c:pt>
                <c:pt idx="250">
                  <c:v>0.91180000000000005</c:v>
                </c:pt>
                <c:pt idx="251">
                  <c:v>0.91180000000000005</c:v>
                </c:pt>
                <c:pt idx="252">
                  <c:v>0.91180000000000005</c:v>
                </c:pt>
                <c:pt idx="253">
                  <c:v>0.91180000000000005</c:v>
                </c:pt>
                <c:pt idx="254">
                  <c:v>0.91180000000000005</c:v>
                </c:pt>
                <c:pt idx="255">
                  <c:v>0.91180000000000005</c:v>
                </c:pt>
                <c:pt idx="256">
                  <c:v>0.91180000000000005</c:v>
                </c:pt>
                <c:pt idx="257">
                  <c:v>0.91180000000000005</c:v>
                </c:pt>
                <c:pt idx="258">
                  <c:v>0.91180000000000005</c:v>
                </c:pt>
                <c:pt idx="259">
                  <c:v>0.91180000000000005</c:v>
                </c:pt>
                <c:pt idx="260">
                  <c:v>0.91180000000000005</c:v>
                </c:pt>
                <c:pt idx="261">
                  <c:v>0.91180000000000005</c:v>
                </c:pt>
                <c:pt idx="262">
                  <c:v>0.91180000000000005</c:v>
                </c:pt>
                <c:pt idx="263">
                  <c:v>0.91180000000000005</c:v>
                </c:pt>
                <c:pt idx="264">
                  <c:v>0.91180000000000005</c:v>
                </c:pt>
                <c:pt idx="265">
                  <c:v>0.91180000000000005</c:v>
                </c:pt>
                <c:pt idx="266">
                  <c:v>0.91180000000000005</c:v>
                </c:pt>
                <c:pt idx="267">
                  <c:v>0.91180000000000005</c:v>
                </c:pt>
                <c:pt idx="268">
                  <c:v>0.91180000000000005</c:v>
                </c:pt>
                <c:pt idx="269">
                  <c:v>0.91180000000000005</c:v>
                </c:pt>
                <c:pt idx="270">
                  <c:v>0.91180000000000005</c:v>
                </c:pt>
                <c:pt idx="271">
                  <c:v>0.91180000000000005</c:v>
                </c:pt>
                <c:pt idx="272">
                  <c:v>0.91180000000000005</c:v>
                </c:pt>
                <c:pt idx="273">
                  <c:v>0.91180000000000005</c:v>
                </c:pt>
                <c:pt idx="274">
                  <c:v>0.91180000000000005</c:v>
                </c:pt>
                <c:pt idx="275">
                  <c:v>0.91180000000000005</c:v>
                </c:pt>
                <c:pt idx="276">
                  <c:v>0.91180000000000005</c:v>
                </c:pt>
                <c:pt idx="277">
                  <c:v>0.91180000000000005</c:v>
                </c:pt>
                <c:pt idx="278">
                  <c:v>0.91180000000000005</c:v>
                </c:pt>
                <c:pt idx="279">
                  <c:v>0.91180000000000005</c:v>
                </c:pt>
                <c:pt idx="280">
                  <c:v>0.91180000000000005</c:v>
                </c:pt>
                <c:pt idx="281">
                  <c:v>0.91180000000000005</c:v>
                </c:pt>
                <c:pt idx="282">
                  <c:v>0.91180000000000005</c:v>
                </c:pt>
                <c:pt idx="283">
                  <c:v>0.91180000000000005</c:v>
                </c:pt>
                <c:pt idx="284">
                  <c:v>0.91180000000000005</c:v>
                </c:pt>
                <c:pt idx="285">
                  <c:v>0.91180000000000005</c:v>
                </c:pt>
                <c:pt idx="286">
                  <c:v>0.91180000000000005</c:v>
                </c:pt>
                <c:pt idx="287">
                  <c:v>0.91180000000000005</c:v>
                </c:pt>
                <c:pt idx="288">
                  <c:v>0.91180000000000005</c:v>
                </c:pt>
                <c:pt idx="289">
                  <c:v>0.91180000000000005</c:v>
                </c:pt>
                <c:pt idx="290">
                  <c:v>0.91180000000000005</c:v>
                </c:pt>
                <c:pt idx="291">
                  <c:v>0.91180000000000005</c:v>
                </c:pt>
                <c:pt idx="292">
                  <c:v>0.91180000000000005</c:v>
                </c:pt>
                <c:pt idx="293">
                  <c:v>0.91180000000000005</c:v>
                </c:pt>
                <c:pt idx="294">
                  <c:v>0.91180000000000005</c:v>
                </c:pt>
                <c:pt idx="295">
                  <c:v>0.91180000000000005</c:v>
                </c:pt>
                <c:pt idx="296">
                  <c:v>0.91180000000000005</c:v>
                </c:pt>
                <c:pt idx="297">
                  <c:v>0.91180000000000005</c:v>
                </c:pt>
                <c:pt idx="298">
                  <c:v>0.91180000000000005</c:v>
                </c:pt>
                <c:pt idx="299">
                  <c:v>0.91180000000000005</c:v>
                </c:pt>
                <c:pt idx="300">
                  <c:v>0.91180000000000005</c:v>
                </c:pt>
                <c:pt idx="301">
                  <c:v>0.91180000000000005</c:v>
                </c:pt>
                <c:pt idx="302">
                  <c:v>0.91180000000000005</c:v>
                </c:pt>
                <c:pt idx="303">
                  <c:v>0.91180000000000005</c:v>
                </c:pt>
                <c:pt idx="304">
                  <c:v>0.91180000000000005</c:v>
                </c:pt>
                <c:pt idx="305">
                  <c:v>0.91180000000000005</c:v>
                </c:pt>
                <c:pt idx="306">
                  <c:v>0.91180000000000005</c:v>
                </c:pt>
                <c:pt idx="307">
                  <c:v>0.91180000000000005</c:v>
                </c:pt>
                <c:pt idx="308">
                  <c:v>0.91180000000000005</c:v>
                </c:pt>
                <c:pt idx="309">
                  <c:v>0.91180000000000005</c:v>
                </c:pt>
                <c:pt idx="310">
                  <c:v>0.91180000000000005</c:v>
                </c:pt>
                <c:pt idx="311">
                  <c:v>0.91180000000000005</c:v>
                </c:pt>
                <c:pt idx="312">
                  <c:v>0.91180000000000005</c:v>
                </c:pt>
                <c:pt idx="313">
                  <c:v>0.91180000000000005</c:v>
                </c:pt>
                <c:pt idx="314">
                  <c:v>0.91180000000000005</c:v>
                </c:pt>
                <c:pt idx="315">
                  <c:v>0.91180000000000005</c:v>
                </c:pt>
                <c:pt idx="316">
                  <c:v>0.91180000000000005</c:v>
                </c:pt>
                <c:pt idx="317">
                  <c:v>0.91180000000000005</c:v>
                </c:pt>
                <c:pt idx="318">
                  <c:v>0.91180000000000005</c:v>
                </c:pt>
                <c:pt idx="319">
                  <c:v>0.91180000000000005</c:v>
                </c:pt>
                <c:pt idx="320">
                  <c:v>0.91180000000000005</c:v>
                </c:pt>
                <c:pt idx="321">
                  <c:v>0.91180000000000005</c:v>
                </c:pt>
                <c:pt idx="322">
                  <c:v>0.91180000000000005</c:v>
                </c:pt>
                <c:pt idx="323">
                  <c:v>0.91180000000000005</c:v>
                </c:pt>
                <c:pt idx="324">
                  <c:v>0.91180000000000005</c:v>
                </c:pt>
                <c:pt idx="325">
                  <c:v>0.91180000000000005</c:v>
                </c:pt>
                <c:pt idx="326">
                  <c:v>0.91180000000000005</c:v>
                </c:pt>
                <c:pt idx="327">
                  <c:v>0.91180000000000005</c:v>
                </c:pt>
                <c:pt idx="328">
                  <c:v>0.91180000000000005</c:v>
                </c:pt>
                <c:pt idx="329">
                  <c:v>0.91180000000000005</c:v>
                </c:pt>
                <c:pt idx="330">
                  <c:v>0.91180000000000005</c:v>
                </c:pt>
                <c:pt idx="331">
                  <c:v>0.91180000000000005</c:v>
                </c:pt>
                <c:pt idx="332">
                  <c:v>0.91180000000000005</c:v>
                </c:pt>
                <c:pt idx="333">
                  <c:v>0.91180000000000005</c:v>
                </c:pt>
                <c:pt idx="334">
                  <c:v>0.91180000000000005</c:v>
                </c:pt>
                <c:pt idx="335">
                  <c:v>0.91180000000000005</c:v>
                </c:pt>
                <c:pt idx="336">
                  <c:v>0.91180000000000005</c:v>
                </c:pt>
                <c:pt idx="337">
                  <c:v>0.91180000000000005</c:v>
                </c:pt>
                <c:pt idx="338">
                  <c:v>0.91180000000000005</c:v>
                </c:pt>
                <c:pt idx="339">
                  <c:v>0.91180000000000005</c:v>
                </c:pt>
                <c:pt idx="340">
                  <c:v>0.91180000000000005</c:v>
                </c:pt>
                <c:pt idx="341">
                  <c:v>0.91180000000000005</c:v>
                </c:pt>
                <c:pt idx="342">
                  <c:v>0.91180000000000005</c:v>
                </c:pt>
                <c:pt idx="343">
                  <c:v>0.91180000000000005</c:v>
                </c:pt>
                <c:pt idx="344">
                  <c:v>0.91180000000000005</c:v>
                </c:pt>
                <c:pt idx="345">
                  <c:v>0.91180000000000005</c:v>
                </c:pt>
                <c:pt idx="346">
                  <c:v>0.91180000000000005</c:v>
                </c:pt>
                <c:pt idx="347">
                  <c:v>0.91180000000000005</c:v>
                </c:pt>
                <c:pt idx="348">
                  <c:v>0.91180000000000005</c:v>
                </c:pt>
                <c:pt idx="349">
                  <c:v>0.91180000000000005</c:v>
                </c:pt>
                <c:pt idx="350">
                  <c:v>0.91180000000000005</c:v>
                </c:pt>
                <c:pt idx="351">
                  <c:v>0.91180000000000005</c:v>
                </c:pt>
                <c:pt idx="352">
                  <c:v>0.91180000000000005</c:v>
                </c:pt>
                <c:pt idx="353">
                  <c:v>0.91180000000000005</c:v>
                </c:pt>
                <c:pt idx="354">
                  <c:v>0.91180000000000005</c:v>
                </c:pt>
                <c:pt idx="355">
                  <c:v>0.91180000000000005</c:v>
                </c:pt>
                <c:pt idx="356">
                  <c:v>0.91180000000000005</c:v>
                </c:pt>
                <c:pt idx="357">
                  <c:v>0.91180000000000005</c:v>
                </c:pt>
                <c:pt idx="358">
                  <c:v>0.91180000000000005</c:v>
                </c:pt>
                <c:pt idx="359">
                  <c:v>0.91180000000000005</c:v>
                </c:pt>
                <c:pt idx="360">
                  <c:v>1.2189000000000001</c:v>
                </c:pt>
                <c:pt idx="361">
                  <c:v>1.2189000000000001</c:v>
                </c:pt>
                <c:pt idx="362">
                  <c:v>1.2189000000000001</c:v>
                </c:pt>
                <c:pt idx="363">
                  <c:v>1.2189000000000001</c:v>
                </c:pt>
                <c:pt idx="364">
                  <c:v>1.2189000000000001</c:v>
                </c:pt>
                <c:pt idx="365">
                  <c:v>1.2189000000000001</c:v>
                </c:pt>
                <c:pt idx="366">
                  <c:v>1.2189000000000001</c:v>
                </c:pt>
                <c:pt idx="367">
                  <c:v>1.2189000000000001</c:v>
                </c:pt>
                <c:pt idx="368">
                  <c:v>1.2189000000000001</c:v>
                </c:pt>
                <c:pt idx="369">
                  <c:v>1.2189000000000001</c:v>
                </c:pt>
                <c:pt idx="370">
                  <c:v>1.2189000000000001</c:v>
                </c:pt>
                <c:pt idx="371">
                  <c:v>1.2189000000000001</c:v>
                </c:pt>
                <c:pt idx="372">
                  <c:v>1.2189000000000001</c:v>
                </c:pt>
                <c:pt idx="373">
                  <c:v>1.2189000000000001</c:v>
                </c:pt>
                <c:pt idx="374">
                  <c:v>1.2189000000000001</c:v>
                </c:pt>
                <c:pt idx="375">
                  <c:v>1.2189000000000001</c:v>
                </c:pt>
                <c:pt idx="376">
                  <c:v>1.2189000000000001</c:v>
                </c:pt>
                <c:pt idx="377">
                  <c:v>1.2189000000000001</c:v>
                </c:pt>
                <c:pt idx="378">
                  <c:v>1.2189000000000001</c:v>
                </c:pt>
                <c:pt idx="379">
                  <c:v>1.2189000000000001</c:v>
                </c:pt>
                <c:pt idx="380">
                  <c:v>1.2189000000000001</c:v>
                </c:pt>
                <c:pt idx="381">
                  <c:v>1.2189000000000001</c:v>
                </c:pt>
                <c:pt idx="382">
                  <c:v>1.2189000000000001</c:v>
                </c:pt>
                <c:pt idx="383">
                  <c:v>1.2189000000000001</c:v>
                </c:pt>
                <c:pt idx="384">
                  <c:v>1.2189000000000001</c:v>
                </c:pt>
                <c:pt idx="385">
                  <c:v>1.2189000000000001</c:v>
                </c:pt>
                <c:pt idx="386">
                  <c:v>1.2189000000000001</c:v>
                </c:pt>
                <c:pt idx="387">
                  <c:v>1.2189000000000001</c:v>
                </c:pt>
                <c:pt idx="388">
                  <c:v>1.2189000000000001</c:v>
                </c:pt>
                <c:pt idx="389">
                  <c:v>1.2189000000000001</c:v>
                </c:pt>
                <c:pt idx="390">
                  <c:v>1.2189000000000001</c:v>
                </c:pt>
                <c:pt idx="391">
                  <c:v>1.2189000000000001</c:v>
                </c:pt>
                <c:pt idx="392">
                  <c:v>1.2189000000000001</c:v>
                </c:pt>
                <c:pt idx="393">
                  <c:v>1.2189000000000001</c:v>
                </c:pt>
                <c:pt idx="394">
                  <c:v>1.2189000000000001</c:v>
                </c:pt>
                <c:pt idx="395">
                  <c:v>1.2189000000000001</c:v>
                </c:pt>
                <c:pt idx="396">
                  <c:v>1.2189000000000001</c:v>
                </c:pt>
                <c:pt idx="397">
                  <c:v>1.2189000000000001</c:v>
                </c:pt>
                <c:pt idx="398">
                  <c:v>1.2189000000000001</c:v>
                </c:pt>
                <c:pt idx="399">
                  <c:v>1.2189000000000001</c:v>
                </c:pt>
                <c:pt idx="400">
                  <c:v>1.2189000000000001</c:v>
                </c:pt>
                <c:pt idx="401">
                  <c:v>1.2189000000000001</c:v>
                </c:pt>
                <c:pt idx="402">
                  <c:v>1.2189000000000001</c:v>
                </c:pt>
                <c:pt idx="403">
                  <c:v>1.2189000000000001</c:v>
                </c:pt>
                <c:pt idx="404">
                  <c:v>1.2189000000000001</c:v>
                </c:pt>
                <c:pt idx="405">
                  <c:v>1.2189000000000001</c:v>
                </c:pt>
                <c:pt idx="406">
                  <c:v>1.2189000000000001</c:v>
                </c:pt>
                <c:pt idx="407">
                  <c:v>1.2189000000000001</c:v>
                </c:pt>
                <c:pt idx="408">
                  <c:v>1.2189000000000001</c:v>
                </c:pt>
                <c:pt idx="409">
                  <c:v>1.2189000000000001</c:v>
                </c:pt>
                <c:pt idx="410">
                  <c:v>1.2189000000000001</c:v>
                </c:pt>
                <c:pt idx="411">
                  <c:v>1.2189000000000001</c:v>
                </c:pt>
                <c:pt idx="412">
                  <c:v>1.2189000000000001</c:v>
                </c:pt>
                <c:pt idx="413">
                  <c:v>1.2189000000000001</c:v>
                </c:pt>
                <c:pt idx="414">
                  <c:v>1.2189000000000001</c:v>
                </c:pt>
                <c:pt idx="415">
                  <c:v>1.2189000000000001</c:v>
                </c:pt>
                <c:pt idx="416">
                  <c:v>1.2189000000000001</c:v>
                </c:pt>
                <c:pt idx="417">
                  <c:v>1.2189000000000001</c:v>
                </c:pt>
                <c:pt idx="418">
                  <c:v>1.2189000000000001</c:v>
                </c:pt>
                <c:pt idx="419">
                  <c:v>1.2189000000000001</c:v>
                </c:pt>
                <c:pt idx="420">
                  <c:v>1.2189000000000001</c:v>
                </c:pt>
                <c:pt idx="421">
                  <c:v>1.2189000000000001</c:v>
                </c:pt>
                <c:pt idx="422">
                  <c:v>1.2189000000000001</c:v>
                </c:pt>
                <c:pt idx="423">
                  <c:v>1.2189000000000001</c:v>
                </c:pt>
                <c:pt idx="424">
                  <c:v>1.2189000000000001</c:v>
                </c:pt>
                <c:pt idx="425">
                  <c:v>1.2189000000000001</c:v>
                </c:pt>
                <c:pt idx="426">
                  <c:v>1.2189000000000001</c:v>
                </c:pt>
                <c:pt idx="427">
                  <c:v>1.2189000000000001</c:v>
                </c:pt>
                <c:pt idx="428">
                  <c:v>1.2189000000000001</c:v>
                </c:pt>
                <c:pt idx="429">
                  <c:v>1.2189000000000001</c:v>
                </c:pt>
                <c:pt idx="430">
                  <c:v>1.2189000000000001</c:v>
                </c:pt>
                <c:pt idx="431">
                  <c:v>1.2189000000000001</c:v>
                </c:pt>
                <c:pt idx="432">
                  <c:v>1.2189000000000001</c:v>
                </c:pt>
                <c:pt idx="433">
                  <c:v>1.2189000000000001</c:v>
                </c:pt>
                <c:pt idx="434">
                  <c:v>1.2189000000000001</c:v>
                </c:pt>
                <c:pt idx="435">
                  <c:v>1.2189000000000001</c:v>
                </c:pt>
                <c:pt idx="436">
                  <c:v>1.2189000000000001</c:v>
                </c:pt>
                <c:pt idx="437">
                  <c:v>1.2189000000000001</c:v>
                </c:pt>
                <c:pt idx="438">
                  <c:v>1.2189000000000001</c:v>
                </c:pt>
                <c:pt idx="439">
                  <c:v>1.2189000000000001</c:v>
                </c:pt>
                <c:pt idx="440">
                  <c:v>1.2189000000000001</c:v>
                </c:pt>
                <c:pt idx="441">
                  <c:v>1.2189000000000001</c:v>
                </c:pt>
                <c:pt idx="442">
                  <c:v>1.2189000000000001</c:v>
                </c:pt>
                <c:pt idx="443">
                  <c:v>1.2189000000000001</c:v>
                </c:pt>
                <c:pt idx="444">
                  <c:v>1.2189000000000001</c:v>
                </c:pt>
                <c:pt idx="445">
                  <c:v>1.2189000000000001</c:v>
                </c:pt>
                <c:pt idx="446">
                  <c:v>1.2189000000000001</c:v>
                </c:pt>
                <c:pt idx="447">
                  <c:v>1.2189000000000001</c:v>
                </c:pt>
                <c:pt idx="448">
                  <c:v>1.2189000000000001</c:v>
                </c:pt>
                <c:pt idx="449">
                  <c:v>1.2189000000000001</c:v>
                </c:pt>
                <c:pt idx="450">
                  <c:v>1.2189000000000001</c:v>
                </c:pt>
                <c:pt idx="451">
                  <c:v>1.2189000000000001</c:v>
                </c:pt>
                <c:pt idx="452">
                  <c:v>1.2189000000000001</c:v>
                </c:pt>
                <c:pt idx="453">
                  <c:v>1.2189000000000001</c:v>
                </c:pt>
                <c:pt idx="454">
                  <c:v>1.2189000000000001</c:v>
                </c:pt>
                <c:pt idx="455">
                  <c:v>1.2189000000000001</c:v>
                </c:pt>
                <c:pt idx="456">
                  <c:v>1.2189000000000001</c:v>
                </c:pt>
                <c:pt idx="457">
                  <c:v>1.2189000000000001</c:v>
                </c:pt>
                <c:pt idx="458">
                  <c:v>1.2189000000000001</c:v>
                </c:pt>
                <c:pt idx="459">
                  <c:v>1.2189000000000001</c:v>
                </c:pt>
                <c:pt idx="460">
                  <c:v>1.2189000000000001</c:v>
                </c:pt>
                <c:pt idx="461">
                  <c:v>1.2189000000000001</c:v>
                </c:pt>
                <c:pt idx="462">
                  <c:v>1.2189000000000001</c:v>
                </c:pt>
                <c:pt idx="463">
                  <c:v>1.2189000000000001</c:v>
                </c:pt>
                <c:pt idx="464">
                  <c:v>1.2189000000000001</c:v>
                </c:pt>
                <c:pt idx="465">
                  <c:v>1.2189000000000001</c:v>
                </c:pt>
                <c:pt idx="466">
                  <c:v>1.2189000000000001</c:v>
                </c:pt>
                <c:pt idx="467">
                  <c:v>1.2189000000000001</c:v>
                </c:pt>
                <c:pt idx="468">
                  <c:v>1.2189000000000001</c:v>
                </c:pt>
                <c:pt idx="469">
                  <c:v>1.2189000000000001</c:v>
                </c:pt>
                <c:pt idx="470">
                  <c:v>1.2189000000000001</c:v>
                </c:pt>
                <c:pt idx="471">
                  <c:v>1.2189000000000001</c:v>
                </c:pt>
                <c:pt idx="472">
                  <c:v>1.2189000000000001</c:v>
                </c:pt>
                <c:pt idx="473">
                  <c:v>1.2189000000000001</c:v>
                </c:pt>
                <c:pt idx="474">
                  <c:v>1.2189000000000001</c:v>
                </c:pt>
                <c:pt idx="475">
                  <c:v>1.2189000000000001</c:v>
                </c:pt>
                <c:pt idx="476">
                  <c:v>1.2189000000000001</c:v>
                </c:pt>
                <c:pt idx="477">
                  <c:v>1.2189000000000001</c:v>
                </c:pt>
                <c:pt idx="478">
                  <c:v>1.2189000000000001</c:v>
                </c:pt>
                <c:pt idx="479">
                  <c:v>1.2189000000000001</c:v>
                </c:pt>
                <c:pt idx="480">
                  <c:v>1.4077999999999999</c:v>
                </c:pt>
                <c:pt idx="481">
                  <c:v>1.4077999999999999</c:v>
                </c:pt>
                <c:pt idx="482">
                  <c:v>1.4077999999999999</c:v>
                </c:pt>
                <c:pt idx="483">
                  <c:v>1.4077999999999999</c:v>
                </c:pt>
                <c:pt idx="484">
                  <c:v>1.4077999999999999</c:v>
                </c:pt>
                <c:pt idx="485">
                  <c:v>1.4077999999999999</c:v>
                </c:pt>
                <c:pt idx="486">
                  <c:v>1.4077999999999999</c:v>
                </c:pt>
                <c:pt idx="487">
                  <c:v>1.4077999999999999</c:v>
                </c:pt>
                <c:pt idx="488">
                  <c:v>1.4077999999999999</c:v>
                </c:pt>
                <c:pt idx="489">
                  <c:v>1.4077999999999999</c:v>
                </c:pt>
                <c:pt idx="490">
                  <c:v>1.4077999999999999</c:v>
                </c:pt>
                <c:pt idx="491">
                  <c:v>1.4077999999999999</c:v>
                </c:pt>
                <c:pt idx="492">
                  <c:v>1.4077999999999999</c:v>
                </c:pt>
                <c:pt idx="493">
                  <c:v>1.4077999999999999</c:v>
                </c:pt>
                <c:pt idx="494">
                  <c:v>1.4077999999999999</c:v>
                </c:pt>
                <c:pt idx="495">
                  <c:v>1.4077999999999999</c:v>
                </c:pt>
                <c:pt idx="496">
                  <c:v>1.4077999999999999</c:v>
                </c:pt>
                <c:pt idx="497">
                  <c:v>1.4077999999999999</c:v>
                </c:pt>
                <c:pt idx="498">
                  <c:v>1.4077999999999999</c:v>
                </c:pt>
                <c:pt idx="499">
                  <c:v>1.4077999999999999</c:v>
                </c:pt>
                <c:pt idx="500">
                  <c:v>1.4077999999999999</c:v>
                </c:pt>
                <c:pt idx="501">
                  <c:v>1.4077999999999999</c:v>
                </c:pt>
                <c:pt idx="502">
                  <c:v>1.4077999999999999</c:v>
                </c:pt>
                <c:pt idx="503">
                  <c:v>1.4077999999999999</c:v>
                </c:pt>
                <c:pt idx="504">
                  <c:v>1.4077999999999999</c:v>
                </c:pt>
                <c:pt idx="505">
                  <c:v>1.4077999999999999</c:v>
                </c:pt>
                <c:pt idx="506">
                  <c:v>1.4077999999999999</c:v>
                </c:pt>
                <c:pt idx="507">
                  <c:v>1.4077999999999999</c:v>
                </c:pt>
                <c:pt idx="508">
                  <c:v>1.4077999999999999</c:v>
                </c:pt>
                <c:pt idx="509">
                  <c:v>1.4077999999999999</c:v>
                </c:pt>
                <c:pt idx="510">
                  <c:v>1.4077999999999999</c:v>
                </c:pt>
                <c:pt idx="511">
                  <c:v>1.4077999999999999</c:v>
                </c:pt>
                <c:pt idx="512">
                  <c:v>1.4077999999999999</c:v>
                </c:pt>
                <c:pt idx="513">
                  <c:v>1.4077999999999999</c:v>
                </c:pt>
                <c:pt idx="514">
                  <c:v>1.4077999999999999</c:v>
                </c:pt>
                <c:pt idx="515">
                  <c:v>1.4077999999999999</c:v>
                </c:pt>
                <c:pt idx="516">
                  <c:v>1.4077999999999999</c:v>
                </c:pt>
                <c:pt idx="517">
                  <c:v>1.4077999999999999</c:v>
                </c:pt>
                <c:pt idx="518">
                  <c:v>1.4077999999999999</c:v>
                </c:pt>
                <c:pt idx="519">
                  <c:v>1.4077999999999999</c:v>
                </c:pt>
                <c:pt idx="520">
                  <c:v>1.4077999999999999</c:v>
                </c:pt>
                <c:pt idx="521">
                  <c:v>1.4077999999999999</c:v>
                </c:pt>
                <c:pt idx="522">
                  <c:v>1.4077999999999999</c:v>
                </c:pt>
                <c:pt idx="523">
                  <c:v>1.4077999999999999</c:v>
                </c:pt>
                <c:pt idx="524">
                  <c:v>1.4077999999999999</c:v>
                </c:pt>
                <c:pt idx="525">
                  <c:v>1.4077999999999999</c:v>
                </c:pt>
                <c:pt idx="526">
                  <c:v>1.4077999999999999</c:v>
                </c:pt>
                <c:pt idx="527">
                  <c:v>1.4077999999999999</c:v>
                </c:pt>
                <c:pt idx="528">
                  <c:v>1.4077999999999999</c:v>
                </c:pt>
                <c:pt idx="529">
                  <c:v>1.4077999999999999</c:v>
                </c:pt>
                <c:pt idx="530">
                  <c:v>1.4077999999999999</c:v>
                </c:pt>
                <c:pt idx="531">
                  <c:v>1.4077999999999999</c:v>
                </c:pt>
                <c:pt idx="532">
                  <c:v>1.4077999999999999</c:v>
                </c:pt>
                <c:pt idx="533">
                  <c:v>1.4077999999999999</c:v>
                </c:pt>
                <c:pt idx="534">
                  <c:v>1.4077999999999999</c:v>
                </c:pt>
                <c:pt idx="535">
                  <c:v>1.4077999999999999</c:v>
                </c:pt>
                <c:pt idx="536">
                  <c:v>1.4077999999999999</c:v>
                </c:pt>
                <c:pt idx="537">
                  <c:v>1.4077999999999999</c:v>
                </c:pt>
                <c:pt idx="538">
                  <c:v>1.4077999999999999</c:v>
                </c:pt>
                <c:pt idx="539">
                  <c:v>1.4077999999999999</c:v>
                </c:pt>
                <c:pt idx="540">
                  <c:v>1.4077999999999999</c:v>
                </c:pt>
                <c:pt idx="541">
                  <c:v>1.4077999999999999</c:v>
                </c:pt>
                <c:pt idx="542">
                  <c:v>1.4077999999999999</c:v>
                </c:pt>
                <c:pt idx="543">
                  <c:v>1.4077999999999999</c:v>
                </c:pt>
                <c:pt idx="544">
                  <c:v>1.4077999999999999</c:v>
                </c:pt>
                <c:pt idx="545">
                  <c:v>1.4077999999999999</c:v>
                </c:pt>
                <c:pt idx="546">
                  <c:v>1.4077999999999999</c:v>
                </c:pt>
                <c:pt idx="547">
                  <c:v>1.4077999999999999</c:v>
                </c:pt>
                <c:pt idx="548">
                  <c:v>1.4077999999999999</c:v>
                </c:pt>
                <c:pt idx="549">
                  <c:v>1.4077999999999999</c:v>
                </c:pt>
                <c:pt idx="550">
                  <c:v>1.4077999999999999</c:v>
                </c:pt>
                <c:pt idx="551">
                  <c:v>1.4077999999999999</c:v>
                </c:pt>
                <c:pt idx="552">
                  <c:v>1.4077999999999999</c:v>
                </c:pt>
                <c:pt idx="553">
                  <c:v>1.4077999999999999</c:v>
                </c:pt>
                <c:pt idx="554">
                  <c:v>1.4077999999999999</c:v>
                </c:pt>
                <c:pt idx="555">
                  <c:v>1.4077999999999999</c:v>
                </c:pt>
                <c:pt idx="556">
                  <c:v>1.4077999999999999</c:v>
                </c:pt>
                <c:pt idx="557">
                  <c:v>1.4077999999999999</c:v>
                </c:pt>
                <c:pt idx="558">
                  <c:v>1.4077999999999999</c:v>
                </c:pt>
                <c:pt idx="559">
                  <c:v>1.4077999999999999</c:v>
                </c:pt>
                <c:pt idx="560">
                  <c:v>1.4077999999999999</c:v>
                </c:pt>
                <c:pt idx="561">
                  <c:v>1.4077999999999999</c:v>
                </c:pt>
                <c:pt idx="562">
                  <c:v>1.4077999999999999</c:v>
                </c:pt>
                <c:pt idx="563">
                  <c:v>1.4077999999999999</c:v>
                </c:pt>
                <c:pt idx="564">
                  <c:v>1.4077999999999999</c:v>
                </c:pt>
                <c:pt idx="565">
                  <c:v>1.4077999999999999</c:v>
                </c:pt>
                <c:pt idx="566">
                  <c:v>1.4077999999999999</c:v>
                </c:pt>
                <c:pt idx="567">
                  <c:v>1.4077999999999999</c:v>
                </c:pt>
                <c:pt idx="568">
                  <c:v>1.4077999999999999</c:v>
                </c:pt>
                <c:pt idx="569">
                  <c:v>1.4077999999999999</c:v>
                </c:pt>
                <c:pt idx="570">
                  <c:v>1.4077999999999999</c:v>
                </c:pt>
                <c:pt idx="571">
                  <c:v>1.4077999999999999</c:v>
                </c:pt>
                <c:pt idx="572">
                  <c:v>1.4077999999999999</c:v>
                </c:pt>
                <c:pt idx="573">
                  <c:v>1.4077999999999999</c:v>
                </c:pt>
                <c:pt idx="574">
                  <c:v>1.4077999999999999</c:v>
                </c:pt>
                <c:pt idx="575">
                  <c:v>1.4077999999999999</c:v>
                </c:pt>
                <c:pt idx="576">
                  <c:v>1.4077999999999999</c:v>
                </c:pt>
                <c:pt idx="577">
                  <c:v>1.4077999999999999</c:v>
                </c:pt>
                <c:pt idx="578">
                  <c:v>1.4077999999999999</c:v>
                </c:pt>
                <c:pt idx="579">
                  <c:v>1.4077999999999999</c:v>
                </c:pt>
                <c:pt idx="580">
                  <c:v>1.4077999999999999</c:v>
                </c:pt>
                <c:pt idx="581">
                  <c:v>1.4077999999999999</c:v>
                </c:pt>
                <c:pt idx="582">
                  <c:v>1.4077999999999999</c:v>
                </c:pt>
                <c:pt idx="583">
                  <c:v>1.4077999999999999</c:v>
                </c:pt>
                <c:pt idx="584">
                  <c:v>1.4077999999999999</c:v>
                </c:pt>
                <c:pt idx="585">
                  <c:v>1.4077999999999999</c:v>
                </c:pt>
                <c:pt idx="586">
                  <c:v>1.4077999999999999</c:v>
                </c:pt>
                <c:pt idx="587">
                  <c:v>1.4077999999999999</c:v>
                </c:pt>
                <c:pt idx="588">
                  <c:v>1.4077999999999999</c:v>
                </c:pt>
                <c:pt idx="589">
                  <c:v>1.4077999999999999</c:v>
                </c:pt>
                <c:pt idx="590">
                  <c:v>1.4077999999999999</c:v>
                </c:pt>
                <c:pt idx="591">
                  <c:v>1.4077999999999999</c:v>
                </c:pt>
                <c:pt idx="592">
                  <c:v>1.4077999999999999</c:v>
                </c:pt>
                <c:pt idx="593">
                  <c:v>1.4077999999999999</c:v>
                </c:pt>
                <c:pt idx="594">
                  <c:v>1.4077999999999999</c:v>
                </c:pt>
                <c:pt idx="595">
                  <c:v>1.4077999999999999</c:v>
                </c:pt>
                <c:pt idx="596">
                  <c:v>1.4077999999999999</c:v>
                </c:pt>
                <c:pt idx="597">
                  <c:v>1.4077999999999999</c:v>
                </c:pt>
                <c:pt idx="598">
                  <c:v>1.4077999999999999</c:v>
                </c:pt>
                <c:pt idx="599">
                  <c:v>1.4077999999999999</c:v>
                </c:pt>
                <c:pt idx="600">
                  <c:v>2.7787000000000002</c:v>
                </c:pt>
                <c:pt idx="601">
                  <c:v>2.7787000000000002</c:v>
                </c:pt>
                <c:pt idx="602">
                  <c:v>2.7787000000000002</c:v>
                </c:pt>
                <c:pt idx="603">
                  <c:v>2.7787000000000002</c:v>
                </c:pt>
                <c:pt idx="604">
                  <c:v>2.7787000000000002</c:v>
                </c:pt>
                <c:pt idx="605">
                  <c:v>2.7787000000000002</c:v>
                </c:pt>
                <c:pt idx="606">
                  <c:v>2.7787000000000002</c:v>
                </c:pt>
                <c:pt idx="607">
                  <c:v>2.7787000000000002</c:v>
                </c:pt>
                <c:pt idx="608">
                  <c:v>2.7787000000000002</c:v>
                </c:pt>
                <c:pt idx="609">
                  <c:v>2.7787000000000002</c:v>
                </c:pt>
                <c:pt idx="610">
                  <c:v>2.7787000000000002</c:v>
                </c:pt>
                <c:pt idx="611">
                  <c:v>2.7787000000000002</c:v>
                </c:pt>
                <c:pt idx="612">
                  <c:v>2.7787000000000002</c:v>
                </c:pt>
                <c:pt idx="613">
                  <c:v>2.7787000000000002</c:v>
                </c:pt>
                <c:pt idx="614">
                  <c:v>2.7787000000000002</c:v>
                </c:pt>
                <c:pt idx="615">
                  <c:v>2.7787000000000002</c:v>
                </c:pt>
                <c:pt idx="616">
                  <c:v>2.7787000000000002</c:v>
                </c:pt>
                <c:pt idx="617">
                  <c:v>2.7787000000000002</c:v>
                </c:pt>
                <c:pt idx="618">
                  <c:v>2.7787000000000002</c:v>
                </c:pt>
                <c:pt idx="619">
                  <c:v>2.7787000000000002</c:v>
                </c:pt>
                <c:pt idx="620">
                  <c:v>2.7787000000000002</c:v>
                </c:pt>
                <c:pt idx="621">
                  <c:v>2.7787000000000002</c:v>
                </c:pt>
                <c:pt idx="622">
                  <c:v>2.7787000000000002</c:v>
                </c:pt>
                <c:pt idx="623">
                  <c:v>2.7787000000000002</c:v>
                </c:pt>
                <c:pt idx="624">
                  <c:v>2.7787000000000002</c:v>
                </c:pt>
                <c:pt idx="625">
                  <c:v>2.7787000000000002</c:v>
                </c:pt>
                <c:pt idx="626">
                  <c:v>2.7787000000000002</c:v>
                </c:pt>
                <c:pt idx="627">
                  <c:v>2.7787000000000002</c:v>
                </c:pt>
                <c:pt idx="628">
                  <c:v>2.7787000000000002</c:v>
                </c:pt>
                <c:pt idx="629">
                  <c:v>2.7787000000000002</c:v>
                </c:pt>
                <c:pt idx="630">
                  <c:v>2.7787000000000002</c:v>
                </c:pt>
                <c:pt idx="631">
                  <c:v>2.7787000000000002</c:v>
                </c:pt>
                <c:pt idx="632">
                  <c:v>2.7787000000000002</c:v>
                </c:pt>
                <c:pt idx="633">
                  <c:v>2.7787000000000002</c:v>
                </c:pt>
                <c:pt idx="634">
                  <c:v>2.7787000000000002</c:v>
                </c:pt>
                <c:pt idx="635">
                  <c:v>2.7787000000000002</c:v>
                </c:pt>
                <c:pt idx="636">
                  <c:v>2.7787000000000002</c:v>
                </c:pt>
                <c:pt idx="637">
                  <c:v>2.7787000000000002</c:v>
                </c:pt>
                <c:pt idx="638">
                  <c:v>2.7787000000000002</c:v>
                </c:pt>
                <c:pt idx="639">
                  <c:v>2.7787000000000002</c:v>
                </c:pt>
                <c:pt idx="640">
                  <c:v>2.7787000000000002</c:v>
                </c:pt>
                <c:pt idx="641">
                  <c:v>2.7787000000000002</c:v>
                </c:pt>
                <c:pt idx="642">
                  <c:v>2.7787000000000002</c:v>
                </c:pt>
                <c:pt idx="643">
                  <c:v>2.7787000000000002</c:v>
                </c:pt>
                <c:pt idx="644">
                  <c:v>2.7787000000000002</c:v>
                </c:pt>
                <c:pt idx="645">
                  <c:v>2.7787000000000002</c:v>
                </c:pt>
                <c:pt idx="646">
                  <c:v>2.7787000000000002</c:v>
                </c:pt>
                <c:pt idx="647">
                  <c:v>2.7787000000000002</c:v>
                </c:pt>
                <c:pt idx="648">
                  <c:v>2.7787000000000002</c:v>
                </c:pt>
                <c:pt idx="649">
                  <c:v>2.7787000000000002</c:v>
                </c:pt>
                <c:pt idx="650">
                  <c:v>2.7787000000000002</c:v>
                </c:pt>
                <c:pt idx="651">
                  <c:v>2.7787000000000002</c:v>
                </c:pt>
                <c:pt idx="652">
                  <c:v>2.7787000000000002</c:v>
                </c:pt>
                <c:pt idx="653">
                  <c:v>2.7787000000000002</c:v>
                </c:pt>
                <c:pt idx="654">
                  <c:v>2.7787000000000002</c:v>
                </c:pt>
                <c:pt idx="655">
                  <c:v>2.7787000000000002</c:v>
                </c:pt>
                <c:pt idx="656">
                  <c:v>2.7787000000000002</c:v>
                </c:pt>
                <c:pt idx="657">
                  <c:v>2.7787000000000002</c:v>
                </c:pt>
                <c:pt idx="658">
                  <c:v>2.7787000000000002</c:v>
                </c:pt>
                <c:pt idx="659">
                  <c:v>2.7787000000000002</c:v>
                </c:pt>
                <c:pt idx="660">
                  <c:v>2.7787000000000002</c:v>
                </c:pt>
                <c:pt idx="661">
                  <c:v>2.7787000000000002</c:v>
                </c:pt>
                <c:pt idx="662">
                  <c:v>2.7787000000000002</c:v>
                </c:pt>
                <c:pt idx="663">
                  <c:v>2.7787000000000002</c:v>
                </c:pt>
                <c:pt idx="664">
                  <c:v>2.7787000000000002</c:v>
                </c:pt>
                <c:pt idx="665">
                  <c:v>2.7787000000000002</c:v>
                </c:pt>
                <c:pt idx="666">
                  <c:v>2.7787000000000002</c:v>
                </c:pt>
                <c:pt idx="667">
                  <c:v>2.7787000000000002</c:v>
                </c:pt>
                <c:pt idx="668">
                  <c:v>2.7787000000000002</c:v>
                </c:pt>
                <c:pt idx="669">
                  <c:v>2.7787000000000002</c:v>
                </c:pt>
                <c:pt idx="670">
                  <c:v>2.7787000000000002</c:v>
                </c:pt>
                <c:pt idx="671">
                  <c:v>2.7787000000000002</c:v>
                </c:pt>
                <c:pt idx="672">
                  <c:v>2.7787000000000002</c:v>
                </c:pt>
                <c:pt idx="673">
                  <c:v>2.7787000000000002</c:v>
                </c:pt>
                <c:pt idx="674">
                  <c:v>2.7787000000000002</c:v>
                </c:pt>
                <c:pt idx="675">
                  <c:v>2.7787000000000002</c:v>
                </c:pt>
                <c:pt idx="676">
                  <c:v>2.7787000000000002</c:v>
                </c:pt>
                <c:pt idx="677">
                  <c:v>2.7787000000000002</c:v>
                </c:pt>
                <c:pt idx="678">
                  <c:v>2.7787000000000002</c:v>
                </c:pt>
                <c:pt idx="679">
                  <c:v>2.7787000000000002</c:v>
                </c:pt>
                <c:pt idx="680">
                  <c:v>2.7787000000000002</c:v>
                </c:pt>
                <c:pt idx="681">
                  <c:v>2.7787000000000002</c:v>
                </c:pt>
                <c:pt idx="682">
                  <c:v>2.7787000000000002</c:v>
                </c:pt>
                <c:pt idx="683">
                  <c:v>2.7787000000000002</c:v>
                </c:pt>
                <c:pt idx="684">
                  <c:v>2.7787000000000002</c:v>
                </c:pt>
                <c:pt idx="685">
                  <c:v>2.7787000000000002</c:v>
                </c:pt>
                <c:pt idx="686">
                  <c:v>2.7787000000000002</c:v>
                </c:pt>
                <c:pt idx="687">
                  <c:v>2.7787000000000002</c:v>
                </c:pt>
                <c:pt idx="688">
                  <c:v>2.7787000000000002</c:v>
                </c:pt>
                <c:pt idx="689">
                  <c:v>2.7787000000000002</c:v>
                </c:pt>
                <c:pt idx="690">
                  <c:v>2.7787000000000002</c:v>
                </c:pt>
                <c:pt idx="691">
                  <c:v>2.7787000000000002</c:v>
                </c:pt>
                <c:pt idx="692">
                  <c:v>2.7787000000000002</c:v>
                </c:pt>
                <c:pt idx="693">
                  <c:v>2.7787000000000002</c:v>
                </c:pt>
                <c:pt idx="694">
                  <c:v>2.7787000000000002</c:v>
                </c:pt>
                <c:pt idx="695">
                  <c:v>2.7787000000000002</c:v>
                </c:pt>
                <c:pt idx="696">
                  <c:v>2.7787000000000002</c:v>
                </c:pt>
                <c:pt idx="697">
                  <c:v>2.7787000000000002</c:v>
                </c:pt>
                <c:pt idx="698">
                  <c:v>2.7787000000000002</c:v>
                </c:pt>
                <c:pt idx="699">
                  <c:v>2.7787000000000002</c:v>
                </c:pt>
                <c:pt idx="700">
                  <c:v>2.7787000000000002</c:v>
                </c:pt>
                <c:pt idx="701">
                  <c:v>2.7787000000000002</c:v>
                </c:pt>
                <c:pt idx="702">
                  <c:v>2.7787000000000002</c:v>
                </c:pt>
                <c:pt idx="703">
                  <c:v>2.7787000000000002</c:v>
                </c:pt>
                <c:pt idx="704">
                  <c:v>2.7787000000000002</c:v>
                </c:pt>
                <c:pt idx="705">
                  <c:v>2.7787000000000002</c:v>
                </c:pt>
                <c:pt idx="706">
                  <c:v>2.7787000000000002</c:v>
                </c:pt>
                <c:pt idx="707">
                  <c:v>2.7787000000000002</c:v>
                </c:pt>
                <c:pt idx="708">
                  <c:v>2.7787000000000002</c:v>
                </c:pt>
                <c:pt idx="709">
                  <c:v>2.7787000000000002</c:v>
                </c:pt>
                <c:pt idx="710">
                  <c:v>2.7787000000000002</c:v>
                </c:pt>
                <c:pt idx="711">
                  <c:v>2.7787000000000002</c:v>
                </c:pt>
                <c:pt idx="712">
                  <c:v>2.7787000000000002</c:v>
                </c:pt>
                <c:pt idx="713">
                  <c:v>2.7787000000000002</c:v>
                </c:pt>
                <c:pt idx="714">
                  <c:v>2.7787000000000002</c:v>
                </c:pt>
                <c:pt idx="715">
                  <c:v>2.7787000000000002</c:v>
                </c:pt>
                <c:pt idx="716">
                  <c:v>2.7787000000000002</c:v>
                </c:pt>
                <c:pt idx="717">
                  <c:v>2.7787000000000002</c:v>
                </c:pt>
                <c:pt idx="718">
                  <c:v>2.7787000000000002</c:v>
                </c:pt>
                <c:pt idx="719">
                  <c:v>2.7787000000000002</c:v>
                </c:pt>
                <c:pt idx="720">
                  <c:v>1.8684000000000001</c:v>
                </c:pt>
                <c:pt idx="721">
                  <c:v>1.8684000000000001</c:v>
                </c:pt>
                <c:pt idx="722">
                  <c:v>1.8684000000000001</c:v>
                </c:pt>
                <c:pt idx="723">
                  <c:v>1.8684000000000001</c:v>
                </c:pt>
                <c:pt idx="724">
                  <c:v>1.8684000000000001</c:v>
                </c:pt>
                <c:pt idx="725">
                  <c:v>1.8684000000000001</c:v>
                </c:pt>
                <c:pt idx="726">
                  <c:v>1.8684000000000001</c:v>
                </c:pt>
                <c:pt idx="727">
                  <c:v>1.8684000000000001</c:v>
                </c:pt>
                <c:pt idx="728">
                  <c:v>1.8684000000000001</c:v>
                </c:pt>
                <c:pt idx="729">
                  <c:v>1.8684000000000001</c:v>
                </c:pt>
                <c:pt idx="730">
                  <c:v>1.8684000000000001</c:v>
                </c:pt>
                <c:pt idx="731">
                  <c:v>1.8684000000000001</c:v>
                </c:pt>
                <c:pt idx="732">
                  <c:v>1.8684000000000001</c:v>
                </c:pt>
                <c:pt idx="733">
                  <c:v>1.8684000000000001</c:v>
                </c:pt>
                <c:pt idx="734">
                  <c:v>1.8684000000000001</c:v>
                </c:pt>
                <c:pt idx="735">
                  <c:v>1.8684000000000001</c:v>
                </c:pt>
                <c:pt idx="736">
                  <c:v>1.8684000000000001</c:v>
                </c:pt>
                <c:pt idx="737">
                  <c:v>1.8684000000000001</c:v>
                </c:pt>
                <c:pt idx="738">
                  <c:v>1.8684000000000001</c:v>
                </c:pt>
                <c:pt idx="739">
                  <c:v>1.8684000000000001</c:v>
                </c:pt>
                <c:pt idx="740">
                  <c:v>1.8684000000000001</c:v>
                </c:pt>
                <c:pt idx="741">
                  <c:v>1.8684000000000001</c:v>
                </c:pt>
                <c:pt idx="742">
                  <c:v>1.8684000000000001</c:v>
                </c:pt>
                <c:pt idx="743">
                  <c:v>1.8684000000000001</c:v>
                </c:pt>
                <c:pt idx="744">
                  <c:v>1.8684000000000001</c:v>
                </c:pt>
                <c:pt idx="745">
                  <c:v>1.8684000000000001</c:v>
                </c:pt>
                <c:pt idx="746">
                  <c:v>1.8684000000000001</c:v>
                </c:pt>
                <c:pt idx="747">
                  <c:v>1.8684000000000001</c:v>
                </c:pt>
                <c:pt idx="748">
                  <c:v>1.8684000000000001</c:v>
                </c:pt>
                <c:pt idx="749">
                  <c:v>1.8684000000000001</c:v>
                </c:pt>
                <c:pt idx="750">
                  <c:v>1.8684000000000001</c:v>
                </c:pt>
                <c:pt idx="751">
                  <c:v>1.8684000000000001</c:v>
                </c:pt>
                <c:pt idx="752">
                  <c:v>1.8684000000000001</c:v>
                </c:pt>
                <c:pt idx="753">
                  <c:v>1.8684000000000001</c:v>
                </c:pt>
                <c:pt idx="754">
                  <c:v>1.8684000000000001</c:v>
                </c:pt>
                <c:pt idx="755">
                  <c:v>1.8684000000000001</c:v>
                </c:pt>
                <c:pt idx="756">
                  <c:v>1.8684000000000001</c:v>
                </c:pt>
                <c:pt idx="757">
                  <c:v>1.8684000000000001</c:v>
                </c:pt>
                <c:pt idx="758">
                  <c:v>1.8684000000000001</c:v>
                </c:pt>
                <c:pt idx="759">
                  <c:v>1.8684000000000001</c:v>
                </c:pt>
                <c:pt idx="760">
                  <c:v>1.8684000000000001</c:v>
                </c:pt>
                <c:pt idx="761">
                  <c:v>1.8684000000000001</c:v>
                </c:pt>
                <c:pt idx="762">
                  <c:v>1.8684000000000001</c:v>
                </c:pt>
                <c:pt idx="763">
                  <c:v>1.8684000000000001</c:v>
                </c:pt>
                <c:pt idx="764">
                  <c:v>1.8684000000000001</c:v>
                </c:pt>
                <c:pt idx="765">
                  <c:v>1.8684000000000001</c:v>
                </c:pt>
                <c:pt idx="766">
                  <c:v>1.8684000000000001</c:v>
                </c:pt>
                <c:pt idx="767">
                  <c:v>1.8684000000000001</c:v>
                </c:pt>
                <c:pt idx="768">
                  <c:v>1.8684000000000001</c:v>
                </c:pt>
                <c:pt idx="769">
                  <c:v>1.8684000000000001</c:v>
                </c:pt>
                <c:pt idx="770">
                  <c:v>1.8684000000000001</c:v>
                </c:pt>
                <c:pt idx="771">
                  <c:v>1.8684000000000001</c:v>
                </c:pt>
                <c:pt idx="772">
                  <c:v>1.8684000000000001</c:v>
                </c:pt>
                <c:pt idx="773">
                  <c:v>1.8684000000000001</c:v>
                </c:pt>
                <c:pt idx="774">
                  <c:v>1.8684000000000001</c:v>
                </c:pt>
                <c:pt idx="775">
                  <c:v>1.8684000000000001</c:v>
                </c:pt>
                <c:pt idx="776">
                  <c:v>1.8684000000000001</c:v>
                </c:pt>
                <c:pt idx="777">
                  <c:v>1.8684000000000001</c:v>
                </c:pt>
                <c:pt idx="778">
                  <c:v>1.8684000000000001</c:v>
                </c:pt>
                <c:pt idx="779">
                  <c:v>1.8684000000000001</c:v>
                </c:pt>
                <c:pt idx="780">
                  <c:v>1.8684000000000001</c:v>
                </c:pt>
                <c:pt idx="781">
                  <c:v>1.8684000000000001</c:v>
                </c:pt>
                <c:pt idx="782">
                  <c:v>1.8684000000000001</c:v>
                </c:pt>
                <c:pt idx="783">
                  <c:v>1.8684000000000001</c:v>
                </c:pt>
                <c:pt idx="784">
                  <c:v>1.8684000000000001</c:v>
                </c:pt>
                <c:pt idx="785">
                  <c:v>1.8684000000000001</c:v>
                </c:pt>
                <c:pt idx="786">
                  <c:v>1.8684000000000001</c:v>
                </c:pt>
                <c:pt idx="787">
                  <c:v>1.8684000000000001</c:v>
                </c:pt>
                <c:pt idx="788">
                  <c:v>1.8684000000000001</c:v>
                </c:pt>
                <c:pt idx="789">
                  <c:v>1.8684000000000001</c:v>
                </c:pt>
                <c:pt idx="790">
                  <c:v>1.8684000000000001</c:v>
                </c:pt>
                <c:pt idx="791">
                  <c:v>1.8684000000000001</c:v>
                </c:pt>
                <c:pt idx="792">
                  <c:v>1.8684000000000001</c:v>
                </c:pt>
                <c:pt idx="793">
                  <c:v>1.8684000000000001</c:v>
                </c:pt>
                <c:pt idx="794">
                  <c:v>1.8684000000000001</c:v>
                </c:pt>
                <c:pt idx="795">
                  <c:v>1.8684000000000001</c:v>
                </c:pt>
                <c:pt idx="796">
                  <c:v>1.8684000000000001</c:v>
                </c:pt>
                <c:pt idx="797">
                  <c:v>1.8684000000000001</c:v>
                </c:pt>
                <c:pt idx="798">
                  <c:v>1.8684000000000001</c:v>
                </c:pt>
                <c:pt idx="799">
                  <c:v>1.8684000000000001</c:v>
                </c:pt>
                <c:pt idx="800">
                  <c:v>1.8684000000000001</c:v>
                </c:pt>
                <c:pt idx="801">
                  <c:v>1.8684000000000001</c:v>
                </c:pt>
                <c:pt idx="802">
                  <c:v>1.8684000000000001</c:v>
                </c:pt>
                <c:pt idx="803">
                  <c:v>1.8684000000000001</c:v>
                </c:pt>
                <c:pt idx="804">
                  <c:v>1.8684000000000001</c:v>
                </c:pt>
                <c:pt idx="805">
                  <c:v>1.8684000000000001</c:v>
                </c:pt>
                <c:pt idx="806">
                  <c:v>1.8684000000000001</c:v>
                </c:pt>
                <c:pt idx="807">
                  <c:v>1.8684000000000001</c:v>
                </c:pt>
                <c:pt idx="808">
                  <c:v>1.8684000000000001</c:v>
                </c:pt>
                <c:pt idx="809">
                  <c:v>1.8684000000000001</c:v>
                </c:pt>
                <c:pt idx="810">
                  <c:v>1.8684000000000001</c:v>
                </c:pt>
                <c:pt idx="811">
                  <c:v>1.8684000000000001</c:v>
                </c:pt>
                <c:pt idx="812">
                  <c:v>1.8684000000000001</c:v>
                </c:pt>
                <c:pt idx="813">
                  <c:v>1.8684000000000001</c:v>
                </c:pt>
                <c:pt idx="814">
                  <c:v>1.8684000000000001</c:v>
                </c:pt>
                <c:pt idx="815">
                  <c:v>1.8684000000000001</c:v>
                </c:pt>
                <c:pt idx="816">
                  <c:v>1.8684000000000001</c:v>
                </c:pt>
                <c:pt idx="817">
                  <c:v>1.8684000000000001</c:v>
                </c:pt>
                <c:pt idx="818">
                  <c:v>1.8684000000000001</c:v>
                </c:pt>
                <c:pt idx="819">
                  <c:v>1.8684000000000001</c:v>
                </c:pt>
                <c:pt idx="820">
                  <c:v>1.8684000000000001</c:v>
                </c:pt>
                <c:pt idx="821">
                  <c:v>1.8684000000000001</c:v>
                </c:pt>
                <c:pt idx="822">
                  <c:v>1.8684000000000001</c:v>
                </c:pt>
                <c:pt idx="823">
                  <c:v>1.8684000000000001</c:v>
                </c:pt>
                <c:pt idx="824">
                  <c:v>1.8684000000000001</c:v>
                </c:pt>
                <c:pt idx="825">
                  <c:v>1.8684000000000001</c:v>
                </c:pt>
                <c:pt idx="826">
                  <c:v>1.8684000000000001</c:v>
                </c:pt>
                <c:pt idx="827">
                  <c:v>1.8684000000000001</c:v>
                </c:pt>
                <c:pt idx="828">
                  <c:v>1.8684000000000001</c:v>
                </c:pt>
                <c:pt idx="829">
                  <c:v>1.8684000000000001</c:v>
                </c:pt>
                <c:pt idx="830">
                  <c:v>1.8684000000000001</c:v>
                </c:pt>
                <c:pt idx="831">
                  <c:v>1.8684000000000001</c:v>
                </c:pt>
                <c:pt idx="832">
                  <c:v>1.8684000000000001</c:v>
                </c:pt>
                <c:pt idx="833">
                  <c:v>1.8684000000000001</c:v>
                </c:pt>
                <c:pt idx="834">
                  <c:v>1.8684000000000001</c:v>
                </c:pt>
                <c:pt idx="835">
                  <c:v>1.8684000000000001</c:v>
                </c:pt>
                <c:pt idx="836">
                  <c:v>1.8684000000000001</c:v>
                </c:pt>
                <c:pt idx="837">
                  <c:v>1.8684000000000001</c:v>
                </c:pt>
                <c:pt idx="838">
                  <c:v>1.8684000000000001</c:v>
                </c:pt>
                <c:pt idx="839">
                  <c:v>1.8684000000000001</c:v>
                </c:pt>
                <c:pt idx="840">
                  <c:v>1.9320999999999999</c:v>
                </c:pt>
                <c:pt idx="841">
                  <c:v>1.9320999999999999</c:v>
                </c:pt>
                <c:pt idx="842">
                  <c:v>1.9320999999999999</c:v>
                </c:pt>
                <c:pt idx="843">
                  <c:v>1.9320999999999999</c:v>
                </c:pt>
                <c:pt idx="844">
                  <c:v>1.9320999999999999</c:v>
                </c:pt>
                <c:pt idx="845">
                  <c:v>1.9320999999999999</c:v>
                </c:pt>
                <c:pt idx="846">
                  <c:v>1.9320999999999999</c:v>
                </c:pt>
                <c:pt idx="847">
                  <c:v>1.9320999999999999</c:v>
                </c:pt>
                <c:pt idx="848">
                  <c:v>1.9320999999999999</c:v>
                </c:pt>
                <c:pt idx="849">
                  <c:v>1.9320999999999999</c:v>
                </c:pt>
                <c:pt idx="850">
                  <c:v>1.9320999999999999</c:v>
                </c:pt>
                <c:pt idx="851">
                  <c:v>1.9320999999999999</c:v>
                </c:pt>
                <c:pt idx="852">
                  <c:v>1.9320999999999999</c:v>
                </c:pt>
                <c:pt idx="853">
                  <c:v>1.9320999999999999</c:v>
                </c:pt>
                <c:pt idx="854">
                  <c:v>1.9320999999999999</c:v>
                </c:pt>
                <c:pt idx="855">
                  <c:v>1.9320999999999999</c:v>
                </c:pt>
                <c:pt idx="856">
                  <c:v>1.9320999999999999</c:v>
                </c:pt>
                <c:pt idx="857">
                  <c:v>1.9320999999999999</c:v>
                </c:pt>
                <c:pt idx="858">
                  <c:v>1.9320999999999999</c:v>
                </c:pt>
                <c:pt idx="859">
                  <c:v>1.9320999999999999</c:v>
                </c:pt>
                <c:pt idx="860">
                  <c:v>1.9320999999999999</c:v>
                </c:pt>
                <c:pt idx="861">
                  <c:v>1.9320999999999999</c:v>
                </c:pt>
                <c:pt idx="862">
                  <c:v>1.9320999999999999</c:v>
                </c:pt>
                <c:pt idx="863">
                  <c:v>1.9320999999999999</c:v>
                </c:pt>
                <c:pt idx="864">
                  <c:v>1.9320999999999999</c:v>
                </c:pt>
                <c:pt idx="865">
                  <c:v>1.9320999999999999</c:v>
                </c:pt>
                <c:pt idx="866">
                  <c:v>1.9320999999999999</c:v>
                </c:pt>
                <c:pt idx="867">
                  <c:v>1.9320999999999999</c:v>
                </c:pt>
                <c:pt idx="868">
                  <c:v>1.9320999999999999</c:v>
                </c:pt>
                <c:pt idx="869">
                  <c:v>1.9320999999999999</c:v>
                </c:pt>
                <c:pt idx="870">
                  <c:v>1.9320999999999999</c:v>
                </c:pt>
                <c:pt idx="871">
                  <c:v>1.9320999999999999</c:v>
                </c:pt>
                <c:pt idx="872">
                  <c:v>1.9320999999999999</c:v>
                </c:pt>
                <c:pt idx="873">
                  <c:v>1.9320999999999999</c:v>
                </c:pt>
                <c:pt idx="874">
                  <c:v>1.9320999999999999</c:v>
                </c:pt>
                <c:pt idx="875">
                  <c:v>1.9320999999999999</c:v>
                </c:pt>
                <c:pt idx="876">
                  <c:v>1.9320999999999999</c:v>
                </c:pt>
                <c:pt idx="877">
                  <c:v>1.9320999999999999</c:v>
                </c:pt>
                <c:pt idx="878">
                  <c:v>1.9320999999999999</c:v>
                </c:pt>
                <c:pt idx="879">
                  <c:v>1.9320999999999999</c:v>
                </c:pt>
                <c:pt idx="880">
                  <c:v>1.9320999999999999</c:v>
                </c:pt>
                <c:pt idx="881">
                  <c:v>1.9320999999999999</c:v>
                </c:pt>
                <c:pt idx="882">
                  <c:v>1.9320999999999999</c:v>
                </c:pt>
                <c:pt idx="883">
                  <c:v>1.9320999999999999</c:v>
                </c:pt>
                <c:pt idx="884">
                  <c:v>1.9320999999999999</c:v>
                </c:pt>
                <c:pt idx="885">
                  <c:v>1.9320999999999999</c:v>
                </c:pt>
                <c:pt idx="886">
                  <c:v>1.9320999999999999</c:v>
                </c:pt>
                <c:pt idx="887">
                  <c:v>1.9320999999999999</c:v>
                </c:pt>
                <c:pt idx="888">
                  <c:v>1.9320999999999999</c:v>
                </c:pt>
                <c:pt idx="889">
                  <c:v>1.9320999999999999</c:v>
                </c:pt>
                <c:pt idx="890">
                  <c:v>1.9320999999999999</c:v>
                </c:pt>
                <c:pt idx="891">
                  <c:v>1.9320999999999999</c:v>
                </c:pt>
                <c:pt idx="892">
                  <c:v>1.9320999999999999</c:v>
                </c:pt>
                <c:pt idx="893">
                  <c:v>1.9320999999999999</c:v>
                </c:pt>
                <c:pt idx="894">
                  <c:v>1.9320999999999999</c:v>
                </c:pt>
                <c:pt idx="895">
                  <c:v>1.9320999999999999</c:v>
                </c:pt>
                <c:pt idx="896">
                  <c:v>1.9320999999999999</c:v>
                </c:pt>
                <c:pt idx="897">
                  <c:v>1.9320999999999999</c:v>
                </c:pt>
                <c:pt idx="898">
                  <c:v>1.9320999999999999</c:v>
                </c:pt>
                <c:pt idx="899">
                  <c:v>1.9320999999999999</c:v>
                </c:pt>
                <c:pt idx="900">
                  <c:v>1.9320999999999999</c:v>
                </c:pt>
                <c:pt idx="901">
                  <c:v>1.9320999999999999</c:v>
                </c:pt>
                <c:pt idx="902">
                  <c:v>1.9320999999999999</c:v>
                </c:pt>
                <c:pt idx="903">
                  <c:v>1.9320999999999999</c:v>
                </c:pt>
                <c:pt idx="904">
                  <c:v>1.9320999999999999</c:v>
                </c:pt>
                <c:pt idx="905">
                  <c:v>1.9320999999999999</c:v>
                </c:pt>
                <c:pt idx="906">
                  <c:v>1.9320999999999999</c:v>
                </c:pt>
                <c:pt idx="907">
                  <c:v>1.9320999999999999</c:v>
                </c:pt>
                <c:pt idx="908">
                  <c:v>1.9320999999999999</c:v>
                </c:pt>
                <c:pt idx="909">
                  <c:v>1.9320999999999999</c:v>
                </c:pt>
                <c:pt idx="910">
                  <c:v>1.9320999999999999</c:v>
                </c:pt>
                <c:pt idx="911">
                  <c:v>1.9320999999999999</c:v>
                </c:pt>
                <c:pt idx="912">
                  <c:v>1.9320999999999999</c:v>
                </c:pt>
                <c:pt idx="913">
                  <c:v>1.9320999999999999</c:v>
                </c:pt>
                <c:pt idx="914">
                  <c:v>1.9320999999999999</c:v>
                </c:pt>
                <c:pt idx="915">
                  <c:v>1.9320999999999999</c:v>
                </c:pt>
                <c:pt idx="916">
                  <c:v>1.9320999999999999</c:v>
                </c:pt>
                <c:pt idx="917">
                  <c:v>1.9320999999999999</c:v>
                </c:pt>
                <c:pt idx="918">
                  <c:v>1.9320999999999999</c:v>
                </c:pt>
                <c:pt idx="919">
                  <c:v>1.9320999999999999</c:v>
                </c:pt>
                <c:pt idx="920">
                  <c:v>1.9320999999999999</c:v>
                </c:pt>
                <c:pt idx="921">
                  <c:v>1.9320999999999999</c:v>
                </c:pt>
                <c:pt idx="922">
                  <c:v>1.9320999999999999</c:v>
                </c:pt>
                <c:pt idx="923">
                  <c:v>1.9320999999999999</c:v>
                </c:pt>
                <c:pt idx="924">
                  <c:v>1.9320999999999999</c:v>
                </c:pt>
                <c:pt idx="925">
                  <c:v>1.9320999999999999</c:v>
                </c:pt>
                <c:pt idx="926">
                  <c:v>1.9320999999999999</c:v>
                </c:pt>
                <c:pt idx="927">
                  <c:v>1.9320999999999999</c:v>
                </c:pt>
                <c:pt idx="928">
                  <c:v>1.9320999999999999</c:v>
                </c:pt>
                <c:pt idx="929">
                  <c:v>1.9320999999999999</c:v>
                </c:pt>
                <c:pt idx="930">
                  <c:v>1.9320999999999999</c:v>
                </c:pt>
                <c:pt idx="931">
                  <c:v>1.9320999999999999</c:v>
                </c:pt>
                <c:pt idx="932">
                  <c:v>1.9320999999999999</c:v>
                </c:pt>
                <c:pt idx="933">
                  <c:v>1.9320999999999999</c:v>
                </c:pt>
                <c:pt idx="934">
                  <c:v>1.9320999999999999</c:v>
                </c:pt>
                <c:pt idx="935">
                  <c:v>1.9320999999999999</c:v>
                </c:pt>
                <c:pt idx="936">
                  <c:v>1.9320999999999999</c:v>
                </c:pt>
                <c:pt idx="937">
                  <c:v>1.9320999999999999</c:v>
                </c:pt>
                <c:pt idx="938">
                  <c:v>1.9320999999999999</c:v>
                </c:pt>
                <c:pt idx="939">
                  <c:v>1.9320999999999999</c:v>
                </c:pt>
                <c:pt idx="940">
                  <c:v>1.9320999999999999</c:v>
                </c:pt>
                <c:pt idx="941">
                  <c:v>1.9320999999999999</c:v>
                </c:pt>
                <c:pt idx="942">
                  <c:v>1.9320999999999999</c:v>
                </c:pt>
                <c:pt idx="943">
                  <c:v>1.9320999999999999</c:v>
                </c:pt>
                <c:pt idx="944">
                  <c:v>1.9320999999999999</c:v>
                </c:pt>
                <c:pt idx="945">
                  <c:v>1.9320999999999999</c:v>
                </c:pt>
                <c:pt idx="946">
                  <c:v>1.9320999999999999</c:v>
                </c:pt>
                <c:pt idx="947">
                  <c:v>1.9320999999999999</c:v>
                </c:pt>
                <c:pt idx="948">
                  <c:v>1.9320999999999999</c:v>
                </c:pt>
                <c:pt idx="949">
                  <c:v>1.9320999999999999</c:v>
                </c:pt>
                <c:pt idx="950">
                  <c:v>1.9320999999999999</c:v>
                </c:pt>
                <c:pt idx="951">
                  <c:v>1.9320999999999999</c:v>
                </c:pt>
                <c:pt idx="952">
                  <c:v>1.9320999999999999</c:v>
                </c:pt>
                <c:pt idx="953">
                  <c:v>1.9320999999999999</c:v>
                </c:pt>
                <c:pt idx="954">
                  <c:v>1.9320999999999999</c:v>
                </c:pt>
                <c:pt idx="955">
                  <c:v>1.9320999999999999</c:v>
                </c:pt>
                <c:pt idx="956">
                  <c:v>1.9320999999999999</c:v>
                </c:pt>
                <c:pt idx="957">
                  <c:v>1.9320999999999999</c:v>
                </c:pt>
                <c:pt idx="958">
                  <c:v>1.9320999999999999</c:v>
                </c:pt>
                <c:pt idx="959">
                  <c:v>1.9320999999999999</c:v>
                </c:pt>
                <c:pt idx="960">
                  <c:v>2.3014000000000001</c:v>
                </c:pt>
                <c:pt idx="961">
                  <c:v>2.3014000000000001</c:v>
                </c:pt>
                <c:pt idx="962">
                  <c:v>2.3014000000000001</c:v>
                </c:pt>
                <c:pt idx="963">
                  <c:v>2.3014000000000001</c:v>
                </c:pt>
                <c:pt idx="964">
                  <c:v>2.3014000000000001</c:v>
                </c:pt>
                <c:pt idx="965">
                  <c:v>2.3014000000000001</c:v>
                </c:pt>
                <c:pt idx="966">
                  <c:v>2.3014000000000001</c:v>
                </c:pt>
                <c:pt idx="967">
                  <c:v>2.3014000000000001</c:v>
                </c:pt>
                <c:pt idx="968">
                  <c:v>2.3014000000000001</c:v>
                </c:pt>
                <c:pt idx="969">
                  <c:v>2.3014000000000001</c:v>
                </c:pt>
                <c:pt idx="970">
                  <c:v>2.3014000000000001</c:v>
                </c:pt>
                <c:pt idx="971">
                  <c:v>2.3014000000000001</c:v>
                </c:pt>
                <c:pt idx="972">
                  <c:v>2.3014000000000001</c:v>
                </c:pt>
                <c:pt idx="973">
                  <c:v>2.3014000000000001</c:v>
                </c:pt>
                <c:pt idx="974">
                  <c:v>2.3014000000000001</c:v>
                </c:pt>
                <c:pt idx="975">
                  <c:v>2.3014000000000001</c:v>
                </c:pt>
                <c:pt idx="976">
                  <c:v>2.3014000000000001</c:v>
                </c:pt>
                <c:pt idx="977">
                  <c:v>2.3014000000000001</c:v>
                </c:pt>
                <c:pt idx="978">
                  <c:v>2.3014000000000001</c:v>
                </c:pt>
                <c:pt idx="979">
                  <c:v>2.3014000000000001</c:v>
                </c:pt>
                <c:pt idx="980">
                  <c:v>2.3014000000000001</c:v>
                </c:pt>
                <c:pt idx="981">
                  <c:v>2.3014000000000001</c:v>
                </c:pt>
                <c:pt idx="982">
                  <c:v>2.3014000000000001</c:v>
                </c:pt>
                <c:pt idx="983">
                  <c:v>2.3014000000000001</c:v>
                </c:pt>
                <c:pt idx="984">
                  <c:v>2.3014000000000001</c:v>
                </c:pt>
                <c:pt idx="985">
                  <c:v>2.3014000000000001</c:v>
                </c:pt>
                <c:pt idx="986">
                  <c:v>2.3014000000000001</c:v>
                </c:pt>
                <c:pt idx="987">
                  <c:v>2.3014000000000001</c:v>
                </c:pt>
                <c:pt idx="988">
                  <c:v>2.3014000000000001</c:v>
                </c:pt>
                <c:pt idx="989">
                  <c:v>2.3014000000000001</c:v>
                </c:pt>
                <c:pt idx="990">
                  <c:v>2.3014000000000001</c:v>
                </c:pt>
                <c:pt idx="991">
                  <c:v>2.3014000000000001</c:v>
                </c:pt>
                <c:pt idx="992">
                  <c:v>2.3014000000000001</c:v>
                </c:pt>
                <c:pt idx="993">
                  <c:v>2.3014000000000001</c:v>
                </c:pt>
                <c:pt idx="994">
                  <c:v>2.3014000000000001</c:v>
                </c:pt>
                <c:pt idx="995">
                  <c:v>2.3014000000000001</c:v>
                </c:pt>
                <c:pt idx="996">
                  <c:v>2.3014000000000001</c:v>
                </c:pt>
                <c:pt idx="997">
                  <c:v>2.3014000000000001</c:v>
                </c:pt>
                <c:pt idx="998">
                  <c:v>2.3014000000000001</c:v>
                </c:pt>
                <c:pt idx="999">
                  <c:v>2.3014000000000001</c:v>
                </c:pt>
                <c:pt idx="1000">
                  <c:v>2.3014000000000001</c:v>
                </c:pt>
                <c:pt idx="1001">
                  <c:v>2.3014000000000001</c:v>
                </c:pt>
                <c:pt idx="1002">
                  <c:v>2.3014000000000001</c:v>
                </c:pt>
                <c:pt idx="1003">
                  <c:v>2.3014000000000001</c:v>
                </c:pt>
                <c:pt idx="1004">
                  <c:v>2.3014000000000001</c:v>
                </c:pt>
                <c:pt idx="1005">
                  <c:v>2.3014000000000001</c:v>
                </c:pt>
                <c:pt idx="1006">
                  <c:v>2.3014000000000001</c:v>
                </c:pt>
                <c:pt idx="1007">
                  <c:v>2.3014000000000001</c:v>
                </c:pt>
                <c:pt idx="1008">
                  <c:v>2.3014000000000001</c:v>
                </c:pt>
                <c:pt idx="1009">
                  <c:v>2.3014000000000001</c:v>
                </c:pt>
                <c:pt idx="1010">
                  <c:v>2.3014000000000001</c:v>
                </c:pt>
                <c:pt idx="1011">
                  <c:v>2.3014000000000001</c:v>
                </c:pt>
                <c:pt idx="1012">
                  <c:v>2.3014000000000001</c:v>
                </c:pt>
                <c:pt idx="1013">
                  <c:v>2.3014000000000001</c:v>
                </c:pt>
                <c:pt idx="1014">
                  <c:v>2.3014000000000001</c:v>
                </c:pt>
                <c:pt idx="1015">
                  <c:v>2.3014000000000001</c:v>
                </c:pt>
                <c:pt idx="1016">
                  <c:v>2.3014000000000001</c:v>
                </c:pt>
                <c:pt idx="1017">
                  <c:v>2.3014000000000001</c:v>
                </c:pt>
                <c:pt idx="1018">
                  <c:v>2.3014000000000001</c:v>
                </c:pt>
                <c:pt idx="1019">
                  <c:v>2.3014000000000001</c:v>
                </c:pt>
                <c:pt idx="1020">
                  <c:v>2.3014000000000001</c:v>
                </c:pt>
                <c:pt idx="1021">
                  <c:v>2.3014000000000001</c:v>
                </c:pt>
                <c:pt idx="1022">
                  <c:v>2.3014000000000001</c:v>
                </c:pt>
                <c:pt idx="1023">
                  <c:v>2.3014000000000001</c:v>
                </c:pt>
                <c:pt idx="1024">
                  <c:v>2.3014000000000001</c:v>
                </c:pt>
                <c:pt idx="1025">
                  <c:v>2.3014000000000001</c:v>
                </c:pt>
                <c:pt idx="1026">
                  <c:v>2.3014000000000001</c:v>
                </c:pt>
                <c:pt idx="1027">
                  <c:v>2.3014000000000001</c:v>
                </c:pt>
                <c:pt idx="1028">
                  <c:v>2.3014000000000001</c:v>
                </c:pt>
                <c:pt idx="1029">
                  <c:v>2.3014000000000001</c:v>
                </c:pt>
                <c:pt idx="1030">
                  <c:v>2.3014000000000001</c:v>
                </c:pt>
                <c:pt idx="1031">
                  <c:v>2.3014000000000001</c:v>
                </c:pt>
                <c:pt idx="1032">
                  <c:v>2.3014000000000001</c:v>
                </c:pt>
                <c:pt idx="1033">
                  <c:v>2.3014000000000001</c:v>
                </c:pt>
                <c:pt idx="1034">
                  <c:v>2.3014000000000001</c:v>
                </c:pt>
                <c:pt idx="1035">
                  <c:v>2.3014000000000001</c:v>
                </c:pt>
                <c:pt idx="1036">
                  <c:v>2.3014000000000001</c:v>
                </c:pt>
                <c:pt idx="1037">
                  <c:v>2.3014000000000001</c:v>
                </c:pt>
                <c:pt idx="1038">
                  <c:v>2.3014000000000001</c:v>
                </c:pt>
                <c:pt idx="1039">
                  <c:v>2.3014000000000001</c:v>
                </c:pt>
                <c:pt idx="1040">
                  <c:v>2.3014000000000001</c:v>
                </c:pt>
                <c:pt idx="1041">
                  <c:v>2.3014000000000001</c:v>
                </c:pt>
                <c:pt idx="1042">
                  <c:v>2.3014000000000001</c:v>
                </c:pt>
                <c:pt idx="1043">
                  <c:v>2.3014000000000001</c:v>
                </c:pt>
                <c:pt idx="1044">
                  <c:v>2.3014000000000001</c:v>
                </c:pt>
                <c:pt idx="1045">
                  <c:v>2.3014000000000001</c:v>
                </c:pt>
                <c:pt idx="1046">
                  <c:v>2.3014000000000001</c:v>
                </c:pt>
                <c:pt idx="1047">
                  <c:v>2.3014000000000001</c:v>
                </c:pt>
                <c:pt idx="1048">
                  <c:v>2.3014000000000001</c:v>
                </c:pt>
                <c:pt idx="1049">
                  <c:v>2.3014000000000001</c:v>
                </c:pt>
                <c:pt idx="1050">
                  <c:v>2.3014000000000001</c:v>
                </c:pt>
                <c:pt idx="1051">
                  <c:v>2.3014000000000001</c:v>
                </c:pt>
                <c:pt idx="1052">
                  <c:v>2.3014000000000001</c:v>
                </c:pt>
                <c:pt idx="1053">
                  <c:v>2.3014000000000001</c:v>
                </c:pt>
                <c:pt idx="1054">
                  <c:v>2.3014000000000001</c:v>
                </c:pt>
                <c:pt idx="1055">
                  <c:v>2.3014000000000001</c:v>
                </c:pt>
                <c:pt idx="1056">
                  <c:v>2.3014000000000001</c:v>
                </c:pt>
                <c:pt idx="1057">
                  <c:v>2.3014000000000001</c:v>
                </c:pt>
                <c:pt idx="1058">
                  <c:v>2.3014000000000001</c:v>
                </c:pt>
                <c:pt idx="1059">
                  <c:v>2.3014000000000001</c:v>
                </c:pt>
                <c:pt idx="1060">
                  <c:v>2.3014000000000001</c:v>
                </c:pt>
                <c:pt idx="1061">
                  <c:v>2.3014000000000001</c:v>
                </c:pt>
                <c:pt idx="1062">
                  <c:v>2.3014000000000001</c:v>
                </c:pt>
                <c:pt idx="1063">
                  <c:v>2.3014000000000001</c:v>
                </c:pt>
                <c:pt idx="1064">
                  <c:v>2.3014000000000001</c:v>
                </c:pt>
                <c:pt idx="1065">
                  <c:v>2.3014000000000001</c:v>
                </c:pt>
                <c:pt idx="1066">
                  <c:v>2.3014000000000001</c:v>
                </c:pt>
                <c:pt idx="1067">
                  <c:v>2.3014000000000001</c:v>
                </c:pt>
                <c:pt idx="1068">
                  <c:v>2.3014000000000001</c:v>
                </c:pt>
                <c:pt idx="1069">
                  <c:v>2.3014000000000001</c:v>
                </c:pt>
                <c:pt idx="1070">
                  <c:v>2.3014000000000001</c:v>
                </c:pt>
                <c:pt idx="1071">
                  <c:v>2.3014000000000001</c:v>
                </c:pt>
                <c:pt idx="1072">
                  <c:v>2.3014000000000001</c:v>
                </c:pt>
                <c:pt idx="1073">
                  <c:v>2.3014000000000001</c:v>
                </c:pt>
                <c:pt idx="1074">
                  <c:v>2.3014000000000001</c:v>
                </c:pt>
                <c:pt idx="1075">
                  <c:v>2.3014000000000001</c:v>
                </c:pt>
                <c:pt idx="1076">
                  <c:v>2.3014000000000001</c:v>
                </c:pt>
                <c:pt idx="1077">
                  <c:v>2.3014000000000001</c:v>
                </c:pt>
                <c:pt idx="1078">
                  <c:v>2.3014000000000001</c:v>
                </c:pt>
                <c:pt idx="1079">
                  <c:v>2.3014000000000001</c:v>
                </c:pt>
                <c:pt idx="1080">
                  <c:v>2.1848000000000001</c:v>
                </c:pt>
                <c:pt idx="1081">
                  <c:v>2.1848000000000001</c:v>
                </c:pt>
                <c:pt idx="1082">
                  <c:v>2.1848000000000001</c:v>
                </c:pt>
                <c:pt idx="1083">
                  <c:v>2.1848000000000001</c:v>
                </c:pt>
                <c:pt idx="1084">
                  <c:v>2.1848000000000001</c:v>
                </c:pt>
                <c:pt idx="1085">
                  <c:v>2.1848000000000001</c:v>
                </c:pt>
                <c:pt idx="1086">
                  <c:v>2.1848000000000001</c:v>
                </c:pt>
                <c:pt idx="1087">
                  <c:v>2.1848000000000001</c:v>
                </c:pt>
                <c:pt idx="1088">
                  <c:v>2.1848000000000001</c:v>
                </c:pt>
                <c:pt idx="1089">
                  <c:v>2.1848000000000001</c:v>
                </c:pt>
                <c:pt idx="1090">
                  <c:v>2.1848000000000001</c:v>
                </c:pt>
                <c:pt idx="1091">
                  <c:v>2.1848000000000001</c:v>
                </c:pt>
                <c:pt idx="1092">
                  <c:v>2.1848000000000001</c:v>
                </c:pt>
                <c:pt idx="1093">
                  <c:v>2.1848000000000001</c:v>
                </c:pt>
                <c:pt idx="1094">
                  <c:v>2.1848000000000001</c:v>
                </c:pt>
                <c:pt idx="1095">
                  <c:v>2.1848000000000001</c:v>
                </c:pt>
                <c:pt idx="1096">
                  <c:v>2.1848000000000001</c:v>
                </c:pt>
                <c:pt idx="1097">
                  <c:v>2.1848000000000001</c:v>
                </c:pt>
                <c:pt idx="1098">
                  <c:v>2.1848000000000001</c:v>
                </c:pt>
                <c:pt idx="1099">
                  <c:v>2.1848000000000001</c:v>
                </c:pt>
                <c:pt idx="1100">
                  <c:v>2.1848000000000001</c:v>
                </c:pt>
                <c:pt idx="1101">
                  <c:v>2.1848000000000001</c:v>
                </c:pt>
                <c:pt idx="1102">
                  <c:v>2.1848000000000001</c:v>
                </c:pt>
                <c:pt idx="1103">
                  <c:v>2.1848000000000001</c:v>
                </c:pt>
                <c:pt idx="1104">
                  <c:v>2.1848000000000001</c:v>
                </c:pt>
                <c:pt idx="1105">
                  <c:v>2.1848000000000001</c:v>
                </c:pt>
                <c:pt idx="1106">
                  <c:v>2.1848000000000001</c:v>
                </c:pt>
                <c:pt idx="1107">
                  <c:v>2.1848000000000001</c:v>
                </c:pt>
                <c:pt idx="1108">
                  <c:v>2.1848000000000001</c:v>
                </c:pt>
                <c:pt idx="1109">
                  <c:v>2.1848000000000001</c:v>
                </c:pt>
                <c:pt idx="1110">
                  <c:v>2.1848000000000001</c:v>
                </c:pt>
                <c:pt idx="1111">
                  <c:v>2.1848000000000001</c:v>
                </c:pt>
                <c:pt idx="1112">
                  <c:v>2.1848000000000001</c:v>
                </c:pt>
                <c:pt idx="1113">
                  <c:v>2.1848000000000001</c:v>
                </c:pt>
                <c:pt idx="1114">
                  <c:v>2.1848000000000001</c:v>
                </c:pt>
                <c:pt idx="1115">
                  <c:v>2.1848000000000001</c:v>
                </c:pt>
                <c:pt idx="1116">
                  <c:v>2.1848000000000001</c:v>
                </c:pt>
                <c:pt idx="1117">
                  <c:v>2.1848000000000001</c:v>
                </c:pt>
                <c:pt idx="1118">
                  <c:v>2.1848000000000001</c:v>
                </c:pt>
                <c:pt idx="1119">
                  <c:v>2.1848000000000001</c:v>
                </c:pt>
                <c:pt idx="1120">
                  <c:v>2.1848000000000001</c:v>
                </c:pt>
                <c:pt idx="1121">
                  <c:v>2.1848000000000001</c:v>
                </c:pt>
                <c:pt idx="1122">
                  <c:v>2.1848000000000001</c:v>
                </c:pt>
                <c:pt idx="1123">
                  <c:v>2.1848000000000001</c:v>
                </c:pt>
                <c:pt idx="1124">
                  <c:v>2.1848000000000001</c:v>
                </c:pt>
                <c:pt idx="1125">
                  <c:v>2.1848000000000001</c:v>
                </c:pt>
                <c:pt idx="1126">
                  <c:v>2.1848000000000001</c:v>
                </c:pt>
                <c:pt idx="1127">
                  <c:v>2.1848000000000001</c:v>
                </c:pt>
                <c:pt idx="1128">
                  <c:v>2.1848000000000001</c:v>
                </c:pt>
                <c:pt idx="1129">
                  <c:v>2.1848000000000001</c:v>
                </c:pt>
                <c:pt idx="1130">
                  <c:v>2.1848000000000001</c:v>
                </c:pt>
                <c:pt idx="1131">
                  <c:v>2.1848000000000001</c:v>
                </c:pt>
                <c:pt idx="1132">
                  <c:v>2.1848000000000001</c:v>
                </c:pt>
                <c:pt idx="1133">
                  <c:v>2.1848000000000001</c:v>
                </c:pt>
                <c:pt idx="1134">
                  <c:v>2.1848000000000001</c:v>
                </c:pt>
                <c:pt idx="1135">
                  <c:v>2.1848000000000001</c:v>
                </c:pt>
                <c:pt idx="1136">
                  <c:v>2.1848000000000001</c:v>
                </c:pt>
                <c:pt idx="1137">
                  <c:v>2.1848000000000001</c:v>
                </c:pt>
                <c:pt idx="1138">
                  <c:v>2.1848000000000001</c:v>
                </c:pt>
                <c:pt idx="1139">
                  <c:v>2.1848000000000001</c:v>
                </c:pt>
                <c:pt idx="1140">
                  <c:v>2.1848000000000001</c:v>
                </c:pt>
                <c:pt idx="1141">
                  <c:v>2.1848000000000001</c:v>
                </c:pt>
                <c:pt idx="1142">
                  <c:v>2.1848000000000001</c:v>
                </c:pt>
                <c:pt idx="1143">
                  <c:v>2.1848000000000001</c:v>
                </c:pt>
                <c:pt idx="1144">
                  <c:v>2.1848000000000001</c:v>
                </c:pt>
                <c:pt idx="1145">
                  <c:v>2.1848000000000001</c:v>
                </c:pt>
                <c:pt idx="1146">
                  <c:v>2.1848000000000001</c:v>
                </c:pt>
                <c:pt idx="1147">
                  <c:v>2.1848000000000001</c:v>
                </c:pt>
                <c:pt idx="1148">
                  <c:v>2.1848000000000001</c:v>
                </c:pt>
                <c:pt idx="1149">
                  <c:v>2.1848000000000001</c:v>
                </c:pt>
                <c:pt idx="1150">
                  <c:v>2.1848000000000001</c:v>
                </c:pt>
                <c:pt idx="1151">
                  <c:v>2.1848000000000001</c:v>
                </c:pt>
                <c:pt idx="1152">
                  <c:v>2.1848000000000001</c:v>
                </c:pt>
                <c:pt idx="1153">
                  <c:v>2.1848000000000001</c:v>
                </c:pt>
                <c:pt idx="1154">
                  <c:v>2.1848000000000001</c:v>
                </c:pt>
                <c:pt idx="1155">
                  <c:v>2.1848000000000001</c:v>
                </c:pt>
                <c:pt idx="1156">
                  <c:v>2.1848000000000001</c:v>
                </c:pt>
                <c:pt idx="1157">
                  <c:v>2.1848000000000001</c:v>
                </c:pt>
                <c:pt idx="1158">
                  <c:v>2.1848000000000001</c:v>
                </c:pt>
                <c:pt idx="1159">
                  <c:v>2.1848000000000001</c:v>
                </c:pt>
                <c:pt idx="1160">
                  <c:v>2.1848000000000001</c:v>
                </c:pt>
                <c:pt idx="1161">
                  <c:v>2.1848000000000001</c:v>
                </c:pt>
                <c:pt idx="1162">
                  <c:v>2.1848000000000001</c:v>
                </c:pt>
                <c:pt idx="1163">
                  <c:v>2.1848000000000001</c:v>
                </c:pt>
                <c:pt idx="1164">
                  <c:v>2.1848000000000001</c:v>
                </c:pt>
                <c:pt idx="1165">
                  <c:v>2.1848000000000001</c:v>
                </c:pt>
                <c:pt idx="1166">
                  <c:v>2.1848000000000001</c:v>
                </c:pt>
                <c:pt idx="1167">
                  <c:v>2.1848000000000001</c:v>
                </c:pt>
                <c:pt idx="1168">
                  <c:v>2.1848000000000001</c:v>
                </c:pt>
                <c:pt idx="1169">
                  <c:v>2.1848000000000001</c:v>
                </c:pt>
                <c:pt idx="1170">
                  <c:v>2.1848000000000001</c:v>
                </c:pt>
                <c:pt idx="1171">
                  <c:v>2.1848000000000001</c:v>
                </c:pt>
                <c:pt idx="1172">
                  <c:v>2.1848000000000001</c:v>
                </c:pt>
                <c:pt idx="1173">
                  <c:v>2.1848000000000001</c:v>
                </c:pt>
                <c:pt idx="1174">
                  <c:v>2.1848000000000001</c:v>
                </c:pt>
                <c:pt idx="1175">
                  <c:v>2.1848000000000001</c:v>
                </c:pt>
                <c:pt idx="1176">
                  <c:v>2.1848000000000001</c:v>
                </c:pt>
                <c:pt idx="1177">
                  <c:v>2.1848000000000001</c:v>
                </c:pt>
                <c:pt idx="1178">
                  <c:v>2.1848000000000001</c:v>
                </c:pt>
                <c:pt idx="1179">
                  <c:v>2.1848000000000001</c:v>
                </c:pt>
                <c:pt idx="1180">
                  <c:v>2.1848000000000001</c:v>
                </c:pt>
                <c:pt idx="1181">
                  <c:v>2.1848000000000001</c:v>
                </c:pt>
                <c:pt idx="1182">
                  <c:v>2.1848000000000001</c:v>
                </c:pt>
                <c:pt idx="1183">
                  <c:v>2.1848000000000001</c:v>
                </c:pt>
                <c:pt idx="1184">
                  <c:v>2.1848000000000001</c:v>
                </c:pt>
                <c:pt idx="1185">
                  <c:v>2.1848000000000001</c:v>
                </c:pt>
                <c:pt idx="1186">
                  <c:v>2.1848000000000001</c:v>
                </c:pt>
                <c:pt idx="1187">
                  <c:v>2.1848000000000001</c:v>
                </c:pt>
                <c:pt idx="1188">
                  <c:v>2.1848000000000001</c:v>
                </c:pt>
                <c:pt idx="1189">
                  <c:v>2.1848000000000001</c:v>
                </c:pt>
                <c:pt idx="1190">
                  <c:v>2.1848000000000001</c:v>
                </c:pt>
                <c:pt idx="1191">
                  <c:v>2.1848000000000001</c:v>
                </c:pt>
                <c:pt idx="1192">
                  <c:v>2.1848000000000001</c:v>
                </c:pt>
                <c:pt idx="1193">
                  <c:v>2.1848000000000001</c:v>
                </c:pt>
                <c:pt idx="1194">
                  <c:v>2.1848000000000001</c:v>
                </c:pt>
                <c:pt idx="1195">
                  <c:v>2.1848000000000001</c:v>
                </c:pt>
                <c:pt idx="1196">
                  <c:v>2.1848000000000001</c:v>
                </c:pt>
                <c:pt idx="1197">
                  <c:v>2.1848000000000001</c:v>
                </c:pt>
                <c:pt idx="1198">
                  <c:v>2.1848000000000001</c:v>
                </c:pt>
                <c:pt idx="1199">
                  <c:v>2.1848000000000001</c:v>
                </c:pt>
                <c:pt idx="1200">
                  <c:v>2.3761000000000001</c:v>
                </c:pt>
                <c:pt idx="1201">
                  <c:v>2.3761000000000001</c:v>
                </c:pt>
                <c:pt idx="1202">
                  <c:v>2.3761000000000001</c:v>
                </c:pt>
                <c:pt idx="1203">
                  <c:v>2.3761000000000001</c:v>
                </c:pt>
                <c:pt idx="1204">
                  <c:v>2.3761000000000001</c:v>
                </c:pt>
                <c:pt idx="1205">
                  <c:v>2.3761000000000001</c:v>
                </c:pt>
                <c:pt idx="1206">
                  <c:v>2.3761000000000001</c:v>
                </c:pt>
                <c:pt idx="1207">
                  <c:v>2.3761000000000001</c:v>
                </c:pt>
                <c:pt idx="1208">
                  <c:v>2.3761000000000001</c:v>
                </c:pt>
                <c:pt idx="1209">
                  <c:v>2.3761000000000001</c:v>
                </c:pt>
                <c:pt idx="1210">
                  <c:v>2.3761000000000001</c:v>
                </c:pt>
                <c:pt idx="1211">
                  <c:v>2.3761000000000001</c:v>
                </c:pt>
                <c:pt idx="1212">
                  <c:v>2.3761000000000001</c:v>
                </c:pt>
                <c:pt idx="1213">
                  <c:v>2.3761000000000001</c:v>
                </c:pt>
                <c:pt idx="1214">
                  <c:v>2.3761000000000001</c:v>
                </c:pt>
                <c:pt idx="1215">
                  <c:v>2.3761000000000001</c:v>
                </c:pt>
                <c:pt idx="1216">
                  <c:v>2.3761000000000001</c:v>
                </c:pt>
                <c:pt idx="1217">
                  <c:v>2.3761000000000001</c:v>
                </c:pt>
                <c:pt idx="1218">
                  <c:v>2.3761000000000001</c:v>
                </c:pt>
                <c:pt idx="1219">
                  <c:v>2.3761000000000001</c:v>
                </c:pt>
                <c:pt idx="1220">
                  <c:v>2.3761000000000001</c:v>
                </c:pt>
                <c:pt idx="1221">
                  <c:v>2.3761000000000001</c:v>
                </c:pt>
                <c:pt idx="1222">
                  <c:v>2.3761000000000001</c:v>
                </c:pt>
                <c:pt idx="1223">
                  <c:v>2.3761000000000001</c:v>
                </c:pt>
                <c:pt idx="1224">
                  <c:v>2.3761000000000001</c:v>
                </c:pt>
                <c:pt idx="1225">
                  <c:v>2.3761000000000001</c:v>
                </c:pt>
                <c:pt idx="1226">
                  <c:v>2.3761000000000001</c:v>
                </c:pt>
                <c:pt idx="1227">
                  <c:v>2.3761000000000001</c:v>
                </c:pt>
                <c:pt idx="1228">
                  <c:v>2.3761000000000001</c:v>
                </c:pt>
                <c:pt idx="1229">
                  <c:v>2.3761000000000001</c:v>
                </c:pt>
                <c:pt idx="1230">
                  <c:v>2.3761000000000001</c:v>
                </c:pt>
                <c:pt idx="1231">
                  <c:v>2.3761000000000001</c:v>
                </c:pt>
                <c:pt idx="1232">
                  <c:v>2.3761000000000001</c:v>
                </c:pt>
                <c:pt idx="1233">
                  <c:v>2.3761000000000001</c:v>
                </c:pt>
                <c:pt idx="1234">
                  <c:v>2.3761000000000001</c:v>
                </c:pt>
                <c:pt idx="1235">
                  <c:v>2.3761000000000001</c:v>
                </c:pt>
                <c:pt idx="1236">
                  <c:v>2.3761000000000001</c:v>
                </c:pt>
                <c:pt idx="1237">
                  <c:v>2.3761000000000001</c:v>
                </c:pt>
                <c:pt idx="1238">
                  <c:v>2.3761000000000001</c:v>
                </c:pt>
                <c:pt idx="1239">
                  <c:v>2.3761000000000001</c:v>
                </c:pt>
                <c:pt idx="1240">
                  <c:v>2.3761000000000001</c:v>
                </c:pt>
                <c:pt idx="1241">
                  <c:v>2.3761000000000001</c:v>
                </c:pt>
                <c:pt idx="1242">
                  <c:v>2.3761000000000001</c:v>
                </c:pt>
                <c:pt idx="1243">
                  <c:v>2.3761000000000001</c:v>
                </c:pt>
                <c:pt idx="1244">
                  <c:v>2.3761000000000001</c:v>
                </c:pt>
                <c:pt idx="1245">
                  <c:v>2.3761000000000001</c:v>
                </c:pt>
                <c:pt idx="1246">
                  <c:v>2.3761000000000001</c:v>
                </c:pt>
                <c:pt idx="1247">
                  <c:v>2.3761000000000001</c:v>
                </c:pt>
                <c:pt idx="1248">
                  <c:v>2.3761000000000001</c:v>
                </c:pt>
                <c:pt idx="1249">
                  <c:v>2.3761000000000001</c:v>
                </c:pt>
                <c:pt idx="1250">
                  <c:v>2.3761000000000001</c:v>
                </c:pt>
                <c:pt idx="1251">
                  <c:v>2.3761000000000001</c:v>
                </c:pt>
                <c:pt idx="1252">
                  <c:v>2.3761000000000001</c:v>
                </c:pt>
                <c:pt idx="1253">
                  <c:v>2.3761000000000001</c:v>
                </c:pt>
                <c:pt idx="1254">
                  <c:v>2.3761000000000001</c:v>
                </c:pt>
                <c:pt idx="1255">
                  <c:v>2.3761000000000001</c:v>
                </c:pt>
                <c:pt idx="1256">
                  <c:v>2.3761000000000001</c:v>
                </c:pt>
                <c:pt idx="1257">
                  <c:v>2.3761000000000001</c:v>
                </c:pt>
                <c:pt idx="1258">
                  <c:v>2.3761000000000001</c:v>
                </c:pt>
                <c:pt idx="1259">
                  <c:v>2.3761000000000001</c:v>
                </c:pt>
                <c:pt idx="1260">
                  <c:v>2.3761000000000001</c:v>
                </c:pt>
                <c:pt idx="1261">
                  <c:v>2.3761000000000001</c:v>
                </c:pt>
                <c:pt idx="1262">
                  <c:v>2.3761000000000001</c:v>
                </c:pt>
                <c:pt idx="1263">
                  <c:v>2.3761000000000001</c:v>
                </c:pt>
                <c:pt idx="1264">
                  <c:v>2.3761000000000001</c:v>
                </c:pt>
                <c:pt idx="1265">
                  <c:v>2.3761000000000001</c:v>
                </c:pt>
                <c:pt idx="1266">
                  <c:v>2.3761000000000001</c:v>
                </c:pt>
                <c:pt idx="1267">
                  <c:v>2.3761000000000001</c:v>
                </c:pt>
                <c:pt idx="1268">
                  <c:v>2.3761000000000001</c:v>
                </c:pt>
                <c:pt idx="1269">
                  <c:v>2.3761000000000001</c:v>
                </c:pt>
                <c:pt idx="1270">
                  <c:v>2.3761000000000001</c:v>
                </c:pt>
                <c:pt idx="1271">
                  <c:v>2.3761000000000001</c:v>
                </c:pt>
                <c:pt idx="1272">
                  <c:v>2.3761000000000001</c:v>
                </c:pt>
                <c:pt idx="1273">
                  <c:v>2.3761000000000001</c:v>
                </c:pt>
                <c:pt idx="1274">
                  <c:v>2.3761000000000001</c:v>
                </c:pt>
                <c:pt idx="1275">
                  <c:v>2.3761000000000001</c:v>
                </c:pt>
                <c:pt idx="1276">
                  <c:v>2.3761000000000001</c:v>
                </c:pt>
                <c:pt idx="1277">
                  <c:v>2.3761000000000001</c:v>
                </c:pt>
                <c:pt idx="1278">
                  <c:v>2.3761000000000001</c:v>
                </c:pt>
                <c:pt idx="1279">
                  <c:v>2.3761000000000001</c:v>
                </c:pt>
                <c:pt idx="1280">
                  <c:v>2.3761000000000001</c:v>
                </c:pt>
                <c:pt idx="1281">
                  <c:v>2.3761000000000001</c:v>
                </c:pt>
                <c:pt idx="1282">
                  <c:v>2.3761000000000001</c:v>
                </c:pt>
                <c:pt idx="1283">
                  <c:v>2.3761000000000001</c:v>
                </c:pt>
                <c:pt idx="1284">
                  <c:v>2.3761000000000001</c:v>
                </c:pt>
                <c:pt idx="1285">
                  <c:v>2.3761000000000001</c:v>
                </c:pt>
                <c:pt idx="1286">
                  <c:v>2.3761000000000001</c:v>
                </c:pt>
                <c:pt idx="1287">
                  <c:v>2.3761000000000001</c:v>
                </c:pt>
                <c:pt idx="1288">
                  <c:v>2.3761000000000001</c:v>
                </c:pt>
                <c:pt idx="1289">
                  <c:v>2.3761000000000001</c:v>
                </c:pt>
                <c:pt idx="1290">
                  <c:v>2.3761000000000001</c:v>
                </c:pt>
                <c:pt idx="1291">
                  <c:v>2.3761000000000001</c:v>
                </c:pt>
                <c:pt idx="1292">
                  <c:v>2.3761000000000001</c:v>
                </c:pt>
                <c:pt idx="1293">
                  <c:v>2.3761000000000001</c:v>
                </c:pt>
                <c:pt idx="1294">
                  <c:v>2.3761000000000001</c:v>
                </c:pt>
                <c:pt idx="1295">
                  <c:v>2.3761000000000001</c:v>
                </c:pt>
                <c:pt idx="1296">
                  <c:v>2.3761000000000001</c:v>
                </c:pt>
                <c:pt idx="1297">
                  <c:v>2.3761000000000001</c:v>
                </c:pt>
                <c:pt idx="1298">
                  <c:v>2.3761000000000001</c:v>
                </c:pt>
                <c:pt idx="1299">
                  <c:v>2.3761000000000001</c:v>
                </c:pt>
                <c:pt idx="1300">
                  <c:v>2.3761000000000001</c:v>
                </c:pt>
                <c:pt idx="1301">
                  <c:v>2.3761000000000001</c:v>
                </c:pt>
                <c:pt idx="1302">
                  <c:v>2.3761000000000001</c:v>
                </c:pt>
                <c:pt idx="1303">
                  <c:v>2.3761000000000001</c:v>
                </c:pt>
                <c:pt idx="1304">
                  <c:v>2.3761000000000001</c:v>
                </c:pt>
                <c:pt idx="1305">
                  <c:v>2.3761000000000001</c:v>
                </c:pt>
                <c:pt idx="1306">
                  <c:v>2.3761000000000001</c:v>
                </c:pt>
                <c:pt idx="1307">
                  <c:v>2.3761000000000001</c:v>
                </c:pt>
                <c:pt idx="1308">
                  <c:v>2.3761000000000001</c:v>
                </c:pt>
                <c:pt idx="1309">
                  <c:v>2.3761000000000001</c:v>
                </c:pt>
                <c:pt idx="1310">
                  <c:v>2.3761000000000001</c:v>
                </c:pt>
                <c:pt idx="1311">
                  <c:v>2.3761000000000001</c:v>
                </c:pt>
                <c:pt idx="1312">
                  <c:v>2.3761000000000001</c:v>
                </c:pt>
                <c:pt idx="1313">
                  <c:v>2.3761000000000001</c:v>
                </c:pt>
                <c:pt idx="1314">
                  <c:v>2.3761000000000001</c:v>
                </c:pt>
                <c:pt idx="1315">
                  <c:v>2.3761000000000001</c:v>
                </c:pt>
                <c:pt idx="1316">
                  <c:v>2.3761000000000001</c:v>
                </c:pt>
                <c:pt idx="1317">
                  <c:v>2.3761000000000001</c:v>
                </c:pt>
                <c:pt idx="1318">
                  <c:v>2.3761000000000001</c:v>
                </c:pt>
                <c:pt idx="1319">
                  <c:v>2.3761000000000001</c:v>
                </c:pt>
                <c:pt idx="1320">
                  <c:v>2.3761000000000001</c:v>
                </c:pt>
                <c:pt idx="1321">
                  <c:v>2.3761000000000001</c:v>
                </c:pt>
                <c:pt idx="1322">
                  <c:v>2.5528</c:v>
                </c:pt>
                <c:pt idx="1323">
                  <c:v>2.5528</c:v>
                </c:pt>
                <c:pt idx="1324">
                  <c:v>2.5528</c:v>
                </c:pt>
                <c:pt idx="1325">
                  <c:v>2.5528</c:v>
                </c:pt>
                <c:pt idx="1326">
                  <c:v>2.5528</c:v>
                </c:pt>
                <c:pt idx="1327">
                  <c:v>2.5528</c:v>
                </c:pt>
                <c:pt idx="1328">
                  <c:v>2.5528</c:v>
                </c:pt>
                <c:pt idx="1329">
                  <c:v>2.5528</c:v>
                </c:pt>
                <c:pt idx="1330">
                  <c:v>2.5528</c:v>
                </c:pt>
                <c:pt idx="1331">
                  <c:v>2.5528</c:v>
                </c:pt>
                <c:pt idx="1332">
                  <c:v>2.5528</c:v>
                </c:pt>
                <c:pt idx="1333">
                  <c:v>2.5528</c:v>
                </c:pt>
                <c:pt idx="1334">
                  <c:v>2.5528</c:v>
                </c:pt>
                <c:pt idx="1335">
                  <c:v>2.5528</c:v>
                </c:pt>
                <c:pt idx="1336">
                  <c:v>2.5528</c:v>
                </c:pt>
                <c:pt idx="1337">
                  <c:v>2.5528</c:v>
                </c:pt>
                <c:pt idx="1338">
                  <c:v>2.5528</c:v>
                </c:pt>
                <c:pt idx="1339">
                  <c:v>2.5528</c:v>
                </c:pt>
                <c:pt idx="1340">
                  <c:v>2.5528</c:v>
                </c:pt>
                <c:pt idx="1341">
                  <c:v>2.5528</c:v>
                </c:pt>
                <c:pt idx="1342">
                  <c:v>2.5528</c:v>
                </c:pt>
                <c:pt idx="1343">
                  <c:v>2.5528</c:v>
                </c:pt>
                <c:pt idx="1344">
                  <c:v>2.5528</c:v>
                </c:pt>
                <c:pt idx="1345">
                  <c:v>2.5528</c:v>
                </c:pt>
                <c:pt idx="1346">
                  <c:v>2.5528</c:v>
                </c:pt>
                <c:pt idx="1347">
                  <c:v>2.5528</c:v>
                </c:pt>
                <c:pt idx="1348">
                  <c:v>2.5528</c:v>
                </c:pt>
                <c:pt idx="1349">
                  <c:v>2.5528</c:v>
                </c:pt>
                <c:pt idx="1350">
                  <c:v>2.5528</c:v>
                </c:pt>
                <c:pt idx="1351">
                  <c:v>2.5528</c:v>
                </c:pt>
                <c:pt idx="1352">
                  <c:v>2.5528</c:v>
                </c:pt>
                <c:pt idx="1353">
                  <c:v>2.5528</c:v>
                </c:pt>
                <c:pt idx="1354">
                  <c:v>2.5528</c:v>
                </c:pt>
                <c:pt idx="1355">
                  <c:v>2.5528</c:v>
                </c:pt>
                <c:pt idx="1356">
                  <c:v>2.5528</c:v>
                </c:pt>
                <c:pt idx="1357">
                  <c:v>2.5528</c:v>
                </c:pt>
                <c:pt idx="1358">
                  <c:v>2.5528</c:v>
                </c:pt>
                <c:pt idx="1359">
                  <c:v>2.5528</c:v>
                </c:pt>
                <c:pt idx="1360">
                  <c:v>2.5528</c:v>
                </c:pt>
                <c:pt idx="1361">
                  <c:v>2.5528</c:v>
                </c:pt>
                <c:pt idx="1362">
                  <c:v>2.5528</c:v>
                </c:pt>
                <c:pt idx="1363">
                  <c:v>2.5528</c:v>
                </c:pt>
                <c:pt idx="1364">
                  <c:v>2.5528</c:v>
                </c:pt>
                <c:pt idx="1365">
                  <c:v>2.5528</c:v>
                </c:pt>
                <c:pt idx="1366">
                  <c:v>2.5528</c:v>
                </c:pt>
                <c:pt idx="1367">
                  <c:v>2.5528</c:v>
                </c:pt>
                <c:pt idx="1368">
                  <c:v>2.5528</c:v>
                </c:pt>
                <c:pt idx="1369">
                  <c:v>2.5528</c:v>
                </c:pt>
                <c:pt idx="1370">
                  <c:v>2.5528</c:v>
                </c:pt>
                <c:pt idx="1371">
                  <c:v>2.5528</c:v>
                </c:pt>
                <c:pt idx="1372">
                  <c:v>2.5528</c:v>
                </c:pt>
                <c:pt idx="1373">
                  <c:v>2.5528</c:v>
                </c:pt>
                <c:pt idx="1374">
                  <c:v>2.5528</c:v>
                </c:pt>
                <c:pt idx="1375">
                  <c:v>2.5528</c:v>
                </c:pt>
                <c:pt idx="1376">
                  <c:v>2.5528</c:v>
                </c:pt>
                <c:pt idx="1377">
                  <c:v>2.5528</c:v>
                </c:pt>
                <c:pt idx="1378">
                  <c:v>2.5528</c:v>
                </c:pt>
                <c:pt idx="1379">
                  <c:v>2.5528</c:v>
                </c:pt>
                <c:pt idx="1380">
                  <c:v>2.5528</c:v>
                </c:pt>
                <c:pt idx="1381">
                  <c:v>2.5528</c:v>
                </c:pt>
                <c:pt idx="1382">
                  <c:v>2.5528</c:v>
                </c:pt>
                <c:pt idx="1383">
                  <c:v>2.5528</c:v>
                </c:pt>
                <c:pt idx="1384">
                  <c:v>2.5528</c:v>
                </c:pt>
                <c:pt idx="1385">
                  <c:v>2.5528</c:v>
                </c:pt>
                <c:pt idx="1386">
                  <c:v>2.5528</c:v>
                </c:pt>
                <c:pt idx="1387">
                  <c:v>2.5528</c:v>
                </c:pt>
                <c:pt idx="1388">
                  <c:v>2.5528</c:v>
                </c:pt>
                <c:pt idx="1389">
                  <c:v>2.5528</c:v>
                </c:pt>
                <c:pt idx="1390">
                  <c:v>2.5528</c:v>
                </c:pt>
                <c:pt idx="1391">
                  <c:v>2.5528</c:v>
                </c:pt>
                <c:pt idx="1392">
                  <c:v>2.5528</c:v>
                </c:pt>
                <c:pt idx="1393">
                  <c:v>2.5528</c:v>
                </c:pt>
                <c:pt idx="1394">
                  <c:v>2.5528</c:v>
                </c:pt>
                <c:pt idx="1395">
                  <c:v>2.5528</c:v>
                </c:pt>
                <c:pt idx="1396">
                  <c:v>2.5528</c:v>
                </c:pt>
                <c:pt idx="1397">
                  <c:v>2.5528</c:v>
                </c:pt>
                <c:pt idx="1398">
                  <c:v>2.5528</c:v>
                </c:pt>
                <c:pt idx="1399">
                  <c:v>2.5528</c:v>
                </c:pt>
                <c:pt idx="1400">
                  <c:v>2.5528</c:v>
                </c:pt>
                <c:pt idx="1401">
                  <c:v>2.5528</c:v>
                </c:pt>
                <c:pt idx="1402">
                  <c:v>2.5528</c:v>
                </c:pt>
                <c:pt idx="1403">
                  <c:v>2.5528</c:v>
                </c:pt>
                <c:pt idx="1404">
                  <c:v>2.5528</c:v>
                </c:pt>
                <c:pt idx="1405">
                  <c:v>2.5528</c:v>
                </c:pt>
                <c:pt idx="1406">
                  <c:v>2.5528</c:v>
                </c:pt>
                <c:pt idx="1407">
                  <c:v>2.5528</c:v>
                </c:pt>
                <c:pt idx="1408">
                  <c:v>2.5528</c:v>
                </c:pt>
                <c:pt idx="1409">
                  <c:v>2.5528</c:v>
                </c:pt>
                <c:pt idx="1410">
                  <c:v>2.5528</c:v>
                </c:pt>
                <c:pt idx="1411">
                  <c:v>2.5528</c:v>
                </c:pt>
                <c:pt idx="1412">
                  <c:v>2.5528</c:v>
                </c:pt>
                <c:pt idx="1413">
                  <c:v>2.5528</c:v>
                </c:pt>
                <c:pt idx="1414">
                  <c:v>2.5528</c:v>
                </c:pt>
                <c:pt idx="1415">
                  <c:v>2.5528</c:v>
                </c:pt>
                <c:pt idx="1416">
                  <c:v>2.5528</c:v>
                </c:pt>
                <c:pt idx="1417">
                  <c:v>2.5528</c:v>
                </c:pt>
                <c:pt idx="1418">
                  <c:v>2.5528</c:v>
                </c:pt>
                <c:pt idx="1419">
                  <c:v>2.5528</c:v>
                </c:pt>
                <c:pt idx="1420">
                  <c:v>2.5528</c:v>
                </c:pt>
                <c:pt idx="1421">
                  <c:v>2.5528</c:v>
                </c:pt>
                <c:pt idx="1422">
                  <c:v>2.5528</c:v>
                </c:pt>
                <c:pt idx="1423">
                  <c:v>2.5528</c:v>
                </c:pt>
                <c:pt idx="1424">
                  <c:v>2.5528</c:v>
                </c:pt>
                <c:pt idx="1425">
                  <c:v>2.5528</c:v>
                </c:pt>
                <c:pt idx="1426">
                  <c:v>2.5528</c:v>
                </c:pt>
                <c:pt idx="1427">
                  <c:v>2.5528</c:v>
                </c:pt>
                <c:pt idx="1428">
                  <c:v>2.5528</c:v>
                </c:pt>
                <c:pt idx="1429">
                  <c:v>2.5528</c:v>
                </c:pt>
                <c:pt idx="1430">
                  <c:v>2.5528</c:v>
                </c:pt>
                <c:pt idx="1431">
                  <c:v>2.5528</c:v>
                </c:pt>
                <c:pt idx="1432">
                  <c:v>2.5528</c:v>
                </c:pt>
                <c:pt idx="1433">
                  <c:v>2.5528</c:v>
                </c:pt>
                <c:pt idx="1434">
                  <c:v>2.5528</c:v>
                </c:pt>
                <c:pt idx="1435">
                  <c:v>2.5528</c:v>
                </c:pt>
                <c:pt idx="1436">
                  <c:v>2.5528</c:v>
                </c:pt>
                <c:pt idx="1437">
                  <c:v>2.5528</c:v>
                </c:pt>
                <c:pt idx="1438">
                  <c:v>2.5528</c:v>
                </c:pt>
                <c:pt idx="1439">
                  <c:v>2.5528</c:v>
                </c:pt>
                <c:pt idx="1440">
                  <c:v>2.5528</c:v>
                </c:pt>
                <c:pt idx="1441">
                  <c:v>2.5528</c:v>
                </c:pt>
                <c:pt idx="1442">
                  <c:v>2.4180000000000001</c:v>
                </c:pt>
                <c:pt idx="1443">
                  <c:v>2.4180000000000001</c:v>
                </c:pt>
                <c:pt idx="1444">
                  <c:v>2.4180000000000001</c:v>
                </c:pt>
                <c:pt idx="1445">
                  <c:v>2.4180000000000001</c:v>
                </c:pt>
                <c:pt idx="1446">
                  <c:v>2.4180000000000001</c:v>
                </c:pt>
                <c:pt idx="1447">
                  <c:v>2.4180000000000001</c:v>
                </c:pt>
                <c:pt idx="1448">
                  <c:v>2.4180000000000001</c:v>
                </c:pt>
                <c:pt idx="1449">
                  <c:v>2.4180000000000001</c:v>
                </c:pt>
                <c:pt idx="1450">
                  <c:v>2.4180000000000001</c:v>
                </c:pt>
                <c:pt idx="1451">
                  <c:v>2.4180000000000001</c:v>
                </c:pt>
                <c:pt idx="1452">
                  <c:v>2.4180000000000001</c:v>
                </c:pt>
                <c:pt idx="1453">
                  <c:v>2.4180000000000001</c:v>
                </c:pt>
                <c:pt idx="1454">
                  <c:v>2.4180000000000001</c:v>
                </c:pt>
                <c:pt idx="1455">
                  <c:v>2.4180000000000001</c:v>
                </c:pt>
                <c:pt idx="1456">
                  <c:v>2.4180000000000001</c:v>
                </c:pt>
                <c:pt idx="1457">
                  <c:v>2.4180000000000001</c:v>
                </c:pt>
                <c:pt idx="1458">
                  <c:v>2.4180000000000001</c:v>
                </c:pt>
                <c:pt idx="1459">
                  <c:v>2.4180000000000001</c:v>
                </c:pt>
                <c:pt idx="1460">
                  <c:v>2.4180000000000001</c:v>
                </c:pt>
                <c:pt idx="1461">
                  <c:v>2.4180000000000001</c:v>
                </c:pt>
                <c:pt idx="1462">
                  <c:v>2.4180000000000001</c:v>
                </c:pt>
                <c:pt idx="1463">
                  <c:v>2.4180000000000001</c:v>
                </c:pt>
                <c:pt idx="1464">
                  <c:v>2.4180000000000001</c:v>
                </c:pt>
                <c:pt idx="1465">
                  <c:v>2.4180000000000001</c:v>
                </c:pt>
                <c:pt idx="1466">
                  <c:v>2.4180000000000001</c:v>
                </c:pt>
                <c:pt idx="1467">
                  <c:v>2.4180000000000001</c:v>
                </c:pt>
                <c:pt idx="1468">
                  <c:v>2.4180000000000001</c:v>
                </c:pt>
                <c:pt idx="1469">
                  <c:v>2.4180000000000001</c:v>
                </c:pt>
                <c:pt idx="1470">
                  <c:v>2.4180000000000001</c:v>
                </c:pt>
                <c:pt idx="1471">
                  <c:v>2.4180000000000001</c:v>
                </c:pt>
                <c:pt idx="1472">
                  <c:v>2.4180000000000001</c:v>
                </c:pt>
                <c:pt idx="1473">
                  <c:v>2.4180000000000001</c:v>
                </c:pt>
                <c:pt idx="1474">
                  <c:v>2.4180000000000001</c:v>
                </c:pt>
                <c:pt idx="1475">
                  <c:v>2.4180000000000001</c:v>
                </c:pt>
                <c:pt idx="1476">
                  <c:v>2.4180000000000001</c:v>
                </c:pt>
                <c:pt idx="1477">
                  <c:v>2.4180000000000001</c:v>
                </c:pt>
                <c:pt idx="1478">
                  <c:v>2.4180000000000001</c:v>
                </c:pt>
                <c:pt idx="1479">
                  <c:v>2.4180000000000001</c:v>
                </c:pt>
                <c:pt idx="1480">
                  <c:v>2.4180000000000001</c:v>
                </c:pt>
                <c:pt idx="1481">
                  <c:v>2.4180000000000001</c:v>
                </c:pt>
                <c:pt idx="1482">
                  <c:v>2.4180000000000001</c:v>
                </c:pt>
                <c:pt idx="1483">
                  <c:v>2.4180000000000001</c:v>
                </c:pt>
                <c:pt idx="1484">
                  <c:v>2.4180000000000001</c:v>
                </c:pt>
                <c:pt idx="1485">
                  <c:v>2.4180000000000001</c:v>
                </c:pt>
                <c:pt idx="1486">
                  <c:v>2.4180000000000001</c:v>
                </c:pt>
                <c:pt idx="1487">
                  <c:v>2.4180000000000001</c:v>
                </c:pt>
                <c:pt idx="1488">
                  <c:v>2.4180000000000001</c:v>
                </c:pt>
                <c:pt idx="1489">
                  <c:v>2.4180000000000001</c:v>
                </c:pt>
                <c:pt idx="1490">
                  <c:v>2.4180000000000001</c:v>
                </c:pt>
                <c:pt idx="1491">
                  <c:v>2.4180000000000001</c:v>
                </c:pt>
                <c:pt idx="1492">
                  <c:v>2.4180000000000001</c:v>
                </c:pt>
                <c:pt idx="1493">
                  <c:v>2.4180000000000001</c:v>
                </c:pt>
                <c:pt idx="1494">
                  <c:v>2.4180000000000001</c:v>
                </c:pt>
                <c:pt idx="1495">
                  <c:v>2.4180000000000001</c:v>
                </c:pt>
                <c:pt idx="1496">
                  <c:v>2.4180000000000001</c:v>
                </c:pt>
                <c:pt idx="1497">
                  <c:v>2.4180000000000001</c:v>
                </c:pt>
                <c:pt idx="1498">
                  <c:v>2.4180000000000001</c:v>
                </c:pt>
                <c:pt idx="1499">
                  <c:v>2.4180000000000001</c:v>
                </c:pt>
                <c:pt idx="1500">
                  <c:v>2.4180000000000001</c:v>
                </c:pt>
                <c:pt idx="1501">
                  <c:v>2.4180000000000001</c:v>
                </c:pt>
                <c:pt idx="1502">
                  <c:v>2.4180000000000001</c:v>
                </c:pt>
                <c:pt idx="1503">
                  <c:v>2.4180000000000001</c:v>
                </c:pt>
                <c:pt idx="1504">
                  <c:v>2.4180000000000001</c:v>
                </c:pt>
                <c:pt idx="1505">
                  <c:v>2.4180000000000001</c:v>
                </c:pt>
                <c:pt idx="1506">
                  <c:v>2.4180000000000001</c:v>
                </c:pt>
                <c:pt idx="1507">
                  <c:v>2.4180000000000001</c:v>
                </c:pt>
                <c:pt idx="1508">
                  <c:v>2.4180000000000001</c:v>
                </c:pt>
                <c:pt idx="1509">
                  <c:v>2.4180000000000001</c:v>
                </c:pt>
                <c:pt idx="1510">
                  <c:v>2.4180000000000001</c:v>
                </c:pt>
                <c:pt idx="1511">
                  <c:v>2.4180000000000001</c:v>
                </c:pt>
                <c:pt idx="1512">
                  <c:v>2.4180000000000001</c:v>
                </c:pt>
                <c:pt idx="1513">
                  <c:v>2.4180000000000001</c:v>
                </c:pt>
                <c:pt idx="1514">
                  <c:v>2.4180000000000001</c:v>
                </c:pt>
                <c:pt idx="1515">
                  <c:v>2.4180000000000001</c:v>
                </c:pt>
                <c:pt idx="1516">
                  <c:v>2.4180000000000001</c:v>
                </c:pt>
                <c:pt idx="1517">
                  <c:v>2.4180000000000001</c:v>
                </c:pt>
                <c:pt idx="1518">
                  <c:v>2.4180000000000001</c:v>
                </c:pt>
                <c:pt idx="1519">
                  <c:v>2.4180000000000001</c:v>
                </c:pt>
                <c:pt idx="1520">
                  <c:v>2.4180000000000001</c:v>
                </c:pt>
                <c:pt idx="1521">
                  <c:v>2.4180000000000001</c:v>
                </c:pt>
                <c:pt idx="1522">
                  <c:v>2.4180000000000001</c:v>
                </c:pt>
                <c:pt idx="1523">
                  <c:v>2.4180000000000001</c:v>
                </c:pt>
                <c:pt idx="1524">
                  <c:v>2.4180000000000001</c:v>
                </c:pt>
                <c:pt idx="1525">
                  <c:v>2.4180000000000001</c:v>
                </c:pt>
                <c:pt idx="1526">
                  <c:v>2.4180000000000001</c:v>
                </c:pt>
                <c:pt idx="1527">
                  <c:v>2.4180000000000001</c:v>
                </c:pt>
                <c:pt idx="1528">
                  <c:v>2.4180000000000001</c:v>
                </c:pt>
                <c:pt idx="1529">
                  <c:v>2.4180000000000001</c:v>
                </c:pt>
                <c:pt idx="1530">
                  <c:v>2.4180000000000001</c:v>
                </c:pt>
                <c:pt idx="1531">
                  <c:v>2.4180000000000001</c:v>
                </c:pt>
                <c:pt idx="1532">
                  <c:v>2.4180000000000001</c:v>
                </c:pt>
                <c:pt idx="1533">
                  <c:v>2.4180000000000001</c:v>
                </c:pt>
                <c:pt idx="1534">
                  <c:v>2.4180000000000001</c:v>
                </c:pt>
                <c:pt idx="1535">
                  <c:v>2.4180000000000001</c:v>
                </c:pt>
                <c:pt idx="1536">
                  <c:v>2.4180000000000001</c:v>
                </c:pt>
                <c:pt idx="1537">
                  <c:v>2.4180000000000001</c:v>
                </c:pt>
                <c:pt idx="1538">
                  <c:v>2.4180000000000001</c:v>
                </c:pt>
                <c:pt idx="1539">
                  <c:v>2.4180000000000001</c:v>
                </c:pt>
                <c:pt idx="1540">
                  <c:v>2.4180000000000001</c:v>
                </c:pt>
                <c:pt idx="1541">
                  <c:v>2.4180000000000001</c:v>
                </c:pt>
                <c:pt idx="1542">
                  <c:v>2.4180000000000001</c:v>
                </c:pt>
                <c:pt idx="1543">
                  <c:v>2.4180000000000001</c:v>
                </c:pt>
                <c:pt idx="1544">
                  <c:v>2.4180000000000001</c:v>
                </c:pt>
                <c:pt idx="1545">
                  <c:v>2.4180000000000001</c:v>
                </c:pt>
                <c:pt idx="1546">
                  <c:v>2.4180000000000001</c:v>
                </c:pt>
                <c:pt idx="1547">
                  <c:v>2.4180000000000001</c:v>
                </c:pt>
                <c:pt idx="1548">
                  <c:v>2.4180000000000001</c:v>
                </c:pt>
                <c:pt idx="1549">
                  <c:v>2.4180000000000001</c:v>
                </c:pt>
                <c:pt idx="1550">
                  <c:v>2.4180000000000001</c:v>
                </c:pt>
                <c:pt idx="1551">
                  <c:v>2.4180000000000001</c:v>
                </c:pt>
                <c:pt idx="1552">
                  <c:v>2.4180000000000001</c:v>
                </c:pt>
                <c:pt idx="1553">
                  <c:v>2.4180000000000001</c:v>
                </c:pt>
                <c:pt idx="1554">
                  <c:v>2.4180000000000001</c:v>
                </c:pt>
                <c:pt idx="1555">
                  <c:v>2.4180000000000001</c:v>
                </c:pt>
                <c:pt idx="1556">
                  <c:v>2.4180000000000001</c:v>
                </c:pt>
                <c:pt idx="1557">
                  <c:v>2.4180000000000001</c:v>
                </c:pt>
                <c:pt idx="1558">
                  <c:v>2.4180000000000001</c:v>
                </c:pt>
                <c:pt idx="1559">
                  <c:v>2.4180000000000001</c:v>
                </c:pt>
                <c:pt idx="1560">
                  <c:v>2.4180000000000001</c:v>
                </c:pt>
                <c:pt idx="1561">
                  <c:v>2.4180000000000001</c:v>
                </c:pt>
                <c:pt idx="1562">
                  <c:v>2.6579000000000002</c:v>
                </c:pt>
                <c:pt idx="1563">
                  <c:v>2.6579000000000002</c:v>
                </c:pt>
                <c:pt idx="1564">
                  <c:v>2.6579000000000002</c:v>
                </c:pt>
                <c:pt idx="1565">
                  <c:v>2.6579000000000002</c:v>
                </c:pt>
                <c:pt idx="1566">
                  <c:v>2.6579000000000002</c:v>
                </c:pt>
                <c:pt idx="1567">
                  <c:v>2.6579000000000002</c:v>
                </c:pt>
                <c:pt idx="1568">
                  <c:v>2.6579000000000002</c:v>
                </c:pt>
                <c:pt idx="1569">
                  <c:v>2.6579000000000002</c:v>
                </c:pt>
                <c:pt idx="1570">
                  <c:v>2.6579000000000002</c:v>
                </c:pt>
                <c:pt idx="1571">
                  <c:v>2.6579000000000002</c:v>
                </c:pt>
                <c:pt idx="1572">
                  <c:v>2.6579000000000002</c:v>
                </c:pt>
                <c:pt idx="1573">
                  <c:v>2.6579000000000002</c:v>
                </c:pt>
                <c:pt idx="1574">
                  <c:v>2.6579000000000002</c:v>
                </c:pt>
                <c:pt idx="1575">
                  <c:v>2.6579000000000002</c:v>
                </c:pt>
                <c:pt idx="1576">
                  <c:v>2.6579000000000002</c:v>
                </c:pt>
                <c:pt idx="1577">
                  <c:v>2.6579000000000002</c:v>
                </c:pt>
                <c:pt idx="1578">
                  <c:v>2.6579000000000002</c:v>
                </c:pt>
                <c:pt idx="1579">
                  <c:v>2.6579000000000002</c:v>
                </c:pt>
                <c:pt idx="1580">
                  <c:v>2.6579000000000002</c:v>
                </c:pt>
                <c:pt idx="1581">
                  <c:v>2.6579000000000002</c:v>
                </c:pt>
                <c:pt idx="1582">
                  <c:v>2.6579000000000002</c:v>
                </c:pt>
                <c:pt idx="1583">
                  <c:v>2.6579000000000002</c:v>
                </c:pt>
                <c:pt idx="1584">
                  <c:v>2.6579000000000002</c:v>
                </c:pt>
                <c:pt idx="1585">
                  <c:v>2.6579000000000002</c:v>
                </c:pt>
                <c:pt idx="1586">
                  <c:v>2.6579000000000002</c:v>
                </c:pt>
                <c:pt idx="1587">
                  <c:v>2.6579000000000002</c:v>
                </c:pt>
                <c:pt idx="1588">
                  <c:v>2.6579000000000002</c:v>
                </c:pt>
                <c:pt idx="1589">
                  <c:v>2.6579000000000002</c:v>
                </c:pt>
                <c:pt idx="1590">
                  <c:v>2.6579000000000002</c:v>
                </c:pt>
                <c:pt idx="1591">
                  <c:v>2.6579000000000002</c:v>
                </c:pt>
                <c:pt idx="1592">
                  <c:v>2.6579000000000002</c:v>
                </c:pt>
                <c:pt idx="1593">
                  <c:v>2.6579000000000002</c:v>
                </c:pt>
                <c:pt idx="1594">
                  <c:v>2.6579000000000002</c:v>
                </c:pt>
                <c:pt idx="1595">
                  <c:v>2.6579000000000002</c:v>
                </c:pt>
                <c:pt idx="1596">
                  <c:v>2.6579000000000002</c:v>
                </c:pt>
                <c:pt idx="1597">
                  <c:v>2.6579000000000002</c:v>
                </c:pt>
                <c:pt idx="1598">
                  <c:v>2.6579000000000002</c:v>
                </c:pt>
                <c:pt idx="1599">
                  <c:v>2.6579000000000002</c:v>
                </c:pt>
                <c:pt idx="1600">
                  <c:v>2.6579000000000002</c:v>
                </c:pt>
                <c:pt idx="1601">
                  <c:v>2.6579000000000002</c:v>
                </c:pt>
                <c:pt idx="1602">
                  <c:v>2.6579000000000002</c:v>
                </c:pt>
                <c:pt idx="1603">
                  <c:v>2.6579000000000002</c:v>
                </c:pt>
                <c:pt idx="1604">
                  <c:v>2.6579000000000002</c:v>
                </c:pt>
                <c:pt idx="1605">
                  <c:v>2.6579000000000002</c:v>
                </c:pt>
                <c:pt idx="1606">
                  <c:v>2.6579000000000002</c:v>
                </c:pt>
                <c:pt idx="1607">
                  <c:v>2.6579000000000002</c:v>
                </c:pt>
                <c:pt idx="1608">
                  <c:v>2.6579000000000002</c:v>
                </c:pt>
                <c:pt idx="1609">
                  <c:v>2.6579000000000002</c:v>
                </c:pt>
                <c:pt idx="1610">
                  <c:v>2.6579000000000002</c:v>
                </c:pt>
                <c:pt idx="1611">
                  <c:v>2.6579000000000002</c:v>
                </c:pt>
                <c:pt idx="1612">
                  <c:v>2.6579000000000002</c:v>
                </c:pt>
                <c:pt idx="1613">
                  <c:v>2.6579000000000002</c:v>
                </c:pt>
                <c:pt idx="1614">
                  <c:v>2.6579000000000002</c:v>
                </c:pt>
                <c:pt idx="1615">
                  <c:v>2.6579000000000002</c:v>
                </c:pt>
                <c:pt idx="1616">
                  <c:v>2.6579000000000002</c:v>
                </c:pt>
                <c:pt idx="1617">
                  <c:v>2.6579000000000002</c:v>
                </c:pt>
                <c:pt idx="1618">
                  <c:v>2.6579000000000002</c:v>
                </c:pt>
                <c:pt idx="1619">
                  <c:v>2.6579000000000002</c:v>
                </c:pt>
                <c:pt idx="1620">
                  <c:v>2.6579000000000002</c:v>
                </c:pt>
                <c:pt idx="1621">
                  <c:v>2.6579000000000002</c:v>
                </c:pt>
                <c:pt idx="1622">
                  <c:v>2.6579000000000002</c:v>
                </c:pt>
                <c:pt idx="1623">
                  <c:v>2.6579000000000002</c:v>
                </c:pt>
                <c:pt idx="1624">
                  <c:v>2.6579000000000002</c:v>
                </c:pt>
                <c:pt idx="1625">
                  <c:v>2.6579000000000002</c:v>
                </c:pt>
                <c:pt idx="1626">
                  <c:v>2.6579000000000002</c:v>
                </c:pt>
                <c:pt idx="1627">
                  <c:v>2.6579000000000002</c:v>
                </c:pt>
                <c:pt idx="1628">
                  <c:v>2.6579000000000002</c:v>
                </c:pt>
                <c:pt idx="1629">
                  <c:v>2.6579000000000002</c:v>
                </c:pt>
                <c:pt idx="1630">
                  <c:v>2.6579000000000002</c:v>
                </c:pt>
                <c:pt idx="1631">
                  <c:v>2.6579000000000002</c:v>
                </c:pt>
                <c:pt idx="1632">
                  <c:v>2.6579000000000002</c:v>
                </c:pt>
                <c:pt idx="1633">
                  <c:v>2.6579000000000002</c:v>
                </c:pt>
                <c:pt idx="1634">
                  <c:v>2.6579000000000002</c:v>
                </c:pt>
                <c:pt idx="1635">
                  <c:v>2.6579000000000002</c:v>
                </c:pt>
                <c:pt idx="1636">
                  <c:v>2.6579000000000002</c:v>
                </c:pt>
                <c:pt idx="1637">
                  <c:v>2.6579000000000002</c:v>
                </c:pt>
                <c:pt idx="1638">
                  <c:v>2.6579000000000002</c:v>
                </c:pt>
                <c:pt idx="1639">
                  <c:v>2.6579000000000002</c:v>
                </c:pt>
                <c:pt idx="1640">
                  <c:v>2.6579000000000002</c:v>
                </c:pt>
                <c:pt idx="1641">
                  <c:v>2.6579000000000002</c:v>
                </c:pt>
                <c:pt idx="1642">
                  <c:v>2.6579000000000002</c:v>
                </c:pt>
                <c:pt idx="1643">
                  <c:v>2.6579000000000002</c:v>
                </c:pt>
                <c:pt idx="1644">
                  <c:v>2.6579000000000002</c:v>
                </c:pt>
                <c:pt idx="1645">
                  <c:v>2.6579000000000002</c:v>
                </c:pt>
                <c:pt idx="1646">
                  <c:v>2.6579000000000002</c:v>
                </c:pt>
                <c:pt idx="1647">
                  <c:v>2.6579000000000002</c:v>
                </c:pt>
                <c:pt idx="1648">
                  <c:v>2.6579000000000002</c:v>
                </c:pt>
                <c:pt idx="1649">
                  <c:v>2.6579000000000002</c:v>
                </c:pt>
                <c:pt idx="1650">
                  <c:v>2.6579000000000002</c:v>
                </c:pt>
                <c:pt idx="1651">
                  <c:v>2.6579000000000002</c:v>
                </c:pt>
                <c:pt idx="1652">
                  <c:v>2.6579000000000002</c:v>
                </c:pt>
                <c:pt idx="1653">
                  <c:v>2.6579000000000002</c:v>
                </c:pt>
                <c:pt idx="1654">
                  <c:v>2.6579000000000002</c:v>
                </c:pt>
                <c:pt idx="1655">
                  <c:v>2.6579000000000002</c:v>
                </c:pt>
                <c:pt idx="1656">
                  <c:v>2.6579000000000002</c:v>
                </c:pt>
                <c:pt idx="1657">
                  <c:v>2.6579000000000002</c:v>
                </c:pt>
                <c:pt idx="1658">
                  <c:v>2.6579000000000002</c:v>
                </c:pt>
                <c:pt idx="1659">
                  <c:v>2.6579000000000002</c:v>
                </c:pt>
                <c:pt idx="1660">
                  <c:v>2.6579000000000002</c:v>
                </c:pt>
                <c:pt idx="1661">
                  <c:v>2.6579000000000002</c:v>
                </c:pt>
                <c:pt idx="1662">
                  <c:v>2.6579000000000002</c:v>
                </c:pt>
                <c:pt idx="1663">
                  <c:v>2.6579000000000002</c:v>
                </c:pt>
                <c:pt idx="1664">
                  <c:v>2.6579000000000002</c:v>
                </c:pt>
                <c:pt idx="1665">
                  <c:v>2.6579000000000002</c:v>
                </c:pt>
                <c:pt idx="1666">
                  <c:v>2.6579000000000002</c:v>
                </c:pt>
                <c:pt idx="1667">
                  <c:v>2.6579000000000002</c:v>
                </c:pt>
                <c:pt idx="1668">
                  <c:v>2.6579000000000002</c:v>
                </c:pt>
                <c:pt idx="1669">
                  <c:v>2.6579000000000002</c:v>
                </c:pt>
                <c:pt idx="1670">
                  <c:v>2.6579000000000002</c:v>
                </c:pt>
                <c:pt idx="1671">
                  <c:v>2.6579000000000002</c:v>
                </c:pt>
                <c:pt idx="1672">
                  <c:v>2.6579000000000002</c:v>
                </c:pt>
                <c:pt idx="1673">
                  <c:v>2.6579000000000002</c:v>
                </c:pt>
                <c:pt idx="1674">
                  <c:v>2.6579000000000002</c:v>
                </c:pt>
                <c:pt idx="1675">
                  <c:v>2.6579000000000002</c:v>
                </c:pt>
                <c:pt idx="1676">
                  <c:v>2.6579000000000002</c:v>
                </c:pt>
                <c:pt idx="1677">
                  <c:v>2.6579000000000002</c:v>
                </c:pt>
                <c:pt idx="1678">
                  <c:v>2.6579000000000002</c:v>
                </c:pt>
                <c:pt idx="1679">
                  <c:v>2.6579000000000002</c:v>
                </c:pt>
                <c:pt idx="1680">
                  <c:v>2.6579000000000002</c:v>
                </c:pt>
                <c:pt idx="1681">
                  <c:v>2.6579000000000002</c:v>
                </c:pt>
                <c:pt idx="1682">
                  <c:v>2.7532000000000001</c:v>
                </c:pt>
                <c:pt idx="1683">
                  <c:v>2.7532000000000001</c:v>
                </c:pt>
                <c:pt idx="1684">
                  <c:v>2.7532000000000001</c:v>
                </c:pt>
                <c:pt idx="1685">
                  <c:v>2.7532000000000001</c:v>
                </c:pt>
                <c:pt idx="1686">
                  <c:v>2.7532000000000001</c:v>
                </c:pt>
                <c:pt idx="1687">
                  <c:v>2.7532000000000001</c:v>
                </c:pt>
                <c:pt idx="1688">
                  <c:v>2.7532000000000001</c:v>
                </c:pt>
                <c:pt idx="1689">
                  <c:v>2.7532000000000001</c:v>
                </c:pt>
                <c:pt idx="1690">
                  <c:v>2.7532000000000001</c:v>
                </c:pt>
                <c:pt idx="1691">
                  <c:v>2.7532000000000001</c:v>
                </c:pt>
                <c:pt idx="1692">
                  <c:v>2.7532000000000001</c:v>
                </c:pt>
                <c:pt idx="1693">
                  <c:v>2.7532000000000001</c:v>
                </c:pt>
                <c:pt idx="1694">
                  <c:v>2.7532000000000001</c:v>
                </c:pt>
                <c:pt idx="1695">
                  <c:v>2.7532000000000001</c:v>
                </c:pt>
                <c:pt idx="1696">
                  <c:v>2.7532000000000001</c:v>
                </c:pt>
                <c:pt idx="1697">
                  <c:v>2.7532000000000001</c:v>
                </c:pt>
                <c:pt idx="1698">
                  <c:v>2.7532000000000001</c:v>
                </c:pt>
                <c:pt idx="1699">
                  <c:v>2.7532000000000001</c:v>
                </c:pt>
                <c:pt idx="1700">
                  <c:v>2.7532000000000001</c:v>
                </c:pt>
                <c:pt idx="1701">
                  <c:v>2.7532000000000001</c:v>
                </c:pt>
                <c:pt idx="1702">
                  <c:v>2.7532000000000001</c:v>
                </c:pt>
                <c:pt idx="1703">
                  <c:v>2.7532000000000001</c:v>
                </c:pt>
                <c:pt idx="1704">
                  <c:v>2.7532000000000001</c:v>
                </c:pt>
                <c:pt idx="1705">
                  <c:v>2.7532000000000001</c:v>
                </c:pt>
                <c:pt idx="1706">
                  <c:v>2.7532000000000001</c:v>
                </c:pt>
                <c:pt idx="1707">
                  <c:v>2.7532000000000001</c:v>
                </c:pt>
                <c:pt idx="1708">
                  <c:v>2.7532000000000001</c:v>
                </c:pt>
                <c:pt idx="1709">
                  <c:v>2.7532000000000001</c:v>
                </c:pt>
                <c:pt idx="1710">
                  <c:v>2.7532000000000001</c:v>
                </c:pt>
                <c:pt idx="1711">
                  <c:v>2.7532000000000001</c:v>
                </c:pt>
                <c:pt idx="1712">
                  <c:v>2.7532000000000001</c:v>
                </c:pt>
                <c:pt idx="1713">
                  <c:v>2.7532000000000001</c:v>
                </c:pt>
                <c:pt idx="1714">
                  <c:v>2.7532000000000001</c:v>
                </c:pt>
                <c:pt idx="1715">
                  <c:v>2.7532000000000001</c:v>
                </c:pt>
                <c:pt idx="1716">
                  <c:v>2.7532000000000001</c:v>
                </c:pt>
                <c:pt idx="1717">
                  <c:v>2.7532000000000001</c:v>
                </c:pt>
                <c:pt idx="1718">
                  <c:v>2.7532000000000001</c:v>
                </c:pt>
                <c:pt idx="1719">
                  <c:v>2.7532000000000001</c:v>
                </c:pt>
                <c:pt idx="1720">
                  <c:v>2.7532000000000001</c:v>
                </c:pt>
                <c:pt idx="1721">
                  <c:v>2.7532000000000001</c:v>
                </c:pt>
                <c:pt idx="1722">
                  <c:v>2.7532000000000001</c:v>
                </c:pt>
                <c:pt idx="1723">
                  <c:v>2.7532000000000001</c:v>
                </c:pt>
                <c:pt idx="1724">
                  <c:v>2.7532000000000001</c:v>
                </c:pt>
                <c:pt idx="1725">
                  <c:v>2.7532000000000001</c:v>
                </c:pt>
                <c:pt idx="1726">
                  <c:v>2.7532000000000001</c:v>
                </c:pt>
                <c:pt idx="1727">
                  <c:v>2.7532000000000001</c:v>
                </c:pt>
                <c:pt idx="1728">
                  <c:v>2.7532000000000001</c:v>
                </c:pt>
                <c:pt idx="1729">
                  <c:v>2.7532000000000001</c:v>
                </c:pt>
                <c:pt idx="1730">
                  <c:v>2.7532000000000001</c:v>
                </c:pt>
                <c:pt idx="1731">
                  <c:v>2.7532000000000001</c:v>
                </c:pt>
                <c:pt idx="1732">
                  <c:v>2.7532000000000001</c:v>
                </c:pt>
                <c:pt idx="1733">
                  <c:v>2.7532000000000001</c:v>
                </c:pt>
                <c:pt idx="1734">
                  <c:v>2.7532000000000001</c:v>
                </c:pt>
                <c:pt idx="1735">
                  <c:v>2.7532000000000001</c:v>
                </c:pt>
                <c:pt idx="1736">
                  <c:v>2.7532000000000001</c:v>
                </c:pt>
                <c:pt idx="1737">
                  <c:v>2.7532000000000001</c:v>
                </c:pt>
                <c:pt idx="1738">
                  <c:v>2.7532000000000001</c:v>
                </c:pt>
                <c:pt idx="1739">
                  <c:v>2.7532000000000001</c:v>
                </c:pt>
                <c:pt idx="1740">
                  <c:v>2.7532000000000001</c:v>
                </c:pt>
                <c:pt idx="1741">
                  <c:v>2.7532000000000001</c:v>
                </c:pt>
                <c:pt idx="1742">
                  <c:v>2.7532000000000001</c:v>
                </c:pt>
                <c:pt idx="1743">
                  <c:v>2.7532000000000001</c:v>
                </c:pt>
                <c:pt idx="1744">
                  <c:v>2.7532000000000001</c:v>
                </c:pt>
                <c:pt idx="1745">
                  <c:v>2.7532000000000001</c:v>
                </c:pt>
                <c:pt idx="1746">
                  <c:v>2.7532000000000001</c:v>
                </c:pt>
                <c:pt idx="1747">
                  <c:v>2.7532000000000001</c:v>
                </c:pt>
                <c:pt idx="1748">
                  <c:v>2.7532000000000001</c:v>
                </c:pt>
                <c:pt idx="1749">
                  <c:v>2.7532000000000001</c:v>
                </c:pt>
                <c:pt idx="1750">
                  <c:v>2.7532000000000001</c:v>
                </c:pt>
                <c:pt idx="1751">
                  <c:v>2.7532000000000001</c:v>
                </c:pt>
                <c:pt idx="1752">
                  <c:v>2.7532000000000001</c:v>
                </c:pt>
                <c:pt idx="1753">
                  <c:v>2.7532000000000001</c:v>
                </c:pt>
                <c:pt idx="1754">
                  <c:v>2.7532000000000001</c:v>
                </c:pt>
                <c:pt idx="1755">
                  <c:v>2.7532000000000001</c:v>
                </c:pt>
                <c:pt idx="1756">
                  <c:v>2.7532000000000001</c:v>
                </c:pt>
                <c:pt idx="1757">
                  <c:v>2.7532000000000001</c:v>
                </c:pt>
                <c:pt idx="1758">
                  <c:v>2.7532000000000001</c:v>
                </c:pt>
                <c:pt idx="1759">
                  <c:v>2.7532000000000001</c:v>
                </c:pt>
                <c:pt idx="1760">
                  <c:v>2.7532000000000001</c:v>
                </c:pt>
                <c:pt idx="1761">
                  <c:v>2.7532000000000001</c:v>
                </c:pt>
                <c:pt idx="1762">
                  <c:v>2.7532000000000001</c:v>
                </c:pt>
                <c:pt idx="1763">
                  <c:v>2.7532000000000001</c:v>
                </c:pt>
                <c:pt idx="1764">
                  <c:v>2.7532000000000001</c:v>
                </c:pt>
                <c:pt idx="1765">
                  <c:v>2.7532000000000001</c:v>
                </c:pt>
                <c:pt idx="1766">
                  <c:v>2.7532000000000001</c:v>
                </c:pt>
                <c:pt idx="1767">
                  <c:v>2.7532000000000001</c:v>
                </c:pt>
                <c:pt idx="1768">
                  <c:v>2.7532000000000001</c:v>
                </c:pt>
                <c:pt idx="1769">
                  <c:v>2.7532000000000001</c:v>
                </c:pt>
                <c:pt idx="1770">
                  <c:v>2.7532000000000001</c:v>
                </c:pt>
                <c:pt idx="1771">
                  <c:v>2.7532000000000001</c:v>
                </c:pt>
                <c:pt idx="1772">
                  <c:v>2.7532000000000001</c:v>
                </c:pt>
                <c:pt idx="1773">
                  <c:v>2.7532000000000001</c:v>
                </c:pt>
                <c:pt idx="1774">
                  <c:v>2.7532000000000001</c:v>
                </c:pt>
                <c:pt idx="1775">
                  <c:v>2.7532000000000001</c:v>
                </c:pt>
                <c:pt idx="1776">
                  <c:v>2.7532000000000001</c:v>
                </c:pt>
                <c:pt idx="1777">
                  <c:v>2.7532000000000001</c:v>
                </c:pt>
                <c:pt idx="1778">
                  <c:v>2.7532000000000001</c:v>
                </c:pt>
                <c:pt idx="1779">
                  <c:v>2.7532000000000001</c:v>
                </c:pt>
                <c:pt idx="1780">
                  <c:v>2.7532000000000001</c:v>
                </c:pt>
                <c:pt idx="1781">
                  <c:v>2.7532000000000001</c:v>
                </c:pt>
                <c:pt idx="1782">
                  <c:v>2.7532000000000001</c:v>
                </c:pt>
                <c:pt idx="1783">
                  <c:v>2.7532000000000001</c:v>
                </c:pt>
                <c:pt idx="1784">
                  <c:v>2.7532000000000001</c:v>
                </c:pt>
                <c:pt idx="1785">
                  <c:v>2.7532000000000001</c:v>
                </c:pt>
                <c:pt idx="1786">
                  <c:v>2.7532000000000001</c:v>
                </c:pt>
                <c:pt idx="1787">
                  <c:v>2.7532000000000001</c:v>
                </c:pt>
                <c:pt idx="1788">
                  <c:v>2.7532000000000001</c:v>
                </c:pt>
                <c:pt idx="1789">
                  <c:v>2.7532000000000001</c:v>
                </c:pt>
                <c:pt idx="1790">
                  <c:v>2.7532000000000001</c:v>
                </c:pt>
                <c:pt idx="1791">
                  <c:v>2.7532000000000001</c:v>
                </c:pt>
                <c:pt idx="1792">
                  <c:v>2.7532000000000001</c:v>
                </c:pt>
                <c:pt idx="1793">
                  <c:v>2.7532000000000001</c:v>
                </c:pt>
                <c:pt idx="1794">
                  <c:v>2.7532000000000001</c:v>
                </c:pt>
                <c:pt idx="1795">
                  <c:v>2.7532000000000001</c:v>
                </c:pt>
                <c:pt idx="1796">
                  <c:v>2.7532000000000001</c:v>
                </c:pt>
                <c:pt idx="1797">
                  <c:v>2.7532000000000001</c:v>
                </c:pt>
                <c:pt idx="1798">
                  <c:v>2.7532000000000001</c:v>
                </c:pt>
                <c:pt idx="1799">
                  <c:v>2.7532000000000001</c:v>
                </c:pt>
                <c:pt idx="1800">
                  <c:v>2.7532000000000001</c:v>
                </c:pt>
                <c:pt idx="1801">
                  <c:v>2.7532000000000001</c:v>
                </c:pt>
                <c:pt idx="1802">
                  <c:v>2.7545999999999999</c:v>
                </c:pt>
                <c:pt idx="1803">
                  <c:v>2.7545999999999999</c:v>
                </c:pt>
                <c:pt idx="1804">
                  <c:v>2.7545999999999999</c:v>
                </c:pt>
                <c:pt idx="1805">
                  <c:v>2.7545999999999999</c:v>
                </c:pt>
                <c:pt idx="1806">
                  <c:v>2.7545999999999999</c:v>
                </c:pt>
                <c:pt idx="1807">
                  <c:v>2.7545999999999999</c:v>
                </c:pt>
                <c:pt idx="1808">
                  <c:v>2.7545999999999999</c:v>
                </c:pt>
                <c:pt idx="1809">
                  <c:v>2.7545999999999999</c:v>
                </c:pt>
                <c:pt idx="1810">
                  <c:v>2.7545999999999999</c:v>
                </c:pt>
                <c:pt idx="1811">
                  <c:v>2.7545999999999999</c:v>
                </c:pt>
                <c:pt idx="1812">
                  <c:v>2.7545999999999999</c:v>
                </c:pt>
                <c:pt idx="1813">
                  <c:v>2.7545999999999999</c:v>
                </c:pt>
                <c:pt idx="1814">
                  <c:v>2.7545999999999999</c:v>
                </c:pt>
                <c:pt idx="1815">
                  <c:v>2.7545999999999999</c:v>
                </c:pt>
                <c:pt idx="1816">
                  <c:v>2.7545999999999999</c:v>
                </c:pt>
                <c:pt idx="1817">
                  <c:v>2.7545999999999999</c:v>
                </c:pt>
                <c:pt idx="1818">
                  <c:v>2.7545999999999999</c:v>
                </c:pt>
                <c:pt idx="1819">
                  <c:v>2.7545999999999999</c:v>
                </c:pt>
                <c:pt idx="1820">
                  <c:v>2.7545999999999999</c:v>
                </c:pt>
                <c:pt idx="1821">
                  <c:v>2.7545999999999999</c:v>
                </c:pt>
                <c:pt idx="1822">
                  <c:v>2.7545999999999999</c:v>
                </c:pt>
                <c:pt idx="1823">
                  <c:v>2.7545999999999999</c:v>
                </c:pt>
                <c:pt idx="1824">
                  <c:v>2.7545999999999999</c:v>
                </c:pt>
                <c:pt idx="1825">
                  <c:v>2.7545999999999999</c:v>
                </c:pt>
                <c:pt idx="1826">
                  <c:v>2.7545999999999999</c:v>
                </c:pt>
                <c:pt idx="1827">
                  <c:v>2.7545999999999999</c:v>
                </c:pt>
                <c:pt idx="1828">
                  <c:v>2.7545999999999999</c:v>
                </c:pt>
                <c:pt idx="1829">
                  <c:v>2.7545999999999999</c:v>
                </c:pt>
                <c:pt idx="1830">
                  <c:v>2.7545999999999999</c:v>
                </c:pt>
                <c:pt idx="1831">
                  <c:v>2.7545999999999999</c:v>
                </c:pt>
                <c:pt idx="1832">
                  <c:v>2.7545999999999999</c:v>
                </c:pt>
                <c:pt idx="1833">
                  <c:v>2.7545999999999999</c:v>
                </c:pt>
                <c:pt idx="1834">
                  <c:v>2.7545999999999999</c:v>
                </c:pt>
                <c:pt idx="1835">
                  <c:v>2.7545999999999999</c:v>
                </c:pt>
                <c:pt idx="1836">
                  <c:v>2.7545999999999999</c:v>
                </c:pt>
                <c:pt idx="1837">
                  <c:v>2.7545999999999999</c:v>
                </c:pt>
                <c:pt idx="1838">
                  <c:v>2.7545999999999999</c:v>
                </c:pt>
                <c:pt idx="1839">
                  <c:v>2.7545999999999999</c:v>
                </c:pt>
                <c:pt idx="1840">
                  <c:v>2.7545999999999999</c:v>
                </c:pt>
                <c:pt idx="1841">
                  <c:v>2.7545999999999999</c:v>
                </c:pt>
                <c:pt idx="1842">
                  <c:v>2.7545999999999999</c:v>
                </c:pt>
                <c:pt idx="1843">
                  <c:v>2.7545999999999999</c:v>
                </c:pt>
                <c:pt idx="1844">
                  <c:v>2.7545999999999999</c:v>
                </c:pt>
                <c:pt idx="1845">
                  <c:v>2.7545999999999999</c:v>
                </c:pt>
                <c:pt idx="1846">
                  <c:v>2.7545999999999999</c:v>
                </c:pt>
                <c:pt idx="1847">
                  <c:v>2.7545999999999999</c:v>
                </c:pt>
                <c:pt idx="1848">
                  <c:v>2.7545999999999999</c:v>
                </c:pt>
                <c:pt idx="1849">
                  <c:v>2.7545999999999999</c:v>
                </c:pt>
                <c:pt idx="1850">
                  <c:v>2.7545999999999999</c:v>
                </c:pt>
                <c:pt idx="1851">
                  <c:v>2.7545999999999999</c:v>
                </c:pt>
                <c:pt idx="1852">
                  <c:v>2.7545999999999999</c:v>
                </c:pt>
                <c:pt idx="1853">
                  <c:v>2.7545999999999999</c:v>
                </c:pt>
                <c:pt idx="1854">
                  <c:v>2.7545999999999999</c:v>
                </c:pt>
                <c:pt idx="1855">
                  <c:v>2.7545999999999999</c:v>
                </c:pt>
                <c:pt idx="1856">
                  <c:v>2.7545999999999999</c:v>
                </c:pt>
                <c:pt idx="1857">
                  <c:v>2.7545999999999999</c:v>
                </c:pt>
                <c:pt idx="1858">
                  <c:v>2.7545999999999999</c:v>
                </c:pt>
                <c:pt idx="1859">
                  <c:v>2.7545999999999999</c:v>
                </c:pt>
                <c:pt idx="1860">
                  <c:v>2.7545999999999999</c:v>
                </c:pt>
                <c:pt idx="1861">
                  <c:v>2.7545999999999999</c:v>
                </c:pt>
                <c:pt idx="1862">
                  <c:v>2.7545999999999999</c:v>
                </c:pt>
                <c:pt idx="1863">
                  <c:v>2.7545999999999999</c:v>
                </c:pt>
                <c:pt idx="1864">
                  <c:v>2.7545999999999999</c:v>
                </c:pt>
                <c:pt idx="1865">
                  <c:v>2.7545999999999999</c:v>
                </c:pt>
                <c:pt idx="1866">
                  <c:v>2.7545999999999999</c:v>
                </c:pt>
                <c:pt idx="1867">
                  <c:v>2.7545999999999999</c:v>
                </c:pt>
                <c:pt idx="1868">
                  <c:v>2.7545999999999999</c:v>
                </c:pt>
                <c:pt idx="1869">
                  <c:v>2.7545999999999999</c:v>
                </c:pt>
                <c:pt idx="1870">
                  <c:v>2.7545999999999999</c:v>
                </c:pt>
                <c:pt idx="1871">
                  <c:v>2.7545999999999999</c:v>
                </c:pt>
                <c:pt idx="1872">
                  <c:v>2.7545999999999999</c:v>
                </c:pt>
                <c:pt idx="1873">
                  <c:v>2.7545999999999999</c:v>
                </c:pt>
                <c:pt idx="1874">
                  <c:v>2.7545999999999999</c:v>
                </c:pt>
                <c:pt idx="1875">
                  <c:v>2.7545999999999999</c:v>
                </c:pt>
                <c:pt idx="1876">
                  <c:v>2.7545999999999999</c:v>
                </c:pt>
                <c:pt idx="1877">
                  <c:v>2.7545999999999999</c:v>
                </c:pt>
                <c:pt idx="1878">
                  <c:v>2.7545999999999999</c:v>
                </c:pt>
                <c:pt idx="1879">
                  <c:v>2.7545999999999999</c:v>
                </c:pt>
                <c:pt idx="1880">
                  <c:v>2.7545999999999999</c:v>
                </c:pt>
                <c:pt idx="1881">
                  <c:v>2.7545999999999999</c:v>
                </c:pt>
                <c:pt idx="1882">
                  <c:v>2.7545999999999999</c:v>
                </c:pt>
                <c:pt idx="1883">
                  <c:v>2.7545999999999999</c:v>
                </c:pt>
                <c:pt idx="1884">
                  <c:v>2.7545999999999999</c:v>
                </c:pt>
                <c:pt idx="1885">
                  <c:v>2.7545999999999999</c:v>
                </c:pt>
                <c:pt idx="1886">
                  <c:v>2.7545999999999999</c:v>
                </c:pt>
                <c:pt idx="1887">
                  <c:v>2.7545999999999999</c:v>
                </c:pt>
                <c:pt idx="1888">
                  <c:v>2.7545999999999999</c:v>
                </c:pt>
                <c:pt idx="1889">
                  <c:v>2.7545999999999999</c:v>
                </c:pt>
                <c:pt idx="1890">
                  <c:v>2.7545999999999999</c:v>
                </c:pt>
                <c:pt idx="1891">
                  <c:v>2.7545999999999999</c:v>
                </c:pt>
                <c:pt idx="1892">
                  <c:v>2.7545999999999999</c:v>
                </c:pt>
                <c:pt idx="1893">
                  <c:v>2.7545999999999999</c:v>
                </c:pt>
                <c:pt idx="1894">
                  <c:v>2.7545999999999999</c:v>
                </c:pt>
                <c:pt idx="1895">
                  <c:v>2.7545999999999999</c:v>
                </c:pt>
                <c:pt idx="1896">
                  <c:v>2.7545999999999999</c:v>
                </c:pt>
                <c:pt idx="1897">
                  <c:v>2.7545999999999999</c:v>
                </c:pt>
                <c:pt idx="1898">
                  <c:v>2.7545999999999999</c:v>
                </c:pt>
                <c:pt idx="1899">
                  <c:v>2.7545999999999999</c:v>
                </c:pt>
                <c:pt idx="1900">
                  <c:v>2.7545999999999999</c:v>
                </c:pt>
                <c:pt idx="1901">
                  <c:v>2.7545999999999999</c:v>
                </c:pt>
                <c:pt idx="1902">
                  <c:v>2.7545999999999999</c:v>
                </c:pt>
                <c:pt idx="1903">
                  <c:v>2.7545999999999999</c:v>
                </c:pt>
                <c:pt idx="1904">
                  <c:v>2.7545999999999999</c:v>
                </c:pt>
                <c:pt idx="1905">
                  <c:v>2.7545999999999999</c:v>
                </c:pt>
                <c:pt idx="1906">
                  <c:v>2.7545999999999999</c:v>
                </c:pt>
                <c:pt idx="1907">
                  <c:v>2.7545999999999999</c:v>
                </c:pt>
                <c:pt idx="1908">
                  <c:v>2.7545999999999999</c:v>
                </c:pt>
                <c:pt idx="1909">
                  <c:v>2.7545999999999999</c:v>
                </c:pt>
                <c:pt idx="1910">
                  <c:v>2.7545999999999999</c:v>
                </c:pt>
                <c:pt idx="1911">
                  <c:v>2.7545999999999999</c:v>
                </c:pt>
                <c:pt idx="1912">
                  <c:v>2.7545999999999999</c:v>
                </c:pt>
                <c:pt idx="1913">
                  <c:v>2.7545999999999999</c:v>
                </c:pt>
                <c:pt idx="1914">
                  <c:v>2.7545999999999999</c:v>
                </c:pt>
                <c:pt idx="1915">
                  <c:v>2.7545999999999999</c:v>
                </c:pt>
                <c:pt idx="1916">
                  <c:v>2.7545999999999999</c:v>
                </c:pt>
                <c:pt idx="1917">
                  <c:v>2.7545999999999999</c:v>
                </c:pt>
                <c:pt idx="1918">
                  <c:v>2.7545999999999999</c:v>
                </c:pt>
                <c:pt idx="1919">
                  <c:v>2.7545999999999999</c:v>
                </c:pt>
                <c:pt idx="1920">
                  <c:v>2.7545999999999999</c:v>
                </c:pt>
                <c:pt idx="1921">
                  <c:v>2.7545999999999999</c:v>
                </c:pt>
                <c:pt idx="1922">
                  <c:v>2.9615999999999998</c:v>
                </c:pt>
                <c:pt idx="1923">
                  <c:v>2.9615999999999998</c:v>
                </c:pt>
                <c:pt idx="1924">
                  <c:v>2.9615999999999998</c:v>
                </c:pt>
                <c:pt idx="1925">
                  <c:v>2.9615999999999998</c:v>
                </c:pt>
                <c:pt idx="1926">
                  <c:v>2.9615999999999998</c:v>
                </c:pt>
                <c:pt idx="1927">
                  <c:v>2.9615999999999998</c:v>
                </c:pt>
                <c:pt idx="1928">
                  <c:v>2.9615999999999998</c:v>
                </c:pt>
                <c:pt idx="1929">
                  <c:v>2.9615999999999998</c:v>
                </c:pt>
                <c:pt idx="1930">
                  <c:v>2.9615999999999998</c:v>
                </c:pt>
                <c:pt idx="1931">
                  <c:v>2.9615999999999998</c:v>
                </c:pt>
                <c:pt idx="1932">
                  <c:v>2.9615999999999998</c:v>
                </c:pt>
                <c:pt idx="1933">
                  <c:v>2.9615999999999998</c:v>
                </c:pt>
                <c:pt idx="1934">
                  <c:v>2.9615999999999998</c:v>
                </c:pt>
                <c:pt idx="1935">
                  <c:v>2.9615999999999998</c:v>
                </c:pt>
                <c:pt idx="1936">
                  <c:v>2.9615999999999998</c:v>
                </c:pt>
                <c:pt idx="1937">
                  <c:v>2.9615999999999998</c:v>
                </c:pt>
                <c:pt idx="1938">
                  <c:v>2.9615999999999998</c:v>
                </c:pt>
                <c:pt idx="1939">
                  <c:v>2.9615999999999998</c:v>
                </c:pt>
                <c:pt idx="1940">
                  <c:v>2.9615999999999998</c:v>
                </c:pt>
                <c:pt idx="1941">
                  <c:v>2.9615999999999998</c:v>
                </c:pt>
                <c:pt idx="1942">
                  <c:v>2.9615999999999998</c:v>
                </c:pt>
                <c:pt idx="1943">
                  <c:v>2.9615999999999998</c:v>
                </c:pt>
                <c:pt idx="1944">
                  <c:v>2.9615999999999998</c:v>
                </c:pt>
                <c:pt idx="1945">
                  <c:v>2.9615999999999998</c:v>
                </c:pt>
                <c:pt idx="1946">
                  <c:v>2.9615999999999998</c:v>
                </c:pt>
                <c:pt idx="1947">
                  <c:v>2.9615999999999998</c:v>
                </c:pt>
                <c:pt idx="1948">
                  <c:v>2.9615999999999998</c:v>
                </c:pt>
                <c:pt idx="1949">
                  <c:v>2.9615999999999998</c:v>
                </c:pt>
                <c:pt idx="1950">
                  <c:v>2.9615999999999998</c:v>
                </c:pt>
                <c:pt idx="1951">
                  <c:v>2.9615999999999998</c:v>
                </c:pt>
                <c:pt idx="1952">
                  <c:v>2.9615999999999998</c:v>
                </c:pt>
                <c:pt idx="1953">
                  <c:v>2.9615999999999998</c:v>
                </c:pt>
                <c:pt idx="1954">
                  <c:v>2.9615999999999998</c:v>
                </c:pt>
                <c:pt idx="1955">
                  <c:v>2.9615999999999998</c:v>
                </c:pt>
                <c:pt idx="1956">
                  <c:v>2.9615999999999998</c:v>
                </c:pt>
                <c:pt idx="1957">
                  <c:v>2.9615999999999998</c:v>
                </c:pt>
                <c:pt idx="1958">
                  <c:v>2.9615999999999998</c:v>
                </c:pt>
                <c:pt idx="1959">
                  <c:v>2.9615999999999998</c:v>
                </c:pt>
                <c:pt idx="1960">
                  <c:v>2.9615999999999998</c:v>
                </c:pt>
                <c:pt idx="1961">
                  <c:v>2.9615999999999998</c:v>
                </c:pt>
                <c:pt idx="1962">
                  <c:v>2.9615999999999998</c:v>
                </c:pt>
                <c:pt idx="1963">
                  <c:v>2.9615999999999998</c:v>
                </c:pt>
                <c:pt idx="1964">
                  <c:v>2.9615999999999998</c:v>
                </c:pt>
                <c:pt idx="1965">
                  <c:v>2.9615999999999998</c:v>
                </c:pt>
                <c:pt idx="1966">
                  <c:v>2.9615999999999998</c:v>
                </c:pt>
                <c:pt idx="1967">
                  <c:v>2.9615999999999998</c:v>
                </c:pt>
                <c:pt idx="1968">
                  <c:v>2.9615999999999998</c:v>
                </c:pt>
                <c:pt idx="1969">
                  <c:v>2.9615999999999998</c:v>
                </c:pt>
                <c:pt idx="1970">
                  <c:v>2.9615999999999998</c:v>
                </c:pt>
                <c:pt idx="1971">
                  <c:v>2.9615999999999998</c:v>
                </c:pt>
                <c:pt idx="1972">
                  <c:v>2.9615999999999998</c:v>
                </c:pt>
                <c:pt idx="1973">
                  <c:v>2.9615999999999998</c:v>
                </c:pt>
                <c:pt idx="1974">
                  <c:v>2.9615999999999998</c:v>
                </c:pt>
                <c:pt idx="1975">
                  <c:v>2.9615999999999998</c:v>
                </c:pt>
                <c:pt idx="1976">
                  <c:v>2.9615999999999998</c:v>
                </c:pt>
                <c:pt idx="1977">
                  <c:v>2.9615999999999998</c:v>
                </c:pt>
                <c:pt idx="1978">
                  <c:v>2.9615999999999998</c:v>
                </c:pt>
                <c:pt idx="1979">
                  <c:v>2.9615999999999998</c:v>
                </c:pt>
                <c:pt idx="1980">
                  <c:v>2.9615999999999998</c:v>
                </c:pt>
                <c:pt idx="1981">
                  <c:v>2.9615999999999998</c:v>
                </c:pt>
                <c:pt idx="1982">
                  <c:v>2.9615999999999998</c:v>
                </c:pt>
                <c:pt idx="1983">
                  <c:v>2.9615999999999998</c:v>
                </c:pt>
                <c:pt idx="1984">
                  <c:v>2.9615999999999998</c:v>
                </c:pt>
                <c:pt idx="1985">
                  <c:v>2.9615999999999998</c:v>
                </c:pt>
                <c:pt idx="1986">
                  <c:v>2.9615999999999998</c:v>
                </c:pt>
                <c:pt idx="1987">
                  <c:v>2.9615999999999998</c:v>
                </c:pt>
                <c:pt idx="1988">
                  <c:v>2.9615999999999998</c:v>
                </c:pt>
                <c:pt idx="1989">
                  <c:v>2.9615999999999998</c:v>
                </c:pt>
                <c:pt idx="1990">
                  <c:v>2.9615999999999998</c:v>
                </c:pt>
                <c:pt idx="1991">
                  <c:v>2.9615999999999998</c:v>
                </c:pt>
                <c:pt idx="1992">
                  <c:v>2.9615999999999998</c:v>
                </c:pt>
                <c:pt idx="1993">
                  <c:v>2.9615999999999998</c:v>
                </c:pt>
                <c:pt idx="1994">
                  <c:v>2.9615999999999998</c:v>
                </c:pt>
                <c:pt idx="1995">
                  <c:v>2.9615999999999998</c:v>
                </c:pt>
                <c:pt idx="1996">
                  <c:v>2.9615999999999998</c:v>
                </c:pt>
                <c:pt idx="1997">
                  <c:v>2.9615999999999998</c:v>
                </c:pt>
                <c:pt idx="1998">
                  <c:v>2.9615999999999998</c:v>
                </c:pt>
                <c:pt idx="1999">
                  <c:v>2.9615999999999998</c:v>
                </c:pt>
                <c:pt idx="2000">
                  <c:v>2.9615999999999998</c:v>
                </c:pt>
                <c:pt idx="2001">
                  <c:v>2.9615999999999998</c:v>
                </c:pt>
                <c:pt idx="2002">
                  <c:v>2.9615999999999998</c:v>
                </c:pt>
                <c:pt idx="2003">
                  <c:v>2.9615999999999998</c:v>
                </c:pt>
                <c:pt idx="2004">
                  <c:v>2.9615999999999998</c:v>
                </c:pt>
                <c:pt idx="2005">
                  <c:v>2.9615999999999998</c:v>
                </c:pt>
                <c:pt idx="2006">
                  <c:v>2.9615999999999998</c:v>
                </c:pt>
                <c:pt idx="2007">
                  <c:v>2.9615999999999998</c:v>
                </c:pt>
                <c:pt idx="2008">
                  <c:v>2.9615999999999998</c:v>
                </c:pt>
                <c:pt idx="2009">
                  <c:v>2.9615999999999998</c:v>
                </c:pt>
                <c:pt idx="2010">
                  <c:v>2.9615999999999998</c:v>
                </c:pt>
                <c:pt idx="2011">
                  <c:v>2.9615999999999998</c:v>
                </c:pt>
                <c:pt idx="2012">
                  <c:v>2.9615999999999998</c:v>
                </c:pt>
                <c:pt idx="2013">
                  <c:v>2.9615999999999998</c:v>
                </c:pt>
                <c:pt idx="2014">
                  <c:v>2.9615999999999998</c:v>
                </c:pt>
                <c:pt idx="2015">
                  <c:v>2.9615999999999998</c:v>
                </c:pt>
                <c:pt idx="2016">
                  <c:v>2.9615999999999998</c:v>
                </c:pt>
                <c:pt idx="2017">
                  <c:v>2.9615999999999998</c:v>
                </c:pt>
                <c:pt idx="2018">
                  <c:v>2.9615999999999998</c:v>
                </c:pt>
                <c:pt idx="2019">
                  <c:v>2.9615999999999998</c:v>
                </c:pt>
                <c:pt idx="2020">
                  <c:v>2.9615999999999998</c:v>
                </c:pt>
                <c:pt idx="2021">
                  <c:v>2.9615999999999998</c:v>
                </c:pt>
                <c:pt idx="2022">
                  <c:v>2.9615999999999998</c:v>
                </c:pt>
                <c:pt idx="2023">
                  <c:v>2.9615999999999998</c:v>
                </c:pt>
                <c:pt idx="2024">
                  <c:v>2.9615999999999998</c:v>
                </c:pt>
                <c:pt idx="2025">
                  <c:v>2.9615999999999998</c:v>
                </c:pt>
                <c:pt idx="2026">
                  <c:v>2.9615999999999998</c:v>
                </c:pt>
                <c:pt idx="2027">
                  <c:v>2.9615999999999998</c:v>
                </c:pt>
                <c:pt idx="2028">
                  <c:v>2.9615999999999998</c:v>
                </c:pt>
                <c:pt idx="2029">
                  <c:v>2.9615999999999998</c:v>
                </c:pt>
                <c:pt idx="2030">
                  <c:v>2.9615999999999998</c:v>
                </c:pt>
                <c:pt idx="2031">
                  <c:v>2.9615999999999998</c:v>
                </c:pt>
                <c:pt idx="2032">
                  <c:v>2.9615999999999998</c:v>
                </c:pt>
                <c:pt idx="2033">
                  <c:v>2.9615999999999998</c:v>
                </c:pt>
                <c:pt idx="2034">
                  <c:v>2.9615999999999998</c:v>
                </c:pt>
                <c:pt idx="2035">
                  <c:v>2.9615999999999998</c:v>
                </c:pt>
                <c:pt idx="2036">
                  <c:v>2.9615999999999998</c:v>
                </c:pt>
                <c:pt idx="2037">
                  <c:v>2.9615999999999998</c:v>
                </c:pt>
                <c:pt idx="2038">
                  <c:v>2.9615999999999998</c:v>
                </c:pt>
                <c:pt idx="2039">
                  <c:v>2.9615999999999998</c:v>
                </c:pt>
                <c:pt idx="2040">
                  <c:v>2.9615999999999998</c:v>
                </c:pt>
                <c:pt idx="2041">
                  <c:v>2.9615999999999998</c:v>
                </c:pt>
                <c:pt idx="2042">
                  <c:v>3.0002</c:v>
                </c:pt>
                <c:pt idx="2043">
                  <c:v>3.0002</c:v>
                </c:pt>
                <c:pt idx="2044">
                  <c:v>3.0002</c:v>
                </c:pt>
                <c:pt idx="2045">
                  <c:v>3.0002</c:v>
                </c:pt>
                <c:pt idx="2046">
                  <c:v>3.0002</c:v>
                </c:pt>
                <c:pt idx="2047">
                  <c:v>3.0002</c:v>
                </c:pt>
                <c:pt idx="2048">
                  <c:v>3.0002</c:v>
                </c:pt>
                <c:pt idx="2049">
                  <c:v>3.0002</c:v>
                </c:pt>
                <c:pt idx="2050">
                  <c:v>3.0002</c:v>
                </c:pt>
                <c:pt idx="2051">
                  <c:v>3.0002</c:v>
                </c:pt>
                <c:pt idx="2052">
                  <c:v>3.0002</c:v>
                </c:pt>
                <c:pt idx="2053">
                  <c:v>3.0002</c:v>
                </c:pt>
                <c:pt idx="2054">
                  <c:v>3.0002</c:v>
                </c:pt>
                <c:pt idx="2055">
                  <c:v>3.0002</c:v>
                </c:pt>
                <c:pt idx="2056">
                  <c:v>3.0002</c:v>
                </c:pt>
                <c:pt idx="2057">
                  <c:v>3.0002</c:v>
                </c:pt>
                <c:pt idx="2058">
                  <c:v>3.0002</c:v>
                </c:pt>
                <c:pt idx="2059">
                  <c:v>3.0002</c:v>
                </c:pt>
                <c:pt idx="2060">
                  <c:v>3.0002</c:v>
                </c:pt>
                <c:pt idx="2061">
                  <c:v>3.0002</c:v>
                </c:pt>
                <c:pt idx="2062">
                  <c:v>3.0002</c:v>
                </c:pt>
                <c:pt idx="2063">
                  <c:v>3.0002</c:v>
                </c:pt>
                <c:pt idx="2064">
                  <c:v>3.0002</c:v>
                </c:pt>
                <c:pt idx="2065">
                  <c:v>3.0002</c:v>
                </c:pt>
                <c:pt idx="2066">
                  <c:v>3.0002</c:v>
                </c:pt>
                <c:pt idx="2067">
                  <c:v>3.0002</c:v>
                </c:pt>
                <c:pt idx="2068">
                  <c:v>3.0002</c:v>
                </c:pt>
                <c:pt idx="2069">
                  <c:v>3.0002</c:v>
                </c:pt>
                <c:pt idx="2070">
                  <c:v>3.0002</c:v>
                </c:pt>
                <c:pt idx="2071">
                  <c:v>3.0002</c:v>
                </c:pt>
                <c:pt idx="2072">
                  <c:v>3.0002</c:v>
                </c:pt>
                <c:pt idx="2073">
                  <c:v>3.0002</c:v>
                </c:pt>
                <c:pt idx="2074">
                  <c:v>3.0002</c:v>
                </c:pt>
                <c:pt idx="2075">
                  <c:v>3.0002</c:v>
                </c:pt>
                <c:pt idx="2076">
                  <c:v>3.0002</c:v>
                </c:pt>
                <c:pt idx="2077">
                  <c:v>3.0002</c:v>
                </c:pt>
                <c:pt idx="2078">
                  <c:v>3.0002</c:v>
                </c:pt>
                <c:pt idx="2079">
                  <c:v>3.0002</c:v>
                </c:pt>
                <c:pt idx="2080">
                  <c:v>3.0002</c:v>
                </c:pt>
                <c:pt idx="2081">
                  <c:v>3.0002</c:v>
                </c:pt>
                <c:pt idx="2082">
                  <c:v>3.0002</c:v>
                </c:pt>
                <c:pt idx="2083">
                  <c:v>3.0002</c:v>
                </c:pt>
                <c:pt idx="2084">
                  <c:v>3.0002</c:v>
                </c:pt>
                <c:pt idx="2085">
                  <c:v>3.0002</c:v>
                </c:pt>
                <c:pt idx="2086">
                  <c:v>3.0002</c:v>
                </c:pt>
                <c:pt idx="2087">
                  <c:v>3.0002</c:v>
                </c:pt>
                <c:pt idx="2088">
                  <c:v>3.0002</c:v>
                </c:pt>
                <c:pt idx="2089">
                  <c:v>3.0002</c:v>
                </c:pt>
                <c:pt idx="2090">
                  <c:v>3.0002</c:v>
                </c:pt>
                <c:pt idx="2091">
                  <c:v>3.0002</c:v>
                </c:pt>
                <c:pt idx="2092">
                  <c:v>3.0002</c:v>
                </c:pt>
                <c:pt idx="2093">
                  <c:v>3.0002</c:v>
                </c:pt>
                <c:pt idx="2094">
                  <c:v>3.0002</c:v>
                </c:pt>
                <c:pt idx="2095">
                  <c:v>3.0002</c:v>
                </c:pt>
                <c:pt idx="2096">
                  <c:v>3.0002</c:v>
                </c:pt>
                <c:pt idx="2097">
                  <c:v>3.0002</c:v>
                </c:pt>
                <c:pt idx="2098">
                  <c:v>3.0002</c:v>
                </c:pt>
                <c:pt idx="2099">
                  <c:v>3.0002</c:v>
                </c:pt>
                <c:pt idx="2100">
                  <c:v>3.0002</c:v>
                </c:pt>
                <c:pt idx="2101">
                  <c:v>3.0002</c:v>
                </c:pt>
                <c:pt idx="2102">
                  <c:v>3.0002</c:v>
                </c:pt>
                <c:pt idx="2103">
                  <c:v>3.0002</c:v>
                </c:pt>
                <c:pt idx="2104">
                  <c:v>3.0002</c:v>
                </c:pt>
                <c:pt idx="2105">
                  <c:v>3.0002</c:v>
                </c:pt>
                <c:pt idx="2106">
                  <c:v>3.0002</c:v>
                </c:pt>
                <c:pt idx="2107">
                  <c:v>3.0002</c:v>
                </c:pt>
                <c:pt idx="2108">
                  <c:v>3.0002</c:v>
                </c:pt>
                <c:pt idx="2109">
                  <c:v>3.0002</c:v>
                </c:pt>
                <c:pt idx="2110">
                  <c:v>3.0002</c:v>
                </c:pt>
                <c:pt idx="2111">
                  <c:v>3.0002</c:v>
                </c:pt>
                <c:pt idx="2112">
                  <c:v>3.0002</c:v>
                </c:pt>
                <c:pt idx="2113">
                  <c:v>3.0002</c:v>
                </c:pt>
                <c:pt idx="2114">
                  <c:v>3.0002</c:v>
                </c:pt>
                <c:pt idx="2115">
                  <c:v>3.0002</c:v>
                </c:pt>
                <c:pt idx="2116">
                  <c:v>3.0002</c:v>
                </c:pt>
                <c:pt idx="2117">
                  <c:v>3.0002</c:v>
                </c:pt>
                <c:pt idx="2118">
                  <c:v>3.0002</c:v>
                </c:pt>
                <c:pt idx="2119">
                  <c:v>3.0002</c:v>
                </c:pt>
                <c:pt idx="2120">
                  <c:v>3.0002</c:v>
                </c:pt>
                <c:pt idx="2121">
                  <c:v>3.0002</c:v>
                </c:pt>
                <c:pt idx="2122">
                  <c:v>3.0002</c:v>
                </c:pt>
                <c:pt idx="2123">
                  <c:v>3.0002</c:v>
                </c:pt>
                <c:pt idx="2124">
                  <c:v>3.0002</c:v>
                </c:pt>
                <c:pt idx="2125">
                  <c:v>3.0002</c:v>
                </c:pt>
                <c:pt idx="2126">
                  <c:v>3.0002</c:v>
                </c:pt>
                <c:pt idx="2127">
                  <c:v>3.0002</c:v>
                </c:pt>
                <c:pt idx="2128">
                  <c:v>3.0002</c:v>
                </c:pt>
                <c:pt idx="2129">
                  <c:v>3.0002</c:v>
                </c:pt>
                <c:pt idx="2130">
                  <c:v>3.0002</c:v>
                </c:pt>
                <c:pt idx="2131">
                  <c:v>3.0002</c:v>
                </c:pt>
                <c:pt idx="2132">
                  <c:v>3.0002</c:v>
                </c:pt>
                <c:pt idx="2133">
                  <c:v>3.0002</c:v>
                </c:pt>
                <c:pt idx="2134">
                  <c:v>3.0002</c:v>
                </c:pt>
                <c:pt idx="2135">
                  <c:v>3.0002</c:v>
                </c:pt>
                <c:pt idx="2136">
                  <c:v>3.0002</c:v>
                </c:pt>
                <c:pt idx="2137">
                  <c:v>3.0002</c:v>
                </c:pt>
                <c:pt idx="2138">
                  <c:v>3.0002</c:v>
                </c:pt>
                <c:pt idx="2139">
                  <c:v>3.0002</c:v>
                </c:pt>
                <c:pt idx="2140">
                  <c:v>3.0002</c:v>
                </c:pt>
                <c:pt idx="2141">
                  <c:v>3.0002</c:v>
                </c:pt>
                <c:pt idx="2142">
                  <c:v>3.0002</c:v>
                </c:pt>
                <c:pt idx="2143">
                  <c:v>3.0002</c:v>
                </c:pt>
                <c:pt idx="2144">
                  <c:v>3.0002</c:v>
                </c:pt>
                <c:pt idx="2145">
                  <c:v>3.0002</c:v>
                </c:pt>
                <c:pt idx="2146">
                  <c:v>3.0002</c:v>
                </c:pt>
                <c:pt idx="2147">
                  <c:v>3.0002</c:v>
                </c:pt>
                <c:pt idx="2148">
                  <c:v>3.0002</c:v>
                </c:pt>
                <c:pt idx="2149">
                  <c:v>3.0002</c:v>
                </c:pt>
                <c:pt idx="2150">
                  <c:v>3.0002</c:v>
                </c:pt>
                <c:pt idx="2151">
                  <c:v>3.0002</c:v>
                </c:pt>
                <c:pt idx="2152">
                  <c:v>3.0002</c:v>
                </c:pt>
                <c:pt idx="2153">
                  <c:v>3.0002</c:v>
                </c:pt>
                <c:pt idx="2154">
                  <c:v>3.0002</c:v>
                </c:pt>
                <c:pt idx="2155">
                  <c:v>3.0002</c:v>
                </c:pt>
                <c:pt idx="2156">
                  <c:v>3.0002</c:v>
                </c:pt>
                <c:pt idx="2157">
                  <c:v>3.0002</c:v>
                </c:pt>
                <c:pt idx="2158">
                  <c:v>3.0002</c:v>
                </c:pt>
                <c:pt idx="2159">
                  <c:v>3.0002</c:v>
                </c:pt>
                <c:pt idx="2160">
                  <c:v>3.0002</c:v>
                </c:pt>
                <c:pt idx="2161">
                  <c:v>3.0002</c:v>
                </c:pt>
                <c:pt idx="2162">
                  <c:v>3.3130000000000002</c:v>
                </c:pt>
                <c:pt idx="2163">
                  <c:v>3.3130000000000002</c:v>
                </c:pt>
                <c:pt idx="2164">
                  <c:v>3.3130000000000002</c:v>
                </c:pt>
                <c:pt idx="2165">
                  <c:v>3.3130000000000002</c:v>
                </c:pt>
                <c:pt idx="2166">
                  <c:v>3.3130000000000002</c:v>
                </c:pt>
                <c:pt idx="2167">
                  <c:v>3.3130000000000002</c:v>
                </c:pt>
                <c:pt idx="2168">
                  <c:v>3.3130000000000002</c:v>
                </c:pt>
                <c:pt idx="2169">
                  <c:v>3.3130000000000002</c:v>
                </c:pt>
                <c:pt idx="2170">
                  <c:v>3.3130000000000002</c:v>
                </c:pt>
                <c:pt idx="2171">
                  <c:v>3.3130000000000002</c:v>
                </c:pt>
                <c:pt idx="2172">
                  <c:v>3.3130000000000002</c:v>
                </c:pt>
                <c:pt idx="2173">
                  <c:v>3.3130000000000002</c:v>
                </c:pt>
                <c:pt idx="2174">
                  <c:v>3.3130000000000002</c:v>
                </c:pt>
                <c:pt idx="2175">
                  <c:v>3.3130000000000002</c:v>
                </c:pt>
                <c:pt idx="2176">
                  <c:v>3.3130000000000002</c:v>
                </c:pt>
                <c:pt idx="2177">
                  <c:v>3.3130000000000002</c:v>
                </c:pt>
                <c:pt idx="2178">
                  <c:v>3.3130000000000002</c:v>
                </c:pt>
                <c:pt idx="2179">
                  <c:v>3.3130000000000002</c:v>
                </c:pt>
                <c:pt idx="2180">
                  <c:v>3.3130000000000002</c:v>
                </c:pt>
                <c:pt idx="2181">
                  <c:v>3.3130000000000002</c:v>
                </c:pt>
                <c:pt idx="2182">
                  <c:v>3.3130000000000002</c:v>
                </c:pt>
                <c:pt idx="2183">
                  <c:v>3.3130000000000002</c:v>
                </c:pt>
                <c:pt idx="2184">
                  <c:v>3.3130000000000002</c:v>
                </c:pt>
                <c:pt idx="2185">
                  <c:v>3.3130000000000002</c:v>
                </c:pt>
                <c:pt idx="2186">
                  <c:v>3.3130000000000002</c:v>
                </c:pt>
                <c:pt idx="2187">
                  <c:v>3.3130000000000002</c:v>
                </c:pt>
                <c:pt idx="2188">
                  <c:v>3.3130000000000002</c:v>
                </c:pt>
                <c:pt idx="2189">
                  <c:v>3.3130000000000002</c:v>
                </c:pt>
                <c:pt idx="2190">
                  <c:v>3.3130000000000002</c:v>
                </c:pt>
                <c:pt idx="2191">
                  <c:v>3.3130000000000002</c:v>
                </c:pt>
                <c:pt idx="2192">
                  <c:v>3.3130000000000002</c:v>
                </c:pt>
                <c:pt idx="2193">
                  <c:v>3.3130000000000002</c:v>
                </c:pt>
                <c:pt idx="2194">
                  <c:v>3.3130000000000002</c:v>
                </c:pt>
                <c:pt idx="2195">
                  <c:v>3.3130000000000002</c:v>
                </c:pt>
                <c:pt idx="2196">
                  <c:v>3.3130000000000002</c:v>
                </c:pt>
                <c:pt idx="2197">
                  <c:v>3.3130000000000002</c:v>
                </c:pt>
                <c:pt idx="2198">
                  <c:v>3.3130000000000002</c:v>
                </c:pt>
                <c:pt idx="2199">
                  <c:v>3.3130000000000002</c:v>
                </c:pt>
                <c:pt idx="2200">
                  <c:v>3.3130000000000002</c:v>
                </c:pt>
                <c:pt idx="2201">
                  <c:v>3.3130000000000002</c:v>
                </c:pt>
                <c:pt idx="2202">
                  <c:v>3.3130000000000002</c:v>
                </c:pt>
                <c:pt idx="2203">
                  <c:v>3.3130000000000002</c:v>
                </c:pt>
                <c:pt idx="2204">
                  <c:v>3.3130000000000002</c:v>
                </c:pt>
                <c:pt idx="2205">
                  <c:v>3.3130000000000002</c:v>
                </c:pt>
                <c:pt idx="2206">
                  <c:v>3.3130000000000002</c:v>
                </c:pt>
                <c:pt idx="2207">
                  <c:v>3.3130000000000002</c:v>
                </c:pt>
                <c:pt idx="2208">
                  <c:v>3.3130000000000002</c:v>
                </c:pt>
                <c:pt idx="2209">
                  <c:v>3.3130000000000002</c:v>
                </c:pt>
                <c:pt idx="2210">
                  <c:v>3.3130000000000002</c:v>
                </c:pt>
                <c:pt idx="2211">
                  <c:v>3.3130000000000002</c:v>
                </c:pt>
                <c:pt idx="2212">
                  <c:v>3.3130000000000002</c:v>
                </c:pt>
                <c:pt idx="2213">
                  <c:v>3.3130000000000002</c:v>
                </c:pt>
                <c:pt idx="2214">
                  <c:v>3.3130000000000002</c:v>
                </c:pt>
                <c:pt idx="2215">
                  <c:v>3.3130000000000002</c:v>
                </c:pt>
                <c:pt idx="2216">
                  <c:v>3.3130000000000002</c:v>
                </c:pt>
                <c:pt idx="2217">
                  <c:v>3.3130000000000002</c:v>
                </c:pt>
                <c:pt idx="2218">
                  <c:v>3.3130000000000002</c:v>
                </c:pt>
                <c:pt idx="2219">
                  <c:v>3.3130000000000002</c:v>
                </c:pt>
                <c:pt idx="2220">
                  <c:v>3.3130000000000002</c:v>
                </c:pt>
                <c:pt idx="2221">
                  <c:v>3.3130000000000002</c:v>
                </c:pt>
                <c:pt idx="2222">
                  <c:v>3.3130000000000002</c:v>
                </c:pt>
                <c:pt idx="2223">
                  <c:v>3.3130000000000002</c:v>
                </c:pt>
                <c:pt idx="2224">
                  <c:v>3.3130000000000002</c:v>
                </c:pt>
                <c:pt idx="2225">
                  <c:v>3.3130000000000002</c:v>
                </c:pt>
                <c:pt idx="2226">
                  <c:v>3.3130000000000002</c:v>
                </c:pt>
                <c:pt idx="2227">
                  <c:v>3.3130000000000002</c:v>
                </c:pt>
                <c:pt idx="2228">
                  <c:v>3.3130000000000002</c:v>
                </c:pt>
                <c:pt idx="2229">
                  <c:v>3.3130000000000002</c:v>
                </c:pt>
                <c:pt idx="2230">
                  <c:v>3.3130000000000002</c:v>
                </c:pt>
                <c:pt idx="2231">
                  <c:v>3.3130000000000002</c:v>
                </c:pt>
                <c:pt idx="2232">
                  <c:v>3.3130000000000002</c:v>
                </c:pt>
                <c:pt idx="2233">
                  <c:v>3.3130000000000002</c:v>
                </c:pt>
                <c:pt idx="2234">
                  <c:v>3.3130000000000002</c:v>
                </c:pt>
                <c:pt idx="2235">
                  <c:v>3.3130000000000002</c:v>
                </c:pt>
                <c:pt idx="2236">
                  <c:v>3.3130000000000002</c:v>
                </c:pt>
                <c:pt idx="2237">
                  <c:v>3.3130000000000002</c:v>
                </c:pt>
                <c:pt idx="2238">
                  <c:v>3.3130000000000002</c:v>
                </c:pt>
                <c:pt idx="2239">
                  <c:v>3.3130000000000002</c:v>
                </c:pt>
                <c:pt idx="2240">
                  <c:v>3.3130000000000002</c:v>
                </c:pt>
                <c:pt idx="2241">
                  <c:v>3.3130000000000002</c:v>
                </c:pt>
                <c:pt idx="2242">
                  <c:v>3.3130000000000002</c:v>
                </c:pt>
                <c:pt idx="2243">
                  <c:v>3.3130000000000002</c:v>
                </c:pt>
                <c:pt idx="2244">
                  <c:v>3.3130000000000002</c:v>
                </c:pt>
                <c:pt idx="2245">
                  <c:v>3.3130000000000002</c:v>
                </c:pt>
                <c:pt idx="2246">
                  <c:v>3.3130000000000002</c:v>
                </c:pt>
                <c:pt idx="2247">
                  <c:v>3.3130000000000002</c:v>
                </c:pt>
                <c:pt idx="2248">
                  <c:v>3.3130000000000002</c:v>
                </c:pt>
                <c:pt idx="2249">
                  <c:v>3.3130000000000002</c:v>
                </c:pt>
                <c:pt idx="2250">
                  <c:v>3.3130000000000002</c:v>
                </c:pt>
                <c:pt idx="2251">
                  <c:v>3.3130000000000002</c:v>
                </c:pt>
                <c:pt idx="2252">
                  <c:v>3.3130000000000002</c:v>
                </c:pt>
                <c:pt idx="2253">
                  <c:v>3.3130000000000002</c:v>
                </c:pt>
                <c:pt idx="2254">
                  <c:v>3.3130000000000002</c:v>
                </c:pt>
                <c:pt idx="2255">
                  <c:v>3.3130000000000002</c:v>
                </c:pt>
                <c:pt idx="2256">
                  <c:v>3.3130000000000002</c:v>
                </c:pt>
                <c:pt idx="2257">
                  <c:v>3.3130000000000002</c:v>
                </c:pt>
                <c:pt idx="2258">
                  <c:v>3.3130000000000002</c:v>
                </c:pt>
                <c:pt idx="2259">
                  <c:v>3.3130000000000002</c:v>
                </c:pt>
                <c:pt idx="2260">
                  <c:v>3.3130000000000002</c:v>
                </c:pt>
                <c:pt idx="2261">
                  <c:v>3.3130000000000002</c:v>
                </c:pt>
                <c:pt idx="2262">
                  <c:v>3.3130000000000002</c:v>
                </c:pt>
                <c:pt idx="2263">
                  <c:v>3.3130000000000002</c:v>
                </c:pt>
                <c:pt idx="2264">
                  <c:v>3.3130000000000002</c:v>
                </c:pt>
                <c:pt idx="2265">
                  <c:v>3.3130000000000002</c:v>
                </c:pt>
                <c:pt idx="2266">
                  <c:v>3.3130000000000002</c:v>
                </c:pt>
                <c:pt idx="2267">
                  <c:v>3.3130000000000002</c:v>
                </c:pt>
                <c:pt idx="2268">
                  <c:v>3.3130000000000002</c:v>
                </c:pt>
                <c:pt idx="2269">
                  <c:v>3.3130000000000002</c:v>
                </c:pt>
                <c:pt idx="2270">
                  <c:v>3.3130000000000002</c:v>
                </c:pt>
                <c:pt idx="2271">
                  <c:v>3.3130000000000002</c:v>
                </c:pt>
                <c:pt idx="2272">
                  <c:v>3.3130000000000002</c:v>
                </c:pt>
                <c:pt idx="2273">
                  <c:v>3.3130000000000002</c:v>
                </c:pt>
                <c:pt idx="2274">
                  <c:v>3.3130000000000002</c:v>
                </c:pt>
                <c:pt idx="2275">
                  <c:v>3.3130000000000002</c:v>
                </c:pt>
                <c:pt idx="2276">
                  <c:v>3.3130000000000002</c:v>
                </c:pt>
                <c:pt idx="2277">
                  <c:v>3.3130000000000002</c:v>
                </c:pt>
                <c:pt idx="2278">
                  <c:v>3.3130000000000002</c:v>
                </c:pt>
                <c:pt idx="2279">
                  <c:v>3.3130000000000002</c:v>
                </c:pt>
                <c:pt idx="2280">
                  <c:v>3.3130000000000002</c:v>
                </c:pt>
                <c:pt idx="2281">
                  <c:v>3.3130000000000002</c:v>
                </c:pt>
                <c:pt idx="2282">
                  <c:v>3.2618</c:v>
                </c:pt>
                <c:pt idx="2283">
                  <c:v>3.2618</c:v>
                </c:pt>
                <c:pt idx="2284">
                  <c:v>3.2618</c:v>
                </c:pt>
                <c:pt idx="2285">
                  <c:v>3.2618</c:v>
                </c:pt>
                <c:pt idx="2286">
                  <c:v>3.2618</c:v>
                </c:pt>
                <c:pt idx="2287">
                  <c:v>3.2618</c:v>
                </c:pt>
                <c:pt idx="2288">
                  <c:v>3.2618</c:v>
                </c:pt>
                <c:pt idx="2289">
                  <c:v>3.2618</c:v>
                </c:pt>
                <c:pt idx="2290">
                  <c:v>3.2618</c:v>
                </c:pt>
                <c:pt idx="2291">
                  <c:v>3.2618</c:v>
                </c:pt>
                <c:pt idx="2292">
                  <c:v>3.2618</c:v>
                </c:pt>
                <c:pt idx="2293">
                  <c:v>3.2618</c:v>
                </c:pt>
                <c:pt idx="2294">
                  <c:v>3.2618</c:v>
                </c:pt>
                <c:pt idx="2295">
                  <c:v>3.2618</c:v>
                </c:pt>
                <c:pt idx="2296">
                  <c:v>3.2618</c:v>
                </c:pt>
                <c:pt idx="2297">
                  <c:v>3.2618</c:v>
                </c:pt>
                <c:pt idx="2298">
                  <c:v>3.2618</c:v>
                </c:pt>
                <c:pt idx="2299">
                  <c:v>3.2618</c:v>
                </c:pt>
                <c:pt idx="2300">
                  <c:v>3.2618</c:v>
                </c:pt>
                <c:pt idx="2301">
                  <c:v>3.2618</c:v>
                </c:pt>
                <c:pt idx="2302">
                  <c:v>3.2618</c:v>
                </c:pt>
                <c:pt idx="2303">
                  <c:v>3.2618</c:v>
                </c:pt>
                <c:pt idx="2304">
                  <c:v>3.2618</c:v>
                </c:pt>
                <c:pt idx="2305">
                  <c:v>3.2618</c:v>
                </c:pt>
                <c:pt idx="2306">
                  <c:v>3.2618</c:v>
                </c:pt>
                <c:pt idx="2307">
                  <c:v>3.2618</c:v>
                </c:pt>
                <c:pt idx="2308">
                  <c:v>3.2618</c:v>
                </c:pt>
                <c:pt idx="2309">
                  <c:v>3.2618</c:v>
                </c:pt>
                <c:pt idx="2310">
                  <c:v>3.2618</c:v>
                </c:pt>
                <c:pt idx="2311">
                  <c:v>3.2618</c:v>
                </c:pt>
                <c:pt idx="2312">
                  <c:v>3.2618</c:v>
                </c:pt>
                <c:pt idx="2313">
                  <c:v>3.2618</c:v>
                </c:pt>
                <c:pt idx="2314">
                  <c:v>3.2618</c:v>
                </c:pt>
                <c:pt idx="2315">
                  <c:v>3.2618</c:v>
                </c:pt>
                <c:pt idx="2316">
                  <c:v>3.2618</c:v>
                </c:pt>
                <c:pt idx="2317">
                  <c:v>3.2618</c:v>
                </c:pt>
                <c:pt idx="2318">
                  <c:v>3.2618</c:v>
                </c:pt>
                <c:pt idx="2319">
                  <c:v>3.2618</c:v>
                </c:pt>
                <c:pt idx="2320">
                  <c:v>3.2618</c:v>
                </c:pt>
                <c:pt idx="2321">
                  <c:v>3.2618</c:v>
                </c:pt>
                <c:pt idx="2322">
                  <c:v>3.2618</c:v>
                </c:pt>
                <c:pt idx="2323">
                  <c:v>3.2618</c:v>
                </c:pt>
                <c:pt idx="2324">
                  <c:v>3.2618</c:v>
                </c:pt>
                <c:pt idx="2325">
                  <c:v>3.2618</c:v>
                </c:pt>
                <c:pt idx="2326">
                  <c:v>3.2618</c:v>
                </c:pt>
                <c:pt idx="2327">
                  <c:v>3.2618</c:v>
                </c:pt>
                <c:pt idx="2328">
                  <c:v>3.2618</c:v>
                </c:pt>
                <c:pt idx="2329">
                  <c:v>3.2618</c:v>
                </c:pt>
                <c:pt idx="2330">
                  <c:v>3.2618</c:v>
                </c:pt>
                <c:pt idx="2331">
                  <c:v>3.2618</c:v>
                </c:pt>
                <c:pt idx="2332">
                  <c:v>3.2618</c:v>
                </c:pt>
                <c:pt idx="2333">
                  <c:v>3.2618</c:v>
                </c:pt>
                <c:pt idx="2334">
                  <c:v>3.2618</c:v>
                </c:pt>
                <c:pt idx="2335">
                  <c:v>3.2618</c:v>
                </c:pt>
                <c:pt idx="2336">
                  <c:v>3.2618</c:v>
                </c:pt>
                <c:pt idx="2337">
                  <c:v>3.2618</c:v>
                </c:pt>
                <c:pt idx="2338">
                  <c:v>3.2618</c:v>
                </c:pt>
                <c:pt idx="2339">
                  <c:v>3.2618</c:v>
                </c:pt>
                <c:pt idx="2340">
                  <c:v>3.2618</c:v>
                </c:pt>
                <c:pt idx="2341">
                  <c:v>3.2618</c:v>
                </c:pt>
                <c:pt idx="2342">
                  <c:v>3.2618</c:v>
                </c:pt>
                <c:pt idx="2343">
                  <c:v>3.2618</c:v>
                </c:pt>
                <c:pt idx="2344">
                  <c:v>3.2618</c:v>
                </c:pt>
                <c:pt idx="2345">
                  <c:v>3.2618</c:v>
                </c:pt>
                <c:pt idx="2346">
                  <c:v>3.2618</c:v>
                </c:pt>
                <c:pt idx="2347">
                  <c:v>3.2618</c:v>
                </c:pt>
                <c:pt idx="2348">
                  <c:v>3.2618</c:v>
                </c:pt>
                <c:pt idx="2349">
                  <c:v>3.2618</c:v>
                </c:pt>
                <c:pt idx="2350">
                  <c:v>3.2618</c:v>
                </c:pt>
                <c:pt idx="2351">
                  <c:v>3.2618</c:v>
                </c:pt>
                <c:pt idx="2352">
                  <c:v>3.2618</c:v>
                </c:pt>
                <c:pt idx="2353">
                  <c:v>3.2618</c:v>
                </c:pt>
                <c:pt idx="2354">
                  <c:v>3.2618</c:v>
                </c:pt>
                <c:pt idx="2355">
                  <c:v>3.2618</c:v>
                </c:pt>
                <c:pt idx="2356">
                  <c:v>3.2618</c:v>
                </c:pt>
                <c:pt idx="2357">
                  <c:v>3.2618</c:v>
                </c:pt>
                <c:pt idx="2358">
                  <c:v>3.2618</c:v>
                </c:pt>
                <c:pt idx="2359">
                  <c:v>3.2618</c:v>
                </c:pt>
                <c:pt idx="2360">
                  <c:v>3.2618</c:v>
                </c:pt>
                <c:pt idx="2361">
                  <c:v>3.2618</c:v>
                </c:pt>
                <c:pt idx="2362">
                  <c:v>3.2618</c:v>
                </c:pt>
                <c:pt idx="2363">
                  <c:v>3.2618</c:v>
                </c:pt>
                <c:pt idx="2364">
                  <c:v>3.2618</c:v>
                </c:pt>
                <c:pt idx="2365">
                  <c:v>3.2618</c:v>
                </c:pt>
                <c:pt idx="2366">
                  <c:v>3.2618</c:v>
                </c:pt>
                <c:pt idx="2367">
                  <c:v>3.2618</c:v>
                </c:pt>
                <c:pt idx="2368">
                  <c:v>3.2618</c:v>
                </c:pt>
                <c:pt idx="2369">
                  <c:v>3.2618</c:v>
                </c:pt>
                <c:pt idx="2370">
                  <c:v>3.2618</c:v>
                </c:pt>
                <c:pt idx="2371">
                  <c:v>3.2618</c:v>
                </c:pt>
                <c:pt idx="2372">
                  <c:v>3.2618</c:v>
                </c:pt>
                <c:pt idx="2373">
                  <c:v>3.2618</c:v>
                </c:pt>
                <c:pt idx="2374">
                  <c:v>3.2618</c:v>
                </c:pt>
                <c:pt idx="2375">
                  <c:v>3.2618</c:v>
                </c:pt>
                <c:pt idx="2376">
                  <c:v>3.2618</c:v>
                </c:pt>
                <c:pt idx="2377">
                  <c:v>3.2618</c:v>
                </c:pt>
                <c:pt idx="2378">
                  <c:v>3.2618</c:v>
                </c:pt>
                <c:pt idx="2379">
                  <c:v>3.2618</c:v>
                </c:pt>
                <c:pt idx="2380">
                  <c:v>3.2618</c:v>
                </c:pt>
                <c:pt idx="2381">
                  <c:v>3.2618</c:v>
                </c:pt>
                <c:pt idx="2382">
                  <c:v>3.2618</c:v>
                </c:pt>
                <c:pt idx="2383">
                  <c:v>3.2618</c:v>
                </c:pt>
                <c:pt idx="2384">
                  <c:v>3.2618</c:v>
                </c:pt>
                <c:pt idx="2385">
                  <c:v>3.2618</c:v>
                </c:pt>
                <c:pt idx="2386">
                  <c:v>3.2618</c:v>
                </c:pt>
                <c:pt idx="2387">
                  <c:v>3.2618</c:v>
                </c:pt>
                <c:pt idx="2388">
                  <c:v>3.2618</c:v>
                </c:pt>
                <c:pt idx="2389">
                  <c:v>3.2618</c:v>
                </c:pt>
                <c:pt idx="2390">
                  <c:v>3.2618</c:v>
                </c:pt>
                <c:pt idx="2391">
                  <c:v>3.2618</c:v>
                </c:pt>
                <c:pt idx="2392">
                  <c:v>3.2618</c:v>
                </c:pt>
                <c:pt idx="2393">
                  <c:v>3.2618</c:v>
                </c:pt>
                <c:pt idx="2394">
                  <c:v>3.2618</c:v>
                </c:pt>
                <c:pt idx="2395">
                  <c:v>3.2618</c:v>
                </c:pt>
                <c:pt idx="2396">
                  <c:v>3.2618</c:v>
                </c:pt>
                <c:pt idx="2397">
                  <c:v>3.2618</c:v>
                </c:pt>
                <c:pt idx="2398">
                  <c:v>3.2618</c:v>
                </c:pt>
                <c:pt idx="2399">
                  <c:v>3.2618</c:v>
                </c:pt>
                <c:pt idx="2400">
                  <c:v>3.2618</c:v>
                </c:pt>
                <c:pt idx="2401">
                  <c:v>3.2618</c:v>
                </c:pt>
                <c:pt idx="2402">
                  <c:v>3.2618</c:v>
                </c:pt>
                <c:pt idx="2403">
                  <c:v>3.2618</c:v>
                </c:pt>
                <c:pt idx="2404">
                  <c:v>3.1514000000000002</c:v>
                </c:pt>
                <c:pt idx="2405">
                  <c:v>3.1514000000000002</c:v>
                </c:pt>
                <c:pt idx="2406">
                  <c:v>3.1514000000000002</c:v>
                </c:pt>
                <c:pt idx="2407">
                  <c:v>3.1514000000000002</c:v>
                </c:pt>
                <c:pt idx="2408">
                  <c:v>3.1514000000000002</c:v>
                </c:pt>
                <c:pt idx="2409">
                  <c:v>3.1514000000000002</c:v>
                </c:pt>
                <c:pt idx="2410">
                  <c:v>3.1514000000000002</c:v>
                </c:pt>
                <c:pt idx="2411">
                  <c:v>3.1514000000000002</c:v>
                </c:pt>
                <c:pt idx="2412">
                  <c:v>3.1514000000000002</c:v>
                </c:pt>
                <c:pt idx="2413">
                  <c:v>3.1514000000000002</c:v>
                </c:pt>
                <c:pt idx="2414">
                  <c:v>3.1514000000000002</c:v>
                </c:pt>
                <c:pt idx="2415">
                  <c:v>3.1514000000000002</c:v>
                </c:pt>
                <c:pt idx="2416">
                  <c:v>3.1514000000000002</c:v>
                </c:pt>
                <c:pt idx="2417">
                  <c:v>3.1514000000000002</c:v>
                </c:pt>
                <c:pt idx="2418">
                  <c:v>3.1514000000000002</c:v>
                </c:pt>
                <c:pt idx="2419">
                  <c:v>3.1514000000000002</c:v>
                </c:pt>
                <c:pt idx="2420">
                  <c:v>3.1514000000000002</c:v>
                </c:pt>
                <c:pt idx="2421">
                  <c:v>3.1514000000000002</c:v>
                </c:pt>
                <c:pt idx="2422">
                  <c:v>3.1514000000000002</c:v>
                </c:pt>
                <c:pt idx="2423">
                  <c:v>3.1514000000000002</c:v>
                </c:pt>
                <c:pt idx="2424">
                  <c:v>3.1514000000000002</c:v>
                </c:pt>
                <c:pt idx="2425">
                  <c:v>3.1514000000000002</c:v>
                </c:pt>
                <c:pt idx="2426">
                  <c:v>3.1514000000000002</c:v>
                </c:pt>
                <c:pt idx="2427">
                  <c:v>3.1514000000000002</c:v>
                </c:pt>
                <c:pt idx="2428">
                  <c:v>3.1514000000000002</c:v>
                </c:pt>
                <c:pt idx="2429">
                  <c:v>3.1514000000000002</c:v>
                </c:pt>
                <c:pt idx="2430">
                  <c:v>3.1514000000000002</c:v>
                </c:pt>
                <c:pt idx="2431">
                  <c:v>3.1514000000000002</c:v>
                </c:pt>
                <c:pt idx="2432">
                  <c:v>3.1514000000000002</c:v>
                </c:pt>
                <c:pt idx="2433">
                  <c:v>3.1514000000000002</c:v>
                </c:pt>
                <c:pt idx="2434">
                  <c:v>3.1514000000000002</c:v>
                </c:pt>
                <c:pt idx="2435">
                  <c:v>3.1514000000000002</c:v>
                </c:pt>
                <c:pt idx="2436">
                  <c:v>3.1514000000000002</c:v>
                </c:pt>
                <c:pt idx="2437">
                  <c:v>3.1514000000000002</c:v>
                </c:pt>
                <c:pt idx="2438">
                  <c:v>3.1514000000000002</c:v>
                </c:pt>
                <c:pt idx="2439">
                  <c:v>3.1514000000000002</c:v>
                </c:pt>
                <c:pt idx="2440">
                  <c:v>3.1514000000000002</c:v>
                </c:pt>
                <c:pt idx="2441">
                  <c:v>3.1514000000000002</c:v>
                </c:pt>
                <c:pt idx="2442">
                  <c:v>3.1514000000000002</c:v>
                </c:pt>
                <c:pt idx="2443">
                  <c:v>3.1514000000000002</c:v>
                </c:pt>
                <c:pt idx="2444">
                  <c:v>3.1514000000000002</c:v>
                </c:pt>
                <c:pt idx="2445">
                  <c:v>3.1514000000000002</c:v>
                </c:pt>
                <c:pt idx="2446">
                  <c:v>3.1514000000000002</c:v>
                </c:pt>
                <c:pt idx="2447">
                  <c:v>3.1514000000000002</c:v>
                </c:pt>
                <c:pt idx="2448">
                  <c:v>3.1514000000000002</c:v>
                </c:pt>
                <c:pt idx="2449">
                  <c:v>3.1514000000000002</c:v>
                </c:pt>
                <c:pt idx="2450">
                  <c:v>3.1514000000000002</c:v>
                </c:pt>
                <c:pt idx="2451">
                  <c:v>3.1514000000000002</c:v>
                </c:pt>
                <c:pt idx="2452">
                  <c:v>3.1514000000000002</c:v>
                </c:pt>
                <c:pt idx="2453">
                  <c:v>3.1514000000000002</c:v>
                </c:pt>
                <c:pt idx="2454">
                  <c:v>3.1514000000000002</c:v>
                </c:pt>
                <c:pt idx="2455">
                  <c:v>3.1514000000000002</c:v>
                </c:pt>
                <c:pt idx="2456">
                  <c:v>3.1514000000000002</c:v>
                </c:pt>
                <c:pt idx="2457">
                  <c:v>3.1514000000000002</c:v>
                </c:pt>
                <c:pt idx="2458">
                  <c:v>3.1514000000000002</c:v>
                </c:pt>
                <c:pt idx="2459">
                  <c:v>3.1514000000000002</c:v>
                </c:pt>
                <c:pt idx="2460">
                  <c:v>3.1514000000000002</c:v>
                </c:pt>
                <c:pt idx="2461">
                  <c:v>3.1514000000000002</c:v>
                </c:pt>
                <c:pt idx="2462">
                  <c:v>3.1514000000000002</c:v>
                </c:pt>
                <c:pt idx="2463">
                  <c:v>3.1514000000000002</c:v>
                </c:pt>
                <c:pt idx="2464">
                  <c:v>3.1514000000000002</c:v>
                </c:pt>
                <c:pt idx="2465">
                  <c:v>3.1514000000000002</c:v>
                </c:pt>
                <c:pt idx="2466">
                  <c:v>3.1514000000000002</c:v>
                </c:pt>
                <c:pt idx="2467">
                  <c:v>3.1514000000000002</c:v>
                </c:pt>
                <c:pt idx="2468">
                  <c:v>3.1514000000000002</c:v>
                </c:pt>
                <c:pt idx="2469">
                  <c:v>3.1514000000000002</c:v>
                </c:pt>
                <c:pt idx="2470">
                  <c:v>3.1514000000000002</c:v>
                </c:pt>
                <c:pt idx="2471">
                  <c:v>3.1514000000000002</c:v>
                </c:pt>
                <c:pt idx="2472">
                  <c:v>3.1514000000000002</c:v>
                </c:pt>
                <c:pt idx="2473">
                  <c:v>3.1514000000000002</c:v>
                </c:pt>
                <c:pt idx="2474">
                  <c:v>3.1514000000000002</c:v>
                </c:pt>
                <c:pt idx="2475">
                  <c:v>3.1514000000000002</c:v>
                </c:pt>
                <c:pt idx="2476">
                  <c:v>3.1514000000000002</c:v>
                </c:pt>
                <c:pt idx="2477">
                  <c:v>3.1514000000000002</c:v>
                </c:pt>
                <c:pt idx="2478">
                  <c:v>3.1514000000000002</c:v>
                </c:pt>
                <c:pt idx="2479">
                  <c:v>3.1514000000000002</c:v>
                </c:pt>
                <c:pt idx="2480">
                  <c:v>3.1514000000000002</c:v>
                </c:pt>
                <c:pt idx="2481">
                  <c:v>3.1514000000000002</c:v>
                </c:pt>
                <c:pt idx="2482">
                  <c:v>3.1514000000000002</c:v>
                </c:pt>
                <c:pt idx="2483">
                  <c:v>3.1514000000000002</c:v>
                </c:pt>
                <c:pt idx="2484">
                  <c:v>3.1514000000000002</c:v>
                </c:pt>
                <c:pt idx="2485">
                  <c:v>3.1514000000000002</c:v>
                </c:pt>
                <c:pt idx="2486">
                  <c:v>3.1514000000000002</c:v>
                </c:pt>
                <c:pt idx="2487">
                  <c:v>3.1514000000000002</c:v>
                </c:pt>
                <c:pt idx="2488">
                  <c:v>3.1514000000000002</c:v>
                </c:pt>
                <c:pt idx="2489">
                  <c:v>3.1514000000000002</c:v>
                </c:pt>
                <c:pt idx="2490">
                  <c:v>3.1514000000000002</c:v>
                </c:pt>
                <c:pt idx="2491">
                  <c:v>3.1514000000000002</c:v>
                </c:pt>
                <c:pt idx="2492">
                  <c:v>3.1514000000000002</c:v>
                </c:pt>
                <c:pt idx="2493">
                  <c:v>3.1514000000000002</c:v>
                </c:pt>
                <c:pt idx="2494">
                  <c:v>3.1514000000000002</c:v>
                </c:pt>
                <c:pt idx="2495">
                  <c:v>3.1514000000000002</c:v>
                </c:pt>
                <c:pt idx="2496">
                  <c:v>3.1514000000000002</c:v>
                </c:pt>
                <c:pt idx="2497">
                  <c:v>3.1514000000000002</c:v>
                </c:pt>
                <c:pt idx="2498">
                  <c:v>3.1514000000000002</c:v>
                </c:pt>
                <c:pt idx="2499">
                  <c:v>3.1514000000000002</c:v>
                </c:pt>
                <c:pt idx="2500">
                  <c:v>3.1514000000000002</c:v>
                </c:pt>
                <c:pt idx="2501">
                  <c:v>3.1514000000000002</c:v>
                </c:pt>
                <c:pt idx="2502">
                  <c:v>3.1514000000000002</c:v>
                </c:pt>
                <c:pt idx="2503">
                  <c:v>3.1514000000000002</c:v>
                </c:pt>
                <c:pt idx="2504">
                  <c:v>3.1514000000000002</c:v>
                </c:pt>
                <c:pt idx="2505">
                  <c:v>3.1514000000000002</c:v>
                </c:pt>
                <c:pt idx="2506">
                  <c:v>3.1514000000000002</c:v>
                </c:pt>
                <c:pt idx="2507">
                  <c:v>3.1514000000000002</c:v>
                </c:pt>
                <c:pt idx="2508">
                  <c:v>3.1514000000000002</c:v>
                </c:pt>
                <c:pt idx="2509">
                  <c:v>3.1514000000000002</c:v>
                </c:pt>
                <c:pt idx="2510">
                  <c:v>3.1514000000000002</c:v>
                </c:pt>
                <c:pt idx="2511">
                  <c:v>3.1514000000000002</c:v>
                </c:pt>
                <c:pt idx="2512">
                  <c:v>3.1514000000000002</c:v>
                </c:pt>
                <c:pt idx="2513">
                  <c:v>3.1514000000000002</c:v>
                </c:pt>
                <c:pt idx="2514">
                  <c:v>3.1514000000000002</c:v>
                </c:pt>
                <c:pt idx="2515">
                  <c:v>3.1514000000000002</c:v>
                </c:pt>
                <c:pt idx="2516">
                  <c:v>3.1514000000000002</c:v>
                </c:pt>
                <c:pt idx="2517">
                  <c:v>3.1514000000000002</c:v>
                </c:pt>
                <c:pt idx="2518">
                  <c:v>3.1514000000000002</c:v>
                </c:pt>
                <c:pt idx="2519">
                  <c:v>3.1514000000000002</c:v>
                </c:pt>
                <c:pt idx="2520">
                  <c:v>3.1514000000000002</c:v>
                </c:pt>
                <c:pt idx="2521">
                  <c:v>3.1514000000000002</c:v>
                </c:pt>
                <c:pt idx="2522">
                  <c:v>3.1514000000000002</c:v>
                </c:pt>
                <c:pt idx="2523">
                  <c:v>3.1514000000000002</c:v>
                </c:pt>
                <c:pt idx="2524">
                  <c:v>3.0541999999999998</c:v>
                </c:pt>
                <c:pt idx="2525">
                  <c:v>3.0541999999999998</c:v>
                </c:pt>
                <c:pt idx="2526">
                  <c:v>3.0541999999999998</c:v>
                </c:pt>
                <c:pt idx="2527">
                  <c:v>3.0541999999999998</c:v>
                </c:pt>
                <c:pt idx="2528">
                  <c:v>3.0541999999999998</c:v>
                </c:pt>
                <c:pt idx="2529">
                  <c:v>3.0541999999999998</c:v>
                </c:pt>
                <c:pt idx="2530">
                  <c:v>3.0541999999999998</c:v>
                </c:pt>
                <c:pt idx="2531">
                  <c:v>3.0541999999999998</c:v>
                </c:pt>
                <c:pt idx="2532">
                  <c:v>3.0541999999999998</c:v>
                </c:pt>
                <c:pt idx="2533">
                  <c:v>3.0541999999999998</c:v>
                </c:pt>
                <c:pt idx="2534">
                  <c:v>3.0541999999999998</c:v>
                </c:pt>
                <c:pt idx="2535">
                  <c:v>3.0541999999999998</c:v>
                </c:pt>
                <c:pt idx="2536">
                  <c:v>3.0541999999999998</c:v>
                </c:pt>
                <c:pt idx="2537">
                  <c:v>3.0541999999999998</c:v>
                </c:pt>
                <c:pt idx="2538">
                  <c:v>3.0541999999999998</c:v>
                </c:pt>
                <c:pt idx="2539">
                  <c:v>3.0541999999999998</c:v>
                </c:pt>
                <c:pt idx="2540">
                  <c:v>3.0541999999999998</c:v>
                </c:pt>
                <c:pt idx="2541">
                  <c:v>3.0541999999999998</c:v>
                </c:pt>
                <c:pt idx="2542">
                  <c:v>3.0541999999999998</c:v>
                </c:pt>
                <c:pt idx="2543">
                  <c:v>3.0541999999999998</c:v>
                </c:pt>
                <c:pt idx="2544">
                  <c:v>3.0541999999999998</c:v>
                </c:pt>
                <c:pt idx="2545">
                  <c:v>3.0541999999999998</c:v>
                </c:pt>
                <c:pt idx="2546">
                  <c:v>3.0541999999999998</c:v>
                </c:pt>
                <c:pt idx="2547">
                  <c:v>3.0541999999999998</c:v>
                </c:pt>
                <c:pt idx="2548">
                  <c:v>3.0541999999999998</c:v>
                </c:pt>
                <c:pt idx="2549">
                  <c:v>3.0541999999999998</c:v>
                </c:pt>
                <c:pt idx="2550">
                  <c:v>3.0541999999999998</c:v>
                </c:pt>
                <c:pt idx="2551">
                  <c:v>3.0541999999999998</c:v>
                </c:pt>
                <c:pt idx="2552">
                  <c:v>3.0541999999999998</c:v>
                </c:pt>
                <c:pt idx="2553">
                  <c:v>3.0541999999999998</c:v>
                </c:pt>
                <c:pt idx="2554">
                  <c:v>3.0541999999999998</c:v>
                </c:pt>
                <c:pt idx="2555">
                  <c:v>3.0541999999999998</c:v>
                </c:pt>
                <c:pt idx="2556">
                  <c:v>3.0541999999999998</c:v>
                </c:pt>
                <c:pt idx="2557">
                  <c:v>3.0541999999999998</c:v>
                </c:pt>
                <c:pt idx="2558">
                  <c:v>3.0541999999999998</c:v>
                </c:pt>
                <c:pt idx="2559">
                  <c:v>3.0541999999999998</c:v>
                </c:pt>
                <c:pt idx="2560">
                  <c:v>3.0541999999999998</c:v>
                </c:pt>
                <c:pt idx="2561">
                  <c:v>3.0541999999999998</c:v>
                </c:pt>
                <c:pt idx="2562">
                  <c:v>3.0541999999999998</c:v>
                </c:pt>
                <c:pt idx="2563">
                  <c:v>3.0541999999999998</c:v>
                </c:pt>
                <c:pt idx="2564">
                  <c:v>3.0541999999999998</c:v>
                </c:pt>
                <c:pt idx="2565">
                  <c:v>3.0541999999999998</c:v>
                </c:pt>
                <c:pt idx="2566">
                  <c:v>3.0541999999999998</c:v>
                </c:pt>
                <c:pt idx="2567">
                  <c:v>3.0541999999999998</c:v>
                </c:pt>
                <c:pt idx="2568">
                  <c:v>3.0541999999999998</c:v>
                </c:pt>
                <c:pt idx="2569">
                  <c:v>3.0541999999999998</c:v>
                </c:pt>
                <c:pt idx="2570">
                  <c:v>3.0541999999999998</c:v>
                </c:pt>
                <c:pt idx="2571">
                  <c:v>3.0541999999999998</c:v>
                </c:pt>
                <c:pt idx="2572">
                  <c:v>3.0541999999999998</c:v>
                </c:pt>
                <c:pt idx="2573">
                  <c:v>3.0541999999999998</c:v>
                </c:pt>
                <c:pt idx="2574">
                  <c:v>3.0541999999999998</c:v>
                </c:pt>
                <c:pt idx="2575">
                  <c:v>3.0541999999999998</c:v>
                </c:pt>
                <c:pt idx="2576">
                  <c:v>3.0541999999999998</c:v>
                </c:pt>
                <c:pt idx="2577">
                  <c:v>3.0541999999999998</c:v>
                </c:pt>
                <c:pt idx="2578">
                  <c:v>3.0541999999999998</c:v>
                </c:pt>
                <c:pt idx="2579">
                  <c:v>3.0541999999999998</c:v>
                </c:pt>
                <c:pt idx="2580">
                  <c:v>3.0541999999999998</c:v>
                </c:pt>
                <c:pt idx="2581">
                  <c:v>3.0541999999999998</c:v>
                </c:pt>
                <c:pt idx="2582">
                  <c:v>3.0541999999999998</c:v>
                </c:pt>
                <c:pt idx="2583">
                  <c:v>3.0541999999999998</c:v>
                </c:pt>
                <c:pt idx="2584">
                  <c:v>3.0541999999999998</c:v>
                </c:pt>
                <c:pt idx="2585">
                  <c:v>3.0541999999999998</c:v>
                </c:pt>
                <c:pt idx="2586">
                  <c:v>3.0541999999999998</c:v>
                </c:pt>
                <c:pt idx="2587">
                  <c:v>3.0541999999999998</c:v>
                </c:pt>
                <c:pt idx="2588">
                  <c:v>3.0541999999999998</c:v>
                </c:pt>
                <c:pt idx="2589">
                  <c:v>3.0541999999999998</c:v>
                </c:pt>
                <c:pt idx="2590">
                  <c:v>3.0541999999999998</c:v>
                </c:pt>
                <c:pt idx="2591">
                  <c:v>3.0541999999999998</c:v>
                </c:pt>
                <c:pt idx="2592">
                  <c:v>3.0541999999999998</c:v>
                </c:pt>
                <c:pt idx="2593">
                  <c:v>3.0541999999999998</c:v>
                </c:pt>
                <c:pt idx="2594">
                  <c:v>3.0541999999999998</c:v>
                </c:pt>
                <c:pt idx="2595">
                  <c:v>3.0541999999999998</c:v>
                </c:pt>
                <c:pt idx="2596">
                  <c:v>3.0541999999999998</c:v>
                </c:pt>
                <c:pt idx="2597">
                  <c:v>3.0541999999999998</c:v>
                </c:pt>
                <c:pt idx="2598">
                  <c:v>3.0541999999999998</c:v>
                </c:pt>
                <c:pt idx="2599">
                  <c:v>3.0541999999999998</c:v>
                </c:pt>
                <c:pt idx="2600">
                  <c:v>3.0541999999999998</c:v>
                </c:pt>
                <c:pt idx="2601">
                  <c:v>3.0541999999999998</c:v>
                </c:pt>
                <c:pt idx="2602">
                  <c:v>3.0541999999999998</c:v>
                </c:pt>
                <c:pt idx="2603">
                  <c:v>3.0541999999999998</c:v>
                </c:pt>
                <c:pt idx="2604">
                  <c:v>3.0541999999999998</c:v>
                </c:pt>
                <c:pt idx="2605">
                  <c:v>3.0541999999999998</c:v>
                </c:pt>
                <c:pt idx="2606">
                  <c:v>3.0541999999999998</c:v>
                </c:pt>
                <c:pt idx="2607">
                  <c:v>3.0541999999999998</c:v>
                </c:pt>
                <c:pt idx="2608">
                  <c:v>3.0541999999999998</c:v>
                </c:pt>
                <c:pt idx="2609">
                  <c:v>3.0541999999999998</c:v>
                </c:pt>
                <c:pt idx="2610">
                  <c:v>3.0541999999999998</c:v>
                </c:pt>
                <c:pt idx="2611">
                  <c:v>3.0541999999999998</c:v>
                </c:pt>
                <c:pt idx="2612">
                  <c:v>3.0541999999999998</c:v>
                </c:pt>
                <c:pt idx="2613">
                  <c:v>3.0541999999999998</c:v>
                </c:pt>
                <c:pt idx="2614">
                  <c:v>3.0541999999999998</c:v>
                </c:pt>
                <c:pt idx="2615">
                  <c:v>3.0541999999999998</c:v>
                </c:pt>
                <c:pt idx="2616">
                  <c:v>3.0541999999999998</c:v>
                </c:pt>
                <c:pt idx="2617">
                  <c:v>3.0541999999999998</c:v>
                </c:pt>
                <c:pt idx="2618">
                  <c:v>3.0541999999999998</c:v>
                </c:pt>
                <c:pt idx="2619">
                  <c:v>3.0541999999999998</c:v>
                </c:pt>
                <c:pt idx="2620">
                  <c:v>3.0541999999999998</c:v>
                </c:pt>
                <c:pt idx="2621">
                  <c:v>3.0541999999999998</c:v>
                </c:pt>
                <c:pt idx="2622">
                  <c:v>3.0541999999999998</c:v>
                </c:pt>
                <c:pt idx="2623">
                  <c:v>3.0541999999999998</c:v>
                </c:pt>
                <c:pt idx="2624">
                  <c:v>3.0541999999999998</c:v>
                </c:pt>
                <c:pt idx="2625">
                  <c:v>3.0541999999999998</c:v>
                </c:pt>
                <c:pt idx="2626">
                  <c:v>3.0541999999999998</c:v>
                </c:pt>
                <c:pt idx="2627">
                  <c:v>3.0541999999999998</c:v>
                </c:pt>
                <c:pt idx="2628">
                  <c:v>3.0541999999999998</c:v>
                </c:pt>
                <c:pt idx="2629">
                  <c:v>3.0541999999999998</c:v>
                </c:pt>
                <c:pt idx="2630">
                  <c:v>3.0541999999999998</c:v>
                </c:pt>
                <c:pt idx="2631">
                  <c:v>3.0541999999999998</c:v>
                </c:pt>
                <c:pt idx="2632">
                  <c:v>3.0541999999999998</c:v>
                </c:pt>
                <c:pt idx="2633">
                  <c:v>3.0541999999999998</c:v>
                </c:pt>
                <c:pt idx="2634">
                  <c:v>3.0541999999999998</c:v>
                </c:pt>
                <c:pt idx="2635">
                  <c:v>3.0541999999999998</c:v>
                </c:pt>
                <c:pt idx="2636">
                  <c:v>3.0541999999999998</c:v>
                </c:pt>
                <c:pt idx="2637">
                  <c:v>3.0541999999999998</c:v>
                </c:pt>
                <c:pt idx="2638">
                  <c:v>3.0541999999999998</c:v>
                </c:pt>
                <c:pt idx="2639">
                  <c:v>3.0541999999999998</c:v>
                </c:pt>
                <c:pt idx="2640">
                  <c:v>3.0541999999999998</c:v>
                </c:pt>
                <c:pt idx="2641">
                  <c:v>3.0541999999999998</c:v>
                </c:pt>
                <c:pt idx="2642">
                  <c:v>3.0541999999999998</c:v>
                </c:pt>
                <c:pt idx="2643">
                  <c:v>3.0541999999999998</c:v>
                </c:pt>
                <c:pt idx="2644">
                  <c:v>2.9590999999999998</c:v>
                </c:pt>
                <c:pt idx="2645">
                  <c:v>2.9590999999999998</c:v>
                </c:pt>
                <c:pt idx="2646">
                  <c:v>2.9590999999999998</c:v>
                </c:pt>
                <c:pt idx="2647">
                  <c:v>2.9590999999999998</c:v>
                </c:pt>
                <c:pt idx="2648">
                  <c:v>2.9590999999999998</c:v>
                </c:pt>
                <c:pt idx="2649">
                  <c:v>2.9590999999999998</c:v>
                </c:pt>
                <c:pt idx="2650">
                  <c:v>2.9590999999999998</c:v>
                </c:pt>
                <c:pt idx="2651">
                  <c:v>2.9590999999999998</c:v>
                </c:pt>
                <c:pt idx="2652">
                  <c:v>2.9590999999999998</c:v>
                </c:pt>
                <c:pt idx="2653">
                  <c:v>2.9590999999999998</c:v>
                </c:pt>
                <c:pt idx="2654">
                  <c:v>2.9590999999999998</c:v>
                </c:pt>
                <c:pt idx="2655">
                  <c:v>2.9590999999999998</c:v>
                </c:pt>
                <c:pt idx="2656">
                  <c:v>2.9590999999999998</c:v>
                </c:pt>
                <c:pt idx="2657">
                  <c:v>2.9590999999999998</c:v>
                </c:pt>
                <c:pt idx="2658">
                  <c:v>2.9590999999999998</c:v>
                </c:pt>
                <c:pt idx="2659">
                  <c:v>2.9590999999999998</c:v>
                </c:pt>
                <c:pt idx="2660">
                  <c:v>2.9590999999999998</c:v>
                </c:pt>
                <c:pt idx="2661">
                  <c:v>2.9590999999999998</c:v>
                </c:pt>
                <c:pt idx="2662">
                  <c:v>2.9590999999999998</c:v>
                </c:pt>
                <c:pt idx="2663">
                  <c:v>2.9590999999999998</c:v>
                </c:pt>
                <c:pt idx="2664">
                  <c:v>2.9590999999999998</c:v>
                </c:pt>
                <c:pt idx="2665">
                  <c:v>2.9590999999999998</c:v>
                </c:pt>
                <c:pt idx="2666">
                  <c:v>2.9590999999999998</c:v>
                </c:pt>
                <c:pt idx="2667">
                  <c:v>2.9590999999999998</c:v>
                </c:pt>
                <c:pt idx="2668">
                  <c:v>2.9590999999999998</c:v>
                </c:pt>
                <c:pt idx="2669">
                  <c:v>2.9590999999999998</c:v>
                </c:pt>
                <c:pt idx="2670">
                  <c:v>2.9590999999999998</c:v>
                </c:pt>
                <c:pt idx="2671">
                  <c:v>2.9590999999999998</c:v>
                </c:pt>
                <c:pt idx="2672">
                  <c:v>2.9590999999999998</c:v>
                </c:pt>
                <c:pt idx="2673">
                  <c:v>2.9590999999999998</c:v>
                </c:pt>
                <c:pt idx="2674">
                  <c:v>2.9590999999999998</c:v>
                </c:pt>
                <c:pt idx="2675">
                  <c:v>2.9590999999999998</c:v>
                </c:pt>
                <c:pt idx="2676">
                  <c:v>2.9590999999999998</c:v>
                </c:pt>
                <c:pt idx="2677">
                  <c:v>2.9590999999999998</c:v>
                </c:pt>
                <c:pt idx="2678">
                  <c:v>2.9590999999999998</c:v>
                </c:pt>
                <c:pt idx="2679">
                  <c:v>2.9590999999999998</c:v>
                </c:pt>
                <c:pt idx="2680">
                  <c:v>2.9590999999999998</c:v>
                </c:pt>
                <c:pt idx="2681">
                  <c:v>2.9590999999999998</c:v>
                </c:pt>
                <c:pt idx="2682">
                  <c:v>2.9590999999999998</c:v>
                </c:pt>
                <c:pt idx="2683">
                  <c:v>2.9590999999999998</c:v>
                </c:pt>
                <c:pt idx="2684">
                  <c:v>2.9590999999999998</c:v>
                </c:pt>
                <c:pt idx="2685">
                  <c:v>2.9590999999999998</c:v>
                </c:pt>
                <c:pt idx="2686">
                  <c:v>2.9590999999999998</c:v>
                </c:pt>
                <c:pt idx="2687">
                  <c:v>2.9590999999999998</c:v>
                </c:pt>
                <c:pt idx="2688">
                  <c:v>2.9590999999999998</c:v>
                </c:pt>
                <c:pt idx="2689">
                  <c:v>2.9590999999999998</c:v>
                </c:pt>
                <c:pt idx="2690">
                  <c:v>2.9590999999999998</c:v>
                </c:pt>
                <c:pt idx="2691">
                  <c:v>2.9590999999999998</c:v>
                </c:pt>
                <c:pt idx="2692">
                  <c:v>2.9590999999999998</c:v>
                </c:pt>
                <c:pt idx="2693">
                  <c:v>2.9590999999999998</c:v>
                </c:pt>
                <c:pt idx="2694">
                  <c:v>2.9590999999999998</c:v>
                </c:pt>
                <c:pt idx="2695">
                  <c:v>2.9590999999999998</c:v>
                </c:pt>
                <c:pt idx="2696">
                  <c:v>2.9590999999999998</c:v>
                </c:pt>
                <c:pt idx="2697">
                  <c:v>2.9590999999999998</c:v>
                </c:pt>
                <c:pt idx="2698">
                  <c:v>2.9590999999999998</c:v>
                </c:pt>
                <c:pt idx="2699">
                  <c:v>2.9590999999999998</c:v>
                </c:pt>
                <c:pt idx="2700">
                  <c:v>2.9590999999999998</c:v>
                </c:pt>
                <c:pt idx="2701">
                  <c:v>2.9590999999999998</c:v>
                </c:pt>
                <c:pt idx="2702">
                  <c:v>2.9590999999999998</c:v>
                </c:pt>
                <c:pt idx="2703">
                  <c:v>2.9590999999999998</c:v>
                </c:pt>
                <c:pt idx="2704">
                  <c:v>2.9590999999999998</c:v>
                </c:pt>
                <c:pt idx="2705">
                  <c:v>2.9590999999999998</c:v>
                </c:pt>
                <c:pt idx="2706">
                  <c:v>2.9590999999999998</c:v>
                </c:pt>
                <c:pt idx="2707">
                  <c:v>2.9590999999999998</c:v>
                </c:pt>
                <c:pt idx="2708">
                  <c:v>2.9590999999999998</c:v>
                </c:pt>
                <c:pt idx="2709">
                  <c:v>2.9590999999999998</c:v>
                </c:pt>
                <c:pt idx="2710">
                  <c:v>2.9590999999999998</c:v>
                </c:pt>
                <c:pt idx="2711">
                  <c:v>2.9590999999999998</c:v>
                </c:pt>
                <c:pt idx="2712">
                  <c:v>2.9590999999999998</c:v>
                </c:pt>
                <c:pt idx="2713">
                  <c:v>2.9590999999999998</c:v>
                </c:pt>
                <c:pt idx="2714">
                  <c:v>2.9590999999999998</c:v>
                </c:pt>
                <c:pt idx="2715">
                  <c:v>2.9590999999999998</c:v>
                </c:pt>
                <c:pt idx="2716">
                  <c:v>2.9590999999999998</c:v>
                </c:pt>
                <c:pt idx="2717">
                  <c:v>2.9590999999999998</c:v>
                </c:pt>
                <c:pt idx="2718">
                  <c:v>2.9590999999999998</c:v>
                </c:pt>
                <c:pt idx="2719">
                  <c:v>2.9590999999999998</c:v>
                </c:pt>
                <c:pt idx="2720">
                  <c:v>2.9590999999999998</c:v>
                </c:pt>
                <c:pt idx="2721">
                  <c:v>2.9590999999999998</c:v>
                </c:pt>
                <c:pt idx="2722">
                  <c:v>2.9590999999999998</c:v>
                </c:pt>
                <c:pt idx="2723">
                  <c:v>2.9590999999999998</c:v>
                </c:pt>
                <c:pt idx="2724">
                  <c:v>2.9590999999999998</c:v>
                </c:pt>
                <c:pt idx="2725">
                  <c:v>2.9590999999999998</c:v>
                </c:pt>
                <c:pt idx="2726">
                  <c:v>2.9590999999999998</c:v>
                </c:pt>
                <c:pt idx="2727">
                  <c:v>2.9590999999999998</c:v>
                </c:pt>
                <c:pt idx="2728">
                  <c:v>2.9590999999999998</c:v>
                </c:pt>
                <c:pt idx="2729">
                  <c:v>2.9590999999999998</c:v>
                </c:pt>
                <c:pt idx="2730">
                  <c:v>2.9590999999999998</c:v>
                </c:pt>
                <c:pt idx="2731">
                  <c:v>2.9590999999999998</c:v>
                </c:pt>
                <c:pt idx="2732">
                  <c:v>2.9590999999999998</c:v>
                </c:pt>
                <c:pt idx="2733">
                  <c:v>2.9590999999999998</c:v>
                </c:pt>
                <c:pt idx="2734">
                  <c:v>2.9590999999999998</c:v>
                </c:pt>
                <c:pt idx="2735">
                  <c:v>2.9590999999999998</c:v>
                </c:pt>
                <c:pt idx="2736">
                  <c:v>2.9590999999999998</c:v>
                </c:pt>
                <c:pt idx="2737">
                  <c:v>2.9590999999999998</c:v>
                </c:pt>
                <c:pt idx="2738">
                  <c:v>2.9590999999999998</c:v>
                </c:pt>
                <c:pt idx="2739">
                  <c:v>2.9590999999999998</c:v>
                </c:pt>
                <c:pt idx="2740">
                  <c:v>2.9590999999999998</c:v>
                </c:pt>
                <c:pt idx="2741">
                  <c:v>2.9590999999999998</c:v>
                </c:pt>
                <c:pt idx="2742">
                  <c:v>2.9590999999999998</c:v>
                </c:pt>
                <c:pt idx="2743">
                  <c:v>2.9590999999999998</c:v>
                </c:pt>
                <c:pt idx="2744">
                  <c:v>2.9590999999999998</c:v>
                </c:pt>
                <c:pt idx="2745">
                  <c:v>2.9590999999999998</c:v>
                </c:pt>
                <c:pt idx="2746">
                  <c:v>2.9590999999999998</c:v>
                </c:pt>
                <c:pt idx="2747">
                  <c:v>2.9590999999999998</c:v>
                </c:pt>
                <c:pt idx="2748">
                  <c:v>2.9590999999999998</c:v>
                </c:pt>
                <c:pt idx="2749">
                  <c:v>2.9590999999999998</c:v>
                </c:pt>
                <c:pt idx="2750">
                  <c:v>2.9590999999999998</c:v>
                </c:pt>
                <c:pt idx="2751">
                  <c:v>2.9590999999999998</c:v>
                </c:pt>
                <c:pt idx="2752">
                  <c:v>2.9590999999999998</c:v>
                </c:pt>
                <c:pt idx="2753">
                  <c:v>2.9590999999999998</c:v>
                </c:pt>
                <c:pt idx="2754">
                  <c:v>2.9590999999999998</c:v>
                </c:pt>
                <c:pt idx="2755">
                  <c:v>2.9590999999999998</c:v>
                </c:pt>
                <c:pt idx="2756">
                  <c:v>2.9590999999999998</c:v>
                </c:pt>
                <c:pt idx="2757">
                  <c:v>2.9590999999999998</c:v>
                </c:pt>
                <c:pt idx="2758">
                  <c:v>2.9590999999999998</c:v>
                </c:pt>
                <c:pt idx="2759">
                  <c:v>2.9590999999999998</c:v>
                </c:pt>
                <c:pt idx="2760">
                  <c:v>2.9590999999999998</c:v>
                </c:pt>
                <c:pt idx="2761">
                  <c:v>2.9590999999999998</c:v>
                </c:pt>
                <c:pt idx="2762">
                  <c:v>2.9590999999999998</c:v>
                </c:pt>
                <c:pt idx="2763">
                  <c:v>2.9590999999999998</c:v>
                </c:pt>
                <c:pt idx="2764">
                  <c:v>3.4969000000000001</c:v>
                </c:pt>
                <c:pt idx="2765">
                  <c:v>3.4969000000000001</c:v>
                </c:pt>
                <c:pt idx="2766">
                  <c:v>3.4969000000000001</c:v>
                </c:pt>
                <c:pt idx="2767">
                  <c:v>3.4969000000000001</c:v>
                </c:pt>
                <c:pt idx="2768">
                  <c:v>3.4969000000000001</c:v>
                </c:pt>
                <c:pt idx="2769">
                  <c:v>3.4969000000000001</c:v>
                </c:pt>
                <c:pt idx="2770">
                  <c:v>3.4969000000000001</c:v>
                </c:pt>
                <c:pt idx="2771">
                  <c:v>3.4969000000000001</c:v>
                </c:pt>
                <c:pt idx="2772">
                  <c:v>3.4969000000000001</c:v>
                </c:pt>
                <c:pt idx="2773">
                  <c:v>3.4969000000000001</c:v>
                </c:pt>
                <c:pt idx="2774">
                  <c:v>3.4969000000000001</c:v>
                </c:pt>
                <c:pt idx="2775">
                  <c:v>3.4969000000000001</c:v>
                </c:pt>
                <c:pt idx="2776">
                  <c:v>3.4969000000000001</c:v>
                </c:pt>
                <c:pt idx="2777">
                  <c:v>3.4969000000000001</c:v>
                </c:pt>
                <c:pt idx="2778">
                  <c:v>3.4969000000000001</c:v>
                </c:pt>
                <c:pt idx="2779">
                  <c:v>3.4969000000000001</c:v>
                </c:pt>
                <c:pt idx="2780">
                  <c:v>3.4969000000000001</c:v>
                </c:pt>
                <c:pt idx="2781">
                  <c:v>3.4969000000000001</c:v>
                </c:pt>
                <c:pt idx="2782">
                  <c:v>3.4969000000000001</c:v>
                </c:pt>
                <c:pt idx="2783">
                  <c:v>3.4969000000000001</c:v>
                </c:pt>
                <c:pt idx="2784">
                  <c:v>3.4969000000000001</c:v>
                </c:pt>
                <c:pt idx="2785">
                  <c:v>3.4969000000000001</c:v>
                </c:pt>
                <c:pt idx="2786">
                  <c:v>3.4969000000000001</c:v>
                </c:pt>
                <c:pt idx="2787">
                  <c:v>3.4969000000000001</c:v>
                </c:pt>
                <c:pt idx="2788">
                  <c:v>3.4969000000000001</c:v>
                </c:pt>
                <c:pt idx="2789">
                  <c:v>3.4969000000000001</c:v>
                </c:pt>
                <c:pt idx="2790">
                  <c:v>3.4969000000000001</c:v>
                </c:pt>
                <c:pt idx="2791">
                  <c:v>3.4969000000000001</c:v>
                </c:pt>
                <c:pt idx="2792">
                  <c:v>3.4969000000000001</c:v>
                </c:pt>
                <c:pt idx="2793">
                  <c:v>3.4969000000000001</c:v>
                </c:pt>
                <c:pt idx="2794">
                  <c:v>3.4969000000000001</c:v>
                </c:pt>
                <c:pt idx="2795">
                  <c:v>3.4969000000000001</c:v>
                </c:pt>
                <c:pt idx="2796">
                  <c:v>3.4969000000000001</c:v>
                </c:pt>
                <c:pt idx="2797">
                  <c:v>3.4969000000000001</c:v>
                </c:pt>
                <c:pt idx="2798">
                  <c:v>3.4969000000000001</c:v>
                </c:pt>
                <c:pt idx="2799">
                  <c:v>3.4969000000000001</c:v>
                </c:pt>
                <c:pt idx="2800">
                  <c:v>3.4969000000000001</c:v>
                </c:pt>
                <c:pt idx="2801">
                  <c:v>3.4969000000000001</c:v>
                </c:pt>
                <c:pt idx="2802">
                  <c:v>3.4969000000000001</c:v>
                </c:pt>
                <c:pt idx="2803">
                  <c:v>3.4969000000000001</c:v>
                </c:pt>
                <c:pt idx="2804">
                  <c:v>3.4969000000000001</c:v>
                </c:pt>
                <c:pt idx="2805">
                  <c:v>3.4969000000000001</c:v>
                </c:pt>
                <c:pt idx="2806">
                  <c:v>3.4969000000000001</c:v>
                </c:pt>
                <c:pt idx="2807">
                  <c:v>3.4969000000000001</c:v>
                </c:pt>
                <c:pt idx="2808">
                  <c:v>3.4969000000000001</c:v>
                </c:pt>
                <c:pt idx="2809">
                  <c:v>3.4969000000000001</c:v>
                </c:pt>
                <c:pt idx="2810">
                  <c:v>3.4969000000000001</c:v>
                </c:pt>
                <c:pt idx="2811">
                  <c:v>3.4969000000000001</c:v>
                </c:pt>
                <c:pt idx="2812">
                  <c:v>3.4969000000000001</c:v>
                </c:pt>
                <c:pt idx="2813">
                  <c:v>3.4969000000000001</c:v>
                </c:pt>
                <c:pt idx="2814">
                  <c:v>3.4969000000000001</c:v>
                </c:pt>
                <c:pt idx="2815">
                  <c:v>3.4969000000000001</c:v>
                </c:pt>
                <c:pt idx="2816">
                  <c:v>3.4969000000000001</c:v>
                </c:pt>
                <c:pt idx="2817">
                  <c:v>3.4969000000000001</c:v>
                </c:pt>
                <c:pt idx="2818">
                  <c:v>3.4969000000000001</c:v>
                </c:pt>
                <c:pt idx="2819">
                  <c:v>3.4969000000000001</c:v>
                </c:pt>
                <c:pt idx="2820">
                  <c:v>3.4969000000000001</c:v>
                </c:pt>
                <c:pt idx="2821">
                  <c:v>3.4969000000000001</c:v>
                </c:pt>
                <c:pt idx="2822">
                  <c:v>3.4969000000000001</c:v>
                </c:pt>
                <c:pt idx="2823">
                  <c:v>3.4969000000000001</c:v>
                </c:pt>
                <c:pt idx="2824">
                  <c:v>3.4969000000000001</c:v>
                </c:pt>
                <c:pt idx="2825">
                  <c:v>3.4969000000000001</c:v>
                </c:pt>
                <c:pt idx="2826">
                  <c:v>3.4969000000000001</c:v>
                </c:pt>
                <c:pt idx="2827">
                  <c:v>3.4969000000000001</c:v>
                </c:pt>
                <c:pt idx="2828">
                  <c:v>3.4969000000000001</c:v>
                </c:pt>
                <c:pt idx="2829">
                  <c:v>3.4969000000000001</c:v>
                </c:pt>
                <c:pt idx="2830">
                  <c:v>3.4969000000000001</c:v>
                </c:pt>
                <c:pt idx="2831">
                  <c:v>3.4969000000000001</c:v>
                </c:pt>
                <c:pt idx="2832">
                  <c:v>3.4969000000000001</c:v>
                </c:pt>
                <c:pt idx="2833">
                  <c:v>3.4969000000000001</c:v>
                </c:pt>
                <c:pt idx="2834">
                  <c:v>3.4969000000000001</c:v>
                </c:pt>
                <c:pt idx="2835">
                  <c:v>3.4969000000000001</c:v>
                </c:pt>
                <c:pt idx="2836">
                  <c:v>3.4969000000000001</c:v>
                </c:pt>
                <c:pt idx="2837">
                  <c:v>3.4969000000000001</c:v>
                </c:pt>
                <c:pt idx="2838">
                  <c:v>3.4969000000000001</c:v>
                </c:pt>
                <c:pt idx="2839">
                  <c:v>3.4969000000000001</c:v>
                </c:pt>
                <c:pt idx="2840">
                  <c:v>3.4969000000000001</c:v>
                </c:pt>
                <c:pt idx="2841">
                  <c:v>3.4969000000000001</c:v>
                </c:pt>
                <c:pt idx="2842">
                  <c:v>3.4969000000000001</c:v>
                </c:pt>
                <c:pt idx="2843">
                  <c:v>3.4969000000000001</c:v>
                </c:pt>
                <c:pt idx="2844">
                  <c:v>3.4969000000000001</c:v>
                </c:pt>
                <c:pt idx="2845">
                  <c:v>3.4969000000000001</c:v>
                </c:pt>
                <c:pt idx="2846">
                  <c:v>3.4969000000000001</c:v>
                </c:pt>
                <c:pt idx="2847">
                  <c:v>3.4969000000000001</c:v>
                </c:pt>
                <c:pt idx="2848">
                  <c:v>3.4969000000000001</c:v>
                </c:pt>
                <c:pt idx="2849">
                  <c:v>3.4969000000000001</c:v>
                </c:pt>
                <c:pt idx="2850">
                  <c:v>3.4969000000000001</c:v>
                </c:pt>
                <c:pt idx="2851">
                  <c:v>3.4969000000000001</c:v>
                </c:pt>
                <c:pt idx="2852">
                  <c:v>3.4969000000000001</c:v>
                </c:pt>
                <c:pt idx="2853">
                  <c:v>3.4969000000000001</c:v>
                </c:pt>
                <c:pt idx="2854">
                  <c:v>3.4969000000000001</c:v>
                </c:pt>
                <c:pt idx="2855">
                  <c:v>3.4969000000000001</c:v>
                </c:pt>
                <c:pt idx="2856">
                  <c:v>3.4969000000000001</c:v>
                </c:pt>
                <c:pt idx="2857">
                  <c:v>3.4969000000000001</c:v>
                </c:pt>
                <c:pt idx="2858">
                  <c:v>3.4969000000000001</c:v>
                </c:pt>
                <c:pt idx="2859">
                  <c:v>3.4969000000000001</c:v>
                </c:pt>
                <c:pt idx="2860">
                  <c:v>3.4969000000000001</c:v>
                </c:pt>
                <c:pt idx="2861">
                  <c:v>3.4969000000000001</c:v>
                </c:pt>
                <c:pt idx="2862">
                  <c:v>3.4969000000000001</c:v>
                </c:pt>
                <c:pt idx="2863">
                  <c:v>3.4969000000000001</c:v>
                </c:pt>
                <c:pt idx="2864">
                  <c:v>3.4969000000000001</c:v>
                </c:pt>
                <c:pt idx="2865">
                  <c:v>3.4969000000000001</c:v>
                </c:pt>
                <c:pt idx="2866">
                  <c:v>3.4969000000000001</c:v>
                </c:pt>
                <c:pt idx="2867">
                  <c:v>3.4969000000000001</c:v>
                </c:pt>
                <c:pt idx="2868">
                  <c:v>3.4969000000000001</c:v>
                </c:pt>
                <c:pt idx="2869">
                  <c:v>3.4969000000000001</c:v>
                </c:pt>
                <c:pt idx="2870">
                  <c:v>3.4969000000000001</c:v>
                </c:pt>
                <c:pt idx="2871">
                  <c:v>3.4969000000000001</c:v>
                </c:pt>
                <c:pt idx="2872">
                  <c:v>3.4969000000000001</c:v>
                </c:pt>
                <c:pt idx="2873">
                  <c:v>3.4969000000000001</c:v>
                </c:pt>
                <c:pt idx="2874">
                  <c:v>3.4969000000000001</c:v>
                </c:pt>
                <c:pt idx="2875">
                  <c:v>3.4969000000000001</c:v>
                </c:pt>
                <c:pt idx="2876">
                  <c:v>3.4969000000000001</c:v>
                </c:pt>
                <c:pt idx="2877">
                  <c:v>3.4969000000000001</c:v>
                </c:pt>
                <c:pt idx="2878">
                  <c:v>3.4969000000000001</c:v>
                </c:pt>
                <c:pt idx="2879">
                  <c:v>3.4969000000000001</c:v>
                </c:pt>
                <c:pt idx="2880">
                  <c:v>3.4969000000000001</c:v>
                </c:pt>
                <c:pt idx="2881">
                  <c:v>3.4969000000000001</c:v>
                </c:pt>
                <c:pt idx="2882">
                  <c:v>3.4969000000000001</c:v>
                </c:pt>
                <c:pt idx="2883">
                  <c:v>3.4969000000000001</c:v>
                </c:pt>
                <c:pt idx="2884">
                  <c:v>2.9824000000000002</c:v>
                </c:pt>
                <c:pt idx="2885">
                  <c:v>2.9824000000000002</c:v>
                </c:pt>
                <c:pt idx="2886">
                  <c:v>2.9824000000000002</c:v>
                </c:pt>
                <c:pt idx="2887">
                  <c:v>2.9824000000000002</c:v>
                </c:pt>
                <c:pt idx="2888">
                  <c:v>2.9824000000000002</c:v>
                </c:pt>
                <c:pt idx="2889">
                  <c:v>2.9824000000000002</c:v>
                </c:pt>
                <c:pt idx="2890">
                  <c:v>2.9824000000000002</c:v>
                </c:pt>
                <c:pt idx="2891">
                  <c:v>2.9824000000000002</c:v>
                </c:pt>
                <c:pt idx="2892">
                  <c:v>2.9824000000000002</c:v>
                </c:pt>
                <c:pt idx="2893">
                  <c:v>2.9824000000000002</c:v>
                </c:pt>
                <c:pt idx="2894">
                  <c:v>2.9824000000000002</c:v>
                </c:pt>
                <c:pt idx="2895">
                  <c:v>2.9824000000000002</c:v>
                </c:pt>
                <c:pt idx="2896">
                  <c:v>2.9824000000000002</c:v>
                </c:pt>
                <c:pt idx="2897">
                  <c:v>2.9824000000000002</c:v>
                </c:pt>
                <c:pt idx="2898">
                  <c:v>2.9824000000000002</c:v>
                </c:pt>
                <c:pt idx="2899">
                  <c:v>2.9824000000000002</c:v>
                </c:pt>
                <c:pt idx="2900">
                  <c:v>2.9824000000000002</c:v>
                </c:pt>
                <c:pt idx="2901">
                  <c:v>2.9824000000000002</c:v>
                </c:pt>
                <c:pt idx="2902">
                  <c:v>2.9824000000000002</c:v>
                </c:pt>
                <c:pt idx="2903">
                  <c:v>2.9824000000000002</c:v>
                </c:pt>
                <c:pt idx="2904">
                  <c:v>2.9824000000000002</c:v>
                </c:pt>
                <c:pt idx="2905">
                  <c:v>2.9824000000000002</c:v>
                </c:pt>
                <c:pt idx="2906">
                  <c:v>2.9824000000000002</c:v>
                </c:pt>
                <c:pt idx="2907">
                  <c:v>2.9824000000000002</c:v>
                </c:pt>
                <c:pt idx="2908">
                  <c:v>2.9824000000000002</c:v>
                </c:pt>
                <c:pt idx="2909">
                  <c:v>2.9824000000000002</c:v>
                </c:pt>
                <c:pt idx="2910">
                  <c:v>2.9824000000000002</c:v>
                </c:pt>
                <c:pt idx="2911">
                  <c:v>2.9824000000000002</c:v>
                </c:pt>
                <c:pt idx="2912">
                  <c:v>2.9824000000000002</c:v>
                </c:pt>
                <c:pt idx="2913">
                  <c:v>2.9824000000000002</c:v>
                </c:pt>
                <c:pt idx="2914">
                  <c:v>2.9824000000000002</c:v>
                </c:pt>
                <c:pt idx="2915">
                  <c:v>2.9824000000000002</c:v>
                </c:pt>
                <c:pt idx="2916">
                  <c:v>2.9824000000000002</c:v>
                </c:pt>
                <c:pt idx="2917">
                  <c:v>2.9824000000000002</c:v>
                </c:pt>
                <c:pt idx="2918">
                  <c:v>2.9824000000000002</c:v>
                </c:pt>
                <c:pt idx="2919">
                  <c:v>2.9824000000000002</c:v>
                </c:pt>
                <c:pt idx="2920">
                  <c:v>2.9824000000000002</c:v>
                </c:pt>
                <c:pt idx="2921">
                  <c:v>2.9824000000000002</c:v>
                </c:pt>
                <c:pt idx="2922">
                  <c:v>2.9824000000000002</c:v>
                </c:pt>
                <c:pt idx="2923">
                  <c:v>2.9824000000000002</c:v>
                </c:pt>
                <c:pt idx="2924">
                  <c:v>2.9824000000000002</c:v>
                </c:pt>
                <c:pt idx="2925">
                  <c:v>2.9824000000000002</c:v>
                </c:pt>
                <c:pt idx="2926">
                  <c:v>2.9824000000000002</c:v>
                </c:pt>
                <c:pt idx="2927">
                  <c:v>2.9824000000000002</c:v>
                </c:pt>
                <c:pt idx="2928">
                  <c:v>2.9824000000000002</c:v>
                </c:pt>
                <c:pt idx="2929">
                  <c:v>2.9824000000000002</c:v>
                </c:pt>
                <c:pt idx="2930">
                  <c:v>2.9824000000000002</c:v>
                </c:pt>
                <c:pt idx="2931">
                  <c:v>2.9824000000000002</c:v>
                </c:pt>
                <c:pt idx="2932">
                  <c:v>2.9824000000000002</c:v>
                </c:pt>
                <c:pt idx="2933">
                  <c:v>2.9824000000000002</c:v>
                </c:pt>
                <c:pt idx="2934">
                  <c:v>2.9824000000000002</c:v>
                </c:pt>
                <c:pt idx="2935">
                  <c:v>2.9824000000000002</c:v>
                </c:pt>
                <c:pt idx="2936">
                  <c:v>2.9824000000000002</c:v>
                </c:pt>
                <c:pt idx="2937">
                  <c:v>2.9824000000000002</c:v>
                </c:pt>
                <c:pt idx="2938">
                  <c:v>2.9824000000000002</c:v>
                </c:pt>
                <c:pt idx="2939">
                  <c:v>2.9824000000000002</c:v>
                </c:pt>
                <c:pt idx="2940">
                  <c:v>2.9824000000000002</c:v>
                </c:pt>
                <c:pt idx="2941">
                  <c:v>2.9824000000000002</c:v>
                </c:pt>
                <c:pt idx="2942">
                  <c:v>2.9824000000000002</c:v>
                </c:pt>
                <c:pt idx="2943">
                  <c:v>2.9824000000000002</c:v>
                </c:pt>
                <c:pt idx="2944">
                  <c:v>2.9824000000000002</c:v>
                </c:pt>
                <c:pt idx="2945">
                  <c:v>2.9824000000000002</c:v>
                </c:pt>
                <c:pt idx="2946">
                  <c:v>2.9824000000000002</c:v>
                </c:pt>
                <c:pt idx="2947">
                  <c:v>2.9824000000000002</c:v>
                </c:pt>
                <c:pt idx="2948">
                  <c:v>2.9824000000000002</c:v>
                </c:pt>
                <c:pt idx="2949">
                  <c:v>2.9824000000000002</c:v>
                </c:pt>
                <c:pt idx="2950">
                  <c:v>2.9824000000000002</c:v>
                </c:pt>
                <c:pt idx="2951">
                  <c:v>2.9824000000000002</c:v>
                </c:pt>
                <c:pt idx="2952">
                  <c:v>2.9824000000000002</c:v>
                </c:pt>
                <c:pt idx="2953">
                  <c:v>2.9824000000000002</c:v>
                </c:pt>
                <c:pt idx="2954">
                  <c:v>2.9824000000000002</c:v>
                </c:pt>
                <c:pt idx="2955">
                  <c:v>2.9824000000000002</c:v>
                </c:pt>
                <c:pt idx="2956">
                  <c:v>2.9824000000000002</c:v>
                </c:pt>
                <c:pt idx="2957">
                  <c:v>2.9824000000000002</c:v>
                </c:pt>
                <c:pt idx="2958">
                  <c:v>2.9824000000000002</c:v>
                </c:pt>
                <c:pt idx="2959">
                  <c:v>2.9824000000000002</c:v>
                </c:pt>
                <c:pt idx="2960">
                  <c:v>2.9824000000000002</c:v>
                </c:pt>
                <c:pt idx="2961">
                  <c:v>2.9824000000000002</c:v>
                </c:pt>
                <c:pt idx="2962">
                  <c:v>2.9824000000000002</c:v>
                </c:pt>
                <c:pt idx="2963">
                  <c:v>2.9824000000000002</c:v>
                </c:pt>
                <c:pt idx="2964">
                  <c:v>2.9824000000000002</c:v>
                </c:pt>
                <c:pt idx="2965">
                  <c:v>2.9824000000000002</c:v>
                </c:pt>
                <c:pt idx="2966">
                  <c:v>2.9824000000000002</c:v>
                </c:pt>
                <c:pt idx="2967">
                  <c:v>2.9824000000000002</c:v>
                </c:pt>
                <c:pt idx="2968">
                  <c:v>2.9824000000000002</c:v>
                </c:pt>
                <c:pt idx="2969">
                  <c:v>2.9824000000000002</c:v>
                </c:pt>
                <c:pt idx="2970">
                  <c:v>2.9824000000000002</c:v>
                </c:pt>
                <c:pt idx="2971">
                  <c:v>2.9824000000000002</c:v>
                </c:pt>
                <c:pt idx="2972">
                  <c:v>2.9824000000000002</c:v>
                </c:pt>
                <c:pt idx="2973">
                  <c:v>2.9824000000000002</c:v>
                </c:pt>
                <c:pt idx="2974">
                  <c:v>2.9824000000000002</c:v>
                </c:pt>
                <c:pt idx="2975">
                  <c:v>2.9824000000000002</c:v>
                </c:pt>
                <c:pt idx="2976">
                  <c:v>2.9824000000000002</c:v>
                </c:pt>
                <c:pt idx="2977">
                  <c:v>2.9824000000000002</c:v>
                </c:pt>
                <c:pt idx="2978">
                  <c:v>2.9824000000000002</c:v>
                </c:pt>
                <c:pt idx="2979">
                  <c:v>2.9824000000000002</c:v>
                </c:pt>
                <c:pt idx="2980">
                  <c:v>2.9824000000000002</c:v>
                </c:pt>
                <c:pt idx="2981">
                  <c:v>2.9824000000000002</c:v>
                </c:pt>
                <c:pt idx="2982">
                  <c:v>2.9824000000000002</c:v>
                </c:pt>
                <c:pt idx="2983">
                  <c:v>2.9824000000000002</c:v>
                </c:pt>
                <c:pt idx="2984">
                  <c:v>2.9824000000000002</c:v>
                </c:pt>
                <c:pt idx="2985">
                  <c:v>2.9824000000000002</c:v>
                </c:pt>
                <c:pt idx="2986">
                  <c:v>2.9824000000000002</c:v>
                </c:pt>
                <c:pt idx="2987">
                  <c:v>2.9824000000000002</c:v>
                </c:pt>
                <c:pt idx="2988">
                  <c:v>2.9824000000000002</c:v>
                </c:pt>
                <c:pt idx="2989">
                  <c:v>2.9824000000000002</c:v>
                </c:pt>
                <c:pt idx="2990">
                  <c:v>2.9824000000000002</c:v>
                </c:pt>
                <c:pt idx="2991">
                  <c:v>2.9824000000000002</c:v>
                </c:pt>
                <c:pt idx="2992">
                  <c:v>2.9824000000000002</c:v>
                </c:pt>
                <c:pt idx="2993">
                  <c:v>2.9824000000000002</c:v>
                </c:pt>
                <c:pt idx="2994">
                  <c:v>2.9824000000000002</c:v>
                </c:pt>
                <c:pt idx="2995">
                  <c:v>2.9824000000000002</c:v>
                </c:pt>
                <c:pt idx="2996">
                  <c:v>2.9824000000000002</c:v>
                </c:pt>
                <c:pt idx="2997">
                  <c:v>2.9824000000000002</c:v>
                </c:pt>
                <c:pt idx="2998">
                  <c:v>2.9824000000000002</c:v>
                </c:pt>
                <c:pt idx="2999">
                  <c:v>2.9824000000000002</c:v>
                </c:pt>
                <c:pt idx="3000">
                  <c:v>2.9824000000000002</c:v>
                </c:pt>
                <c:pt idx="3001">
                  <c:v>2.9824000000000002</c:v>
                </c:pt>
                <c:pt idx="3002">
                  <c:v>2.9824000000000002</c:v>
                </c:pt>
                <c:pt idx="3003">
                  <c:v>2.9824000000000002</c:v>
                </c:pt>
                <c:pt idx="3004">
                  <c:v>2.9523000000000001</c:v>
                </c:pt>
                <c:pt idx="3005">
                  <c:v>2.9523000000000001</c:v>
                </c:pt>
                <c:pt idx="3006">
                  <c:v>2.9523000000000001</c:v>
                </c:pt>
                <c:pt idx="3007">
                  <c:v>2.9523000000000001</c:v>
                </c:pt>
                <c:pt idx="3008">
                  <c:v>2.9523000000000001</c:v>
                </c:pt>
                <c:pt idx="3009">
                  <c:v>2.9523000000000001</c:v>
                </c:pt>
                <c:pt idx="3010">
                  <c:v>2.9523000000000001</c:v>
                </c:pt>
                <c:pt idx="3011">
                  <c:v>2.9523000000000001</c:v>
                </c:pt>
                <c:pt idx="3012">
                  <c:v>2.9523000000000001</c:v>
                </c:pt>
                <c:pt idx="3013">
                  <c:v>2.9523000000000001</c:v>
                </c:pt>
                <c:pt idx="3014">
                  <c:v>2.9523000000000001</c:v>
                </c:pt>
                <c:pt idx="3015">
                  <c:v>2.9523000000000001</c:v>
                </c:pt>
                <c:pt idx="3016">
                  <c:v>2.9523000000000001</c:v>
                </c:pt>
                <c:pt idx="3017">
                  <c:v>2.9523000000000001</c:v>
                </c:pt>
                <c:pt idx="3018">
                  <c:v>2.9523000000000001</c:v>
                </c:pt>
                <c:pt idx="3019">
                  <c:v>2.9523000000000001</c:v>
                </c:pt>
                <c:pt idx="3020">
                  <c:v>2.9523000000000001</c:v>
                </c:pt>
                <c:pt idx="3021">
                  <c:v>2.9523000000000001</c:v>
                </c:pt>
                <c:pt idx="3022">
                  <c:v>2.9523000000000001</c:v>
                </c:pt>
                <c:pt idx="3023">
                  <c:v>2.9523000000000001</c:v>
                </c:pt>
                <c:pt idx="3024">
                  <c:v>2.9523000000000001</c:v>
                </c:pt>
                <c:pt idx="3025">
                  <c:v>2.9523000000000001</c:v>
                </c:pt>
                <c:pt idx="3026">
                  <c:v>2.9523000000000001</c:v>
                </c:pt>
                <c:pt idx="3027">
                  <c:v>2.9523000000000001</c:v>
                </c:pt>
                <c:pt idx="3028">
                  <c:v>2.9523000000000001</c:v>
                </c:pt>
                <c:pt idx="3029">
                  <c:v>2.9523000000000001</c:v>
                </c:pt>
                <c:pt idx="3030">
                  <c:v>2.9523000000000001</c:v>
                </c:pt>
                <c:pt idx="3031">
                  <c:v>2.9523000000000001</c:v>
                </c:pt>
                <c:pt idx="3032">
                  <c:v>2.9523000000000001</c:v>
                </c:pt>
                <c:pt idx="3033">
                  <c:v>2.9523000000000001</c:v>
                </c:pt>
                <c:pt idx="3034">
                  <c:v>2.9523000000000001</c:v>
                </c:pt>
                <c:pt idx="3035">
                  <c:v>2.9523000000000001</c:v>
                </c:pt>
                <c:pt idx="3036">
                  <c:v>2.9523000000000001</c:v>
                </c:pt>
                <c:pt idx="3037">
                  <c:v>2.9523000000000001</c:v>
                </c:pt>
                <c:pt idx="3038">
                  <c:v>2.9523000000000001</c:v>
                </c:pt>
                <c:pt idx="3039">
                  <c:v>2.9523000000000001</c:v>
                </c:pt>
                <c:pt idx="3040">
                  <c:v>2.9523000000000001</c:v>
                </c:pt>
                <c:pt idx="3041">
                  <c:v>2.9523000000000001</c:v>
                </c:pt>
                <c:pt idx="3042">
                  <c:v>2.9523000000000001</c:v>
                </c:pt>
                <c:pt idx="3043">
                  <c:v>2.9523000000000001</c:v>
                </c:pt>
                <c:pt idx="3044">
                  <c:v>2.9523000000000001</c:v>
                </c:pt>
                <c:pt idx="3045">
                  <c:v>2.9523000000000001</c:v>
                </c:pt>
                <c:pt idx="3046">
                  <c:v>2.9523000000000001</c:v>
                </c:pt>
                <c:pt idx="3047">
                  <c:v>2.9523000000000001</c:v>
                </c:pt>
                <c:pt idx="3048">
                  <c:v>2.9523000000000001</c:v>
                </c:pt>
                <c:pt idx="3049">
                  <c:v>2.9523000000000001</c:v>
                </c:pt>
                <c:pt idx="3050">
                  <c:v>2.9523000000000001</c:v>
                </c:pt>
                <c:pt idx="3051">
                  <c:v>2.9523000000000001</c:v>
                </c:pt>
                <c:pt idx="3052">
                  <c:v>2.9523000000000001</c:v>
                </c:pt>
                <c:pt idx="3053">
                  <c:v>2.9523000000000001</c:v>
                </c:pt>
                <c:pt idx="3054">
                  <c:v>2.9523000000000001</c:v>
                </c:pt>
                <c:pt idx="3055">
                  <c:v>2.9523000000000001</c:v>
                </c:pt>
                <c:pt idx="3056">
                  <c:v>2.9523000000000001</c:v>
                </c:pt>
                <c:pt idx="3057">
                  <c:v>2.9523000000000001</c:v>
                </c:pt>
                <c:pt idx="3058">
                  <c:v>2.9523000000000001</c:v>
                </c:pt>
                <c:pt idx="3059">
                  <c:v>2.9523000000000001</c:v>
                </c:pt>
                <c:pt idx="3060">
                  <c:v>2.9523000000000001</c:v>
                </c:pt>
                <c:pt idx="3061">
                  <c:v>2.9523000000000001</c:v>
                </c:pt>
                <c:pt idx="3062">
                  <c:v>2.9523000000000001</c:v>
                </c:pt>
                <c:pt idx="3063">
                  <c:v>2.9523000000000001</c:v>
                </c:pt>
                <c:pt idx="3064">
                  <c:v>2.9523000000000001</c:v>
                </c:pt>
                <c:pt idx="3065">
                  <c:v>2.9523000000000001</c:v>
                </c:pt>
                <c:pt idx="3066">
                  <c:v>2.9523000000000001</c:v>
                </c:pt>
                <c:pt idx="3067">
                  <c:v>2.9523000000000001</c:v>
                </c:pt>
                <c:pt idx="3068">
                  <c:v>2.9523000000000001</c:v>
                </c:pt>
                <c:pt idx="3069">
                  <c:v>2.9523000000000001</c:v>
                </c:pt>
                <c:pt idx="3070">
                  <c:v>2.9523000000000001</c:v>
                </c:pt>
                <c:pt idx="3071">
                  <c:v>2.9523000000000001</c:v>
                </c:pt>
                <c:pt idx="3072">
                  <c:v>2.9523000000000001</c:v>
                </c:pt>
                <c:pt idx="3073">
                  <c:v>2.9523000000000001</c:v>
                </c:pt>
                <c:pt idx="3074">
                  <c:v>2.9523000000000001</c:v>
                </c:pt>
                <c:pt idx="3075">
                  <c:v>2.9523000000000001</c:v>
                </c:pt>
                <c:pt idx="3076">
                  <c:v>2.9523000000000001</c:v>
                </c:pt>
                <c:pt idx="3077">
                  <c:v>2.9523000000000001</c:v>
                </c:pt>
                <c:pt idx="3078">
                  <c:v>2.9523000000000001</c:v>
                </c:pt>
                <c:pt idx="3079">
                  <c:v>2.9523000000000001</c:v>
                </c:pt>
                <c:pt idx="3080">
                  <c:v>2.9523000000000001</c:v>
                </c:pt>
                <c:pt idx="3081">
                  <c:v>2.9523000000000001</c:v>
                </c:pt>
                <c:pt idx="3082">
                  <c:v>2.9523000000000001</c:v>
                </c:pt>
                <c:pt idx="3083">
                  <c:v>2.9523000000000001</c:v>
                </c:pt>
                <c:pt idx="3084">
                  <c:v>2.9523000000000001</c:v>
                </c:pt>
                <c:pt idx="3085">
                  <c:v>2.9523000000000001</c:v>
                </c:pt>
                <c:pt idx="3086">
                  <c:v>2.9523000000000001</c:v>
                </c:pt>
                <c:pt idx="3087">
                  <c:v>2.9523000000000001</c:v>
                </c:pt>
                <c:pt idx="3088">
                  <c:v>2.9523000000000001</c:v>
                </c:pt>
                <c:pt idx="3089">
                  <c:v>2.9523000000000001</c:v>
                </c:pt>
                <c:pt idx="3090">
                  <c:v>2.9523000000000001</c:v>
                </c:pt>
                <c:pt idx="3091">
                  <c:v>2.9523000000000001</c:v>
                </c:pt>
                <c:pt idx="3092">
                  <c:v>2.9523000000000001</c:v>
                </c:pt>
                <c:pt idx="3093">
                  <c:v>2.9523000000000001</c:v>
                </c:pt>
                <c:pt idx="3094">
                  <c:v>2.9523000000000001</c:v>
                </c:pt>
                <c:pt idx="3095">
                  <c:v>2.9523000000000001</c:v>
                </c:pt>
                <c:pt idx="3096">
                  <c:v>2.9523000000000001</c:v>
                </c:pt>
                <c:pt idx="3097">
                  <c:v>2.9523000000000001</c:v>
                </c:pt>
                <c:pt idx="3098">
                  <c:v>2.9523000000000001</c:v>
                </c:pt>
                <c:pt idx="3099">
                  <c:v>2.9523000000000001</c:v>
                </c:pt>
                <c:pt idx="3100">
                  <c:v>2.9523000000000001</c:v>
                </c:pt>
                <c:pt idx="3101">
                  <c:v>2.9523000000000001</c:v>
                </c:pt>
                <c:pt idx="3102">
                  <c:v>2.9523000000000001</c:v>
                </c:pt>
                <c:pt idx="3103">
                  <c:v>2.9523000000000001</c:v>
                </c:pt>
                <c:pt idx="3104">
                  <c:v>2.9523000000000001</c:v>
                </c:pt>
                <c:pt idx="3105">
                  <c:v>2.9523000000000001</c:v>
                </c:pt>
                <c:pt idx="3106">
                  <c:v>2.9523000000000001</c:v>
                </c:pt>
                <c:pt idx="3107">
                  <c:v>2.9523000000000001</c:v>
                </c:pt>
                <c:pt idx="3108">
                  <c:v>2.9523000000000001</c:v>
                </c:pt>
                <c:pt idx="3109">
                  <c:v>2.9523000000000001</c:v>
                </c:pt>
                <c:pt idx="3110">
                  <c:v>2.9523000000000001</c:v>
                </c:pt>
                <c:pt idx="3111">
                  <c:v>2.9523000000000001</c:v>
                </c:pt>
                <c:pt idx="3112">
                  <c:v>2.9523000000000001</c:v>
                </c:pt>
                <c:pt idx="3113">
                  <c:v>2.9523000000000001</c:v>
                </c:pt>
                <c:pt idx="3114">
                  <c:v>2.9523000000000001</c:v>
                </c:pt>
                <c:pt idx="3115">
                  <c:v>2.9523000000000001</c:v>
                </c:pt>
                <c:pt idx="3116">
                  <c:v>2.9523000000000001</c:v>
                </c:pt>
                <c:pt idx="3117">
                  <c:v>2.9523000000000001</c:v>
                </c:pt>
                <c:pt idx="3118">
                  <c:v>2.9523000000000001</c:v>
                </c:pt>
                <c:pt idx="3119">
                  <c:v>2.9523000000000001</c:v>
                </c:pt>
                <c:pt idx="3120">
                  <c:v>2.9523000000000001</c:v>
                </c:pt>
                <c:pt idx="3121">
                  <c:v>2.9523000000000001</c:v>
                </c:pt>
                <c:pt idx="3122">
                  <c:v>2.9523000000000001</c:v>
                </c:pt>
                <c:pt idx="3123">
                  <c:v>2.9523000000000001</c:v>
                </c:pt>
                <c:pt idx="3124">
                  <c:v>3.2812999999999999</c:v>
                </c:pt>
                <c:pt idx="3125">
                  <c:v>3.2812999999999999</c:v>
                </c:pt>
                <c:pt idx="3126">
                  <c:v>3.2812999999999999</c:v>
                </c:pt>
                <c:pt idx="3127">
                  <c:v>3.2812999999999999</c:v>
                </c:pt>
                <c:pt idx="3128">
                  <c:v>3.2812999999999999</c:v>
                </c:pt>
                <c:pt idx="3129">
                  <c:v>3.2812999999999999</c:v>
                </c:pt>
                <c:pt idx="3130">
                  <c:v>3.2812999999999999</c:v>
                </c:pt>
                <c:pt idx="3131">
                  <c:v>3.2812999999999999</c:v>
                </c:pt>
                <c:pt idx="3132">
                  <c:v>3.2812999999999999</c:v>
                </c:pt>
                <c:pt idx="3133">
                  <c:v>3.2812999999999999</c:v>
                </c:pt>
                <c:pt idx="3134">
                  <c:v>3.2812999999999999</c:v>
                </c:pt>
                <c:pt idx="3135">
                  <c:v>3.2812999999999999</c:v>
                </c:pt>
                <c:pt idx="3136">
                  <c:v>3.2812999999999999</c:v>
                </c:pt>
                <c:pt idx="3137">
                  <c:v>3.2812999999999999</c:v>
                </c:pt>
                <c:pt idx="3138">
                  <c:v>3.2812999999999999</c:v>
                </c:pt>
                <c:pt idx="3139">
                  <c:v>3.2812999999999999</c:v>
                </c:pt>
                <c:pt idx="3140">
                  <c:v>3.2812999999999999</c:v>
                </c:pt>
                <c:pt idx="3141">
                  <c:v>3.2812999999999999</c:v>
                </c:pt>
                <c:pt idx="3142">
                  <c:v>3.2812999999999999</c:v>
                </c:pt>
                <c:pt idx="3143">
                  <c:v>3.2812999999999999</c:v>
                </c:pt>
                <c:pt idx="3144">
                  <c:v>3.2812999999999999</c:v>
                </c:pt>
                <c:pt idx="3145">
                  <c:v>3.2812999999999999</c:v>
                </c:pt>
                <c:pt idx="3146">
                  <c:v>3.2812999999999999</c:v>
                </c:pt>
                <c:pt idx="3147">
                  <c:v>3.2812999999999999</c:v>
                </c:pt>
                <c:pt idx="3148">
                  <c:v>3.2812999999999999</c:v>
                </c:pt>
                <c:pt idx="3149">
                  <c:v>3.2812999999999999</c:v>
                </c:pt>
                <c:pt idx="3150">
                  <c:v>3.2812999999999999</c:v>
                </c:pt>
                <c:pt idx="3151">
                  <c:v>3.2812999999999999</c:v>
                </c:pt>
                <c:pt idx="3152">
                  <c:v>3.2812999999999999</c:v>
                </c:pt>
                <c:pt idx="3153">
                  <c:v>3.2812999999999999</c:v>
                </c:pt>
                <c:pt idx="3154">
                  <c:v>3.2812999999999999</c:v>
                </c:pt>
                <c:pt idx="3155">
                  <c:v>3.2812999999999999</c:v>
                </c:pt>
                <c:pt idx="3156">
                  <c:v>3.2812999999999999</c:v>
                </c:pt>
                <c:pt idx="3157">
                  <c:v>3.2812999999999999</c:v>
                </c:pt>
                <c:pt idx="3158">
                  <c:v>3.2812999999999999</c:v>
                </c:pt>
                <c:pt idx="3159">
                  <c:v>3.2812999999999999</c:v>
                </c:pt>
                <c:pt idx="3160">
                  <c:v>3.2812999999999999</c:v>
                </c:pt>
                <c:pt idx="3161">
                  <c:v>3.2812999999999999</c:v>
                </c:pt>
                <c:pt idx="3162">
                  <c:v>3.2812999999999999</c:v>
                </c:pt>
                <c:pt idx="3163">
                  <c:v>3.2812999999999999</c:v>
                </c:pt>
                <c:pt idx="3164">
                  <c:v>3.2812999999999999</c:v>
                </c:pt>
                <c:pt idx="3165">
                  <c:v>3.2812999999999999</c:v>
                </c:pt>
                <c:pt idx="3166">
                  <c:v>3.2812999999999999</c:v>
                </c:pt>
                <c:pt idx="3167">
                  <c:v>3.2812999999999999</c:v>
                </c:pt>
                <c:pt idx="3168">
                  <c:v>3.2812999999999999</c:v>
                </c:pt>
                <c:pt idx="3169">
                  <c:v>3.2812999999999999</c:v>
                </c:pt>
                <c:pt idx="3170">
                  <c:v>3.2812999999999999</c:v>
                </c:pt>
                <c:pt idx="3171">
                  <c:v>3.2812999999999999</c:v>
                </c:pt>
                <c:pt idx="3172">
                  <c:v>3.2812999999999999</c:v>
                </c:pt>
                <c:pt idx="3173">
                  <c:v>3.2812999999999999</c:v>
                </c:pt>
                <c:pt idx="3174">
                  <c:v>3.2812999999999999</c:v>
                </c:pt>
                <c:pt idx="3175">
                  <c:v>3.2812999999999999</c:v>
                </c:pt>
                <c:pt idx="3176">
                  <c:v>3.2812999999999999</c:v>
                </c:pt>
                <c:pt idx="3177">
                  <c:v>3.2812999999999999</c:v>
                </c:pt>
                <c:pt idx="3178">
                  <c:v>3.2812999999999999</c:v>
                </c:pt>
                <c:pt idx="3179">
                  <c:v>3.2812999999999999</c:v>
                </c:pt>
                <c:pt idx="3180">
                  <c:v>3.2812999999999999</c:v>
                </c:pt>
                <c:pt idx="3181">
                  <c:v>3.2812999999999999</c:v>
                </c:pt>
                <c:pt idx="3182">
                  <c:v>3.2812999999999999</c:v>
                </c:pt>
                <c:pt idx="3183">
                  <c:v>3.2812999999999999</c:v>
                </c:pt>
                <c:pt idx="3184">
                  <c:v>3.2812999999999999</c:v>
                </c:pt>
                <c:pt idx="3185">
                  <c:v>3.2812999999999999</c:v>
                </c:pt>
                <c:pt idx="3186">
                  <c:v>3.2812999999999999</c:v>
                </c:pt>
                <c:pt idx="3187">
                  <c:v>3.2812999999999999</c:v>
                </c:pt>
                <c:pt idx="3188">
                  <c:v>3.2812999999999999</c:v>
                </c:pt>
                <c:pt idx="3189">
                  <c:v>3.2812999999999999</c:v>
                </c:pt>
                <c:pt idx="3190">
                  <c:v>3.2812999999999999</c:v>
                </c:pt>
                <c:pt idx="3191">
                  <c:v>3.2812999999999999</c:v>
                </c:pt>
                <c:pt idx="3192">
                  <c:v>3.2812999999999999</c:v>
                </c:pt>
                <c:pt idx="3193">
                  <c:v>3.2812999999999999</c:v>
                </c:pt>
                <c:pt idx="3194">
                  <c:v>3.2812999999999999</c:v>
                </c:pt>
                <c:pt idx="3195">
                  <c:v>3.2812999999999999</c:v>
                </c:pt>
                <c:pt idx="3196">
                  <c:v>3.2812999999999999</c:v>
                </c:pt>
                <c:pt idx="3197">
                  <c:v>3.2812999999999999</c:v>
                </c:pt>
                <c:pt idx="3198">
                  <c:v>3.2812999999999999</c:v>
                </c:pt>
                <c:pt idx="3199">
                  <c:v>3.2812999999999999</c:v>
                </c:pt>
                <c:pt idx="3200">
                  <c:v>3.2812999999999999</c:v>
                </c:pt>
                <c:pt idx="3201">
                  <c:v>3.2812999999999999</c:v>
                </c:pt>
                <c:pt idx="3202">
                  <c:v>3.2812999999999999</c:v>
                </c:pt>
                <c:pt idx="3203">
                  <c:v>3.2812999999999999</c:v>
                </c:pt>
                <c:pt idx="3204">
                  <c:v>3.2812999999999999</c:v>
                </c:pt>
                <c:pt idx="3205">
                  <c:v>3.2812999999999999</c:v>
                </c:pt>
                <c:pt idx="3206">
                  <c:v>3.2812999999999999</c:v>
                </c:pt>
                <c:pt idx="3207">
                  <c:v>3.2812999999999999</c:v>
                </c:pt>
                <c:pt idx="3208">
                  <c:v>3.2812999999999999</c:v>
                </c:pt>
                <c:pt idx="3209">
                  <c:v>3.2812999999999999</c:v>
                </c:pt>
                <c:pt idx="3210">
                  <c:v>3.2812999999999999</c:v>
                </c:pt>
                <c:pt idx="3211">
                  <c:v>3.2812999999999999</c:v>
                </c:pt>
                <c:pt idx="3212">
                  <c:v>3.2812999999999999</c:v>
                </c:pt>
                <c:pt idx="3213">
                  <c:v>3.2812999999999999</c:v>
                </c:pt>
                <c:pt idx="3214">
                  <c:v>3.2812999999999999</c:v>
                </c:pt>
                <c:pt idx="3215">
                  <c:v>3.2812999999999999</c:v>
                </c:pt>
                <c:pt idx="3216">
                  <c:v>3.2812999999999999</c:v>
                </c:pt>
                <c:pt idx="3217">
                  <c:v>3.2812999999999999</c:v>
                </c:pt>
                <c:pt idx="3218">
                  <c:v>3.2812999999999999</c:v>
                </c:pt>
                <c:pt idx="3219">
                  <c:v>3.2812999999999999</c:v>
                </c:pt>
                <c:pt idx="3220">
                  <c:v>3.2812999999999999</c:v>
                </c:pt>
                <c:pt idx="3221">
                  <c:v>3.2812999999999999</c:v>
                </c:pt>
                <c:pt idx="3222">
                  <c:v>3.2812999999999999</c:v>
                </c:pt>
                <c:pt idx="3223">
                  <c:v>3.2812999999999999</c:v>
                </c:pt>
                <c:pt idx="3224">
                  <c:v>3.2812999999999999</c:v>
                </c:pt>
                <c:pt idx="3225">
                  <c:v>3.2812999999999999</c:v>
                </c:pt>
                <c:pt idx="3226">
                  <c:v>3.2812999999999999</c:v>
                </c:pt>
                <c:pt idx="3227">
                  <c:v>3.2812999999999999</c:v>
                </c:pt>
                <c:pt idx="3228">
                  <c:v>3.2812999999999999</c:v>
                </c:pt>
                <c:pt idx="3229">
                  <c:v>3.2812999999999999</c:v>
                </c:pt>
                <c:pt idx="3230">
                  <c:v>3.2812999999999999</c:v>
                </c:pt>
                <c:pt idx="3231">
                  <c:v>3.2812999999999999</c:v>
                </c:pt>
                <c:pt idx="3232">
                  <c:v>3.2812999999999999</c:v>
                </c:pt>
                <c:pt idx="3233">
                  <c:v>3.2812999999999999</c:v>
                </c:pt>
                <c:pt idx="3234">
                  <c:v>3.2812999999999999</c:v>
                </c:pt>
                <c:pt idx="3235">
                  <c:v>3.2812999999999999</c:v>
                </c:pt>
                <c:pt idx="3236">
                  <c:v>3.2812999999999999</c:v>
                </c:pt>
                <c:pt idx="3237">
                  <c:v>3.2812999999999999</c:v>
                </c:pt>
                <c:pt idx="3238">
                  <c:v>3.2812999999999999</c:v>
                </c:pt>
                <c:pt idx="3239">
                  <c:v>3.2812999999999999</c:v>
                </c:pt>
                <c:pt idx="3240">
                  <c:v>3.2812999999999999</c:v>
                </c:pt>
                <c:pt idx="3241">
                  <c:v>3.2812999999999999</c:v>
                </c:pt>
                <c:pt idx="3242">
                  <c:v>3.2812999999999999</c:v>
                </c:pt>
                <c:pt idx="3243">
                  <c:v>3.2812999999999999</c:v>
                </c:pt>
                <c:pt idx="3244">
                  <c:v>3.5575000000000001</c:v>
                </c:pt>
                <c:pt idx="3245">
                  <c:v>3.5575000000000001</c:v>
                </c:pt>
                <c:pt idx="3246">
                  <c:v>3.5575000000000001</c:v>
                </c:pt>
                <c:pt idx="3247">
                  <c:v>3.5575000000000001</c:v>
                </c:pt>
                <c:pt idx="3248">
                  <c:v>3.5575000000000001</c:v>
                </c:pt>
                <c:pt idx="3249">
                  <c:v>3.5575000000000001</c:v>
                </c:pt>
                <c:pt idx="3250">
                  <c:v>3.5575000000000001</c:v>
                </c:pt>
                <c:pt idx="3251">
                  <c:v>3.5575000000000001</c:v>
                </c:pt>
                <c:pt idx="3252">
                  <c:v>3.5575000000000001</c:v>
                </c:pt>
                <c:pt idx="3253">
                  <c:v>3.5575000000000001</c:v>
                </c:pt>
                <c:pt idx="3254">
                  <c:v>3.5575000000000001</c:v>
                </c:pt>
                <c:pt idx="3255">
                  <c:v>3.5575000000000001</c:v>
                </c:pt>
                <c:pt idx="3256">
                  <c:v>3.5575000000000001</c:v>
                </c:pt>
                <c:pt idx="3257">
                  <c:v>3.5575000000000001</c:v>
                </c:pt>
                <c:pt idx="3258">
                  <c:v>3.5575000000000001</c:v>
                </c:pt>
                <c:pt idx="3259">
                  <c:v>3.5575000000000001</c:v>
                </c:pt>
                <c:pt idx="3260">
                  <c:v>3.5575000000000001</c:v>
                </c:pt>
                <c:pt idx="3261">
                  <c:v>3.5575000000000001</c:v>
                </c:pt>
                <c:pt idx="3262">
                  <c:v>3.5575000000000001</c:v>
                </c:pt>
                <c:pt idx="3263">
                  <c:v>3.5575000000000001</c:v>
                </c:pt>
                <c:pt idx="3264">
                  <c:v>3.5575000000000001</c:v>
                </c:pt>
                <c:pt idx="3265">
                  <c:v>3.5575000000000001</c:v>
                </c:pt>
                <c:pt idx="3266">
                  <c:v>3.5575000000000001</c:v>
                </c:pt>
                <c:pt idx="3267">
                  <c:v>3.5575000000000001</c:v>
                </c:pt>
                <c:pt idx="3268">
                  <c:v>3.5575000000000001</c:v>
                </c:pt>
                <c:pt idx="3269">
                  <c:v>3.5575000000000001</c:v>
                </c:pt>
                <c:pt idx="3270">
                  <c:v>3.5575000000000001</c:v>
                </c:pt>
                <c:pt idx="3271">
                  <c:v>3.5575000000000001</c:v>
                </c:pt>
                <c:pt idx="3272">
                  <c:v>3.5575000000000001</c:v>
                </c:pt>
                <c:pt idx="3273">
                  <c:v>3.5575000000000001</c:v>
                </c:pt>
                <c:pt idx="3274">
                  <c:v>3.5575000000000001</c:v>
                </c:pt>
                <c:pt idx="3275">
                  <c:v>3.5575000000000001</c:v>
                </c:pt>
                <c:pt idx="3276">
                  <c:v>3.5575000000000001</c:v>
                </c:pt>
                <c:pt idx="3277">
                  <c:v>3.5575000000000001</c:v>
                </c:pt>
                <c:pt idx="3278">
                  <c:v>3.5575000000000001</c:v>
                </c:pt>
                <c:pt idx="3279">
                  <c:v>3.5575000000000001</c:v>
                </c:pt>
                <c:pt idx="3280">
                  <c:v>3.5575000000000001</c:v>
                </c:pt>
                <c:pt idx="3281">
                  <c:v>3.5575000000000001</c:v>
                </c:pt>
                <c:pt idx="3282">
                  <c:v>3.5575000000000001</c:v>
                </c:pt>
                <c:pt idx="3283">
                  <c:v>3.5575000000000001</c:v>
                </c:pt>
                <c:pt idx="3284">
                  <c:v>3.5575000000000001</c:v>
                </c:pt>
                <c:pt idx="3285">
                  <c:v>3.5575000000000001</c:v>
                </c:pt>
                <c:pt idx="3286">
                  <c:v>3.5575000000000001</c:v>
                </c:pt>
                <c:pt idx="3287">
                  <c:v>3.5575000000000001</c:v>
                </c:pt>
                <c:pt idx="3288">
                  <c:v>3.5575000000000001</c:v>
                </c:pt>
                <c:pt idx="3289">
                  <c:v>3.5575000000000001</c:v>
                </c:pt>
                <c:pt idx="3290">
                  <c:v>3.5575000000000001</c:v>
                </c:pt>
                <c:pt idx="3291">
                  <c:v>3.5575000000000001</c:v>
                </c:pt>
                <c:pt idx="3292">
                  <c:v>3.5575000000000001</c:v>
                </c:pt>
                <c:pt idx="3293">
                  <c:v>3.5575000000000001</c:v>
                </c:pt>
                <c:pt idx="3294">
                  <c:v>3.5575000000000001</c:v>
                </c:pt>
                <c:pt idx="3295">
                  <c:v>3.5575000000000001</c:v>
                </c:pt>
                <c:pt idx="3296">
                  <c:v>3.5575000000000001</c:v>
                </c:pt>
                <c:pt idx="3297">
                  <c:v>3.5575000000000001</c:v>
                </c:pt>
                <c:pt idx="3298">
                  <c:v>3.5575000000000001</c:v>
                </c:pt>
                <c:pt idx="3299">
                  <c:v>3.5575000000000001</c:v>
                </c:pt>
                <c:pt idx="3300">
                  <c:v>3.5575000000000001</c:v>
                </c:pt>
                <c:pt idx="3301">
                  <c:v>3.5575000000000001</c:v>
                </c:pt>
                <c:pt idx="3302">
                  <c:v>3.5575000000000001</c:v>
                </c:pt>
                <c:pt idx="3303">
                  <c:v>3.5575000000000001</c:v>
                </c:pt>
                <c:pt idx="3304">
                  <c:v>3.5575000000000001</c:v>
                </c:pt>
                <c:pt idx="3305">
                  <c:v>3.5575000000000001</c:v>
                </c:pt>
                <c:pt idx="3306">
                  <c:v>3.5575000000000001</c:v>
                </c:pt>
                <c:pt idx="3307">
                  <c:v>3.5575000000000001</c:v>
                </c:pt>
                <c:pt idx="3308">
                  <c:v>3.5575000000000001</c:v>
                </c:pt>
                <c:pt idx="3309">
                  <c:v>3.5575000000000001</c:v>
                </c:pt>
                <c:pt idx="3310">
                  <c:v>3.5575000000000001</c:v>
                </c:pt>
                <c:pt idx="3311">
                  <c:v>3.5575000000000001</c:v>
                </c:pt>
                <c:pt idx="3312">
                  <c:v>3.5575000000000001</c:v>
                </c:pt>
                <c:pt idx="3313">
                  <c:v>3.5575000000000001</c:v>
                </c:pt>
                <c:pt idx="3314">
                  <c:v>3.5575000000000001</c:v>
                </c:pt>
                <c:pt idx="3315">
                  <c:v>3.5575000000000001</c:v>
                </c:pt>
                <c:pt idx="3316">
                  <c:v>3.5575000000000001</c:v>
                </c:pt>
                <c:pt idx="3317">
                  <c:v>3.5575000000000001</c:v>
                </c:pt>
                <c:pt idx="3318">
                  <c:v>3.5575000000000001</c:v>
                </c:pt>
                <c:pt idx="3319">
                  <c:v>3.5575000000000001</c:v>
                </c:pt>
                <c:pt idx="3320">
                  <c:v>3.5575000000000001</c:v>
                </c:pt>
                <c:pt idx="3321">
                  <c:v>3.5575000000000001</c:v>
                </c:pt>
                <c:pt idx="3322">
                  <c:v>3.5575000000000001</c:v>
                </c:pt>
                <c:pt idx="3323">
                  <c:v>3.5575000000000001</c:v>
                </c:pt>
                <c:pt idx="3324">
                  <c:v>3.5575000000000001</c:v>
                </c:pt>
                <c:pt idx="3325">
                  <c:v>3.5575000000000001</c:v>
                </c:pt>
                <c:pt idx="3326">
                  <c:v>3.5575000000000001</c:v>
                </c:pt>
                <c:pt idx="3327">
                  <c:v>3.5575000000000001</c:v>
                </c:pt>
                <c:pt idx="3328">
                  <c:v>3.5575000000000001</c:v>
                </c:pt>
                <c:pt idx="3329">
                  <c:v>3.5575000000000001</c:v>
                </c:pt>
                <c:pt idx="3330">
                  <c:v>3.5575000000000001</c:v>
                </c:pt>
                <c:pt idx="3331">
                  <c:v>3.5575000000000001</c:v>
                </c:pt>
                <c:pt idx="3332">
                  <c:v>3.5575000000000001</c:v>
                </c:pt>
                <c:pt idx="3333">
                  <c:v>3.5575000000000001</c:v>
                </c:pt>
                <c:pt idx="3334">
                  <c:v>3.5575000000000001</c:v>
                </c:pt>
                <c:pt idx="3335">
                  <c:v>3.5575000000000001</c:v>
                </c:pt>
                <c:pt idx="3336">
                  <c:v>3.5575000000000001</c:v>
                </c:pt>
                <c:pt idx="3337">
                  <c:v>3.5575000000000001</c:v>
                </c:pt>
                <c:pt idx="3338">
                  <c:v>3.5575000000000001</c:v>
                </c:pt>
                <c:pt idx="3339">
                  <c:v>3.5575000000000001</c:v>
                </c:pt>
                <c:pt idx="3340">
                  <c:v>3.5575000000000001</c:v>
                </c:pt>
                <c:pt idx="3341">
                  <c:v>3.5575000000000001</c:v>
                </c:pt>
                <c:pt idx="3342">
                  <c:v>3.5575000000000001</c:v>
                </c:pt>
                <c:pt idx="3343">
                  <c:v>3.5575000000000001</c:v>
                </c:pt>
                <c:pt idx="3344">
                  <c:v>3.5575000000000001</c:v>
                </c:pt>
                <c:pt idx="3345">
                  <c:v>3.5575000000000001</c:v>
                </c:pt>
                <c:pt idx="3346">
                  <c:v>3.5575000000000001</c:v>
                </c:pt>
                <c:pt idx="3347">
                  <c:v>3.5575000000000001</c:v>
                </c:pt>
                <c:pt idx="3348">
                  <c:v>3.5575000000000001</c:v>
                </c:pt>
                <c:pt idx="3349">
                  <c:v>3.5575000000000001</c:v>
                </c:pt>
                <c:pt idx="3350">
                  <c:v>3.5575000000000001</c:v>
                </c:pt>
                <c:pt idx="3351">
                  <c:v>3.5575000000000001</c:v>
                </c:pt>
                <c:pt idx="3352">
                  <c:v>3.5575000000000001</c:v>
                </c:pt>
                <c:pt idx="3353">
                  <c:v>3.5575000000000001</c:v>
                </c:pt>
                <c:pt idx="3354">
                  <c:v>3.5575000000000001</c:v>
                </c:pt>
                <c:pt idx="3355">
                  <c:v>3.5575000000000001</c:v>
                </c:pt>
                <c:pt idx="3356">
                  <c:v>3.5575000000000001</c:v>
                </c:pt>
                <c:pt idx="3357">
                  <c:v>3.5575000000000001</c:v>
                </c:pt>
                <c:pt idx="3358">
                  <c:v>3.5575000000000001</c:v>
                </c:pt>
                <c:pt idx="3359">
                  <c:v>3.5575000000000001</c:v>
                </c:pt>
                <c:pt idx="3360">
                  <c:v>3.5575000000000001</c:v>
                </c:pt>
                <c:pt idx="3361">
                  <c:v>3.5575000000000001</c:v>
                </c:pt>
                <c:pt idx="3362">
                  <c:v>3.5575000000000001</c:v>
                </c:pt>
                <c:pt idx="3363">
                  <c:v>3.5575000000000001</c:v>
                </c:pt>
                <c:pt idx="3364">
                  <c:v>3.3605</c:v>
                </c:pt>
                <c:pt idx="3365">
                  <c:v>3.3605</c:v>
                </c:pt>
                <c:pt idx="3366">
                  <c:v>3.3605</c:v>
                </c:pt>
                <c:pt idx="3367">
                  <c:v>3.3605</c:v>
                </c:pt>
                <c:pt idx="3368">
                  <c:v>3.3605</c:v>
                </c:pt>
                <c:pt idx="3369">
                  <c:v>3.3605</c:v>
                </c:pt>
                <c:pt idx="3370">
                  <c:v>3.3605</c:v>
                </c:pt>
                <c:pt idx="3371">
                  <c:v>3.3605</c:v>
                </c:pt>
                <c:pt idx="3372">
                  <c:v>3.3605</c:v>
                </c:pt>
                <c:pt idx="3373">
                  <c:v>3.3605</c:v>
                </c:pt>
                <c:pt idx="3374">
                  <c:v>3.3605</c:v>
                </c:pt>
                <c:pt idx="3375">
                  <c:v>3.3605</c:v>
                </c:pt>
                <c:pt idx="3376">
                  <c:v>3.3605</c:v>
                </c:pt>
                <c:pt idx="3377">
                  <c:v>3.3605</c:v>
                </c:pt>
                <c:pt idx="3378">
                  <c:v>3.3605</c:v>
                </c:pt>
                <c:pt idx="3379">
                  <c:v>3.3605</c:v>
                </c:pt>
                <c:pt idx="3380">
                  <c:v>3.3605</c:v>
                </c:pt>
                <c:pt idx="3381">
                  <c:v>3.3605</c:v>
                </c:pt>
                <c:pt idx="3382">
                  <c:v>3.3605</c:v>
                </c:pt>
                <c:pt idx="3383">
                  <c:v>3.3605</c:v>
                </c:pt>
                <c:pt idx="3384">
                  <c:v>3.3605</c:v>
                </c:pt>
                <c:pt idx="3385">
                  <c:v>3.3605</c:v>
                </c:pt>
                <c:pt idx="3386">
                  <c:v>3.3605</c:v>
                </c:pt>
                <c:pt idx="3387">
                  <c:v>3.3605</c:v>
                </c:pt>
                <c:pt idx="3388">
                  <c:v>3.3605</c:v>
                </c:pt>
                <c:pt idx="3389">
                  <c:v>3.3605</c:v>
                </c:pt>
                <c:pt idx="3390">
                  <c:v>3.3605</c:v>
                </c:pt>
                <c:pt idx="3391">
                  <c:v>3.3605</c:v>
                </c:pt>
                <c:pt idx="3392">
                  <c:v>3.3605</c:v>
                </c:pt>
                <c:pt idx="3393">
                  <c:v>3.3605</c:v>
                </c:pt>
                <c:pt idx="3394">
                  <c:v>3.3605</c:v>
                </c:pt>
                <c:pt idx="3395">
                  <c:v>3.3605</c:v>
                </c:pt>
                <c:pt idx="3396">
                  <c:v>3.3605</c:v>
                </c:pt>
                <c:pt idx="3397">
                  <c:v>3.3605</c:v>
                </c:pt>
                <c:pt idx="3398">
                  <c:v>3.3605</c:v>
                </c:pt>
                <c:pt idx="3399">
                  <c:v>3.3605</c:v>
                </c:pt>
                <c:pt idx="3400">
                  <c:v>3.3605</c:v>
                </c:pt>
                <c:pt idx="3401">
                  <c:v>3.3605</c:v>
                </c:pt>
                <c:pt idx="3402">
                  <c:v>3.3605</c:v>
                </c:pt>
                <c:pt idx="3403">
                  <c:v>3.3605</c:v>
                </c:pt>
                <c:pt idx="3404">
                  <c:v>3.3605</c:v>
                </c:pt>
                <c:pt idx="3405">
                  <c:v>3.3605</c:v>
                </c:pt>
                <c:pt idx="3406">
                  <c:v>3.3605</c:v>
                </c:pt>
                <c:pt idx="3407">
                  <c:v>3.3605</c:v>
                </c:pt>
                <c:pt idx="3408">
                  <c:v>3.3605</c:v>
                </c:pt>
                <c:pt idx="3409">
                  <c:v>3.3605</c:v>
                </c:pt>
                <c:pt idx="3410">
                  <c:v>3.3605</c:v>
                </c:pt>
                <c:pt idx="3411">
                  <c:v>3.3605</c:v>
                </c:pt>
                <c:pt idx="3412">
                  <c:v>3.3605</c:v>
                </c:pt>
                <c:pt idx="3413">
                  <c:v>3.3605</c:v>
                </c:pt>
                <c:pt idx="3414">
                  <c:v>3.3605</c:v>
                </c:pt>
                <c:pt idx="3415">
                  <c:v>3.3605</c:v>
                </c:pt>
                <c:pt idx="3416">
                  <c:v>3.3605</c:v>
                </c:pt>
                <c:pt idx="3417">
                  <c:v>3.3605</c:v>
                </c:pt>
                <c:pt idx="3418">
                  <c:v>3.3605</c:v>
                </c:pt>
                <c:pt idx="3419">
                  <c:v>3.3605</c:v>
                </c:pt>
                <c:pt idx="3420">
                  <c:v>3.3605</c:v>
                </c:pt>
                <c:pt idx="3421">
                  <c:v>3.3605</c:v>
                </c:pt>
                <c:pt idx="3422">
                  <c:v>3.3605</c:v>
                </c:pt>
                <c:pt idx="3423">
                  <c:v>3.3605</c:v>
                </c:pt>
                <c:pt idx="3424">
                  <c:v>3.3605</c:v>
                </c:pt>
                <c:pt idx="3425">
                  <c:v>3.3605</c:v>
                </c:pt>
                <c:pt idx="3426">
                  <c:v>3.3605</c:v>
                </c:pt>
                <c:pt idx="3427">
                  <c:v>3.3605</c:v>
                </c:pt>
                <c:pt idx="3428">
                  <c:v>3.3605</c:v>
                </c:pt>
                <c:pt idx="3429">
                  <c:v>3.3605</c:v>
                </c:pt>
                <c:pt idx="3430">
                  <c:v>3.3605</c:v>
                </c:pt>
                <c:pt idx="3431">
                  <c:v>3.3605</c:v>
                </c:pt>
                <c:pt idx="3432">
                  <c:v>3.3605</c:v>
                </c:pt>
                <c:pt idx="3433">
                  <c:v>3.3605</c:v>
                </c:pt>
                <c:pt idx="3434">
                  <c:v>3.3605</c:v>
                </c:pt>
                <c:pt idx="3435">
                  <c:v>3.3605</c:v>
                </c:pt>
                <c:pt idx="3436">
                  <c:v>3.3605</c:v>
                </c:pt>
                <c:pt idx="3437">
                  <c:v>3.3605</c:v>
                </c:pt>
                <c:pt idx="3438">
                  <c:v>3.3605</c:v>
                </c:pt>
                <c:pt idx="3439">
                  <c:v>3.3605</c:v>
                </c:pt>
                <c:pt idx="3440">
                  <c:v>3.3605</c:v>
                </c:pt>
                <c:pt idx="3441">
                  <c:v>3.3605</c:v>
                </c:pt>
                <c:pt idx="3442">
                  <c:v>3.3605</c:v>
                </c:pt>
                <c:pt idx="3443">
                  <c:v>3.3605</c:v>
                </c:pt>
                <c:pt idx="3444">
                  <c:v>3.3605</c:v>
                </c:pt>
                <c:pt idx="3445">
                  <c:v>3.3605</c:v>
                </c:pt>
                <c:pt idx="3446">
                  <c:v>3.3605</c:v>
                </c:pt>
                <c:pt idx="3447">
                  <c:v>3.3605</c:v>
                </c:pt>
                <c:pt idx="3448">
                  <c:v>3.3605</c:v>
                </c:pt>
                <c:pt idx="3449">
                  <c:v>3.3605</c:v>
                </c:pt>
                <c:pt idx="3450">
                  <c:v>3.3605</c:v>
                </c:pt>
                <c:pt idx="3451">
                  <c:v>3.3605</c:v>
                </c:pt>
                <c:pt idx="3452">
                  <c:v>3.3605</c:v>
                </c:pt>
                <c:pt idx="3453">
                  <c:v>3.3605</c:v>
                </c:pt>
                <c:pt idx="3454">
                  <c:v>3.3605</c:v>
                </c:pt>
                <c:pt idx="3455">
                  <c:v>3.3605</c:v>
                </c:pt>
                <c:pt idx="3456">
                  <c:v>3.3605</c:v>
                </c:pt>
                <c:pt idx="3457">
                  <c:v>3.3605</c:v>
                </c:pt>
                <c:pt idx="3458">
                  <c:v>3.3605</c:v>
                </c:pt>
                <c:pt idx="3459">
                  <c:v>3.3605</c:v>
                </c:pt>
                <c:pt idx="3460">
                  <c:v>3.3605</c:v>
                </c:pt>
                <c:pt idx="3461">
                  <c:v>3.3605</c:v>
                </c:pt>
                <c:pt idx="3462">
                  <c:v>3.3605</c:v>
                </c:pt>
                <c:pt idx="3463">
                  <c:v>3.3605</c:v>
                </c:pt>
                <c:pt idx="3464">
                  <c:v>3.3605</c:v>
                </c:pt>
                <c:pt idx="3465">
                  <c:v>3.3605</c:v>
                </c:pt>
                <c:pt idx="3466">
                  <c:v>3.3605</c:v>
                </c:pt>
                <c:pt idx="3467">
                  <c:v>3.3605</c:v>
                </c:pt>
                <c:pt idx="3468">
                  <c:v>3.3605</c:v>
                </c:pt>
                <c:pt idx="3469">
                  <c:v>3.3605</c:v>
                </c:pt>
                <c:pt idx="3470">
                  <c:v>3.3605</c:v>
                </c:pt>
                <c:pt idx="3471">
                  <c:v>3.3605</c:v>
                </c:pt>
                <c:pt idx="3472">
                  <c:v>3.3605</c:v>
                </c:pt>
                <c:pt idx="3473">
                  <c:v>3.3605</c:v>
                </c:pt>
                <c:pt idx="3474">
                  <c:v>3.3605</c:v>
                </c:pt>
                <c:pt idx="3475">
                  <c:v>3.3605</c:v>
                </c:pt>
                <c:pt idx="3476">
                  <c:v>3.3605</c:v>
                </c:pt>
                <c:pt idx="3477">
                  <c:v>3.3605</c:v>
                </c:pt>
                <c:pt idx="3478">
                  <c:v>3.3605</c:v>
                </c:pt>
                <c:pt idx="3479">
                  <c:v>3.3605</c:v>
                </c:pt>
                <c:pt idx="3480">
                  <c:v>3.3605</c:v>
                </c:pt>
                <c:pt idx="3481">
                  <c:v>3.3605</c:v>
                </c:pt>
                <c:pt idx="3482">
                  <c:v>3.3605</c:v>
                </c:pt>
                <c:pt idx="3483">
                  <c:v>3.3605</c:v>
                </c:pt>
                <c:pt idx="3484">
                  <c:v>3.2745000000000002</c:v>
                </c:pt>
                <c:pt idx="3485">
                  <c:v>3.2745000000000002</c:v>
                </c:pt>
                <c:pt idx="3486">
                  <c:v>3.2745000000000002</c:v>
                </c:pt>
                <c:pt idx="3487">
                  <c:v>3.2745000000000002</c:v>
                </c:pt>
                <c:pt idx="3488">
                  <c:v>3.2745000000000002</c:v>
                </c:pt>
                <c:pt idx="3489">
                  <c:v>3.2745000000000002</c:v>
                </c:pt>
                <c:pt idx="3490">
                  <c:v>3.2745000000000002</c:v>
                </c:pt>
                <c:pt idx="3491">
                  <c:v>3.2745000000000002</c:v>
                </c:pt>
                <c:pt idx="3492">
                  <c:v>3.2745000000000002</c:v>
                </c:pt>
                <c:pt idx="3493">
                  <c:v>3.2745000000000002</c:v>
                </c:pt>
                <c:pt idx="3494">
                  <c:v>3.2745000000000002</c:v>
                </c:pt>
                <c:pt idx="3495">
                  <c:v>3.2745000000000002</c:v>
                </c:pt>
                <c:pt idx="3496">
                  <c:v>3.2745000000000002</c:v>
                </c:pt>
                <c:pt idx="3497">
                  <c:v>3.2745000000000002</c:v>
                </c:pt>
                <c:pt idx="3498">
                  <c:v>3.2745000000000002</c:v>
                </c:pt>
                <c:pt idx="3499">
                  <c:v>3.2745000000000002</c:v>
                </c:pt>
                <c:pt idx="3500">
                  <c:v>3.2745000000000002</c:v>
                </c:pt>
                <c:pt idx="3501">
                  <c:v>3.2745000000000002</c:v>
                </c:pt>
                <c:pt idx="3502">
                  <c:v>3.2745000000000002</c:v>
                </c:pt>
                <c:pt idx="3503">
                  <c:v>3.2745000000000002</c:v>
                </c:pt>
                <c:pt idx="3504">
                  <c:v>3.2745000000000002</c:v>
                </c:pt>
                <c:pt idx="3505">
                  <c:v>3.2745000000000002</c:v>
                </c:pt>
                <c:pt idx="3506">
                  <c:v>3.2745000000000002</c:v>
                </c:pt>
                <c:pt idx="3507">
                  <c:v>3.2745000000000002</c:v>
                </c:pt>
                <c:pt idx="3508">
                  <c:v>3.2745000000000002</c:v>
                </c:pt>
                <c:pt idx="3509">
                  <c:v>3.2745000000000002</c:v>
                </c:pt>
                <c:pt idx="3510">
                  <c:v>3.2745000000000002</c:v>
                </c:pt>
                <c:pt idx="3511">
                  <c:v>3.2745000000000002</c:v>
                </c:pt>
                <c:pt idx="3512">
                  <c:v>3.2745000000000002</c:v>
                </c:pt>
                <c:pt idx="3513">
                  <c:v>3.2745000000000002</c:v>
                </c:pt>
                <c:pt idx="3514">
                  <c:v>3.2745000000000002</c:v>
                </c:pt>
                <c:pt idx="3515">
                  <c:v>3.2745000000000002</c:v>
                </c:pt>
                <c:pt idx="3516">
                  <c:v>3.2745000000000002</c:v>
                </c:pt>
                <c:pt idx="3517">
                  <c:v>3.2745000000000002</c:v>
                </c:pt>
                <c:pt idx="3518">
                  <c:v>3.2745000000000002</c:v>
                </c:pt>
                <c:pt idx="3519">
                  <c:v>3.2745000000000002</c:v>
                </c:pt>
                <c:pt idx="3520">
                  <c:v>3.2745000000000002</c:v>
                </c:pt>
                <c:pt idx="3521">
                  <c:v>3.2745000000000002</c:v>
                </c:pt>
                <c:pt idx="3522">
                  <c:v>3.2745000000000002</c:v>
                </c:pt>
                <c:pt idx="3523">
                  <c:v>3.2745000000000002</c:v>
                </c:pt>
                <c:pt idx="3524">
                  <c:v>3.2745000000000002</c:v>
                </c:pt>
                <c:pt idx="3525">
                  <c:v>3.2745000000000002</c:v>
                </c:pt>
                <c:pt idx="3526">
                  <c:v>3.2745000000000002</c:v>
                </c:pt>
                <c:pt idx="3527">
                  <c:v>3.2745000000000002</c:v>
                </c:pt>
                <c:pt idx="3528">
                  <c:v>3.2745000000000002</c:v>
                </c:pt>
                <c:pt idx="3529">
                  <c:v>3.2745000000000002</c:v>
                </c:pt>
                <c:pt idx="3530">
                  <c:v>3.2745000000000002</c:v>
                </c:pt>
                <c:pt idx="3531">
                  <c:v>3.2745000000000002</c:v>
                </c:pt>
                <c:pt idx="3532">
                  <c:v>3.2745000000000002</c:v>
                </c:pt>
                <c:pt idx="3533">
                  <c:v>3.2745000000000002</c:v>
                </c:pt>
                <c:pt idx="3534">
                  <c:v>3.2745000000000002</c:v>
                </c:pt>
                <c:pt idx="3535">
                  <c:v>3.2745000000000002</c:v>
                </c:pt>
                <c:pt idx="3536">
                  <c:v>3.2745000000000002</c:v>
                </c:pt>
                <c:pt idx="3537">
                  <c:v>3.2745000000000002</c:v>
                </c:pt>
                <c:pt idx="3538">
                  <c:v>3.2745000000000002</c:v>
                </c:pt>
                <c:pt idx="3539">
                  <c:v>3.2745000000000002</c:v>
                </c:pt>
                <c:pt idx="3540">
                  <c:v>3.2745000000000002</c:v>
                </c:pt>
                <c:pt idx="3541">
                  <c:v>3.2745000000000002</c:v>
                </c:pt>
                <c:pt idx="3542">
                  <c:v>3.2745000000000002</c:v>
                </c:pt>
                <c:pt idx="3543">
                  <c:v>3.2745000000000002</c:v>
                </c:pt>
                <c:pt idx="3544">
                  <c:v>3.2745000000000002</c:v>
                </c:pt>
                <c:pt idx="3545">
                  <c:v>3.2745000000000002</c:v>
                </c:pt>
                <c:pt idx="3546">
                  <c:v>3.2745000000000002</c:v>
                </c:pt>
                <c:pt idx="3547">
                  <c:v>3.2745000000000002</c:v>
                </c:pt>
                <c:pt idx="3548">
                  <c:v>3.2745000000000002</c:v>
                </c:pt>
                <c:pt idx="3549">
                  <c:v>3.2745000000000002</c:v>
                </c:pt>
                <c:pt idx="3550">
                  <c:v>3.2745000000000002</c:v>
                </c:pt>
                <c:pt idx="3551">
                  <c:v>3.2745000000000002</c:v>
                </c:pt>
                <c:pt idx="3552">
                  <c:v>3.2745000000000002</c:v>
                </c:pt>
                <c:pt idx="3553">
                  <c:v>3.2745000000000002</c:v>
                </c:pt>
                <c:pt idx="3554">
                  <c:v>3.2745000000000002</c:v>
                </c:pt>
                <c:pt idx="3555">
                  <c:v>3.2745000000000002</c:v>
                </c:pt>
                <c:pt idx="3556">
                  <c:v>3.2745000000000002</c:v>
                </c:pt>
                <c:pt idx="3557">
                  <c:v>3.2745000000000002</c:v>
                </c:pt>
                <c:pt idx="3558">
                  <c:v>3.2745000000000002</c:v>
                </c:pt>
                <c:pt idx="3559">
                  <c:v>3.2745000000000002</c:v>
                </c:pt>
                <c:pt idx="3560">
                  <c:v>3.2745000000000002</c:v>
                </c:pt>
                <c:pt idx="3561">
                  <c:v>3.2745000000000002</c:v>
                </c:pt>
                <c:pt idx="3562">
                  <c:v>3.2745000000000002</c:v>
                </c:pt>
                <c:pt idx="3563">
                  <c:v>3.2745000000000002</c:v>
                </c:pt>
                <c:pt idx="3564">
                  <c:v>3.2745000000000002</c:v>
                </c:pt>
                <c:pt idx="3565">
                  <c:v>3.2745000000000002</c:v>
                </c:pt>
                <c:pt idx="3566">
                  <c:v>3.2745000000000002</c:v>
                </c:pt>
                <c:pt idx="3567">
                  <c:v>3.2745000000000002</c:v>
                </c:pt>
                <c:pt idx="3568">
                  <c:v>3.2745000000000002</c:v>
                </c:pt>
                <c:pt idx="3569">
                  <c:v>3.2745000000000002</c:v>
                </c:pt>
                <c:pt idx="3570">
                  <c:v>3.2745000000000002</c:v>
                </c:pt>
                <c:pt idx="3571">
                  <c:v>3.2745000000000002</c:v>
                </c:pt>
                <c:pt idx="3572">
                  <c:v>3.2745000000000002</c:v>
                </c:pt>
                <c:pt idx="3573">
                  <c:v>3.2745000000000002</c:v>
                </c:pt>
                <c:pt idx="3574">
                  <c:v>3.2745000000000002</c:v>
                </c:pt>
                <c:pt idx="3575">
                  <c:v>3.2745000000000002</c:v>
                </c:pt>
                <c:pt idx="3576">
                  <c:v>3.2745000000000002</c:v>
                </c:pt>
                <c:pt idx="3577">
                  <c:v>3.2745000000000002</c:v>
                </c:pt>
                <c:pt idx="3578">
                  <c:v>3.2745000000000002</c:v>
                </c:pt>
                <c:pt idx="3579">
                  <c:v>3.2745000000000002</c:v>
                </c:pt>
                <c:pt idx="3580">
                  <c:v>3.2745000000000002</c:v>
                </c:pt>
                <c:pt idx="3581">
                  <c:v>3.2745000000000002</c:v>
                </c:pt>
                <c:pt idx="3582">
                  <c:v>3.2745000000000002</c:v>
                </c:pt>
                <c:pt idx="3583">
                  <c:v>3.2745000000000002</c:v>
                </c:pt>
                <c:pt idx="3584">
                  <c:v>3.2745000000000002</c:v>
                </c:pt>
                <c:pt idx="3585">
                  <c:v>3.2745000000000002</c:v>
                </c:pt>
                <c:pt idx="3586">
                  <c:v>3.2745000000000002</c:v>
                </c:pt>
                <c:pt idx="3587">
                  <c:v>3.2745000000000002</c:v>
                </c:pt>
                <c:pt idx="3588">
                  <c:v>3.2745000000000002</c:v>
                </c:pt>
                <c:pt idx="3589">
                  <c:v>3.2745000000000002</c:v>
                </c:pt>
                <c:pt idx="3590">
                  <c:v>3.2745000000000002</c:v>
                </c:pt>
                <c:pt idx="3591">
                  <c:v>3.2745000000000002</c:v>
                </c:pt>
                <c:pt idx="3592">
                  <c:v>3.2745000000000002</c:v>
                </c:pt>
                <c:pt idx="3593">
                  <c:v>3.2745000000000002</c:v>
                </c:pt>
                <c:pt idx="3594">
                  <c:v>3.2745000000000002</c:v>
                </c:pt>
                <c:pt idx="3595">
                  <c:v>3.2745000000000002</c:v>
                </c:pt>
                <c:pt idx="3596">
                  <c:v>3.2745000000000002</c:v>
                </c:pt>
                <c:pt idx="3597">
                  <c:v>3.2745000000000002</c:v>
                </c:pt>
                <c:pt idx="3598">
                  <c:v>3.2745000000000002</c:v>
                </c:pt>
                <c:pt idx="3599">
                  <c:v>3.2745000000000002</c:v>
                </c:pt>
                <c:pt idx="3600">
                  <c:v>3.2745000000000002</c:v>
                </c:pt>
                <c:pt idx="3601">
                  <c:v>3.2745000000000002</c:v>
                </c:pt>
                <c:pt idx="3602">
                  <c:v>3.2745000000000002</c:v>
                </c:pt>
                <c:pt idx="3603">
                  <c:v>3.2745000000000002</c:v>
                </c:pt>
                <c:pt idx="3604">
                  <c:v>3.7336999999999998</c:v>
                </c:pt>
                <c:pt idx="3605">
                  <c:v>3.7336999999999998</c:v>
                </c:pt>
                <c:pt idx="3606">
                  <c:v>3.7336999999999998</c:v>
                </c:pt>
                <c:pt idx="3607">
                  <c:v>3.7336999999999998</c:v>
                </c:pt>
                <c:pt idx="3608">
                  <c:v>3.7336999999999998</c:v>
                </c:pt>
                <c:pt idx="3609">
                  <c:v>3.7336999999999998</c:v>
                </c:pt>
                <c:pt idx="3610">
                  <c:v>3.7336999999999998</c:v>
                </c:pt>
                <c:pt idx="3611">
                  <c:v>3.7336999999999998</c:v>
                </c:pt>
                <c:pt idx="3612">
                  <c:v>3.7336999999999998</c:v>
                </c:pt>
                <c:pt idx="3613">
                  <c:v>3.7336999999999998</c:v>
                </c:pt>
                <c:pt idx="3614">
                  <c:v>3.7336999999999998</c:v>
                </c:pt>
                <c:pt idx="3615">
                  <c:v>3.7336999999999998</c:v>
                </c:pt>
                <c:pt idx="3616">
                  <c:v>3.7336999999999998</c:v>
                </c:pt>
                <c:pt idx="3617">
                  <c:v>3.7336999999999998</c:v>
                </c:pt>
                <c:pt idx="3618">
                  <c:v>3.7336999999999998</c:v>
                </c:pt>
                <c:pt idx="3619">
                  <c:v>3.7336999999999998</c:v>
                </c:pt>
                <c:pt idx="3620">
                  <c:v>3.7336999999999998</c:v>
                </c:pt>
                <c:pt idx="3621">
                  <c:v>3.7336999999999998</c:v>
                </c:pt>
                <c:pt idx="3622">
                  <c:v>3.7336999999999998</c:v>
                </c:pt>
                <c:pt idx="3623">
                  <c:v>3.7336999999999998</c:v>
                </c:pt>
                <c:pt idx="3624">
                  <c:v>3.7336999999999998</c:v>
                </c:pt>
                <c:pt idx="3625">
                  <c:v>3.7336999999999998</c:v>
                </c:pt>
                <c:pt idx="3626">
                  <c:v>3.7336999999999998</c:v>
                </c:pt>
                <c:pt idx="3627">
                  <c:v>3.7336999999999998</c:v>
                </c:pt>
                <c:pt idx="3628">
                  <c:v>3.7336999999999998</c:v>
                </c:pt>
                <c:pt idx="3629">
                  <c:v>3.7336999999999998</c:v>
                </c:pt>
                <c:pt idx="3630">
                  <c:v>3.7336999999999998</c:v>
                </c:pt>
                <c:pt idx="3631">
                  <c:v>3.7336999999999998</c:v>
                </c:pt>
                <c:pt idx="3632">
                  <c:v>3.7336999999999998</c:v>
                </c:pt>
                <c:pt idx="3633">
                  <c:v>3.7336999999999998</c:v>
                </c:pt>
                <c:pt idx="3634">
                  <c:v>3.7336999999999998</c:v>
                </c:pt>
                <c:pt idx="3635">
                  <c:v>3.7336999999999998</c:v>
                </c:pt>
                <c:pt idx="3636">
                  <c:v>3.7336999999999998</c:v>
                </c:pt>
                <c:pt idx="3637">
                  <c:v>3.7336999999999998</c:v>
                </c:pt>
                <c:pt idx="3638">
                  <c:v>3.7336999999999998</c:v>
                </c:pt>
                <c:pt idx="3639">
                  <c:v>3.7336999999999998</c:v>
                </c:pt>
                <c:pt idx="3640">
                  <c:v>3.7336999999999998</c:v>
                </c:pt>
                <c:pt idx="3641">
                  <c:v>3.7336999999999998</c:v>
                </c:pt>
                <c:pt idx="3642">
                  <c:v>3.7336999999999998</c:v>
                </c:pt>
                <c:pt idx="3643">
                  <c:v>3.7336999999999998</c:v>
                </c:pt>
                <c:pt idx="3644">
                  <c:v>3.7336999999999998</c:v>
                </c:pt>
                <c:pt idx="3645">
                  <c:v>3.7336999999999998</c:v>
                </c:pt>
                <c:pt idx="3646">
                  <c:v>3.7336999999999998</c:v>
                </c:pt>
                <c:pt idx="3647">
                  <c:v>3.7336999999999998</c:v>
                </c:pt>
                <c:pt idx="3648">
                  <c:v>3.7336999999999998</c:v>
                </c:pt>
                <c:pt idx="3649">
                  <c:v>3.7336999999999998</c:v>
                </c:pt>
                <c:pt idx="3650">
                  <c:v>3.7336999999999998</c:v>
                </c:pt>
                <c:pt idx="3651">
                  <c:v>3.7336999999999998</c:v>
                </c:pt>
                <c:pt idx="3652">
                  <c:v>3.7336999999999998</c:v>
                </c:pt>
                <c:pt idx="3653">
                  <c:v>3.7336999999999998</c:v>
                </c:pt>
                <c:pt idx="3654">
                  <c:v>3.7336999999999998</c:v>
                </c:pt>
                <c:pt idx="3655">
                  <c:v>3.7336999999999998</c:v>
                </c:pt>
                <c:pt idx="3656">
                  <c:v>3.7336999999999998</c:v>
                </c:pt>
                <c:pt idx="3657">
                  <c:v>3.7336999999999998</c:v>
                </c:pt>
                <c:pt idx="3658">
                  <c:v>3.7336999999999998</c:v>
                </c:pt>
                <c:pt idx="3659">
                  <c:v>3.7336999999999998</c:v>
                </c:pt>
                <c:pt idx="3660">
                  <c:v>3.7336999999999998</c:v>
                </c:pt>
                <c:pt idx="3661">
                  <c:v>3.7336999999999998</c:v>
                </c:pt>
                <c:pt idx="3662">
                  <c:v>3.7336999999999998</c:v>
                </c:pt>
                <c:pt idx="3663">
                  <c:v>3.7336999999999998</c:v>
                </c:pt>
                <c:pt idx="3664">
                  <c:v>3.7336999999999998</c:v>
                </c:pt>
                <c:pt idx="3665">
                  <c:v>3.7336999999999998</c:v>
                </c:pt>
                <c:pt idx="3666">
                  <c:v>3.7336999999999998</c:v>
                </c:pt>
                <c:pt idx="3667">
                  <c:v>3.7336999999999998</c:v>
                </c:pt>
                <c:pt idx="3668">
                  <c:v>3.7336999999999998</c:v>
                </c:pt>
                <c:pt idx="3669">
                  <c:v>3.7336999999999998</c:v>
                </c:pt>
                <c:pt idx="3670">
                  <c:v>3.7336999999999998</c:v>
                </c:pt>
                <c:pt idx="3671">
                  <c:v>3.7336999999999998</c:v>
                </c:pt>
                <c:pt idx="3672">
                  <c:v>3.7336999999999998</c:v>
                </c:pt>
                <c:pt idx="3673">
                  <c:v>3.7336999999999998</c:v>
                </c:pt>
                <c:pt idx="3674">
                  <c:v>3.7336999999999998</c:v>
                </c:pt>
                <c:pt idx="3675">
                  <c:v>3.7336999999999998</c:v>
                </c:pt>
                <c:pt idx="3676">
                  <c:v>3.7336999999999998</c:v>
                </c:pt>
                <c:pt idx="3677">
                  <c:v>3.7336999999999998</c:v>
                </c:pt>
                <c:pt idx="3678">
                  <c:v>3.7336999999999998</c:v>
                </c:pt>
                <c:pt idx="3679">
                  <c:v>3.7336999999999998</c:v>
                </c:pt>
                <c:pt idx="3680">
                  <c:v>3.7336999999999998</c:v>
                </c:pt>
                <c:pt idx="3681">
                  <c:v>3.7336999999999998</c:v>
                </c:pt>
                <c:pt idx="3682">
                  <c:v>3.7336999999999998</c:v>
                </c:pt>
                <c:pt idx="3683">
                  <c:v>3.7336999999999998</c:v>
                </c:pt>
                <c:pt idx="3684">
                  <c:v>3.7336999999999998</c:v>
                </c:pt>
                <c:pt idx="3685">
                  <c:v>3.7336999999999998</c:v>
                </c:pt>
                <c:pt idx="3686">
                  <c:v>3.7336999999999998</c:v>
                </c:pt>
                <c:pt idx="3687">
                  <c:v>3.7336999999999998</c:v>
                </c:pt>
                <c:pt idx="3688">
                  <c:v>3.7336999999999998</c:v>
                </c:pt>
                <c:pt idx="3689">
                  <c:v>3.7336999999999998</c:v>
                </c:pt>
                <c:pt idx="3690">
                  <c:v>3.7336999999999998</c:v>
                </c:pt>
                <c:pt idx="3691">
                  <c:v>3.7336999999999998</c:v>
                </c:pt>
                <c:pt idx="3692">
                  <c:v>3.7336999999999998</c:v>
                </c:pt>
                <c:pt idx="3693">
                  <c:v>3.7336999999999998</c:v>
                </c:pt>
                <c:pt idx="3694">
                  <c:v>3.7336999999999998</c:v>
                </c:pt>
                <c:pt idx="3695">
                  <c:v>3.7336999999999998</c:v>
                </c:pt>
                <c:pt idx="3696">
                  <c:v>3.7336999999999998</c:v>
                </c:pt>
                <c:pt idx="3697">
                  <c:v>3.7336999999999998</c:v>
                </c:pt>
                <c:pt idx="3698">
                  <c:v>3.7336999999999998</c:v>
                </c:pt>
                <c:pt idx="3699">
                  <c:v>3.7336999999999998</c:v>
                </c:pt>
                <c:pt idx="3700">
                  <c:v>3.7336999999999998</c:v>
                </c:pt>
                <c:pt idx="3701">
                  <c:v>3.7336999999999998</c:v>
                </c:pt>
                <c:pt idx="3702">
                  <c:v>3.7336999999999998</c:v>
                </c:pt>
                <c:pt idx="3703">
                  <c:v>3.7336999999999998</c:v>
                </c:pt>
                <c:pt idx="3704">
                  <c:v>3.7336999999999998</c:v>
                </c:pt>
                <c:pt idx="3705">
                  <c:v>3.7336999999999998</c:v>
                </c:pt>
                <c:pt idx="3706">
                  <c:v>3.7336999999999998</c:v>
                </c:pt>
                <c:pt idx="3707">
                  <c:v>3.7336999999999998</c:v>
                </c:pt>
                <c:pt idx="3708">
                  <c:v>3.7336999999999998</c:v>
                </c:pt>
                <c:pt idx="3709">
                  <c:v>3.7336999999999998</c:v>
                </c:pt>
                <c:pt idx="3710">
                  <c:v>3.7336999999999998</c:v>
                </c:pt>
                <c:pt idx="3711">
                  <c:v>3.7336999999999998</c:v>
                </c:pt>
                <c:pt idx="3712">
                  <c:v>3.7336999999999998</c:v>
                </c:pt>
                <c:pt idx="3713">
                  <c:v>3.7336999999999998</c:v>
                </c:pt>
                <c:pt idx="3714">
                  <c:v>3.7336999999999998</c:v>
                </c:pt>
                <c:pt idx="3715">
                  <c:v>3.7336999999999998</c:v>
                </c:pt>
                <c:pt idx="3716">
                  <c:v>3.7336999999999998</c:v>
                </c:pt>
                <c:pt idx="3717">
                  <c:v>3.7336999999999998</c:v>
                </c:pt>
                <c:pt idx="3718">
                  <c:v>3.7336999999999998</c:v>
                </c:pt>
                <c:pt idx="3719">
                  <c:v>3.7336999999999998</c:v>
                </c:pt>
                <c:pt idx="3720">
                  <c:v>3.7336999999999998</c:v>
                </c:pt>
                <c:pt idx="3721">
                  <c:v>3.7336999999999998</c:v>
                </c:pt>
                <c:pt idx="3722">
                  <c:v>3.7336999999999998</c:v>
                </c:pt>
                <c:pt idx="3723">
                  <c:v>3.7336999999999998</c:v>
                </c:pt>
                <c:pt idx="3724">
                  <c:v>3.4487999999999999</c:v>
                </c:pt>
                <c:pt idx="3725">
                  <c:v>3.4487999999999999</c:v>
                </c:pt>
                <c:pt idx="3726">
                  <c:v>3.4487999999999999</c:v>
                </c:pt>
                <c:pt idx="3727">
                  <c:v>3.4487999999999999</c:v>
                </c:pt>
                <c:pt idx="3728">
                  <c:v>3.4487999999999999</c:v>
                </c:pt>
                <c:pt idx="3729">
                  <c:v>3.4487999999999999</c:v>
                </c:pt>
                <c:pt idx="3730">
                  <c:v>3.4487999999999999</c:v>
                </c:pt>
                <c:pt idx="3731">
                  <c:v>3.4487999999999999</c:v>
                </c:pt>
                <c:pt idx="3732">
                  <c:v>3.4487999999999999</c:v>
                </c:pt>
                <c:pt idx="3733">
                  <c:v>3.4487999999999999</c:v>
                </c:pt>
                <c:pt idx="3734">
                  <c:v>3.4487999999999999</c:v>
                </c:pt>
                <c:pt idx="3735">
                  <c:v>3.4487999999999999</c:v>
                </c:pt>
                <c:pt idx="3736">
                  <c:v>3.4487999999999999</c:v>
                </c:pt>
                <c:pt idx="3737">
                  <c:v>3.4487999999999999</c:v>
                </c:pt>
                <c:pt idx="3738">
                  <c:v>3.4487999999999999</c:v>
                </c:pt>
                <c:pt idx="3739">
                  <c:v>3.4487999999999999</c:v>
                </c:pt>
                <c:pt idx="3740">
                  <c:v>3.4487999999999999</c:v>
                </c:pt>
                <c:pt idx="3741">
                  <c:v>3.4487999999999999</c:v>
                </c:pt>
                <c:pt idx="3742">
                  <c:v>3.4487999999999999</c:v>
                </c:pt>
                <c:pt idx="3743">
                  <c:v>3.4487999999999999</c:v>
                </c:pt>
                <c:pt idx="3744">
                  <c:v>3.4487999999999999</c:v>
                </c:pt>
                <c:pt idx="3745">
                  <c:v>3.4487999999999999</c:v>
                </c:pt>
                <c:pt idx="3746">
                  <c:v>3.4487999999999999</c:v>
                </c:pt>
                <c:pt idx="3747">
                  <c:v>3.4487999999999999</c:v>
                </c:pt>
                <c:pt idx="3748">
                  <c:v>3.4487999999999999</c:v>
                </c:pt>
                <c:pt idx="3749">
                  <c:v>3.4487999999999999</c:v>
                </c:pt>
                <c:pt idx="3750">
                  <c:v>3.4487999999999999</c:v>
                </c:pt>
                <c:pt idx="3751">
                  <c:v>3.4487999999999999</c:v>
                </c:pt>
                <c:pt idx="3752">
                  <c:v>3.4487999999999999</c:v>
                </c:pt>
                <c:pt idx="3753">
                  <c:v>3.4487999999999999</c:v>
                </c:pt>
                <c:pt idx="3754">
                  <c:v>3.4487999999999999</c:v>
                </c:pt>
                <c:pt idx="3755">
                  <c:v>3.4487999999999999</c:v>
                </c:pt>
                <c:pt idx="3756">
                  <c:v>3.4487999999999999</c:v>
                </c:pt>
                <c:pt idx="3757">
                  <c:v>3.4487999999999999</c:v>
                </c:pt>
                <c:pt idx="3758">
                  <c:v>3.4487999999999999</c:v>
                </c:pt>
                <c:pt idx="3759">
                  <c:v>3.4487999999999999</c:v>
                </c:pt>
                <c:pt idx="3760">
                  <c:v>3.4487999999999999</c:v>
                </c:pt>
                <c:pt idx="3761">
                  <c:v>3.4487999999999999</c:v>
                </c:pt>
                <c:pt idx="3762">
                  <c:v>3.4487999999999999</c:v>
                </c:pt>
                <c:pt idx="3763">
                  <c:v>3.4487999999999999</c:v>
                </c:pt>
                <c:pt idx="3764">
                  <c:v>3.4487999999999999</c:v>
                </c:pt>
                <c:pt idx="3765">
                  <c:v>3.4487999999999999</c:v>
                </c:pt>
                <c:pt idx="3766">
                  <c:v>3.4487999999999999</c:v>
                </c:pt>
                <c:pt idx="3767">
                  <c:v>3.4487999999999999</c:v>
                </c:pt>
                <c:pt idx="3768">
                  <c:v>3.4487999999999999</c:v>
                </c:pt>
                <c:pt idx="3769">
                  <c:v>3.4487999999999999</c:v>
                </c:pt>
                <c:pt idx="3770">
                  <c:v>3.4487999999999999</c:v>
                </c:pt>
                <c:pt idx="3771">
                  <c:v>3.4487999999999999</c:v>
                </c:pt>
                <c:pt idx="3772">
                  <c:v>3.4487999999999999</c:v>
                </c:pt>
                <c:pt idx="3773">
                  <c:v>3.4487999999999999</c:v>
                </c:pt>
                <c:pt idx="3774">
                  <c:v>3.4487999999999999</c:v>
                </c:pt>
                <c:pt idx="3775">
                  <c:v>3.4487999999999999</c:v>
                </c:pt>
                <c:pt idx="3776">
                  <c:v>3.4487999999999999</c:v>
                </c:pt>
                <c:pt idx="3777">
                  <c:v>3.4487999999999999</c:v>
                </c:pt>
                <c:pt idx="3778">
                  <c:v>3.4487999999999999</c:v>
                </c:pt>
                <c:pt idx="3779">
                  <c:v>3.4487999999999999</c:v>
                </c:pt>
                <c:pt idx="3780">
                  <c:v>3.4487999999999999</c:v>
                </c:pt>
                <c:pt idx="3781">
                  <c:v>3.4487999999999999</c:v>
                </c:pt>
                <c:pt idx="3782">
                  <c:v>3.4487999999999999</c:v>
                </c:pt>
                <c:pt idx="3783">
                  <c:v>3.4487999999999999</c:v>
                </c:pt>
                <c:pt idx="3784">
                  <c:v>3.4487999999999999</c:v>
                </c:pt>
                <c:pt idx="3785">
                  <c:v>3.4487999999999999</c:v>
                </c:pt>
                <c:pt idx="3786">
                  <c:v>3.4487999999999999</c:v>
                </c:pt>
                <c:pt idx="3787">
                  <c:v>3.4487999999999999</c:v>
                </c:pt>
                <c:pt idx="3788">
                  <c:v>3.4487999999999999</c:v>
                </c:pt>
                <c:pt idx="3789">
                  <c:v>3.4487999999999999</c:v>
                </c:pt>
                <c:pt idx="3790">
                  <c:v>3.4487999999999999</c:v>
                </c:pt>
                <c:pt idx="3791">
                  <c:v>3.4487999999999999</c:v>
                </c:pt>
                <c:pt idx="3792">
                  <c:v>3.4487999999999999</c:v>
                </c:pt>
                <c:pt idx="3793">
                  <c:v>3.4487999999999999</c:v>
                </c:pt>
                <c:pt idx="3794">
                  <c:v>3.4487999999999999</c:v>
                </c:pt>
                <c:pt idx="3795">
                  <c:v>3.4487999999999999</c:v>
                </c:pt>
                <c:pt idx="3796">
                  <c:v>3.4487999999999999</c:v>
                </c:pt>
                <c:pt idx="3797">
                  <c:v>3.4487999999999999</c:v>
                </c:pt>
                <c:pt idx="3798">
                  <c:v>3.4487999999999999</c:v>
                </c:pt>
                <c:pt idx="3799">
                  <c:v>3.4487999999999999</c:v>
                </c:pt>
                <c:pt idx="3800">
                  <c:v>3.4487999999999999</c:v>
                </c:pt>
                <c:pt idx="3801">
                  <c:v>3.4487999999999999</c:v>
                </c:pt>
                <c:pt idx="3802">
                  <c:v>3.4487999999999999</c:v>
                </c:pt>
                <c:pt idx="3803">
                  <c:v>3.4487999999999999</c:v>
                </c:pt>
                <c:pt idx="3804">
                  <c:v>3.4487999999999999</c:v>
                </c:pt>
                <c:pt idx="3805">
                  <c:v>3.4487999999999999</c:v>
                </c:pt>
                <c:pt idx="3806">
                  <c:v>3.4487999999999999</c:v>
                </c:pt>
                <c:pt idx="3807">
                  <c:v>3.4487999999999999</c:v>
                </c:pt>
                <c:pt idx="3808">
                  <c:v>3.4487999999999999</c:v>
                </c:pt>
                <c:pt idx="3809">
                  <c:v>3.4487999999999999</c:v>
                </c:pt>
                <c:pt idx="3810">
                  <c:v>3.4487999999999999</c:v>
                </c:pt>
                <c:pt idx="3811">
                  <c:v>3.4487999999999999</c:v>
                </c:pt>
                <c:pt idx="3812">
                  <c:v>3.4487999999999999</c:v>
                </c:pt>
                <c:pt idx="3813">
                  <c:v>3.4487999999999999</c:v>
                </c:pt>
                <c:pt idx="3814">
                  <c:v>3.4487999999999999</c:v>
                </c:pt>
                <c:pt idx="3815">
                  <c:v>3.4487999999999999</c:v>
                </c:pt>
                <c:pt idx="3816">
                  <c:v>3.4487999999999999</c:v>
                </c:pt>
                <c:pt idx="3817">
                  <c:v>3.4487999999999999</c:v>
                </c:pt>
                <c:pt idx="3818">
                  <c:v>3.4487999999999999</c:v>
                </c:pt>
                <c:pt idx="3819">
                  <c:v>3.4487999999999999</c:v>
                </c:pt>
                <c:pt idx="3820">
                  <c:v>3.4487999999999999</c:v>
                </c:pt>
                <c:pt idx="3821">
                  <c:v>3.4487999999999999</c:v>
                </c:pt>
                <c:pt idx="3822">
                  <c:v>3.4487999999999999</c:v>
                </c:pt>
                <c:pt idx="3823">
                  <c:v>3.4487999999999999</c:v>
                </c:pt>
                <c:pt idx="3824">
                  <c:v>3.4487999999999999</c:v>
                </c:pt>
                <c:pt idx="3825">
                  <c:v>3.4487999999999999</c:v>
                </c:pt>
                <c:pt idx="3826">
                  <c:v>3.4487999999999999</c:v>
                </c:pt>
                <c:pt idx="3827">
                  <c:v>3.4487999999999999</c:v>
                </c:pt>
                <c:pt idx="3828">
                  <c:v>3.4487999999999999</c:v>
                </c:pt>
                <c:pt idx="3829">
                  <c:v>3.4487999999999999</c:v>
                </c:pt>
                <c:pt idx="3830">
                  <c:v>3.4487999999999999</c:v>
                </c:pt>
                <c:pt idx="3831">
                  <c:v>3.4487999999999999</c:v>
                </c:pt>
                <c:pt idx="3832">
                  <c:v>3.4487999999999999</c:v>
                </c:pt>
                <c:pt idx="3833">
                  <c:v>3.4487999999999999</c:v>
                </c:pt>
                <c:pt idx="3834">
                  <c:v>3.4487999999999999</c:v>
                </c:pt>
                <c:pt idx="3835">
                  <c:v>3.4487999999999999</c:v>
                </c:pt>
                <c:pt idx="3836">
                  <c:v>3.4487999999999999</c:v>
                </c:pt>
                <c:pt idx="3837">
                  <c:v>3.4487999999999999</c:v>
                </c:pt>
                <c:pt idx="3838">
                  <c:v>3.4487999999999999</c:v>
                </c:pt>
                <c:pt idx="3839">
                  <c:v>3.4487999999999999</c:v>
                </c:pt>
                <c:pt idx="3840">
                  <c:v>3.4487999999999999</c:v>
                </c:pt>
                <c:pt idx="3841">
                  <c:v>3.4487999999999999</c:v>
                </c:pt>
                <c:pt idx="3842">
                  <c:v>3.4487999999999999</c:v>
                </c:pt>
                <c:pt idx="3843">
                  <c:v>3.0240999999999998</c:v>
                </c:pt>
                <c:pt idx="3844">
                  <c:v>3.0240999999999998</c:v>
                </c:pt>
                <c:pt idx="3845">
                  <c:v>3.0240999999999998</c:v>
                </c:pt>
                <c:pt idx="3846">
                  <c:v>3.0240999999999998</c:v>
                </c:pt>
                <c:pt idx="3847">
                  <c:v>3.0240999999999998</c:v>
                </c:pt>
                <c:pt idx="3848">
                  <c:v>3.0240999999999998</c:v>
                </c:pt>
                <c:pt idx="3849">
                  <c:v>3.0240999999999998</c:v>
                </c:pt>
                <c:pt idx="3850">
                  <c:v>3.0240999999999998</c:v>
                </c:pt>
                <c:pt idx="3851">
                  <c:v>3.0240999999999998</c:v>
                </c:pt>
                <c:pt idx="3852">
                  <c:v>3.0240999999999998</c:v>
                </c:pt>
                <c:pt idx="3853">
                  <c:v>3.0240999999999998</c:v>
                </c:pt>
                <c:pt idx="3854">
                  <c:v>3.0240999999999998</c:v>
                </c:pt>
                <c:pt idx="3855">
                  <c:v>3.0240999999999998</c:v>
                </c:pt>
                <c:pt idx="3856">
                  <c:v>3.0240999999999998</c:v>
                </c:pt>
                <c:pt idx="3857">
                  <c:v>3.0240999999999998</c:v>
                </c:pt>
                <c:pt idx="3858">
                  <c:v>3.0240999999999998</c:v>
                </c:pt>
                <c:pt idx="3859">
                  <c:v>3.0240999999999998</c:v>
                </c:pt>
                <c:pt idx="3860">
                  <c:v>3.0240999999999998</c:v>
                </c:pt>
                <c:pt idx="3861">
                  <c:v>3.0240999999999998</c:v>
                </c:pt>
                <c:pt idx="3862">
                  <c:v>3.0240999999999998</c:v>
                </c:pt>
                <c:pt idx="3863">
                  <c:v>3.0240999999999998</c:v>
                </c:pt>
                <c:pt idx="3864">
                  <c:v>3.0240999999999998</c:v>
                </c:pt>
                <c:pt idx="3865">
                  <c:v>3.0240999999999998</c:v>
                </c:pt>
                <c:pt idx="3866">
                  <c:v>3.0240999999999998</c:v>
                </c:pt>
                <c:pt idx="3867">
                  <c:v>3.0240999999999998</c:v>
                </c:pt>
                <c:pt idx="3868">
                  <c:v>3.0240999999999998</c:v>
                </c:pt>
                <c:pt idx="3869">
                  <c:v>3.0240999999999998</c:v>
                </c:pt>
                <c:pt idx="3870">
                  <c:v>3.0240999999999998</c:v>
                </c:pt>
                <c:pt idx="3871">
                  <c:v>3.0240999999999998</c:v>
                </c:pt>
                <c:pt idx="3872">
                  <c:v>3.0240999999999998</c:v>
                </c:pt>
                <c:pt idx="3873">
                  <c:v>3.0240999999999998</c:v>
                </c:pt>
                <c:pt idx="3874">
                  <c:v>3.0240999999999998</c:v>
                </c:pt>
                <c:pt idx="3875">
                  <c:v>3.0240999999999998</c:v>
                </c:pt>
                <c:pt idx="3876">
                  <c:v>3.0240999999999998</c:v>
                </c:pt>
                <c:pt idx="3877">
                  <c:v>3.0240999999999998</c:v>
                </c:pt>
                <c:pt idx="3878">
                  <c:v>3.0240999999999998</c:v>
                </c:pt>
                <c:pt idx="3879">
                  <c:v>3.0240999999999998</c:v>
                </c:pt>
                <c:pt idx="3880">
                  <c:v>3.0240999999999998</c:v>
                </c:pt>
                <c:pt idx="3881">
                  <c:v>3.0240999999999998</c:v>
                </c:pt>
                <c:pt idx="3882">
                  <c:v>3.0240999999999998</c:v>
                </c:pt>
                <c:pt idx="3883">
                  <c:v>3.0240999999999998</c:v>
                </c:pt>
                <c:pt idx="3884">
                  <c:v>3.0240999999999998</c:v>
                </c:pt>
                <c:pt idx="3885">
                  <c:v>3.0240999999999998</c:v>
                </c:pt>
                <c:pt idx="3886">
                  <c:v>3.0240999999999998</c:v>
                </c:pt>
                <c:pt idx="3887">
                  <c:v>3.0240999999999998</c:v>
                </c:pt>
                <c:pt idx="3888">
                  <c:v>3.0240999999999998</c:v>
                </c:pt>
                <c:pt idx="3889">
                  <c:v>3.0240999999999998</c:v>
                </c:pt>
                <c:pt idx="3890">
                  <c:v>3.0240999999999998</c:v>
                </c:pt>
                <c:pt idx="3891">
                  <c:v>3.0240999999999998</c:v>
                </c:pt>
                <c:pt idx="3892">
                  <c:v>3.0240999999999998</c:v>
                </c:pt>
                <c:pt idx="3893">
                  <c:v>3.0240999999999998</c:v>
                </c:pt>
                <c:pt idx="3894">
                  <c:v>3.0240999999999998</c:v>
                </c:pt>
                <c:pt idx="3895">
                  <c:v>3.0240999999999998</c:v>
                </c:pt>
                <c:pt idx="3896">
                  <c:v>3.0240999999999998</c:v>
                </c:pt>
                <c:pt idx="3897">
                  <c:v>3.0240999999999998</c:v>
                </c:pt>
                <c:pt idx="3898">
                  <c:v>3.0240999999999998</c:v>
                </c:pt>
                <c:pt idx="3899">
                  <c:v>3.0240999999999998</c:v>
                </c:pt>
                <c:pt idx="3900">
                  <c:v>3.0240999999999998</c:v>
                </c:pt>
                <c:pt idx="3901">
                  <c:v>3.0240999999999998</c:v>
                </c:pt>
                <c:pt idx="3902">
                  <c:v>3.0240999999999998</c:v>
                </c:pt>
                <c:pt idx="3903">
                  <c:v>3.0240999999999998</c:v>
                </c:pt>
                <c:pt idx="3904">
                  <c:v>3.0240999999999998</c:v>
                </c:pt>
                <c:pt idx="3905">
                  <c:v>3.0240999999999998</c:v>
                </c:pt>
                <c:pt idx="3906">
                  <c:v>3.0240999999999998</c:v>
                </c:pt>
                <c:pt idx="3907">
                  <c:v>3.0240999999999998</c:v>
                </c:pt>
                <c:pt idx="3908">
                  <c:v>3.0240999999999998</c:v>
                </c:pt>
                <c:pt idx="3909">
                  <c:v>3.0240999999999998</c:v>
                </c:pt>
                <c:pt idx="3910">
                  <c:v>3.0240999999999998</c:v>
                </c:pt>
                <c:pt idx="3911">
                  <c:v>3.0240999999999998</c:v>
                </c:pt>
                <c:pt idx="3912">
                  <c:v>3.0240999999999998</c:v>
                </c:pt>
                <c:pt idx="3913">
                  <c:v>3.0240999999999998</c:v>
                </c:pt>
                <c:pt idx="3914">
                  <c:v>3.0240999999999998</c:v>
                </c:pt>
                <c:pt idx="3915">
                  <c:v>3.0240999999999998</c:v>
                </c:pt>
                <c:pt idx="3916">
                  <c:v>3.0240999999999998</c:v>
                </c:pt>
                <c:pt idx="3917">
                  <c:v>3.0240999999999998</c:v>
                </c:pt>
                <c:pt idx="3918">
                  <c:v>3.0240999999999998</c:v>
                </c:pt>
                <c:pt idx="3919">
                  <c:v>3.0240999999999998</c:v>
                </c:pt>
                <c:pt idx="3920">
                  <c:v>3.0240999999999998</c:v>
                </c:pt>
                <c:pt idx="3921">
                  <c:v>3.0240999999999998</c:v>
                </c:pt>
                <c:pt idx="3922">
                  <c:v>3.0240999999999998</c:v>
                </c:pt>
                <c:pt idx="3923">
                  <c:v>3.0240999999999998</c:v>
                </c:pt>
                <c:pt idx="3924">
                  <c:v>3.0240999999999998</c:v>
                </c:pt>
                <c:pt idx="3925">
                  <c:v>3.0240999999999998</c:v>
                </c:pt>
                <c:pt idx="3926">
                  <c:v>3.0240999999999998</c:v>
                </c:pt>
                <c:pt idx="3927">
                  <c:v>3.0240999999999998</c:v>
                </c:pt>
                <c:pt idx="3928">
                  <c:v>3.0240999999999998</c:v>
                </c:pt>
                <c:pt idx="3929">
                  <c:v>3.0240999999999998</c:v>
                </c:pt>
                <c:pt idx="3930">
                  <c:v>3.0240999999999998</c:v>
                </c:pt>
                <c:pt idx="3931">
                  <c:v>3.0240999999999998</c:v>
                </c:pt>
                <c:pt idx="3932">
                  <c:v>3.0240999999999998</c:v>
                </c:pt>
                <c:pt idx="3933">
                  <c:v>3.0240999999999998</c:v>
                </c:pt>
                <c:pt idx="3934">
                  <c:v>3.0240999999999998</c:v>
                </c:pt>
                <c:pt idx="3935">
                  <c:v>3.0240999999999998</c:v>
                </c:pt>
                <c:pt idx="3936">
                  <c:v>3.0240999999999998</c:v>
                </c:pt>
                <c:pt idx="3937">
                  <c:v>3.0240999999999998</c:v>
                </c:pt>
                <c:pt idx="3938">
                  <c:v>3.0240999999999998</c:v>
                </c:pt>
                <c:pt idx="3939">
                  <c:v>3.0240999999999998</c:v>
                </c:pt>
                <c:pt idx="3940">
                  <c:v>3.0240999999999998</c:v>
                </c:pt>
                <c:pt idx="3941">
                  <c:v>3.0240999999999998</c:v>
                </c:pt>
                <c:pt idx="3942">
                  <c:v>3.0240999999999998</c:v>
                </c:pt>
                <c:pt idx="3943">
                  <c:v>3.0240999999999998</c:v>
                </c:pt>
                <c:pt idx="3944">
                  <c:v>3.0240999999999998</c:v>
                </c:pt>
                <c:pt idx="3945">
                  <c:v>3.0240999999999998</c:v>
                </c:pt>
                <c:pt idx="3946">
                  <c:v>3.0240999999999998</c:v>
                </c:pt>
                <c:pt idx="3947">
                  <c:v>3.0240999999999998</c:v>
                </c:pt>
                <c:pt idx="3948">
                  <c:v>3.0240999999999998</c:v>
                </c:pt>
                <c:pt idx="3949">
                  <c:v>3.0240999999999998</c:v>
                </c:pt>
                <c:pt idx="3950">
                  <c:v>3.0240999999999998</c:v>
                </c:pt>
                <c:pt idx="3951">
                  <c:v>3.0240999999999998</c:v>
                </c:pt>
                <c:pt idx="3952">
                  <c:v>3.0240999999999998</c:v>
                </c:pt>
                <c:pt idx="3953">
                  <c:v>3.0240999999999998</c:v>
                </c:pt>
                <c:pt idx="3954">
                  <c:v>3.0240999999999998</c:v>
                </c:pt>
                <c:pt idx="3955">
                  <c:v>3.0240999999999998</c:v>
                </c:pt>
                <c:pt idx="3956">
                  <c:v>3.0240999999999998</c:v>
                </c:pt>
                <c:pt idx="3957">
                  <c:v>3.0240999999999998</c:v>
                </c:pt>
                <c:pt idx="3958">
                  <c:v>3.0240999999999998</c:v>
                </c:pt>
                <c:pt idx="3959">
                  <c:v>3.0240999999999998</c:v>
                </c:pt>
                <c:pt idx="3960">
                  <c:v>3.0240999999999998</c:v>
                </c:pt>
                <c:pt idx="3961">
                  <c:v>3.0240999999999998</c:v>
                </c:pt>
                <c:pt idx="3962">
                  <c:v>3.0240999999999998</c:v>
                </c:pt>
                <c:pt idx="3963">
                  <c:v>3.2441</c:v>
                </c:pt>
                <c:pt idx="3964">
                  <c:v>3.2441</c:v>
                </c:pt>
                <c:pt idx="3965">
                  <c:v>3.2441</c:v>
                </c:pt>
                <c:pt idx="3966">
                  <c:v>3.2441</c:v>
                </c:pt>
                <c:pt idx="3967">
                  <c:v>3.2441</c:v>
                </c:pt>
                <c:pt idx="3968">
                  <c:v>3.2441</c:v>
                </c:pt>
                <c:pt idx="3969">
                  <c:v>3.2441</c:v>
                </c:pt>
                <c:pt idx="3970">
                  <c:v>3.2441</c:v>
                </c:pt>
                <c:pt idx="3971">
                  <c:v>3.2441</c:v>
                </c:pt>
                <c:pt idx="3972">
                  <c:v>3.2441</c:v>
                </c:pt>
                <c:pt idx="3973">
                  <c:v>3.2441</c:v>
                </c:pt>
                <c:pt idx="3974">
                  <c:v>3.2441</c:v>
                </c:pt>
                <c:pt idx="3975">
                  <c:v>3.2441</c:v>
                </c:pt>
                <c:pt idx="3976">
                  <c:v>3.2441</c:v>
                </c:pt>
                <c:pt idx="3977">
                  <c:v>3.2441</c:v>
                </c:pt>
                <c:pt idx="3978">
                  <c:v>3.2441</c:v>
                </c:pt>
                <c:pt idx="3979">
                  <c:v>3.2441</c:v>
                </c:pt>
                <c:pt idx="3980">
                  <c:v>3.2441</c:v>
                </c:pt>
                <c:pt idx="3981">
                  <c:v>3.2441</c:v>
                </c:pt>
                <c:pt idx="3982">
                  <c:v>3.2441</c:v>
                </c:pt>
                <c:pt idx="3983">
                  <c:v>3.2441</c:v>
                </c:pt>
                <c:pt idx="3984">
                  <c:v>3.2441</c:v>
                </c:pt>
                <c:pt idx="3985">
                  <c:v>3.2441</c:v>
                </c:pt>
                <c:pt idx="3986">
                  <c:v>3.2441</c:v>
                </c:pt>
                <c:pt idx="3987">
                  <c:v>3.2441</c:v>
                </c:pt>
                <c:pt idx="3988">
                  <c:v>3.2441</c:v>
                </c:pt>
                <c:pt idx="3989">
                  <c:v>3.2441</c:v>
                </c:pt>
                <c:pt idx="3990">
                  <c:v>3.2441</c:v>
                </c:pt>
                <c:pt idx="3991">
                  <c:v>3.2441</c:v>
                </c:pt>
                <c:pt idx="3992">
                  <c:v>3.2441</c:v>
                </c:pt>
                <c:pt idx="3993">
                  <c:v>3.2441</c:v>
                </c:pt>
                <c:pt idx="3994">
                  <c:v>3.2441</c:v>
                </c:pt>
                <c:pt idx="3995">
                  <c:v>3.2441</c:v>
                </c:pt>
                <c:pt idx="3996">
                  <c:v>3.2441</c:v>
                </c:pt>
                <c:pt idx="3997">
                  <c:v>3.2441</c:v>
                </c:pt>
                <c:pt idx="3998">
                  <c:v>3.2441</c:v>
                </c:pt>
                <c:pt idx="3999">
                  <c:v>3.2441</c:v>
                </c:pt>
                <c:pt idx="4000">
                  <c:v>3.2441</c:v>
                </c:pt>
                <c:pt idx="4001">
                  <c:v>3.2441</c:v>
                </c:pt>
                <c:pt idx="4002">
                  <c:v>3.2441</c:v>
                </c:pt>
                <c:pt idx="4003">
                  <c:v>3.2441</c:v>
                </c:pt>
                <c:pt idx="4004">
                  <c:v>3.2441</c:v>
                </c:pt>
                <c:pt idx="4005">
                  <c:v>3.2441</c:v>
                </c:pt>
                <c:pt idx="4006">
                  <c:v>3.2441</c:v>
                </c:pt>
                <c:pt idx="4007">
                  <c:v>3.2441</c:v>
                </c:pt>
                <c:pt idx="4008">
                  <c:v>3.2441</c:v>
                </c:pt>
                <c:pt idx="4009">
                  <c:v>3.2441</c:v>
                </c:pt>
                <c:pt idx="4010">
                  <c:v>3.2441</c:v>
                </c:pt>
                <c:pt idx="4011">
                  <c:v>3.2441</c:v>
                </c:pt>
                <c:pt idx="4012">
                  <c:v>3.2441</c:v>
                </c:pt>
                <c:pt idx="4013">
                  <c:v>3.2441</c:v>
                </c:pt>
                <c:pt idx="4014">
                  <c:v>3.2441</c:v>
                </c:pt>
                <c:pt idx="4015">
                  <c:v>3.2441</c:v>
                </c:pt>
                <c:pt idx="4016">
                  <c:v>3.2441</c:v>
                </c:pt>
                <c:pt idx="4017">
                  <c:v>3.2441</c:v>
                </c:pt>
                <c:pt idx="4018">
                  <c:v>3.2441</c:v>
                </c:pt>
                <c:pt idx="4019">
                  <c:v>3.2441</c:v>
                </c:pt>
                <c:pt idx="4020">
                  <c:v>3.2441</c:v>
                </c:pt>
                <c:pt idx="4021">
                  <c:v>3.2441</c:v>
                </c:pt>
                <c:pt idx="4022">
                  <c:v>3.2441</c:v>
                </c:pt>
                <c:pt idx="4023">
                  <c:v>3.2441</c:v>
                </c:pt>
                <c:pt idx="4024">
                  <c:v>3.2441</c:v>
                </c:pt>
                <c:pt idx="4025">
                  <c:v>3.2441</c:v>
                </c:pt>
                <c:pt idx="4026">
                  <c:v>3.2441</c:v>
                </c:pt>
                <c:pt idx="4027">
                  <c:v>3.2441</c:v>
                </c:pt>
                <c:pt idx="4028">
                  <c:v>3.2441</c:v>
                </c:pt>
                <c:pt idx="4029">
                  <c:v>3.2441</c:v>
                </c:pt>
                <c:pt idx="4030">
                  <c:v>3.2441</c:v>
                </c:pt>
                <c:pt idx="4031">
                  <c:v>3.2441</c:v>
                </c:pt>
                <c:pt idx="4032">
                  <c:v>3.2441</c:v>
                </c:pt>
                <c:pt idx="4033">
                  <c:v>3.2441</c:v>
                </c:pt>
                <c:pt idx="4034">
                  <c:v>3.2441</c:v>
                </c:pt>
                <c:pt idx="4035">
                  <c:v>3.2441</c:v>
                </c:pt>
                <c:pt idx="4036">
                  <c:v>3.2441</c:v>
                </c:pt>
                <c:pt idx="4037">
                  <c:v>3.2441</c:v>
                </c:pt>
                <c:pt idx="4038">
                  <c:v>3.2441</c:v>
                </c:pt>
                <c:pt idx="4039">
                  <c:v>3.2441</c:v>
                </c:pt>
                <c:pt idx="4040">
                  <c:v>3.2441</c:v>
                </c:pt>
                <c:pt idx="4041">
                  <c:v>3.2441</c:v>
                </c:pt>
                <c:pt idx="4042">
                  <c:v>3.2441</c:v>
                </c:pt>
                <c:pt idx="4043">
                  <c:v>3.2441</c:v>
                </c:pt>
                <c:pt idx="4044">
                  <c:v>3.2441</c:v>
                </c:pt>
                <c:pt idx="4045">
                  <c:v>3.2441</c:v>
                </c:pt>
                <c:pt idx="4046">
                  <c:v>3.2441</c:v>
                </c:pt>
                <c:pt idx="4047">
                  <c:v>3.2441</c:v>
                </c:pt>
                <c:pt idx="4048">
                  <c:v>3.2441</c:v>
                </c:pt>
                <c:pt idx="4049">
                  <c:v>3.2441</c:v>
                </c:pt>
                <c:pt idx="4050">
                  <c:v>3.2441</c:v>
                </c:pt>
                <c:pt idx="4051">
                  <c:v>3.2441</c:v>
                </c:pt>
                <c:pt idx="4052">
                  <c:v>3.2441</c:v>
                </c:pt>
                <c:pt idx="4053">
                  <c:v>3.2441</c:v>
                </c:pt>
                <c:pt idx="4054">
                  <c:v>3.2441</c:v>
                </c:pt>
                <c:pt idx="4055">
                  <c:v>3.2441</c:v>
                </c:pt>
                <c:pt idx="4056">
                  <c:v>3.2441</c:v>
                </c:pt>
                <c:pt idx="4057">
                  <c:v>3.2441</c:v>
                </c:pt>
                <c:pt idx="4058">
                  <c:v>3.2441</c:v>
                </c:pt>
                <c:pt idx="4059">
                  <c:v>3.2441</c:v>
                </c:pt>
                <c:pt idx="4060">
                  <c:v>3.2441</c:v>
                </c:pt>
                <c:pt idx="4061">
                  <c:v>3.2441</c:v>
                </c:pt>
                <c:pt idx="4062">
                  <c:v>3.2441</c:v>
                </c:pt>
                <c:pt idx="4063">
                  <c:v>3.2441</c:v>
                </c:pt>
                <c:pt idx="4064">
                  <c:v>3.2441</c:v>
                </c:pt>
                <c:pt idx="4065">
                  <c:v>3.2441</c:v>
                </c:pt>
                <c:pt idx="4066">
                  <c:v>3.2441</c:v>
                </c:pt>
                <c:pt idx="4067">
                  <c:v>3.2441</c:v>
                </c:pt>
                <c:pt idx="4068">
                  <c:v>3.2441</c:v>
                </c:pt>
                <c:pt idx="4069">
                  <c:v>3.2441</c:v>
                </c:pt>
                <c:pt idx="4070">
                  <c:v>3.2441</c:v>
                </c:pt>
                <c:pt idx="4071">
                  <c:v>3.2441</c:v>
                </c:pt>
                <c:pt idx="4072">
                  <c:v>3.2441</c:v>
                </c:pt>
                <c:pt idx="4073">
                  <c:v>3.2441</c:v>
                </c:pt>
                <c:pt idx="4074">
                  <c:v>3.2441</c:v>
                </c:pt>
                <c:pt idx="4075">
                  <c:v>3.2441</c:v>
                </c:pt>
                <c:pt idx="4076">
                  <c:v>3.2441</c:v>
                </c:pt>
                <c:pt idx="4077">
                  <c:v>3.2441</c:v>
                </c:pt>
                <c:pt idx="4078">
                  <c:v>3.2441</c:v>
                </c:pt>
                <c:pt idx="4079">
                  <c:v>3.2441</c:v>
                </c:pt>
                <c:pt idx="4080">
                  <c:v>3.2441</c:v>
                </c:pt>
                <c:pt idx="4081">
                  <c:v>3.2441</c:v>
                </c:pt>
                <c:pt idx="4082">
                  <c:v>3.2441</c:v>
                </c:pt>
                <c:pt idx="4083">
                  <c:v>3.2654999999999998</c:v>
                </c:pt>
                <c:pt idx="4084">
                  <c:v>3.2654999999999998</c:v>
                </c:pt>
                <c:pt idx="4085">
                  <c:v>3.2654999999999998</c:v>
                </c:pt>
                <c:pt idx="4086">
                  <c:v>3.2654999999999998</c:v>
                </c:pt>
                <c:pt idx="4087">
                  <c:v>3.2654999999999998</c:v>
                </c:pt>
                <c:pt idx="4088">
                  <c:v>3.2654999999999998</c:v>
                </c:pt>
                <c:pt idx="4089">
                  <c:v>3.2654999999999998</c:v>
                </c:pt>
                <c:pt idx="4090">
                  <c:v>3.2654999999999998</c:v>
                </c:pt>
                <c:pt idx="4091">
                  <c:v>3.2654999999999998</c:v>
                </c:pt>
                <c:pt idx="4092">
                  <c:v>3.2654999999999998</c:v>
                </c:pt>
                <c:pt idx="4093">
                  <c:v>3.2654999999999998</c:v>
                </c:pt>
                <c:pt idx="4094">
                  <c:v>3.2654999999999998</c:v>
                </c:pt>
                <c:pt idx="4095">
                  <c:v>3.2654999999999998</c:v>
                </c:pt>
                <c:pt idx="4096">
                  <c:v>3.2654999999999998</c:v>
                </c:pt>
                <c:pt idx="4097">
                  <c:v>3.2654999999999998</c:v>
                </c:pt>
                <c:pt idx="4098">
                  <c:v>3.2654999999999998</c:v>
                </c:pt>
                <c:pt idx="4099">
                  <c:v>3.2654999999999998</c:v>
                </c:pt>
                <c:pt idx="4100">
                  <c:v>3.2654999999999998</c:v>
                </c:pt>
                <c:pt idx="4101">
                  <c:v>3.2654999999999998</c:v>
                </c:pt>
                <c:pt idx="4102">
                  <c:v>3.2654999999999998</c:v>
                </c:pt>
                <c:pt idx="4103">
                  <c:v>3.2654999999999998</c:v>
                </c:pt>
                <c:pt idx="4104">
                  <c:v>3.2654999999999998</c:v>
                </c:pt>
                <c:pt idx="4105">
                  <c:v>3.2654999999999998</c:v>
                </c:pt>
                <c:pt idx="4106">
                  <c:v>3.2654999999999998</c:v>
                </c:pt>
                <c:pt idx="4107">
                  <c:v>3.2654999999999998</c:v>
                </c:pt>
                <c:pt idx="4108">
                  <c:v>3.2654999999999998</c:v>
                </c:pt>
                <c:pt idx="4109">
                  <c:v>3.2654999999999998</c:v>
                </c:pt>
                <c:pt idx="4110">
                  <c:v>3.2654999999999998</c:v>
                </c:pt>
                <c:pt idx="4111">
                  <c:v>3.2654999999999998</c:v>
                </c:pt>
                <c:pt idx="4112">
                  <c:v>3.2654999999999998</c:v>
                </c:pt>
                <c:pt idx="4113">
                  <c:v>3.2654999999999998</c:v>
                </c:pt>
                <c:pt idx="4114">
                  <c:v>3.2654999999999998</c:v>
                </c:pt>
                <c:pt idx="4115">
                  <c:v>3.2654999999999998</c:v>
                </c:pt>
                <c:pt idx="4116">
                  <c:v>3.2654999999999998</c:v>
                </c:pt>
                <c:pt idx="4117">
                  <c:v>3.2654999999999998</c:v>
                </c:pt>
                <c:pt idx="4118">
                  <c:v>3.2654999999999998</c:v>
                </c:pt>
                <c:pt idx="4119">
                  <c:v>3.2654999999999998</c:v>
                </c:pt>
                <c:pt idx="4120">
                  <c:v>3.2654999999999998</c:v>
                </c:pt>
                <c:pt idx="4121">
                  <c:v>3.2654999999999998</c:v>
                </c:pt>
                <c:pt idx="4122">
                  <c:v>3.2654999999999998</c:v>
                </c:pt>
                <c:pt idx="4123">
                  <c:v>3.2654999999999998</c:v>
                </c:pt>
                <c:pt idx="4124">
                  <c:v>3.2654999999999998</c:v>
                </c:pt>
                <c:pt idx="4125">
                  <c:v>3.2654999999999998</c:v>
                </c:pt>
                <c:pt idx="4126">
                  <c:v>3.2654999999999998</c:v>
                </c:pt>
                <c:pt idx="4127">
                  <c:v>3.2654999999999998</c:v>
                </c:pt>
                <c:pt idx="4128">
                  <c:v>3.2654999999999998</c:v>
                </c:pt>
                <c:pt idx="4129">
                  <c:v>3.2654999999999998</c:v>
                </c:pt>
                <c:pt idx="4130">
                  <c:v>3.2654999999999998</c:v>
                </c:pt>
                <c:pt idx="4131">
                  <c:v>3.2654999999999998</c:v>
                </c:pt>
                <c:pt idx="4132">
                  <c:v>3.2654999999999998</c:v>
                </c:pt>
                <c:pt idx="4133">
                  <c:v>3.2654999999999998</c:v>
                </c:pt>
                <c:pt idx="4134">
                  <c:v>3.2654999999999998</c:v>
                </c:pt>
                <c:pt idx="4135">
                  <c:v>3.2654999999999998</c:v>
                </c:pt>
                <c:pt idx="4136">
                  <c:v>3.2654999999999998</c:v>
                </c:pt>
                <c:pt idx="4137">
                  <c:v>3.2654999999999998</c:v>
                </c:pt>
                <c:pt idx="4138">
                  <c:v>3.2654999999999998</c:v>
                </c:pt>
                <c:pt idx="4139">
                  <c:v>3.2654999999999998</c:v>
                </c:pt>
                <c:pt idx="4140">
                  <c:v>3.2654999999999998</c:v>
                </c:pt>
                <c:pt idx="4141">
                  <c:v>3.2654999999999998</c:v>
                </c:pt>
                <c:pt idx="4142">
                  <c:v>3.2654999999999998</c:v>
                </c:pt>
                <c:pt idx="4143">
                  <c:v>3.2654999999999998</c:v>
                </c:pt>
                <c:pt idx="4144">
                  <c:v>3.2654999999999998</c:v>
                </c:pt>
                <c:pt idx="4145">
                  <c:v>3.2654999999999998</c:v>
                </c:pt>
                <c:pt idx="4146">
                  <c:v>3.2654999999999998</c:v>
                </c:pt>
                <c:pt idx="4147">
                  <c:v>3.2654999999999998</c:v>
                </c:pt>
                <c:pt idx="4148">
                  <c:v>3.2654999999999998</c:v>
                </c:pt>
                <c:pt idx="4149">
                  <c:v>3.2654999999999998</c:v>
                </c:pt>
                <c:pt idx="4150">
                  <c:v>3.2654999999999998</c:v>
                </c:pt>
                <c:pt idx="4151">
                  <c:v>3.2654999999999998</c:v>
                </c:pt>
                <c:pt idx="4152">
                  <c:v>3.2654999999999998</c:v>
                </c:pt>
                <c:pt idx="4153">
                  <c:v>3.2654999999999998</c:v>
                </c:pt>
                <c:pt idx="4154">
                  <c:v>3.2654999999999998</c:v>
                </c:pt>
                <c:pt idx="4155">
                  <c:v>3.2654999999999998</c:v>
                </c:pt>
                <c:pt idx="4156">
                  <c:v>3.2654999999999998</c:v>
                </c:pt>
                <c:pt idx="4157">
                  <c:v>3.2654999999999998</c:v>
                </c:pt>
                <c:pt idx="4158">
                  <c:v>3.2654999999999998</c:v>
                </c:pt>
                <c:pt idx="4159">
                  <c:v>3.2654999999999998</c:v>
                </c:pt>
                <c:pt idx="4160">
                  <c:v>3.2654999999999998</c:v>
                </c:pt>
                <c:pt idx="4161">
                  <c:v>3.2654999999999998</c:v>
                </c:pt>
                <c:pt idx="4162">
                  <c:v>3.2654999999999998</c:v>
                </c:pt>
                <c:pt idx="4163">
                  <c:v>3.2654999999999998</c:v>
                </c:pt>
                <c:pt idx="4164">
                  <c:v>3.2654999999999998</c:v>
                </c:pt>
                <c:pt idx="4165">
                  <c:v>3.2654999999999998</c:v>
                </c:pt>
                <c:pt idx="4166">
                  <c:v>3.2654999999999998</c:v>
                </c:pt>
                <c:pt idx="4167">
                  <c:v>3.2654999999999998</c:v>
                </c:pt>
                <c:pt idx="4168">
                  <c:v>3.2654999999999998</c:v>
                </c:pt>
                <c:pt idx="4169">
                  <c:v>3.2654999999999998</c:v>
                </c:pt>
                <c:pt idx="4170">
                  <c:v>3.2654999999999998</c:v>
                </c:pt>
                <c:pt idx="4171">
                  <c:v>3.2654999999999998</c:v>
                </c:pt>
                <c:pt idx="4172">
                  <c:v>3.2654999999999998</c:v>
                </c:pt>
                <c:pt idx="4173">
                  <c:v>3.2654999999999998</c:v>
                </c:pt>
                <c:pt idx="4174">
                  <c:v>3.2654999999999998</c:v>
                </c:pt>
                <c:pt idx="4175">
                  <c:v>3.2654999999999998</c:v>
                </c:pt>
                <c:pt idx="4176">
                  <c:v>3.2654999999999998</c:v>
                </c:pt>
                <c:pt idx="4177">
                  <c:v>3.2654999999999998</c:v>
                </c:pt>
                <c:pt idx="4178">
                  <c:v>3.2654999999999998</c:v>
                </c:pt>
                <c:pt idx="4179">
                  <c:v>3.2654999999999998</c:v>
                </c:pt>
                <c:pt idx="4180">
                  <c:v>3.2654999999999998</c:v>
                </c:pt>
                <c:pt idx="4181">
                  <c:v>3.2654999999999998</c:v>
                </c:pt>
                <c:pt idx="4182">
                  <c:v>3.2654999999999998</c:v>
                </c:pt>
                <c:pt idx="4183">
                  <c:v>3.2654999999999998</c:v>
                </c:pt>
                <c:pt idx="4184">
                  <c:v>3.2654999999999998</c:v>
                </c:pt>
                <c:pt idx="4185">
                  <c:v>3.2654999999999998</c:v>
                </c:pt>
                <c:pt idx="4186">
                  <c:v>3.2654999999999998</c:v>
                </c:pt>
                <c:pt idx="4187">
                  <c:v>3.2654999999999998</c:v>
                </c:pt>
                <c:pt idx="4188">
                  <c:v>3.2654999999999998</c:v>
                </c:pt>
                <c:pt idx="4189">
                  <c:v>3.2654999999999998</c:v>
                </c:pt>
                <c:pt idx="4190">
                  <c:v>3.2654999999999998</c:v>
                </c:pt>
                <c:pt idx="4191">
                  <c:v>3.2654999999999998</c:v>
                </c:pt>
                <c:pt idx="4192">
                  <c:v>3.2654999999999998</c:v>
                </c:pt>
                <c:pt idx="4193">
                  <c:v>3.2654999999999998</c:v>
                </c:pt>
                <c:pt idx="4194">
                  <c:v>3.2654999999999998</c:v>
                </c:pt>
                <c:pt idx="4195">
                  <c:v>3.2654999999999998</c:v>
                </c:pt>
                <c:pt idx="4196">
                  <c:v>3.2654999999999998</c:v>
                </c:pt>
                <c:pt idx="4197">
                  <c:v>3.2654999999999998</c:v>
                </c:pt>
                <c:pt idx="4198">
                  <c:v>3.2654999999999998</c:v>
                </c:pt>
                <c:pt idx="4199">
                  <c:v>3.2654999999999998</c:v>
                </c:pt>
                <c:pt idx="4200">
                  <c:v>3.2654999999999998</c:v>
                </c:pt>
                <c:pt idx="4201">
                  <c:v>3.2654999999999998</c:v>
                </c:pt>
                <c:pt idx="4202">
                  <c:v>3.2654999999999998</c:v>
                </c:pt>
                <c:pt idx="4203">
                  <c:v>3.3052000000000001</c:v>
                </c:pt>
                <c:pt idx="4204">
                  <c:v>3.3052000000000001</c:v>
                </c:pt>
                <c:pt idx="4205">
                  <c:v>3.3052000000000001</c:v>
                </c:pt>
                <c:pt idx="4206">
                  <c:v>3.3052000000000001</c:v>
                </c:pt>
                <c:pt idx="4207">
                  <c:v>3.3052000000000001</c:v>
                </c:pt>
                <c:pt idx="4208">
                  <c:v>3.3052000000000001</c:v>
                </c:pt>
                <c:pt idx="4209">
                  <c:v>3.3052000000000001</c:v>
                </c:pt>
                <c:pt idx="4210">
                  <c:v>3.3052000000000001</c:v>
                </c:pt>
                <c:pt idx="4211">
                  <c:v>3.3052000000000001</c:v>
                </c:pt>
                <c:pt idx="4212">
                  <c:v>3.3052000000000001</c:v>
                </c:pt>
                <c:pt idx="4213">
                  <c:v>3.3052000000000001</c:v>
                </c:pt>
                <c:pt idx="4214">
                  <c:v>3.3052000000000001</c:v>
                </c:pt>
                <c:pt idx="4215">
                  <c:v>3.3052000000000001</c:v>
                </c:pt>
                <c:pt idx="4216">
                  <c:v>3.3052000000000001</c:v>
                </c:pt>
                <c:pt idx="4217">
                  <c:v>3.3052000000000001</c:v>
                </c:pt>
                <c:pt idx="4218">
                  <c:v>3.3052000000000001</c:v>
                </c:pt>
                <c:pt idx="4219">
                  <c:v>3.3052000000000001</c:v>
                </c:pt>
                <c:pt idx="4220">
                  <c:v>3.3052000000000001</c:v>
                </c:pt>
                <c:pt idx="4221">
                  <c:v>3.3052000000000001</c:v>
                </c:pt>
                <c:pt idx="4222">
                  <c:v>3.3052000000000001</c:v>
                </c:pt>
                <c:pt idx="4223">
                  <c:v>3.3052000000000001</c:v>
                </c:pt>
                <c:pt idx="4224">
                  <c:v>3.3052000000000001</c:v>
                </c:pt>
                <c:pt idx="4225">
                  <c:v>3.3052000000000001</c:v>
                </c:pt>
                <c:pt idx="4226">
                  <c:v>3.3052000000000001</c:v>
                </c:pt>
                <c:pt idx="4227">
                  <c:v>3.3052000000000001</c:v>
                </c:pt>
                <c:pt idx="4228">
                  <c:v>3.3052000000000001</c:v>
                </c:pt>
                <c:pt idx="4229">
                  <c:v>3.3052000000000001</c:v>
                </c:pt>
                <c:pt idx="4230">
                  <c:v>3.3052000000000001</c:v>
                </c:pt>
                <c:pt idx="4231">
                  <c:v>3.3052000000000001</c:v>
                </c:pt>
                <c:pt idx="4232">
                  <c:v>3.3052000000000001</c:v>
                </c:pt>
                <c:pt idx="4233">
                  <c:v>3.3052000000000001</c:v>
                </c:pt>
                <c:pt idx="4234">
                  <c:v>3.3052000000000001</c:v>
                </c:pt>
                <c:pt idx="4235">
                  <c:v>3.3052000000000001</c:v>
                </c:pt>
                <c:pt idx="4236">
                  <c:v>3.3052000000000001</c:v>
                </c:pt>
                <c:pt idx="4237">
                  <c:v>3.3052000000000001</c:v>
                </c:pt>
                <c:pt idx="4238">
                  <c:v>3.3052000000000001</c:v>
                </c:pt>
                <c:pt idx="4239">
                  <c:v>3.3052000000000001</c:v>
                </c:pt>
                <c:pt idx="4240">
                  <c:v>3.3052000000000001</c:v>
                </c:pt>
                <c:pt idx="4241">
                  <c:v>3.3052000000000001</c:v>
                </c:pt>
                <c:pt idx="4242">
                  <c:v>3.3052000000000001</c:v>
                </c:pt>
                <c:pt idx="4243">
                  <c:v>3.3052000000000001</c:v>
                </c:pt>
                <c:pt idx="4244">
                  <c:v>3.3052000000000001</c:v>
                </c:pt>
                <c:pt idx="4245">
                  <c:v>3.3052000000000001</c:v>
                </c:pt>
                <c:pt idx="4246">
                  <c:v>3.3052000000000001</c:v>
                </c:pt>
                <c:pt idx="4247">
                  <c:v>3.3052000000000001</c:v>
                </c:pt>
                <c:pt idx="4248">
                  <c:v>3.3052000000000001</c:v>
                </c:pt>
                <c:pt idx="4249">
                  <c:v>3.3052000000000001</c:v>
                </c:pt>
                <c:pt idx="4250">
                  <c:v>3.3052000000000001</c:v>
                </c:pt>
                <c:pt idx="4251">
                  <c:v>3.3052000000000001</c:v>
                </c:pt>
                <c:pt idx="4252">
                  <c:v>3.3052000000000001</c:v>
                </c:pt>
                <c:pt idx="4253">
                  <c:v>3.3052000000000001</c:v>
                </c:pt>
                <c:pt idx="4254">
                  <c:v>3.3052000000000001</c:v>
                </c:pt>
                <c:pt idx="4255">
                  <c:v>3.3052000000000001</c:v>
                </c:pt>
                <c:pt idx="4256">
                  <c:v>3.3052000000000001</c:v>
                </c:pt>
                <c:pt idx="4257">
                  <c:v>3.3052000000000001</c:v>
                </c:pt>
                <c:pt idx="4258">
                  <c:v>3.3052000000000001</c:v>
                </c:pt>
                <c:pt idx="4259">
                  <c:v>3.3052000000000001</c:v>
                </c:pt>
                <c:pt idx="4260">
                  <c:v>3.3052000000000001</c:v>
                </c:pt>
                <c:pt idx="4261">
                  <c:v>3.3052000000000001</c:v>
                </c:pt>
                <c:pt idx="4262">
                  <c:v>3.3052000000000001</c:v>
                </c:pt>
                <c:pt idx="4263">
                  <c:v>3.3052000000000001</c:v>
                </c:pt>
                <c:pt idx="4264">
                  <c:v>3.3052000000000001</c:v>
                </c:pt>
                <c:pt idx="4265">
                  <c:v>3.3052000000000001</c:v>
                </c:pt>
                <c:pt idx="4266">
                  <c:v>3.3052000000000001</c:v>
                </c:pt>
                <c:pt idx="4267">
                  <c:v>3.3052000000000001</c:v>
                </c:pt>
                <c:pt idx="4268">
                  <c:v>3.3052000000000001</c:v>
                </c:pt>
                <c:pt idx="4269">
                  <c:v>3.3052000000000001</c:v>
                </c:pt>
                <c:pt idx="4270">
                  <c:v>3.3052000000000001</c:v>
                </c:pt>
                <c:pt idx="4271">
                  <c:v>3.3052000000000001</c:v>
                </c:pt>
                <c:pt idx="4272">
                  <c:v>3.3052000000000001</c:v>
                </c:pt>
                <c:pt idx="4273">
                  <c:v>3.3052000000000001</c:v>
                </c:pt>
                <c:pt idx="4274">
                  <c:v>3.3052000000000001</c:v>
                </c:pt>
                <c:pt idx="4275">
                  <c:v>3.3052000000000001</c:v>
                </c:pt>
                <c:pt idx="4276">
                  <c:v>3.3052000000000001</c:v>
                </c:pt>
                <c:pt idx="4277">
                  <c:v>3.3052000000000001</c:v>
                </c:pt>
                <c:pt idx="4278">
                  <c:v>3.3052000000000001</c:v>
                </c:pt>
                <c:pt idx="4279">
                  <c:v>3.3052000000000001</c:v>
                </c:pt>
                <c:pt idx="4280">
                  <c:v>3.3052000000000001</c:v>
                </c:pt>
                <c:pt idx="4281">
                  <c:v>3.3052000000000001</c:v>
                </c:pt>
                <c:pt idx="4282">
                  <c:v>3.3052000000000001</c:v>
                </c:pt>
                <c:pt idx="4283">
                  <c:v>3.3052000000000001</c:v>
                </c:pt>
                <c:pt idx="4284">
                  <c:v>3.3052000000000001</c:v>
                </c:pt>
                <c:pt idx="4285">
                  <c:v>3.3052000000000001</c:v>
                </c:pt>
                <c:pt idx="4286">
                  <c:v>3.3052000000000001</c:v>
                </c:pt>
                <c:pt idx="4287">
                  <c:v>3.3052000000000001</c:v>
                </c:pt>
                <c:pt idx="4288">
                  <c:v>3.3052000000000001</c:v>
                </c:pt>
                <c:pt idx="4289">
                  <c:v>3.3052000000000001</c:v>
                </c:pt>
                <c:pt idx="4290">
                  <c:v>3.3052000000000001</c:v>
                </c:pt>
                <c:pt idx="4291">
                  <c:v>3.3052000000000001</c:v>
                </c:pt>
                <c:pt idx="4292">
                  <c:v>3.3052000000000001</c:v>
                </c:pt>
                <c:pt idx="4293">
                  <c:v>3.3052000000000001</c:v>
                </c:pt>
                <c:pt idx="4294">
                  <c:v>3.3052000000000001</c:v>
                </c:pt>
                <c:pt idx="4295">
                  <c:v>3.3052000000000001</c:v>
                </c:pt>
                <c:pt idx="4296">
                  <c:v>3.3052000000000001</c:v>
                </c:pt>
                <c:pt idx="4297">
                  <c:v>3.3052000000000001</c:v>
                </c:pt>
                <c:pt idx="4298">
                  <c:v>3.3052000000000001</c:v>
                </c:pt>
                <c:pt idx="4299">
                  <c:v>3.3052000000000001</c:v>
                </c:pt>
                <c:pt idx="4300">
                  <c:v>3.3052000000000001</c:v>
                </c:pt>
                <c:pt idx="4301">
                  <c:v>3.3052000000000001</c:v>
                </c:pt>
                <c:pt idx="4302">
                  <c:v>3.3052000000000001</c:v>
                </c:pt>
                <c:pt idx="4303">
                  <c:v>3.3052000000000001</c:v>
                </c:pt>
                <c:pt idx="4304">
                  <c:v>3.3052000000000001</c:v>
                </c:pt>
                <c:pt idx="4305">
                  <c:v>3.3052000000000001</c:v>
                </c:pt>
                <c:pt idx="4306">
                  <c:v>3.3052000000000001</c:v>
                </c:pt>
                <c:pt idx="4307">
                  <c:v>3.3052000000000001</c:v>
                </c:pt>
                <c:pt idx="4308">
                  <c:v>3.3052000000000001</c:v>
                </c:pt>
                <c:pt idx="4309">
                  <c:v>3.3052000000000001</c:v>
                </c:pt>
                <c:pt idx="4310">
                  <c:v>3.3052000000000001</c:v>
                </c:pt>
                <c:pt idx="4311">
                  <c:v>3.3052000000000001</c:v>
                </c:pt>
                <c:pt idx="4312">
                  <c:v>3.3052000000000001</c:v>
                </c:pt>
                <c:pt idx="4313">
                  <c:v>3.3052000000000001</c:v>
                </c:pt>
                <c:pt idx="4314">
                  <c:v>3.3052000000000001</c:v>
                </c:pt>
                <c:pt idx="4315">
                  <c:v>3.3052000000000001</c:v>
                </c:pt>
                <c:pt idx="4316">
                  <c:v>3.3052000000000001</c:v>
                </c:pt>
                <c:pt idx="4317">
                  <c:v>3.3052000000000001</c:v>
                </c:pt>
                <c:pt idx="4318">
                  <c:v>3.3052000000000001</c:v>
                </c:pt>
                <c:pt idx="4319">
                  <c:v>3.3052000000000001</c:v>
                </c:pt>
                <c:pt idx="4320">
                  <c:v>3.3052000000000001</c:v>
                </c:pt>
                <c:pt idx="4321">
                  <c:v>3.3052000000000001</c:v>
                </c:pt>
                <c:pt idx="4322">
                  <c:v>3.3052000000000001</c:v>
                </c:pt>
                <c:pt idx="4323">
                  <c:v>3.3052000000000001</c:v>
                </c:pt>
                <c:pt idx="4324">
                  <c:v>3.3052000000000001</c:v>
                </c:pt>
                <c:pt idx="4325">
                  <c:v>3.3052000000000001</c:v>
                </c:pt>
                <c:pt idx="4326">
                  <c:v>3.4302000000000001</c:v>
                </c:pt>
                <c:pt idx="4327">
                  <c:v>3.4302000000000001</c:v>
                </c:pt>
                <c:pt idx="4328">
                  <c:v>3.4302000000000001</c:v>
                </c:pt>
                <c:pt idx="4329">
                  <c:v>3.4302000000000001</c:v>
                </c:pt>
                <c:pt idx="4330">
                  <c:v>3.4302000000000001</c:v>
                </c:pt>
                <c:pt idx="4331">
                  <c:v>3.4302000000000001</c:v>
                </c:pt>
                <c:pt idx="4332">
                  <c:v>3.4302000000000001</c:v>
                </c:pt>
                <c:pt idx="4333">
                  <c:v>3.4302000000000001</c:v>
                </c:pt>
                <c:pt idx="4334">
                  <c:v>3.4302000000000001</c:v>
                </c:pt>
                <c:pt idx="4335">
                  <c:v>3.4302000000000001</c:v>
                </c:pt>
                <c:pt idx="4336">
                  <c:v>3.4302000000000001</c:v>
                </c:pt>
                <c:pt idx="4337">
                  <c:v>3.4302000000000001</c:v>
                </c:pt>
                <c:pt idx="4338">
                  <c:v>3.4302000000000001</c:v>
                </c:pt>
                <c:pt idx="4339">
                  <c:v>3.4302000000000001</c:v>
                </c:pt>
                <c:pt idx="4340">
                  <c:v>3.4302000000000001</c:v>
                </c:pt>
                <c:pt idx="4341">
                  <c:v>3.4302000000000001</c:v>
                </c:pt>
                <c:pt idx="4342">
                  <c:v>3.4302000000000001</c:v>
                </c:pt>
                <c:pt idx="4343">
                  <c:v>3.4302000000000001</c:v>
                </c:pt>
                <c:pt idx="4344">
                  <c:v>3.4302000000000001</c:v>
                </c:pt>
                <c:pt idx="4345">
                  <c:v>3.4302000000000001</c:v>
                </c:pt>
                <c:pt idx="4346">
                  <c:v>3.4302000000000001</c:v>
                </c:pt>
                <c:pt idx="4347">
                  <c:v>3.4302000000000001</c:v>
                </c:pt>
                <c:pt idx="4348">
                  <c:v>3.4302000000000001</c:v>
                </c:pt>
                <c:pt idx="4349">
                  <c:v>3.4302000000000001</c:v>
                </c:pt>
                <c:pt idx="4350">
                  <c:v>3.4302000000000001</c:v>
                </c:pt>
                <c:pt idx="4351">
                  <c:v>3.4302000000000001</c:v>
                </c:pt>
                <c:pt idx="4352">
                  <c:v>3.4302000000000001</c:v>
                </c:pt>
                <c:pt idx="4353">
                  <c:v>3.4302000000000001</c:v>
                </c:pt>
                <c:pt idx="4354">
                  <c:v>3.4302000000000001</c:v>
                </c:pt>
                <c:pt idx="4355">
                  <c:v>3.4302000000000001</c:v>
                </c:pt>
                <c:pt idx="4356">
                  <c:v>3.4302000000000001</c:v>
                </c:pt>
                <c:pt idx="4357">
                  <c:v>3.4302000000000001</c:v>
                </c:pt>
                <c:pt idx="4358">
                  <c:v>3.4302000000000001</c:v>
                </c:pt>
                <c:pt idx="4359">
                  <c:v>3.4302000000000001</c:v>
                </c:pt>
                <c:pt idx="4360">
                  <c:v>3.4302000000000001</c:v>
                </c:pt>
                <c:pt idx="4361">
                  <c:v>3.4302000000000001</c:v>
                </c:pt>
                <c:pt idx="4362">
                  <c:v>3.4302000000000001</c:v>
                </c:pt>
                <c:pt idx="4363">
                  <c:v>3.4302000000000001</c:v>
                </c:pt>
                <c:pt idx="4364">
                  <c:v>3.4302000000000001</c:v>
                </c:pt>
                <c:pt idx="4365">
                  <c:v>3.4302000000000001</c:v>
                </c:pt>
                <c:pt idx="4366">
                  <c:v>3.4302000000000001</c:v>
                </c:pt>
                <c:pt idx="4367">
                  <c:v>3.4302000000000001</c:v>
                </c:pt>
                <c:pt idx="4368">
                  <c:v>3.4302000000000001</c:v>
                </c:pt>
                <c:pt idx="4369">
                  <c:v>3.4302000000000001</c:v>
                </c:pt>
                <c:pt idx="4370">
                  <c:v>3.4302000000000001</c:v>
                </c:pt>
                <c:pt idx="4371">
                  <c:v>3.4302000000000001</c:v>
                </c:pt>
                <c:pt idx="4372">
                  <c:v>3.4302000000000001</c:v>
                </c:pt>
                <c:pt idx="4373">
                  <c:v>3.4302000000000001</c:v>
                </c:pt>
                <c:pt idx="4374">
                  <c:v>3.4302000000000001</c:v>
                </c:pt>
                <c:pt idx="4375">
                  <c:v>3.4302000000000001</c:v>
                </c:pt>
                <c:pt idx="4376">
                  <c:v>3.4302000000000001</c:v>
                </c:pt>
                <c:pt idx="4377">
                  <c:v>3.4302000000000001</c:v>
                </c:pt>
                <c:pt idx="4378">
                  <c:v>3.4302000000000001</c:v>
                </c:pt>
                <c:pt idx="4379">
                  <c:v>3.4302000000000001</c:v>
                </c:pt>
                <c:pt idx="4380">
                  <c:v>3.4302000000000001</c:v>
                </c:pt>
                <c:pt idx="4381">
                  <c:v>3.4302000000000001</c:v>
                </c:pt>
                <c:pt idx="4382">
                  <c:v>3.4302000000000001</c:v>
                </c:pt>
                <c:pt idx="4383">
                  <c:v>3.4302000000000001</c:v>
                </c:pt>
                <c:pt idx="4384">
                  <c:v>3.4302000000000001</c:v>
                </c:pt>
                <c:pt idx="4385">
                  <c:v>3.4302000000000001</c:v>
                </c:pt>
                <c:pt idx="4386">
                  <c:v>3.4302000000000001</c:v>
                </c:pt>
                <c:pt idx="4387">
                  <c:v>3.4302000000000001</c:v>
                </c:pt>
                <c:pt idx="4388">
                  <c:v>3.4302000000000001</c:v>
                </c:pt>
                <c:pt idx="4389">
                  <c:v>3.4302000000000001</c:v>
                </c:pt>
                <c:pt idx="4390">
                  <c:v>3.4302000000000001</c:v>
                </c:pt>
                <c:pt idx="4391">
                  <c:v>3.4302000000000001</c:v>
                </c:pt>
                <c:pt idx="4392">
                  <c:v>3.4302000000000001</c:v>
                </c:pt>
                <c:pt idx="4393">
                  <c:v>3.4302000000000001</c:v>
                </c:pt>
                <c:pt idx="4394">
                  <c:v>3.4302000000000001</c:v>
                </c:pt>
                <c:pt idx="4395">
                  <c:v>3.4302000000000001</c:v>
                </c:pt>
                <c:pt idx="4396">
                  <c:v>3.4302000000000001</c:v>
                </c:pt>
                <c:pt idx="4397">
                  <c:v>3.4302000000000001</c:v>
                </c:pt>
                <c:pt idx="4398">
                  <c:v>3.4302000000000001</c:v>
                </c:pt>
                <c:pt idx="4399">
                  <c:v>3.4302000000000001</c:v>
                </c:pt>
                <c:pt idx="4400">
                  <c:v>3.4302000000000001</c:v>
                </c:pt>
                <c:pt idx="4401">
                  <c:v>3.4302000000000001</c:v>
                </c:pt>
                <c:pt idx="4402">
                  <c:v>3.4302000000000001</c:v>
                </c:pt>
                <c:pt idx="4403">
                  <c:v>3.4302000000000001</c:v>
                </c:pt>
                <c:pt idx="4404">
                  <c:v>3.4302000000000001</c:v>
                </c:pt>
                <c:pt idx="4405">
                  <c:v>3.4302000000000001</c:v>
                </c:pt>
                <c:pt idx="4406">
                  <c:v>3.4302000000000001</c:v>
                </c:pt>
                <c:pt idx="4407">
                  <c:v>3.4302000000000001</c:v>
                </c:pt>
                <c:pt idx="4408">
                  <c:v>3.4302000000000001</c:v>
                </c:pt>
                <c:pt idx="4409">
                  <c:v>3.4302000000000001</c:v>
                </c:pt>
                <c:pt idx="4410">
                  <c:v>3.4302000000000001</c:v>
                </c:pt>
                <c:pt idx="4411">
                  <c:v>3.4302000000000001</c:v>
                </c:pt>
                <c:pt idx="4412">
                  <c:v>3.4302000000000001</c:v>
                </c:pt>
                <c:pt idx="4413">
                  <c:v>3.4302000000000001</c:v>
                </c:pt>
                <c:pt idx="4414">
                  <c:v>3.4302000000000001</c:v>
                </c:pt>
                <c:pt idx="4415">
                  <c:v>3.4302000000000001</c:v>
                </c:pt>
                <c:pt idx="4416">
                  <c:v>3.4302000000000001</c:v>
                </c:pt>
                <c:pt idx="4417">
                  <c:v>3.4302000000000001</c:v>
                </c:pt>
                <c:pt idx="4418">
                  <c:v>3.4302000000000001</c:v>
                </c:pt>
                <c:pt idx="4419">
                  <c:v>3.4302000000000001</c:v>
                </c:pt>
                <c:pt idx="4420">
                  <c:v>3.4302000000000001</c:v>
                </c:pt>
                <c:pt idx="4421">
                  <c:v>3.4302000000000001</c:v>
                </c:pt>
                <c:pt idx="4422">
                  <c:v>3.4302000000000001</c:v>
                </c:pt>
                <c:pt idx="4423">
                  <c:v>3.4302000000000001</c:v>
                </c:pt>
                <c:pt idx="4424">
                  <c:v>3.4302000000000001</c:v>
                </c:pt>
                <c:pt idx="4425">
                  <c:v>3.4302000000000001</c:v>
                </c:pt>
                <c:pt idx="4426">
                  <c:v>3.4302000000000001</c:v>
                </c:pt>
                <c:pt idx="4427">
                  <c:v>3.4302000000000001</c:v>
                </c:pt>
                <c:pt idx="4428">
                  <c:v>3.4302000000000001</c:v>
                </c:pt>
                <c:pt idx="4429">
                  <c:v>3.4302000000000001</c:v>
                </c:pt>
                <c:pt idx="4430">
                  <c:v>3.4302000000000001</c:v>
                </c:pt>
                <c:pt idx="4431">
                  <c:v>3.4302000000000001</c:v>
                </c:pt>
                <c:pt idx="4432">
                  <c:v>3.4302000000000001</c:v>
                </c:pt>
                <c:pt idx="4433">
                  <c:v>3.4302000000000001</c:v>
                </c:pt>
                <c:pt idx="4434">
                  <c:v>3.4302000000000001</c:v>
                </c:pt>
                <c:pt idx="4435">
                  <c:v>3.4302000000000001</c:v>
                </c:pt>
                <c:pt idx="4436">
                  <c:v>3.4302000000000001</c:v>
                </c:pt>
                <c:pt idx="4437">
                  <c:v>3.4302000000000001</c:v>
                </c:pt>
                <c:pt idx="4438">
                  <c:v>3.4302000000000001</c:v>
                </c:pt>
                <c:pt idx="4439">
                  <c:v>3.4302000000000001</c:v>
                </c:pt>
                <c:pt idx="4440">
                  <c:v>3.4302000000000001</c:v>
                </c:pt>
                <c:pt idx="4441">
                  <c:v>3.4302000000000001</c:v>
                </c:pt>
                <c:pt idx="4442">
                  <c:v>3.4302000000000001</c:v>
                </c:pt>
                <c:pt idx="4443">
                  <c:v>3.1452</c:v>
                </c:pt>
                <c:pt idx="4444">
                  <c:v>3.1452</c:v>
                </c:pt>
                <c:pt idx="4445">
                  <c:v>3.1452</c:v>
                </c:pt>
                <c:pt idx="4446">
                  <c:v>3.1452</c:v>
                </c:pt>
                <c:pt idx="4447">
                  <c:v>3.1452</c:v>
                </c:pt>
                <c:pt idx="4448">
                  <c:v>3.1452</c:v>
                </c:pt>
                <c:pt idx="4449">
                  <c:v>3.1452</c:v>
                </c:pt>
                <c:pt idx="4450">
                  <c:v>3.1452</c:v>
                </c:pt>
                <c:pt idx="4451">
                  <c:v>3.1452</c:v>
                </c:pt>
                <c:pt idx="4452">
                  <c:v>3.1452</c:v>
                </c:pt>
                <c:pt idx="4453">
                  <c:v>3.1452</c:v>
                </c:pt>
                <c:pt idx="4454">
                  <c:v>3.1452</c:v>
                </c:pt>
                <c:pt idx="4455">
                  <c:v>3.1452</c:v>
                </c:pt>
                <c:pt idx="4456">
                  <c:v>3.1452</c:v>
                </c:pt>
                <c:pt idx="4457">
                  <c:v>3.1452</c:v>
                </c:pt>
                <c:pt idx="4458">
                  <c:v>3.1452</c:v>
                </c:pt>
                <c:pt idx="4459">
                  <c:v>3.1452</c:v>
                </c:pt>
                <c:pt idx="4460">
                  <c:v>3.1452</c:v>
                </c:pt>
                <c:pt idx="4461">
                  <c:v>3.1452</c:v>
                </c:pt>
                <c:pt idx="4462">
                  <c:v>3.1452</c:v>
                </c:pt>
                <c:pt idx="4463">
                  <c:v>3.1452</c:v>
                </c:pt>
                <c:pt idx="4464">
                  <c:v>3.1452</c:v>
                </c:pt>
                <c:pt idx="4465">
                  <c:v>3.1452</c:v>
                </c:pt>
                <c:pt idx="4466">
                  <c:v>3.1452</c:v>
                </c:pt>
                <c:pt idx="4467">
                  <c:v>3.1452</c:v>
                </c:pt>
                <c:pt idx="4468">
                  <c:v>3.1452</c:v>
                </c:pt>
                <c:pt idx="4469">
                  <c:v>3.1452</c:v>
                </c:pt>
                <c:pt idx="4470">
                  <c:v>3.1452</c:v>
                </c:pt>
                <c:pt idx="4471">
                  <c:v>3.1452</c:v>
                </c:pt>
                <c:pt idx="4472">
                  <c:v>3.1452</c:v>
                </c:pt>
                <c:pt idx="4473">
                  <c:v>3.1452</c:v>
                </c:pt>
                <c:pt idx="4474">
                  <c:v>3.1452</c:v>
                </c:pt>
                <c:pt idx="4475">
                  <c:v>3.1452</c:v>
                </c:pt>
                <c:pt idx="4476">
                  <c:v>3.1452</c:v>
                </c:pt>
                <c:pt idx="4477">
                  <c:v>3.1452</c:v>
                </c:pt>
                <c:pt idx="4478">
                  <c:v>3.1452</c:v>
                </c:pt>
                <c:pt idx="4479">
                  <c:v>3.1452</c:v>
                </c:pt>
                <c:pt idx="4480">
                  <c:v>3.1452</c:v>
                </c:pt>
                <c:pt idx="4481">
                  <c:v>3.1452</c:v>
                </c:pt>
                <c:pt idx="4482">
                  <c:v>3.1452</c:v>
                </c:pt>
                <c:pt idx="4483">
                  <c:v>3.1452</c:v>
                </c:pt>
                <c:pt idx="4484">
                  <c:v>3.1452</c:v>
                </c:pt>
                <c:pt idx="4485">
                  <c:v>3.1452</c:v>
                </c:pt>
                <c:pt idx="4486">
                  <c:v>3.1452</c:v>
                </c:pt>
                <c:pt idx="4487">
                  <c:v>3.1452</c:v>
                </c:pt>
                <c:pt idx="4488">
                  <c:v>3.1452</c:v>
                </c:pt>
                <c:pt idx="4489">
                  <c:v>3.1452</c:v>
                </c:pt>
                <c:pt idx="4490">
                  <c:v>3.1452</c:v>
                </c:pt>
                <c:pt idx="4491">
                  <c:v>3.1452</c:v>
                </c:pt>
                <c:pt idx="4492">
                  <c:v>3.1452</c:v>
                </c:pt>
                <c:pt idx="4493">
                  <c:v>3.1452</c:v>
                </c:pt>
                <c:pt idx="4494">
                  <c:v>3.1452</c:v>
                </c:pt>
                <c:pt idx="4495">
                  <c:v>3.1452</c:v>
                </c:pt>
                <c:pt idx="4496">
                  <c:v>3.1452</c:v>
                </c:pt>
                <c:pt idx="4497">
                  <c:v>3.1452</c:v>
                </c:pt>
                <c:pt idx="4498">
                  <c:v>3.1452</c:v>
                </c:pt>
                <c:pt idx="4499">
                  <c:v>3.1452</c:v>
                </c:pt>
                <c:pt idx="4500">
                  <c:v>3.1452</c:v>
                </c:pt>
                <c:pt idx="4501">
                  <c:v>3.1452</c:v>
                </c:pt>
                <c:pt idx="4502">
                  <c:v>3.1452</c:v>
                </c:pt>
                <c:pt idx="4503">
                  <c:v>3.1452</c:v>
                </c:pt>
                <c:pt idx="4504">
                  <c:v>3.1452</c:v>
                </c:pt>
                <c:pt idx="4505">
                  <c:v>3.1452</c:v>
                </c:pt>
                <c:pt idx="4506">
                  <c:v>3.1452</c:v>
                </c:pt>
                <c:pt idx="4507">
                  <c:v>3.1452</c:v>
                </c:pt>
                <c:pt idx="4508">
                  <c:v>3.1452</c:v>
                </c:pt>
                <c:pt idx="4509">
                  <c:v>3.1452</c:v>
                </c:pt>
                <c:pt idx="4510">
                  <c:v>3.1452</c:v>
                </c:pt>
                <c:pt idx="4511">
                  <c:v>3.1452</c:v>
                </c:pt>
                <c:pt idx="4512">
                  <c:v>3.1452</c:v>
                </c:pt>
                <c:pt idx="4513">
                  <c:v>3.1452</c:v>
                </c:pt>
                <c:pt idx="4514">
                  <c:v>3.1452</c:v>
                </c:pt>
                <c:pt idx="4515">
                  <c:v>3.1452</c:v>
                </c:pt>
                <c:pt idx="4516">
                  <c:v>3.1452</c:v>
                </c:pt>
                <c:pt idx="4517">
                  <c:v>3.1452</c:v>
                </c:pt>
                <c:pt idx="4518">
                  <c:v>3.1452</c:v>
                </c:pt>
                <c:pt idx="4519">
                  <c:v>3.1452</c:v>
                </c:pt>
                <c:pt idx="4520">
                  <c:v>3.1452</c:v>
                </c:pt>
                <c:pt idx="4521">
                  <c:v>3.1452</c:v>
                </c:pt>
                <c:pt idx="4522">
                  <c:v>3.1452</c:v>
                </c:pt>
                <c:pt idx="4523">
                  <c:v>3.1452</c:v>
                </c:pt>
                <c:pt idx="4524">
                  <c:v>3.1452</c:v>
                </c:pt>
                <c:pt idx="4525">
                  <c:v>3.1452</c:v>
                </c:pt>
                <c:pt idx="4526">
                  <c:v>3.1452</c:v>
                </c:pt>
                <c:pt idx="4527">
                  <c:v>3.1452</c:v>
                </c:pt>
                <c:pt idx="4528">
                  <c:v>3.1452</c:v>
                </c:pt>
                <c:pt idx="4529">
                  <c:v>3.1452</c:v>
                </c:pt>
                <c:pt idx="4530">
                  <c:v>3.1452</c:v>
                </c:pt>
                <c:pt idx="4531">
                  <c:v>3.1452</c:v>
                </c:pt>
                <c:pt idx="4532">
                  <c:v>3.1452</c:v>
                </c:pt>
                <c:pt idx="4533">
                  <c:v>3.1452</c:v>
                </c:pt>
                <c:pt idx="4534">
                  <c:v>3.1452</c:v>
                </c:pt>
                <c:pt idx="4535">
                  <c:v>3.1452</c:v>
                </c:pt>
                <c:pt idx="4536">
                  <c:v>3.1452</c:v>
                </c:pt>
                <c:pt idx="4537">
                  <c:v>3.1452</c:v>
                </c:pt>
                <c:pt idx="4538">
                  <c:v>3.1452</c:v>
                </c:pt>
                <c:pt idx="4539">
                  <c:v>3.1452</c:v>
                </c:pt>
                <c:pt idx="4540">
                  <c:v>3.1452</c:v>
                </c:pt>
                <c:pt idx="4541">
                  <c:v>3.1452</c:v>
                </c:pt>
                <c:pt idx="4542">
                  <c:v>3.1452</c:v>
                </c:pt>
                <c:pt idx="4543">
                  <c:v>3.1452</c:v>
                </c:pt>
                <c:pt idx="4544">
                  <c:v>3.1452</c:v>
                </c:pt>
                <c:pt idx="4545">
                  <c:v>3.1452</c:v>
                </c:pt>
                <c:pt idx="4546">
                  <c:v>3.1452</c:v>
                </c:pt>
                <c:pt idx="4547">
                  <c:v>3.1452</c:v>
                </c:pt>
                <c:pt idx="4548">
                  <c:v>3.1452</c:v>
                </c:pt>
                <c:pt idx="4549">
                  <c:v>3.1452</c:v>
                </c:pt>
                <c:pt idx="4550">
                  <c:v>3.1452</c:v>
                </c:pt>
                <c:pt idx="4551">
                  <c:v>3.1452</c:v>
                </c:pt>
                <c:pt idx="4552">
                  <c:v>3.1452</c:v>
                </c:pt>
                <c:pt idx="4553">
                  <c:v>3.1452</c:v>
                </c:pt>
                <c:pt idx="4554">
                  <c:v>3.1452</c:v>
                </c:pt>
                <c:pt idx="4555">
                  <c:v>3.1452</c:v>
                </c:pt>
                <c:pt idx="4556">
                  <c:v>3.1452</c:v>
                </c:pt>
                <c:pt idx="4557">
                  <c:v>3.1452</c:v>
                </c:pt>
                <c:pt idx="4558">
                  <c:v>3.1452</c:v>
                </c:pt>
                <c:pt idx="4559">
                  <c:v>3.1452</c:v>
                </c:pt>
                <c:pt idx="4560">
                  <c:v>3.1452</c:v>
                </c:pt>
                <c:pt idx="4561">
                  <c:v>3.1452</c:v>
                </c:pt>
                <c:pt idx="4562">
                  <c:v>3.1452</c:v>
                </c:pt>
                <c:pt idx="4563">
                  <c:v>3.1452</c:v>
                </c:pt>
                <c:pt idx="4564">
                  <c:v>3.1452</c:v>
                </c:pt>
                <c:pt idx="4565">
                  <c:v>3.1452</c:v>
                </c:pt>
                <c:pt idx="4566">
                  <c:v>3.4024000000000001</c:v>
                </c:pt>
                <c:pt idx="4567">
                  <c:v>3.4024000000000001</c:v>
                </c:pt>
                <c:pt idx="4568">
                  <c:v>3.4024000000000001</c:v>
                </c:pt>
                <c:pt idx="4569">
                  <c:v>3.4024000000000001</c:v>
                </c:pt>
                <c:pt idx="4570">
                  <c:v>3.4024000000000001</c:v>
                </c:pt>
                <c:pt idx="4571">
                  <c:v>3.4024000000000001</c:v>
                </c:pt>
                <c:pt idx="4572">
                  <c:v>3.4024000000000001</c:v>
                </c:pt>
                <c:pt idx="4573">
                  <c:v>3.4024000000000001</c:v>
                </c:pt>
                <c:pt idx="4574">
                  <c:v>3.4024000000000001</c:v>
                </c:pt>
                <c:pt idx="4575">
                  <c:v>3.4024000000000001</c:v>
                </c:pt>
                <c:pt idx="4576">
                  <c:v>3.4024000000000001</c:v>
                </c:pt>
                <c:pt idx="4577">
                  <c:v>3.4024000000000001</c:v>
                </c:pt>
                <c:pt idx="4578">
                  <c:v>3.4024000000000001</c:v>
                </c:pt>
                <c:pt idx="4579">
                  <c:v>3.4024000000000001</c:v>
                </c:pt>
                <c:pt idx="4580">
                  <c:v>3.4024000000000001</c:v>
                </c:pt>
                <c:pt idx="4581">
                  <c:v>3.4024000000000001</c:v>
                </c:pt>
                <c:pt idx="4582">
                  <c:v>3.4024000000000001</c:v>
                </c:pt>
                <c:pt idx="4583">
                  <c:v>3.4024000000000001</c:v>
                </c:pt>
                <c:pt idx="4584">
                  <c:v>3.4024000000000001</c:v>
                </c:pt>
                <c:pt idx="4585">
                  <c:v>3.4024000000000001</c:v>
                </c:pt>
                <c:pt idx="4586">
                  <c:v>3.4024000000000001</c:v>
                </c:pt>
                <c:pt idx="4587">
                  <c:v>3.4024000000000001</c:v>
                </c:pt>
                <c:pt idx="4588">
                  <c:v>3.4024000000000001</c:v>
                </c:pt>
                <c:pt idx="4589">
                  <c:v>3.4024000000000001</c:v>
                </c:pt>
                <c:pt idx="4590">
                  <c:v>3.4024000000000001</c:v>
                </c:pt>
                <c:pt idx="4591">
                  <c:v>3.4024000000000001</c:v>
                </c:pt>
                <c:pt idx="4592">
                  <c:v>3.4024000000000001</c:v>
                </c:pt>
                <c:pt idx="4593">
                  <c:v>3.4024000000000001</c:v>
                </c:pt>
                <c:pt idx="4594">
                  <c:v>3.4024000000000001</c:v>
                </c:pt>
                <c:pt idx="4595">
                  <c:v>3.4024000000000001</c:v>
                </c:pt>
                <c:pt idx="4596">
                  <c:v>3.4024000000000001</c:v>
                </c:pt>
                <c:pt idx="4597">
                  <c:v>3.4024000000000001</c:v>
                </c:pt>
                <c:pt idx="4598">
                  <c:v>3.4024000000000001</c:v>
                </c:pt>
                <c:pt idx="4599">
                  <c:v>3.4024000000000001</c:v>
                </c:pt>
                <c:pt idx="4600">
                  <c:v>3.4024000000000001</c:v>
                </c:pt>
                <c:pt idx="4601">
                  <c:v>3.4024000000000001</c:v>
                </c:pt>
                <c:pt idx="4602">
                  <c:v>3.4024000000000001</c:v>
                </c:pt>
                <c:pt idx="4603">
                  <c:v>3.4024000000000001</c:v>
                </c:pt>
                <c:pt idx="4604">
                  <c:v>3.4024000000000001</c:v>
                </c:pt>
                <c:pt idx="4605">
                  <c:v>3.4024000000000001</c:v>
                </c:pt>
                <c:pt idx="4606">
                  <c:v>3.4024000000000001</c:v>
                </c:pt>
                <c:pt idx="4607">
                  <c:v>3.4024000000000001</c:v>
                </c:pt>
                <c:pt idx="4608">
                  <c:v>3.4024000000000001</c:v>
                </c:pt>
                <c:pt idx="4609">
                  <c:v>3.4024000000000001</c:v>
                </c:pt>
                <c:pt idx="4610">
                  <c:v>3.4024000000000001</c:v>
                </c:pt>
                <c:pt idx="4611">
                  <c:v>3.4024000000000001</c:v>
                </c:pt>
                <c:pt idx="4612">
                  <c:v>3.4024000000000001</c:v>
                </c:pt>
                <c:pt idx="4613">
                  <c:v>3.4024000000000001</c:v>
                </c:pt>
                <c:pt idx="4614">
                  <c:v>3.4024000000000001</c:v>
                </c:pt>
                <c:pt idx="4615">
                  <c:v>3.4024000000000001</c:v>
                </c:pt>
                <c:pt idx="4616">
                  <c:v>3.4024000000000001</c:v>
                </c:pt>
                <c:pt idx="4617">
                  <c:v>3.4024000000000001</c:v>
                </c:pt>
                <c:pt idx="4618">
                  <c:v>3.4024000000000001</c:v>
                </c:pt>
                <c:pt idx="4619">
                  <c:v>3.4024000000000001</c:v>
                </c:pt>
                <c:pt idx="4620">
                  <c:v>3.4024000000000001</c:v>
                </c:pt>
                <c:pt idx="4621">
                  <c:v>3.4024000000000001</c:v>
                </c:pt>
                <c:pt idx="4622">
                  <c:v>3.4024000000000001</c:v>
                </c:pt>
                <c:pt idx="4623">
                  <c:v>3.4024000000000001</c:v>
                </c:pt>
                <c:pt idx="4624">
                  <c:v>3.4024000000000001</c:v>
                </c:pt>
                <c:pt idx="4625">
                  <c:v>3.4024000000000001</c:v>
                </c:pt>
                <c:pt idx="4626">
                  <c:v>3.4024000000000001</c:v>
                </c:pt>
                <c:pt idx="4627">
                  <c:v>3.4024000000000001</c:v>
                </c:pt>
                <c:pt idx="4628">
                  <c:v>3.4024000000000001</c:v>
                </c:pt>
                <c:pt idx="4629">
                  <c:v>3.4024000000000001</c:v>
                </c:pt>
                <c:pt idx="4630">
                  <c:v>3.4024000000000001</c:v>
                </c:pt>
                <c:pt idx="4631">
                  <c:v>3.4024000000000001</c:v>
                </c:pt>
                <c:pt idx="4632">
                  <c:v>3.4024000000000001</c:v>
                </c:pt>
                <c:pt idx="4633">
                  <c:v>3.4024000000000001</c:v>
                </c:pt>
                <c:pt idx="4634">
                  <c:v>3.4024000000000001</c:v>
                </c:pt>
                <c:pt idx="4635">
                  <c:v>3.4024000000000001</c:v>
                </c:pt>
                <c:pt idx="4636">
                  <c:v>3.4024000000000001</c:v>
                </c:pt>
                <c:pt idx="4637">
                  <c:v>3.4024000000000001</c:v>
                </c:pt>
                <c:pt idx="4638">
                  <c:v>3.4024000000000001</c:v>
                </c:pt>
                <c:pt idx="4639">
                  <c:v>3.4024000000000001</c:v>
                </c:pt>
                <c:pt idx="4640">
                  <c:v>3.4024000000000001</c:v>
                </c:pt>
                <c:pt idx="4641">
                  <c:v>3.4024000000000001</c:v>
                </c:pt>
                <c:pt idx="4642">
                  <c:v>3.4024000000000001</c:v>
                </c:pt>
                <c:pt idx="4643">
                  <c:v>3.4024000000000001</c:v>
                </c:pt>
                <c:pt idx="4644">
                  <c:v>3.4024000000000001</c:v>
                </c:pt>
                <c:pt idx="4645">
                  <c:v>3.4024000000000001</c:v>
                </c:pt>
                <c:pt idx="4646">
                  <c:v>3.4024000000000001</c:v>
                </c:pt>
                <c:pt idx="4647">
                  <c:v>3.4024000000000001</c:v>
                </c:pt>
                <c:pt idx="4648">
                  <c:v>3.4024000000000001</c:v>
                </c:pt>
                <c:pt idx="4649">
                  <c:v>3.4024000000000001</c:v>
                </c:pt>
                <c:pt idx="4650">
                  <c:v>3.4024000000000001</c:v>
                </c:pt>
                <c:pt idx="4651">
                  <c:v>3.4024000000000001</c:v>
                </c:pt>
                <c:pt idx="4652">
                  <c:v>3.4024000000000001</c:v>
                </c:pt>
                <c:pt idx="4653">
                  <c:v>3.4024000000000001</c:v>
                </c:pt>
                <c:pt idx="4654">
                  <c:v>3.4024000000000001</c:v>
                </c:pt>
                <c:pt idx="4655">
                  <c:v>3.4024000000000001</c:v>
                </c:pt>
                <c:pt idx="4656">
                  <c:v>3.4024000000000001</c:v>
                </c:pt>
                <c:pt idx="4657">
                  <c:v>3.4024000000000001</c:v>
                </c:pt>
                <c:pt idx="4658">
                  <c:v>3.4024000000000001</c:v>
                </c:pt>
                <c:pt idx="4659">
                  <c:v>3.4024000000000001</c:v>
                </c:pt>
                <c:pt idx="4660">
                  <c:v>3.4024000000000001</c:v>
                </c:pt>
                <c:pt idx="4661">
                  <c:v>3.4024000000000001</c:v>
                </c:pt>
                <c:pt idx="4662">
                  <c:v>3.4024000000000001</c:v>
                </c:pt>
                <c:pt idx="4663">
                  <c:v>3.4024000000000001</c:v>
                </c:pt>
                <c:pt idx="4664">
                  <c:v>3.4024000000000001</c:v>
                </c:pt>
                <c:pt idx="4665">
                  <c:v>3.4024000000000001</c:v>
                </c:pt>
                <c:pt idx="4666">
                  <c:v>3.4024000000000001</c:v>
                </c:pt>
                <c:pt idx="4667">
                  <c:v>3.4024000000000001</c:v>
                </c:pt>
                <c:pt idx="4668">
                  <c:v>3.4024000000000001</c:v>
                </c:pt>
                <c:pt idx="4669">
                  <c:v>3.4024000000000001</c:v>
                </c:pt>
                <c:pt idx="4670">
                  <c:v>3.4024000000000001</c:v>
                </c:pt>
                <c:pt idx="4671">
                  <c:v>3.4024000000000001</c:v>
                </c:pt>
                <c:pt idx="4672">
                  <c:v>3.4024000000000001</c:v>
                </c:pt>
                <c:pt idx="4673">
                  <c:v>3.4024000000000001</c:v>
                </c:pt>
                <c:pt idx="4674">
                  <c:v>3.4024000000000001</c:v>
                </c:pt>
                <c:pt idx="4675">
                  <c:v>3.4024000000000001</c:v>
                </c:pt>
                <c:pt idx="4676">
                  <c:v>3.4024000000000001</c:v>
                </c:pt>
                <c:pt idx="4677">
                  <c:v>3.4024000000000001</c:v>
                </c:pt>
                <c:pt idx="4678">
                  <c:v>3.4024000000000001</c:v>
                </c:pt>
                <c:pt idx="4679">
                  <c:v>3.4024000000000001</c:v>
                </c:pt>
                <c:pt idx="4680">
                  <c:v>3.4024000000000001</c:v>
                </c:pt>
                <c:pt idx="4681">
                  <c:v>3.4024000000000001</c:v>
                </c:pt>
                <c:pt idx="4682">
                  <c:v>3.4024000000000001</c:v>
                </c:pt>
                <c:pt idx="4683">
                  <c:v>3.4024000000000001</c:v>
                </c:pt>
                <c:pt idx="4684">
                  <c:v>3.4024000000000001</c:v>
                </c:pt>
                <c:pt idx="4685">
                  <c:v>3.4024000000000001</c:v>
                </c:pt>
                <c:pt idx="4686">
                  <c:v>3.0861999999999998</c:v>
                </c:pt>
                <c:pt idx="4687">
                  <c:v>3.0861999999999998</c:v>
                </c:pt>
                <c:pt idx="4688">
                  <c:v>3.0861999999999998</c:v>
                </c:pt>
                <c:pt idx="4689">
                  <c:v>3.0861999999999998</c:v>
                </c:pt>
                <c:pt idx="4690">
                  <c:v>3.0861999999999998</c:v>
                </c:pt>
                <c:pt idx="4691">
                  <c:v>3.0861999999999998</c:v>
                </c:pt>
                <c:pt idx="4692">
                  <c:v>3.0861999999999998</c:v>
                </c:pt>
                <c:pt idx="4693">
                  <c:v>3.0861999999999998</c:v>
                </c:pt>
                <c:pt idx="4694">
                  <c:v>3.0861999999999998</c:v>
                </c:pt>
                <c:pt idx="4695">
                  <c:v>3.0861999999999998</c:v>
                </c:pt>
                <c:pt idx="4696">
                  <c:v>3.0861999999999998</c:v>
                </c:pt>
                <c:pt idx="4697">
                  <c:v>3.0861999999999998</c:v>
                </c:pt>
                <c:pt idx="4698">
                  <c:v>3.0861999999999998</c:v>
                </c:pt>
                <c:pt idx="4699">
                  <c:v>3.0861999999999998</c:v>
                </c:pt>
                <c:pt idx="4700">
                  <c:v>3.0861999999999998</c:v>
                </c:pt>
                <c:pt idx="4701">
                  <c:v>3.0861999999999998</c:v>
                </c:pt>
                <c:pt idx="4702">
                  <c:v>3.0861999999999998</c:v>
                </c:pt>
                <c:pt idx="4703">
                  <c:v>3.0861999999999998</c:v>
                </c:pt>
                <c:pt idx="4704">
                  <c:v>3.0861999999999998</c:v>
                </c:pt>
                <c:pt idx="4705">
                  <c:v>3.0861999999999998</c:v>
                </c:pt>
                <c:pt idx="4706">
                  <c:v>3.0861999999999998</c:v>
                </c:pt>
                <c:pt idx="4707">
                  <c:v>3.0861999999999998</c:v>
                </c:pt>
                <c:pt idx="4708">
                  <c:v>3.0861999999999998</c:v>
                </c:pt>
                <c:pt idx="4709">
                  <c:v>3.0861999999999998</c:v>
                </c:pt>
                <c:pt idx="4710">
                  <c:v>3.0861999999999998</c:v>
                </c:pt>
                <c:pt idx="4711">
                  <c:v>3.0861999999999998</c:v>
                </c:pt>
                <c:pt idx="4712">
                  <c:v>3.0861999999999998</c:v>
                </c:pt>
                <c:pt idx="4713">
                  <c:v>3.0861999999999998</c:v>
                </c:pt>
                <c:pt idx="4714">
                  <c:v>3.0861999999999998</c:v>
                </c:pt>
                <c:pt idx="4715">
                  <c:v>3.0861999999999998</c:v>
                </c:pt>
                <c:pt idx="4716">
                  <c:v>3.0861999999999998</c:v>
                </c:pt>
                <c:pt idx="4717">
                  <c:v>3.0861999999999998</c:v>
                </c:pt>
                <c:pt idx="4718">
                  <c:v>3.0861999999999998</c:v>
                </c:pt>
                <c:pt idx="4719">
                  <c:v>3.0861999999999998</c:v>
                </c:pt>
                <c:pt idx="4720">
                  <c:v>3.0861999999999998</c:v>
                </c:pt>
                <c:pt idx="4721">
                  <c:v>3.0861999999999998</c:v>
                </c:pt>
                <c:pt idx="4722">
                  <c:v>3.0861999999999998</c:v>
                </c:pt>
                <c:pt idx="4723">
                  <c:v>3.0861999999999998</c:v>
                </c:pt>
                <c:pt idx="4724">
                  <c:v>3.0861999999999998</c:v>
                </c:pt>
                <c:pt idx="4725">
                  <c:v>3.0861999999999998</c:v>
                </c:pt>
                <c:pt idx="4726">
                  <c:v>3.0861999999999998</c:v>
                </c:pt>
                <c:pt idx="4727">
                  <c:v>3.0861999999999998</c:v>
                </c:pt>
                <c:pt idx="4728">
                  <c:v>3.0861999999999998</c:v>
                </c:pt>
                <c:pt idx="4729">
                  <c:v>3.0861999999999998</c:v>
                </c:pt>
                <c:pt idx="4730">
                  <c:v>3.0861999999999998</c:v>
                </c:pt>
                <c:pt idx="4731">
                  <c:v>3.0861999999999998</c:v>
                </c:pt>
                <c:pt idx="4732">
                  <c:v>3.0861999999999998</c:v>
                </c:pt>
                <c:pt idx="4733">
                  <c:v>3.0861999999999998</c:v>
                </c:pt>
                <c:pt idx="4734">
                  <c:v>3.0861999999999998</c:v>
                </c:pt>
                <c:pt idx="4735">
                  <c:v>3.0861999999999998</c:v>
                </c:pt>
                <c:pt idx="4736">
                  <c:v>3.0861999999999998</c:v>
                </c:pt>
                <c:pt idx="4737">
                  <c:v>3.0861999999999998</c:v>
                </c:pt>
                <c:pt idx="4738">
                  <c:v>3.0861999999999998</c:v>
                </c:pt>
                <c:pt idx="4739">
                  <c:v>3.0861999999999998</c:v>
                </c:pt>
                <c:pt idx="4740">
                  <c:v>3.0861999999999998</c:v>
                </c:pt>
                <c:pt idx="4741">
                  <c:v>3.0861999999999998</c:v>
                </c:pt>
                <c:pt idx="4742">
                  <c:v>3.0861999999999998</c:v>
                </c:pt>
                <c:pt idx="4743">
                  <c:v>3.0861999999999998</c:v>
                </c:pt>
                <c:pt idx="4744">
                  <c:v>3.0861999999999998</c:v>
                </c:pt>
                <c:pt idx="4745">
                  <c:v>3.0861999999999998</c:v>
                </c:pt>
                <c:pt idx="4746">
                  <c:v>3.0861999999999998</c:v>
                </c:pt>
                <c:pt idx="4747">
                  <c:v>3.0861999999999998</c:v>
                </c:pt>
                <c:pt idx="4748">
                  <c:v>3.0861999999999998</c:v>
                </c:pt>
                <c:pt idx="4749">
                  <c:v>3.0861999999999998</c:v>
                </c:pt>
                <c:pt idx="4750">
                  <c:v>3.0861999999999998</c:v>
                </c:pt>
                <c:pt idx="4751">
                  <c:v>3.0861999999999998</c:v>
                </c:pt>
                <c:pt idx="4752">
                  <c:v>3.0861999999999998</c:v>
                </c:pt>
                <c:pt idx="4753">
                  <c:v>3.0861999999999998</c:v>
                </c:pt>
                <c:pt idx="4754">
                  <c:v>3.0861999999999998</c:v>
                </c:pt>
                <c:pt idx="4755">
                  <c:v>3.0861999999999998</c:v>
                </c:pt>
                <c:pt idx="4756">
                  <c:v>3.0861999999999998</c:v>
                </c:pt>
                <c:pt idx="4757">
                  <c:v>3.0861999999999998</c:v>
                </c:pt>
                <c:pt idx="4758">
                  <c:v>3.0861999999999998</c:v>
                </c:pt>
                <c:pt idx="4759">
                  <c:v>3.0861999999999998</c:v>
                </c:pt>
                <c:pt idx="4760">
                  <c:v>3.0861999999999998</c:v>
                </c:pt>
                <c:pt idx="4761">
                  <c:v>3.0861999999999998</c:v>
                </c:pt>
                <c:pt idx="4762">
                  <c:v>3.0861999999999998</c:v>
                </c:pt>
                <c:pt idx="4763">
                  <c:v>3.0861999999999998</c:v>
                </c:pt>
                <c:pt idx="4764">
                  <c:v>3.0861999999999998</c:v>
                </c:pt>
                <c:pt idx="4765">
                  <c:v>3.0861999999999998</c:v>
                </c:pt>
                <c:pt idx="4766">
                  <c:v>3.0861999999999998</c:v>
                </c:pt>
                <c:pt idx="4767">
                  <c:v>3.0861999999999998</c:v>
                </c:pt>
                <c:pt idx="4768">
                  <c:v>3.0861999999999998</c:v>
                </c:pt>
                <c:pt idx="4769">
                  <c:v>3.0861999999999998</c:v>
                </c:pt>
                <c:pt idx="4770">
                  <c:v>3.0861999999999998</c:v>
                </c:pt>
                <c:pt idx="4771">
                  <c:v>3.0861999999999998</c:v>
                </c:pt>
                <c:pt idx="4772">
                  <c:v>3.0861999999999998</c:v>
                </c:pt>
                <c:pt idx="4773">
                  <c:v>3.0861999999999998</c:v>
                </c:pt>
                <c:pt idx="4774">
                  <c:v>3.0861999999999998</c:v>
                </c:pt>
                <c:pt idx="4775">
                  <c:v>3.0861999999999998</c:v>
                </c:pt>
                <c:pt idx="4776">
                  <c:v>3.0861999999999998</c:v>
                </c:pt>
                <c:pt idx="4777">
                  <c:v>3.0861999999999998</c:v>
                </c:pt>
                <c:pt idx="4778">
                  <c:v>3.0861999999999998</c:v>
                </c:pt>
                <c:pt idx="4779">
                  <c:v>3.0861999999999998</c:v>
                </c:pt>
                <c:pt idx="4780">
                  <c:v>3.0861999999999998</c:v>
                </c:pt>
                <c:pt idx="4781">
                  <c:v>3.0861999999999998</c:v>
                </c:pt>
                <c:pt idx="4782">
                  <c:v>3.0861999999999998</c:v>
                </c:pt>
                <c:pt idx="4783">
                  <c:v>3.0861999999999998</c:v>
                </c:pt>
                <c:pt idx="4784">
                  <c:v>3.0861999999999998</c:v>
                </c:pt>
                <c:pt idx="4785">
                  <c:v>3.0861999999999998</c:v>
                </c:pt>
                <c:pt idx="4786">
                  <c:v>3.0861999999999998</c:v>
                </c:pt>
                <c:pt idx="4787">
                  <c:v>3.0861999999999998</c:v>
                </c:pt>
                <c:pt idx="4788">
                  <c:v>3.0861999999999998</c:v>
                </c:pt>
                <c:pt idx="4789">
                  <c:v>3.0861999999999998</c:v>
                </c:pt>
                <c:pt idx="4790">
                  <c:v>3.0861999999999998</c:v>
                </c:pt>
                <c:pt idx="4791">
                  <c:v>3.0861999999999998</c:v>
                </c:pt>
                <c:pt idx="4792">
                  <c:v>3.0861999999999998</c:v>
                </c:pt>
                <c:pt idx="4793">
                  <c:v>3.0861999999999998</c:v>
                </c:pt>
                <c:pt idx="4794">
                  <c:v>3.0861999999999998</c:v>
                </c:pt>
                <c:pt idx="4795">
                  <c:v>3.0861999999999998</c:v>
                </c:pt>
                <c:pt idx="4796">
                  <c:v>3.0861999999999998</c:v>
                </c:pt>
                <c:pt idx="4797">
                  <c:v>3.0861999999999998</c:v>
                </c:pt>
                <c:pt idx="4798">
                  <c:v>3.0861999999999998</c:v>
                </c:pt>
                <c:pt idx="4799">
                  <c:v>3.0861999999999998</c:v>
                </c:pt>
                <c:pt idx="4800">
                  <c:v>3.0861999999999998</c:v>
                </c:pt>
                <c:pt idx="4801">
                  <c:v>3.0861999999999998</c:v>
                </c:pt>
                <c:pt idx="4802">
                  <c:v>3.0861999999999998</c:v>
                </c:pt>
                <c:pt idx="4803">
                  <c:v>3.0861999999999998</c:v>
                </c:pt>
                <c:pt idx="4804">
                  <c:v>3.0861999999999998</c:v>
                </c:pt>
                <c:pt idx="4805">
                  <c:v>3.0861999999999998</c:v>
                </c:pt>
                <c:pt idx="4806">
                  <c:v>3.2816000000000001</c:v>
                </c:pt>
                <c:pt idx="4807">
                  <c:v>3.2816000000000001</c:v>
                </c:pt>
                <c:pt idx="4808">
                  <c:v>3.2816000000000001</c:v>
                </c:pt>
                <c:pt idx="4809">
                  <c:v>3.2816000000000001</c:v>
                </c:pt>
                <c:pt idx="4810">
                  <c:v>3.2816000000000001</c:v>
                </c:pt>
                <c:pt idx="4811">
                  <c:v>3.2816000000000001</c:v>
                </c:pt>
                <c:pt idx="4812">
                  <c:v>3.2816000000000001</c:v>
                </c:pt>
                <c:pt idx="4813">
                  <c:v>3.2816000000000001</c:v>
                </c:pt>
                <c:pt idx="4814">
                  <c:v>3.2816000000000001</c:v>
                </c:pt>
                <c:pt idx="4815">
                  <c:v>3.2816000000000001</c:v>
                </c:pt>
                <c:pt idx="4816">
                  <c:v>3.2816000000000001</c:v>
                </c:pt>
                <c:pt idx="4817">
                  <c:v>3.2816000000000001</c:v>
                </c:pt>
                <c:pt idx="4818">
                  <c:v>3.2816000000000001</c:v>
                </c:pt>
                <c:pt idx="4819">
                  <c:v>3.2816000000000001</c:v>
                </c:pt>
                <c:pt idx="4820">
                  <c:v>3.2816000000000001</c:v>
                </c:pt>
                <c:pt idx="4821">
                  <c:v>3.2816000000000001</c:v>
                </c:pt>
                <c:pt idx="4822">
                  <c:v>3.2816000000000001</c:v>
                </c:pt>
                <c:pt idx="4823">
                  <c:v>3.2816000000000001</c:v>
                </c:pt>
                <c:pt idx="4824">
                  <c:v>3.2816000000000001</c:v>
                </c:pt>
                <c:pt idx="4825">
                  <c:v>3.2816000000000001</c:v>
                </c:pt>
                <c:pt idx="4826">
                  <c:v>3.2816000000000001</c:v>
                </c:pt>
                <c:pt idx="4827">
                  <c:v>3.2816000000000001</c:v>
                </c:pt>
                <c:pt idx="4828">
                  <c:v>3.2816000000000001</c:v>
                </c:pt>
                <c:pt idx="4829">
                  <c:v>3.2816000000000001</c:v>
                </c:pt>
                <c:pt idx="4830">
                  <c:v>3.2816000000000001</c:v>
                </c:pt>
                <c:pt idx="4831">
                  <c:v>3.2816000000000001</c:v>
                </c:pt>
                <c:pt idx="4832">
                  <c:v>3.2816000000000001</c:v>
                </c:pt>
                <c:pt idx="4833">
                  <c:v>3.2816000000000001</c:v>
                </c:pt>
                <c:pt idx="4834">
                  <c:v>3.2816000000000001</c:v>
                </c:pt>
                <c:pt idx="4835">
                  <c:v>3.2816000000000001</c:v>
                </c:pt>
                <c:pt idx="4836">
                  <c:v>3.2816000000000001</c:v>
                </c:pt>
                <c:pt idx="4837">
                  <c:v>3.2816000000000001</c:v>
                </c:pt>
                <c:pt idx="4838">
                  <c:v>3.2816000000000001</c:v>
                </c:pt>
                <c:pt idx="4839">
                  <c:v>3.2816000000000001</c:v>
                </c:pt>
                <c:pt idx="4840">
                  <c:v>3.2816000000000001</c:v>
                </c:pt>
                <c:pt idx="4841">
                  <c:v>3.2816000000000001</c:v>
                </c:pt>
                <c:pt idx="4842">
                  <c:v>3.2816000000000001</c:v>
                </c:pt>
                <c:pt idx="4843">
                  <c:v>3.2816000000000001</c:v>
                </c:pt>
                <c:pt idx="4844">
                  <c:v>3.2816000000000001</c:v>
                </c:pt>
                <c:pt idx="4845">
                  <c:v>3.2816000000000001</c:v>
                </c:pt>
                <c:pt idx="4846">
                  <c:v>3.2816000000000001</c:v>
                </c:pt>
                <c:pt idx="4847">
                  <c:v>3.2816000000000001</c:v>
                </c:pt>
                <c:pt idx="4848">
                  <c:v>3.2816000000000001</c:v>
                </c:pt>
                <c:pt idx="4849">
                  <c:v>3.2816000000000001</c:v>
                </c:pt>
                <c:pt idx="4850">
                  <c:v>3.2816000000000001</c:v>
                </c:pt>
                <c:pt idx="4851">
                  <c:v>3.2816000000000001</c:v>
                </c:pt>
                <c:pt idx="4852">
                  <c:v>3.2816000000000001</c:v>
                </c:pt>
                <c:pt idx="4853">
                  <c:v>3.2816000000000001</c:v>
                </c:pt>
                <c:pt idx="4854">
                  <c:v>3.2816000000000001</c:v>
                </c:pt>
                <c:pt idx="4855">
                  <c:v>3.2816000000000001</c:v>
                </c:pt>
                <c:pt idx="4856">
                  <c:v>3.2816000000000001</c:v>
                </c:pt>
                <c:pt idx="4857">
                  <c:v>3.2816000000000001</c:v>
                </c:pt>
                <c:pt idx="4858">
                  <c:v>3.2816000000000001</c:v>
                </c:pt>
                <c:pt idx="4859">
                  <c:v>3.2816000000000001</c:v>
                </c:pt>
                <c:pt idx="4860">
                  <c:v>3.2816000000000001</c:v>
                </c:pt>
                <c:pt idx="4861">
                  <c:v>3.2816000000000001</c:v>
                </c:pt>
                <c:pt idx="4862">
                  <c:v>3.2816000000000001</c:v>
                </c:pt>
                <c:pt idx="4863">
                  <c:v>3.2816000000000001</c:v>
                </c:pt>
                <c:pt idx="4864">
                  <c:v>3.2816000000000001</c:v>
                </c:pt>
                <c:pt idx="4865">
                  <c:v>3.2816000000000001</c:v>
                </c:pt>
                <c:pt idx="4866">
                  <c:v>3.2816000000000001</c:v>
                </c:pt>
                <c:pt idx="4867">
                  <c:v>3.2816000000000001</c:v>
                </c:pt>
                <c:pt idx="4868">
                  <c:v>3.2816000000000001</c:v>
                </c:pt>
                <c:pt idx="4869">
                  <c:v>3.2816000000000001</c:v>
                </c:pt>
                <c:pt idx="4870">
                  <c:v>3.2816000000000001</c:v>
                </c:pt>
                <c:pt idx="4871">
                  <c:v>3.2816000000000001</c:v>
                </c:pt>
                <c:pt idx="4872">
                  <c:v>3.2816000000000001</c:v>
                </c:pt>
                <c:pt idx="4873">
                  <c:v>3.2816000000000001</c:v>
                </c:pt>
                <c:pt idx="4874">
                  <c:v>3.2816000000000001</c:v>
                </c:pt>
                <c:pt idx="4875">
                  <c:v>3.2816000000000001</c:v>
                </c:pt>
                <c:pt idx="4876">
                  <c:v>3.2816000000000001</c:v>
                </c:pt>
                <c:pt idx="4877">
                  <c:v>3.2816000000000001</c:v>
                </c:pt>
                <c:pt idx="4878">
                  <c:v>3.2816000000000001</c:v>
                </c:pt>
                <c:pt idx="4879">
                  <c:v>3.2816000000000001</c:v>
                </c:pt>
                <c:pt idx="4880">
                  <c:v>3.2816000000000001</c:v>
                </c:pt>
                <c:pt idx="4881">
                  <c:v>3.2816000000000001</c:v>
                </c:pt>
                <c:pt idx="4882">
                  <c:v>3.2816000000000001</c:v>
                </c:pt>
                <c:pt idx="4883">
                  <c:v>3.2816000000000001</c:v>
                </c:pt>
                <c:pt idx="4884">
                  <c:v>3.2816000000000001</c:v>
                </c:pt>
                <c:pt idx="4885">
                  <c:v>3.2816000000000001</c:v>
                </c:pt>
                <c:pt idx="4886">
                  <c:v>3.2816000000000001</c:v>
                </c:pt>
                <c:pt idx="4887">
                  <c:v>3.2816000000000001</c:v>
                </c:pt>
                <c:pt idx="4888">
                  <c:v>3.2816000000000001</c:v>
                </c:pt>
                <c:pt idx="4889">
                  <c:v>3.2816000000000001</c:v>
                </c:pt>
                <c:pt idx="4890">
                  <c:v>3.2816000000000001</c:v>
                </c:pt>
                <c:pt idx="4891">
                  <c:v>3.2816000000000001</c:v>
                </c:pt>
                <c:pt idx="4892">
                  <c:v>3.2816000000000001</c:v>
                </c:pt>
                <c:pt idx="4893">
                  <c:v>3.2816000000000001</c:v>
                </c:pt>
                <c:pt idx="4894">
                  <c:v>3.2816000000000001</c:v>
                </c:pt>
                <c:pt idx="4895">
                  <c:v>3.2816000000000001</c:v>
                </c:pt>
                <c:pt idx="4896">
                  <c:v>3.2816000000000001</c:v>
                </c:pt>
                <c:pt idx="4897">
                  <c:v>3.2816000000000001</c:v>
                </c:pt>
                <c:pt idx="4898">
                  <c:v>3.2816000000000001</c:v>
                </c:pt>
                <c:pt idx="4899">
                  <c:v>3.2816000000000001</c:v>
                </c:pt>
                <c:pt idx="4900">
                  <c:v>3.2816000000000001</c:v>
                </c:pt>
                <c:pt idx="4901">
                  <c:v>3.2816000000000001</c:v>
                </c:pt>
                <c:pt idx="4902">
                  <c:v>3.2816000000000001</c:v>
                </c:pt>
                <c:pt idx="4903">
                  <c:v>3.2816000000000001</c:v>
                </c:pt>
                <c:pt idx="4904">
                  <c:v>3.2816000000000001</c:v>
                </c:pt>
                <c:pt idx="4905">
                  <c:v>3.2816000000000001</c:v>
                </c:pt>
                <c:pt idx="4906">
                  <c:v>3.2816000000000001</c:v>
                </c:pt>
                <c:pt idx="4907">
                  <c:v>3.2816000000000001</c:v>
                </c:pt>
                <c:pt idx="4908">
                  <c:v>3.2816000000000001</c:v>
                </c:pt>
                <c:pt idx="4909">
                  <c:v>3.2816000000000001</c:v>
                </c:pt>
                <c:pt idx="4910">
                  <c:v>3.2816000000000001</c:v>
                </c:pt>
                <c:pt idx="4911">
                  <c:v>3.2816000000000001</c:v>
                </c:pt>
                <c:pt idx="4912">
                  <c:v>3.2816000000000001</c:v>
                </c:pt>
                <c:pt idx="4913">
                  <c:v>3.2816000000000001</c:v>
                </c:pt>
                <c:pt idx="4914">
                  <c:v>3.2816000000000001</c:v>
                </c:pt>
                <c:pt idx="4915">
                  <c:v>3.2816000000000001</c:v>
                </c:pt>
                <c:pt idx="4916">
                  <c:v>3.2816000000000001</c:v>
                </c:pt>
                <c:pt idx="4917">
                  <c:v>3.2816000000000001</c:v>
                </c:pt>
                <c:pt idx="4918">
                  <c:v>3.2816000000000001</c:v>
                </c:pt>
                <c:pt idx="4919">
                  <c:v>3.2816000000000001</c:v>
                </c:pt>
                <c:pt idx="4920">
                  <c:v>3.2816000000000001</c:v>
                </c:pt>
                <c:pt idx="4921">
                  <c:v>3.2816000000000001</c:v>
                </c:pt>
                <c:pt idx="4922">
                  <c:v>3.2816000000000001</c:v>
                </c:pt>
                <c:pt idx="4923">
                  <c:v>3.2816000000000001</c:v>
                </c:pt>
                <c:pt idx="4924">
                  <c:v>3.2816000000000001</c:v>
                </c:pt>
                <c:pt idx="4925">
                  <c:v>3.2816000000000001</c:v>
                </c:pt>
                <c:pt idx="4926">
                  <c:v>3.3180999999999998</c:v>
                </c:pt>
                <c:pt idx="4927">
                  <c:v>3.3180999999999998</c:v>
                </c:pt>
                <c:pt idx="4928">
                  <c:v>3.3180999999999998</c:v>
                </c:pt>
                <c:pt idx="4929">
                  <c:v>3.3180999999999998</c:v>
                </c:pt>
                <c:pt idx="4930">
                  <c:v>3.3180999999999998</c:v>
                </c:pt>
                <c:pt idx="4931">
                  <c:v>3.3180999999999998</c:v>
                </c:pt>
                <c:pt idx="4932">
                  <c:v>3.3180999999999998</c:v>
                </c:pt>
                <c:pt idx="4933">
                  <c:v>3.3180999999999998</c:v>
                </c:pt>
                <c:pt idx="4934">
                  <c:v>3.3180999999999998</c:v>
                </c:pt>
                <c:pt idx="4935">
                  <c:v>3.3180999999999998</c:v>
                </c:pt>
                <c:pt idx="4936">
                  <c:v>3.3180999999999998</c:v>
                </c:pt>
                <c:pt idx="4937">
                  <c:v>3.3180999999999998</c:v>
                </c:pt>
                <c:pt idx="4938">
                  <c:v>3.3180999999999998</c:v>
                </c:pt>
                <c:pt idx="4939">
                  <c:v>3.3180999999999998</c:v>
                </c:pt>
                <c:pt idx="4940">
                  <c:v>3.3180999999999998</c:v>
                </c:pt>
                <c:pt idx="4941">
                  <c:v>3.3180999999999998</c:v>
                </c:pt>
                <c:pt idx="4942">
                  <c:v>3.3180999999999998</c:v>
                </c:pt>
                <c:pt idx="4943">
                  <c:v>3.3180999999999998</c:v>
                </c:pt>
                <c:pt idx="4944">
                  <c:v>3.3180999999999998</c:v>
                </c:pt>
                <c:pt idx="4945">
                  <c:v>3.3180999999999998</c:v>
                </c:pt>
                <c:pt idx="4946">
                  <c:v>3.3180999999999998</c:v>
                </c:pt>
                <c:pt idx="4947">
                  <c:v>3.3180999999999998</c:v>
                </c:pt>
                <c:pt idx="4948">
                  <c:v>3.3180999999999998</c:v>
                </c:pt>
                <c:pt idx="4949">
                  <c:v>3.3180999999999998</c:v>
                </c:pt>
                <c:pt idx="4950">
                  <c:v>3.3180999999999998</c:v>
                </c:pt>
                <c:pt idx="4951">
                  <c:v>3.3180999999999998</c:v>
                </c:pt>
                <c:pt idx="4952">
                  <c:v>3.3180999999999998</c:v>
                </c:pt>
                <c:pt idx="4953">
                  <c:v>3.3180999999999998</c:v>
                </c:pt>
                <c:pt idx="4954">
                  <c:v>3.3180999999999998</c:v>
                </c:pt>
                <c:pt idx="4955">
                  <c:v>3.3180999999999998</c:v>
                </c:pt>
                <c:pt idx="4956">
                  <c:v>3.3180999999999998</c:v>
                </c:pt>
                <c:pt idx="4957">
                  <c:v>3.3180999999999998</c:v>
                </c:pt>
                <c:pt idx="4958">
                  <c:v>3.3180999999999998</c:v>
                </c:pt>
                <c:pt idx="4959">
                  <c:v>3.3180999999999998</c:v>
                </c:pt>
                <c:pt idx="4960">
                  <c:v>3.3180999999999998</c:v>
                </c:pt>
                <c:pt idx="4961">
                  <c:v>3.3180999999999998</c:v>
                </c:pt>
                <c:pt idx="4962">
                  <c:v>3.3180999999999998</c:v>
                </c:pt>
                <c:pt idx="4963">
                  <c:v>3.3180999999999998</c:v>
                </c:pt>
                <c:pt idx="4964">
                  <c:v>3.3180999999999998</c:v>
                </c:pt>
                <c:pt idx="4965">
                  <c:v>3.3180999999999998</c:v>
                </c:pt>
                <c:pt idx="4966">
                  <c:v>3.3180999999999998</c:v>
                </c:pt>
                <c:pt idx="4967">
                  <c:v>3.3180999999999998</c:v>
                </c:pt>
                <c:pt idx="4968">
                  <c:v>3.3180999999999998</c:v>
                </c:pt>
                <c:pt idx="4969">
                  <c:v>3.3180999999999998</c:v>
                </c:pt>
                <c:pt idx="4970">
                  <c:v>3.3180999999999998</c:v>
                </c:pt>
                <c:pt idx="4971">
                  <c:v>3.3180999999999998</c:v>
                </c:pt>
                <c:pt idx="4972">
                  <c:v>3.3180999999999998</c:v>
                </c:pt>
                <c:pt idx="4973">
                  <c:v>3.3180999999999998</c:v>
                </c:pt>
                <c:pt idx="4974">
                  <c:v>3.3180999999999998</c:v>
                </c:pt>
                <c:pt idx="4975">
                  <c:v>3.3180999999999998</c:v>
                </c:pt>
                <c:pt idx="4976">
                  <c:v>3.3180999999999998</c:v>
                </c:pt>
                <c:pt idx="4977">
                  <c:v>3.3180999999999998</c:v>
                </c:pt>
                <c:pt idx="4978">
                  <c:v>3.3180999999999998</c:v>
                </c:pt>
                <c:pt idx="4979">
                  <c:v>3.3180999999999998</c:v>
                </c:pt>
                <c:pt idx="4980">
                  <c:v>3.3180999999999998</c:v>
                </c:pt>
                <c:pt idx="4981">
                  <c:v>3.3180999999999998</c:v>
                </c:pt>
                <c:pt idx="4982">
                  <c:v>3.3180999999999998</c:v>
                </c:pt>
                <c:pt idx="4983">
                  <c:v>3.3180999999999998</c:v>
                </c:pt>
                <c:pt idx="4984">
                  <c:v>3.3180999999999998</c:v>
                </c:pt>
                <c:pt idx="4985">
                  <c:v>3.3180999999999998</c:v>
                </c:pt>
                <c:pt idx="4986">
                  <c:v>3.3180999999999998</c:v>
                </c:pt>
                <c:pt idx="4987">
                  <c:v>3.3180999999999998</c:v>
                </c:pt>
                <c:pt idx="4988">
                  <c:v>3.3180999999999998</c:v>
                </c:pt>
                <c:pt idx="4989">
                  <c:v>3.3180999999999998</c:v>
                </c:pt>
                <c:pt idx="4990">
                  <c:v>3.3180999999999998</c:v>
                </c:pt>
                <c:pt idx="4991">
                  <c:v>3.3180999999999998</c:v>
                </c:pt>
                <c:pt idx="4992">
                  <c:v>3.3180999999999998</c:v>
                </c:pt>
                <c:pt idx="4993">
                  <c:v>3.3180999999999998</c:v>
                </c:pt>
                <c:pt idx="4994">
                  <c:v>3.3180999999999998</c:v>
                </c:pt>
                <c:pt idx="4995">
                  <c:v>3.3180999999999998</c:v>
                </c:pt>
                <c:pt idx="4996">
                  <c:v>3.3180999999999998</c:v>
                </c:pt>
                <c:pt idx="4997">
                  <c:v>3.3180999999999998</c:v>
                </c:pt>
                <c:pt idx="4998">
                  <c:v>3.3180999999999998</c:v>
                </c:pt>
                <c:pt idx="4999">
                  <c:v>3.3180999999999998</c:v>
                </c:pt>
                <c:pt idx="5000">
                  <c:v>3.3180999999999998</c:v>
                </c:pt>
                <c:pt idx="5001">
                  <c:v>3.3180999999999998</c:v>
                </c:pt>
                <c:pt idx="5002">
                  <c:v>3.3180999999999998</c:v>
                </c:pt>
                <c:pt idx="5003">
                  <c:v>3.3180999999999998</c:v>
                </c:pt>
                <c:pt idx="5004">
                  <c:v>3.3180999999999998</c:v>
                </c:pt>
                <c:pt idx="5005">
                  <c:v>3.3180999999999998</c:v>
                </c:pt>
                <c:pt idx="5006">
                  <c:v>3.3180999999999998</c:v>
                </c:pt>
                <c:pt idx="5007">
                  <c:v>3.3180999999999998</c:v>
                </c:pt>
                <c:pt idx="5008">
                  <c:v>3.3180999999999998</c:v>
                </c:pt>
                <c:pt idx="5009">
                  <c:v>3.3180999999999998</c:v>
                </c:pt>
                <c:pt idx="5010">
                  <c:v>3.3180999999999998</c:v>
                </c:pt>
                <c:pt idx="5011">
                  <c:v>3.3180999999999998</c:v>
                </c:pt>
                <c:pt idx="5012">
                  <c:v>3.3180999999999998</c:v>
                </c:pt>
                <c:pt idx="5013">
                  <c:v>3.3180999999999998</c:v>
                </c:pt>
                <c:pt idx="5014">
                  <c:v>3.3180999999999998</c:v>
                </c:pt>
                <c:pt idx="5015">
                  <c:v>3.3180999999999998</c:v>
                </c:pt>
                <c:pt idx="5016">
                  <c:v>3.3180999999999998</c:v>
                </c:pt>
                <c:pt idx="5017">
                  <c:v>3.3180999999999998</c:v>
                </c:pt>
                <c:pt idx="5018">
                  <c:v>3.3180999999999998</c:v>
                </c:pt>
                <c:pt idx="5019">
                  <c:v>3.3180999999999998</c:v>
                </c:pt>
                <c:pt idx="5020">
                  <c:v>3.3180999999999998</c:v>
                </c:pt>
                <c:pt idx="5021">
                  <c:v>3.3180999999999998</c:v>
                </c:pt>
                <c:pt idx="5022">
                  <c:v>3.3180999999999998</c:v>
                </c:pt>
                <c:pt idx="5023">
                  <c:v>3.3180999999999998</c:v>
                </c:pt>
                <c:pt idx="5024">
                  <c:v>3.3180999999999998</c:v>
                </c:pt>
                <c:pt idx="5025">
                  <c:v>3.3180999999999998</c:v>
                </c:pt>
                <c:pt idx="5026">
                  <c:v>3.3180999999999998</c:v>
                </c:pt>
                <c:pt idx="5027">
                  <c:v>3.3180999999999998</c:v>
                </c:pt>
                <c:pt idx="5028">
                  <c:v>3.3180999999999998</c:v>
                </c:pt>
                <c:pt idx="5029">
                  <c:v>3.3180999999999998</c:v>
                </c:pt>
                <c:pt idx="5030">
                  <c:v>3.3180999999999998</c:v>
                </c:pt>
                <c:pt idx="5031">
                  <c:v>3.3180999999999998</c:v>
                </c:pt>
                <c:pt idx="5032">
                  <c:v>3.3180999999999998</c:v>
                </c:pt>
                <c:pt idx="5033">
                  <c:v>3.3180999999999998</c:v>
                </c:pt>
                <c:pt idx="5034">
                  <c:v>3.3180999999999998</c:v>
                </c:pt>
                <c:pt idx="5035">
                  <c:v>3.3180999999999998</c:v>
                </c:pt>
                <c:pt idx="5036">
                  <c:v>3.3180999999999998</c:v>
                </c:pt>
                <c:pt idx="5037">
                  <c:v>3.3180999999999998</c:v>
                </c:pt>
                <c:pt idx="5038">
                  <c:v>3.3180999999999998</c:v>
                </c:pt>
                <c:pt idx="5039">
                  <c:v>3.3180999999999998</c:v>
                </c:pt>
                <c:pt idx="5040">
                  <c:v>3.3180999999999998</c:v>
                </c:pt>
                <c:pt idx="5041">
                  <c:v>3.3180999999999998</c:v>
                </c:pt>
                <c:pt idx="5042">
                  <c:v>3.3180999999999998</c:v>
                </c:pt>
                <c:pt idx="5043">
                  <c:v>3.3180999999999998</c:v>
                </c:pt>
                <c:pt idx="5044">
                  <c:v>3.3180999999999998</c:v>
                </c:pt>
                <c:pt idx="5045">
                  <c:v>3.3180999999999998</c:v>
                </c:pt>
                <c:pt idx="5046">
                  <c:v>3.4975000000000001</c:v>
                </c:pt>
                <c:pt idx="5047">
                  <c:v>3.4975000000000001</c:v>
                </c:pt>
                <c:pt idx="5048">
                  <c:v>3.4975000000000001</c:v>
                </c:pt>
                <c:pt idx="5049">
                  <c:v>3.4975000000000001</c:v>
                </c:pt>
                <c:pt idx="5050">
                  <c:v>3.4975000000000001</c:v>
                </c:pt>
                <c:pt idx="5051">
                  <c:v>3.4975000000000001</c:v>
                </c:pt>
                <c:pt idx="5052">
                  <c:v>3.4975000000000001</c:v>
                </c:pt>
                <c:pt idx="5053">
                  <c:v>3.4975000000000001</c:v>
                </c:pt>
                <c:pt idx="5054">
                  <c:v>3.4975000000000001</c:v>
                </c:pt>
                <c:pt idx="5055">
                  <c:v>3.4975000000000001</c:v>
                </c:pt>
                <c:pt idx="5056">
                  <c:v>3.4975000000000001</c:v>
                </c:pt>
                <c:pt idx="5057">
                  <c:v>3.4975000000000001</c:v>
                </c:pt>
                <c:pt idx="5058">
                  <c:v>3.4975000000000001</c:v>
                </c:pt>
                <c:pt idx="5059">
                  <c:v>3.4975000000000001</c:v>
                </c:pt>
                <c:pt idx="5060">
                  <c:v>3.4975000000000001</c:v>
                </c:pt>
                <c:pt idx="5061">
                  <c:v>3.4975000000000001</c:v>
                </c:pt>
                <c:pt idx="5062">
                  <c:v>3.4975000000000001</c:v>
                </c:pt>
                <c:pt idx="5063">
                  <c:v>3.4975000000000001</c:v>
                </c:pt>
                <c:pt idx="5064">
                  <c:v>3.4975000000000001</c:v>
                </c:pt>
                <c:pt idx="5065">
                  <c:v>3.4975000000000001</c:v>
                </c:pt>
                <c:pt idx="5066">
                  <c:v>3.4975000000000001</c:v>
                </c:pt>
                <c:pt idx="5067">
                  <c:v>3.4975000000000001</c:v>
                </c:pt>
                <c:pt idx="5068">
                  <c:v>3.4975000000000001</c:v>
                </c:pt>
                <c:pt idx="5069">
                  <c:v>3.4975000000000001</c:v>
                </c:pt>
                <c:pt idx="5070">
                  <c:v>3.4975000000000001</c:v>
                </c:pt>
                <c:pt idx="5071">
                  <c:v>3.4975000000000001</c:v>
                </c:pt>
                <c:pt idx="5072">
                  <c:v>3.4975000000000001</c:v>
                </c:pt>
                <c:pt idx="5073">
                  <c:v>3.4975000000000001</c:v>
                </c:pt>
                <c:pt idx="5074">
                  <c:v>3.4975000000000001</c:v>
                </c:pt>
                <c:pt idx="5075">
                  <c:v>3.4975000000000001</c:v>
                </c:pt>
                <c:pt idx="5076">
                  <c:v>3.4975000000000001</c:v>
                </c:pt>
                <c:pt idx="5077">
                  <c:v>3.4975000000000001</c:v>
                </c:pt>
                <c:pt idx="5078">
                  <c:v>3.4975000000000001</c:v>
                </c:pt>
                <c:pt idx="5079">
                  <c:v>3.4975000000000001</c:v>
                </c:pt>
                <c:pt idx="5080">
                  <c:v>3.4975000000000001</c:v>
                </c:pt>
                <c:pt idx="5081">
                  <c:v>3.4975000000000001</c:v>
                </c:pt>
                <c:pt idx="5082">
                  <c:v>3.4975000000000001</c:v>
                </c:pt>
                <c:pt idx="5083">
                  <c:v>3.4975000000000001</c:v>
                </c:pt>
                <c:pt idx="5084">
                  <c:v>3.4975000000000001</c:v>
                </c:pt>
                <c:pt idx="5085">
                  <c:v>3.4975000000000001</c:v>
                </c:pt>
                <c:pt idx="5086">
                  <c:v>3.4975000000000001</c:v>
                </c:pt>
                <c:pt idx="5087">
                  <c:v>3.4975000000000001</c:v>
                </c:pt>
                <c:pt idx="5088">
                  <c:v>3.4975000000000001</c:v>
                </c:pt>
                <c:pt idx="5089">
                  <c:v>3.4975000000000001</c:v>
                </c:pt>
                <c:pt idx="5090">
                  <c:v>3.4975000000000001</c:v>
                </c:pt>
                <c:pt idx="5091">
                  <c:v>3.4975000000000001</c:v>
                </c:pt>
                <c:pt idx="5092">
                  <c:v>3.4975000000000001</c:v>
                </c:pt>
                <c:pt idx="5093">
                  <c:v>3.4975000000000001</c:v>
                </c:pt>
                <c:pt idx="5094">
                  <c:v>3.4975000000000001</c:v>
                </c:pt>
                <c:pt idx="5095">
                  <c:v>3.4975000000000001</c:v>
                </c:pt>
                <c:pt idx="5096">
                  <c:v>3.4975000000000001</c:v>
                </c:pt>
                <c:pt idx="5097">
                  <c:v>3.4975000000000001</c:v>
                </c:pt>
                <c:pt idx="5098">
                  <c:v>3.4975000000000001</c:v>
                </c:pt>
                <c:pt idx="5099">
                  <c:v>3.4975000000000001</c:v>
                </c:pt>
                <c:pt idx="5100">
                  <c:v>3.4975000000000001</c:v>
                </c:pt>
                <c:pt idx="5101">
                  <c:v>3.4975000000000001</c:v>
                </c:pt>
                <c:pt idx="5102">
                  <c:v>3.4975000000000001</c:v>
                </c:pt>
                <c:pt idx="5103">
                  <c:v>3.4975000000000001</c:v>
                </c:pt>
                <c:pt idx="5104">
                  <c:v>3.4975000000000001</c:v>
                </c:pt>
                <c:pt idx="5105">
                  <c:v>3.4975000000000001</c:v>
                </c:pt>
                <c:pt idx="5106">
                  <c:v>3.4975000000000001</c:v>
                </c:pt>
                <c:pt idx="5107">
                  <c:v>3.4975000000000001</c:v>
                </c:pt>
                <c:pt idx="5108">
                  <c:v>3.4975000000000001</c:v>
                </c:pt>
                <c:pt idx="5109">
                  <c:v>3.4975000000000001</c:v>
                </c:pt>
                <c:pt idx="5110">
                  <c:v>3.4975000000000001</c:v>
                </c:pt>
                <c:pt idx="5111">
                  <c:v>3.4975000000000001</c:v>
                </c:pt>
                <c:pt idx="5112">
                  <c:v>3.4975000000000001</c:v>
                </c:pt>
                <c:pt idx="5113">
                  <c:v>3.4975000000000001</c:v>
                </c:pt>
                <c:pt idx="5114">
                  <c:v>3.4975000000000001</c:v>
                </c:pt>
                <c:pt idx="5115">
                  <c:v>3.4975000000000001</c:v>
                </c:pt>
                <c:pt idx="5116">
                  <c:v>3.4975000000000001</c:v>
                </c:pt>
                <c:pt idx="5117">
                  <c:v>3.4975000000000001</c:v>
                </c:pt>
                <c:pt idx="5118">
                  <c:v>3.4975000000000001</c:v>
                </c:pt>
                <c:pt idx="5119">
                  <c:v>3.4975000000000001</c:v>
                </c:pt>
                <c:pt idx="5120">
                  <c:v>3.4975000000000001</c:v>
                </c:pt>
                <c:pt idx="5121">
                  <c:v>3.4975000000000001</c:v>
                </c:pt>
                <c:pt idx="5122">
                  <c:v>3.4975000000000001</c:v>
                </c:pt>
                <c:pt idx="5123">
                  <c:v>3.4975000000000001</c:v>
                </c:pt>
                <c:pt idx="5124">
                  <c:v>3.4975000000000001</c:v>
                </c:pt>
                <c:pt idx="5125">
                  <c:v>3.4975000000000001</c:v>
                </c:pt>
                <c:pt idx="5126">
                  <c:v>3.4975000000000001</c:v>
                </c:pt>
                <c:pt idx="5127">
                  <c:v>3.4975000000000001</c:v>
                </c:pt>
                <c:pt idx="5128">
                  <c:v>3.4975000000000001</c:v>
                </c:pt>
                <c:pt idx="5129">
                  <c:v>3.4975000000000001</c:v>
                </c:pt>
                <c:pt idx="5130">
                  <c:v>3.4975000000000001</c:v>
                </c:pt>
                <c:pt idx="5131">
                  <c:v>3.4975000000000001</c:v>
                </c:pt>
                <c:pt idx="5132">
                  <c:v>3.4975000000000001</c:v>
                </c:pt>
                <c:pt idx="5133">
                  <c:v>3.4975000000000001</c:v>
                </c:pt>
                <c:pt idx="5134">
                  <c:v>3.4975000000000001</c:v>
                </c:pt>
                <c:pt idx="5135">
                  <c:v>3.4975000000000001</c:v>
                </c:pt>
                <c:pt idx="5136">
                  <c:v>3.4975000000000001</c:v>
                </c:pt>
                <c:pt idx="5137">
                  <c:v>3.4975000000000001</c:v>
                </c:pt>
                <c:pt idx="5138">
                  <c:v>3.4975000000000001</c:v>
                </c:pt>
                <c:pt idx="5139">
                  <c:v>3.4975000000000001</c:v>
                </c:pt>
                <c:pt idx="5140">
                  <c:v>3.4975000000000001</c:v>
                </c:pt>
                <c:pt idx="5141">
                  <c:v>3.4975000000000001</c:v>
                </c:pt>
                <c:pt idx="5142">
                  <c:v>3.4975000000000001</c:v>
                </c:pt>
                <c:pt idx="5143">
                  <c:v>3.4975000000000001</c:v>
                </c:pt>
                <c:pt idx="5144">
                  <c:v>3.4975000000000001</c:v>
                </c:pt>
                <c:pt idx="5145">
                  <c:v>3.4975000000000001</c:v>
                </c:pt>
                <c:pt idx="5146">
                  <c:v>3.4975000000000001</c:v>
                </c:pt>
                <c:pt idx="5147">
                  <c:v>3.4975000000000001</c:v>
                </c:pt>
                <c:pt idx="5148">
                  <c:v>3.4975000000000001</c:v>
                </c:pt>
                <c:pt idx="5149">
                  <c:v>3.4975000000000001</c:v>
                </c:pt>
                <c:pt idx="5150">
                  <c:v>3.4975000000000001</c:v>
                </c:pt>
                <c:pt idx="5151">
                  <c:v>3.4975000000000001</c:v>
                </c:pt>
                <c:pt idx="5152">
                  <c:v>3.4975000000000001</c:v>
                </c:pt>
                <c:pt idx="5153">
                  <c:v>3.4975000000000001</c:v>
                </c:pt>
                <c:pt idx="5154">
                  <c:v>3.4975000000000001</c:v>
                </c:pt>
                <c:pt idx="5155">
                  <c:v>3.4975000000000001</c:v>
                </c:pt>
                <c:pt idx="5156">
                  <c:v>3.4975000000000001</c:v>
                </c:pt>
                <c:pt idx="5157">
                  <c:v>3.4975000000000001</c:v>
                </c:pt>
                <c:pt idx="5158">
                  <c:v>3.4975000000000001</c:v>
                </c:pt>
                <c:pt idx="5159">
                  <c:v>3.4975000000000001</c:v>
                </c:pt>
                <c:pt idx="5160">
                  <c:v>3.4975000000000001</c:v>
                </c:pt>
                <c:pt idx="5161">
                  <c:v>3.4975000000000001</c:v>
                </c:pt>
                <c:pt idx="5162">
                  <c:v>3.4975000000000001</c:v>
                </c:pt>
                <c:pt idx="5163">
                  <c:v>3.4975000000000001</c:v>
                </c:pt>
                <c:pt idx="5164">
                  <c:v>3.4975000000000001</c:v>
                </c:pt>
                <c:pt idx="5165">
                  <c:v>3.4975000000000001</c:v>
                </c:pt>
                <c:pt idx="5166">
                  <c:v>3.3254000000000001</c:v>
                </c:pt>
                <c:pt idx="5167">
                  <c:v>3.3254000000000001</c:v>
                </c:pt>
                <c:pt idx="5168">
                  <c:v>3.3254000000000001</c:v>
                </c:pt>
                <c:pt idx="5169">
                  <c:v>3.3254000000000001</c:v>
                </c:pt>
                <c:pt idx="5170">
                  <c:v>3.3254000000000001</c:v>
                </c:pt>
                <c:pt idx="5171">
                  <c:v>3.3254000000000001</c:v>
                </c:pt>
                <c:pt idx="5172">
                  <c:v>3.3254000000000001</c:v>
                </c:pt>
                <c:pt idx="5173">
                  <c:v>3.3254000000000001</c:v>
                </c:pt>
                <c:pt idx="5174">
                  <c:v>3.3254000000000001</c:v>
                </c:pt>
                <c:pt idx="5175">
                  <c:v>3.3254000000000001</c:v>
                </c:pt>
                <c:pt idx="5176">
                  <c:v>3.3254000000000001</c:v>
                </c:pt>
                <c:pt idx="5177">
                  <c:v>3.3254000000000001</c:v>
                </c:pt>
                <c:pt idx="5178">
                  <c:v>3.3254000000000001</c:v>
                </c:pt>
                <c:pt idx="5179">
                  <c:v>3.3254000000000001</c:v>
                </c:pt>
                <c:pt idx="5180">
                  <c:v>3.3254000000000001</c:v>
                </c:pt>
                <c:pt idx="5181">
                  <c:v>3.3254000000000001</c:v>
                </c:pt>
                <c:pt idx="5182">
                  <c:v>3.3254000000000001</c:v>
                </c:pt>
                <c:pt idx="5183">
                  <c:v>3.3254000000000001</c:v>
                </c:pt>
                <c:pt idx="5184">
                  <c:v>3.3254000000000001</c:v>
                </c:pt>
                <c:pt idx="5185">
                  <c:v>3.3254000000000001</c:v>
                </c:pt>
                <c:pt idx="5186">
                  <c:v>3.3254000000000001</c:v>
                </c:pt>
                <c:pt idx="5187">
                  <c:v>3.3254000000000001</c:v>
                </c:pt>
                <c:pt idx="5188">
                  <c:v>3.3254000000000001</c:v>
                </c:pt>
                <c:pt idx="5189">
                  <c:v>3.3254000000000001</c:v>
                </c:pt>
                <c:pt idx="5190">
                  <c:v>3.3254000000000001</c:v>
                </c:pt>
                <c:pt idx="5191">
                  <c:v>3.3254000000000001</c:v>
                </c:pt>
                <c:pt idx="5192">
                  <c:v>3.3254000000000001</c:v>
                </c:pt>
                <c:pt idx="5193">
                  <c:v>3.3254000000000001</c:v>
                </c:pt>
                <c:pt idx="5194">
                  <c:v>3.3254000000000001</c:v>
                </c:pt>
                <c:pt idx="5195">
                  <c:v>3.3254000000000001</c:v>
                </c:pt>
                <c:pt idx="5196">
                  <c:v>3.3254000000000001</c:v>
                </c:pt>
                <c:pt idx="5197">
                  <c:v>3.3254000000000001</c:v>
                </c:pt>
                <c:pt idx="5198">
                  <c:v>3.3254000000000001</c:v>
                </c:pt>
                <c:pt idx="5199">
                  <c:v>3.3254000000000001</c:v>
                </c:pt>
                <c:pt idx="5200">
                  <c:v>3.3254000000000001</c:v>
                </c:pt>
                <c:pt idx="5201">
                  <c:v>3.3254000000000001</c:v>
                </c:pt>
                <c:pt idx="5202">
                  <c:v>3.3254000000000001</c:v>
                </c:pt>
                <c:pt idx="5203">
                  <c:v>3.3254000000000001</c:v>
                </c:pt>
                <c:pt idx="5204">
                  <c:v>3.3254000000000001</c:v>
                </c:pt>
                <c:pt idx="5205">
                  <c:v>3.3254000000000001</c:v>
                </c:pt>
                <c:pt idx="5206">
                  <c:v>3.3254000000000001</c:v>
                </c:pt>
                <c:pt idx="5207">
                  <c:v>3.3254000000000001</c:v>
                </c:pt>
                <c:pt idx="5208">
                  <c:v>3.3254000000000001</c:v>
                </c:pt>
                <c:pt idx="5209">
                  <c:v>3.3254000000000001</c:v>
                </c:pt>
                <c:pt idx="5210">
                  <c:v>3.3254000000000001</c:v>
                </c:pt>
                <c:pt idx="5211">
                  <c:v>3.3254000000000001</c:v>
                </c:pt>
                <c:pt idx="5212">
                  <c:v>3.3254000000000001</c:v>
                </c:pt>
                <c:pt idx="5213">
                  <c:v>3.3254000000000001</c:v>
                </c:pt>
                <c:pt idx="5214">
                  <c:v>3.3254000000000001</c:v>
                </c:pt>
                <c:pt idx="5215">
                  <c:v>3.3254000000000001</c:v>
                </c:pt>
                <c:pt idx="5216">
                  <c:v>3.3254000000000001</c:v>
                </c:pt>
                <c:pt idx="5217">
                  <c:v>3.3254000000000001</c:v>
                </c:pt>
                <c:pt idx="5218">
                  <c:v>3.3254000000000001</c:v>
                </c:pt>
                <c:pt idx="5219">
                  <c:v>3.3254000000000001</c:v>
                </c:pt>
                <c:pt idx="5220">
                  <c:v>3.3254000000000001</c:v>
                </c:pt>
                <c:pt idx="5221">
                  <c:v>3.3254000000000001</c:v>
                </c:pt>
                <c:pt idx="5222">
                  <c:v>3.3254000000000001</c:v>
                </c:pt>
                <c:pt idx="5223">
                  <c:v>3.3254000000000001</c:v>
                </c:pt>
                <c:pt idx="5224">
                  <c:v>3.3254000000000001</c:v>
                </c:pt>
                <c:pt idx="5225">
                  <c:v>3.3254000000000001</c:v>
                </c:pt>
                <c:pt idx="5226">
                  <c:v>3.3254000000000001</c:v>
                </c:pt>
                <c:pt idx="5227">
                  <c:v>3.3254000000000001</c:v>
                </c:pt>
                <c:pt idx="5228">
                  <c:v>3.3254000000000001</c:v>
                </c:pt>
                <c:pt idx="5229">
                  <c:v>3.3254000000000001</c:v>
                </c:pt>
                <c:pt idx="5230">
                  <c:v>3.3254000000000001</c:v>
                </c:pt>
                <c:pt idx="5231">
                  <c:v>3.3254000000000001</c:v>
                </c:pt>
                <c:pt idx="5232">
                  <c:v>3.3254000000000001</c:v>
                </c:pt>
                <c:pt idx="5233">
                  <c:v>3.3254000000000001</c:v>
                </c:pt>
                <c:pt idx="5234">
                  <c:v>3.3254000000000001</c:v>
                </c:pt>
                <c:pt idx="5235">
                  <c:v>3.3254000000000001</c:v>
                </c:pt>
                <c:pt idx="5236">
                  <c:v>3.3254000000000001</c:v>
                </c:pt>
                <c:pt idx="5237">
                  <c:v>3.3254000000000001</c:v>
                </c:pt>
                <c:pt idx="5238">
                  <c:v>3.3254000000000001</c:v>
                </c:pt>
                <c:pt idx="5239">
                  <c:v>3.3254000000000001</c:v>
                </c:pt>
                <c:pt idx="5240">
                  <c:v>3.3254000000000001</c:v>
                </c:pt>
                <c:pt idx="5241">
                  <c:v>3.3254000000000001</c:v>
                </c:pt>
                <c:pt idx="5242">
                  <c:v>3.3254000000000001</c:v>
                </c:pt>
                <c:pt idx="5243">
                  <c:v>3.3254000000000001</c:v>
                </c:pt>
                <c:pt idx="5244">
                  <c:v>3.3254000000000001</c:v>
                </c:pt>
                <c:pt idx="5245">
                  <c:v>3.3254000000000001</c:v>
                </c:pt>
                <c:pt idx="5246">
                  <c:v>3.3254000000000001</c:v>
                </c:pt>
                <c:pt idx="5247">
                  <c:v>3.3254000000000001</c:v>
                </c:pt>
                <c:pt idx="5248">
                  <c:v>3.3254000000000001</c:v>
                </c:pt>
                <c:pt idx="5249">
                  <c:v>3.3254000000000001</c:v>
                </c:pt>
                <c:pt idx="5250">
                  <c:v>3.3254000000000001</c:v>
                </c:pt>
                <c:pt idx="5251">
                  <c:v>3.3254000000000001</c:v>
                </c:pt>
                <c:pt idx="5252">
                  <c:v>3.3254000000000001</c:v>
                </c:pt>
                <c:pt idx="5253">
                  <c:v>3.3254000000000001</c:v>
                </c:pt>
                <c:pt idx="5254">
                  <c:v>3.3254000000000001</c:v>
                </c:pt>
                <c:pt idx="5255">
                  <c:v>3.3254000000000001</c:v>
                </c:pt>
                <c:pt idx="5256">
                  <c:v>3.3254000000000001</c:v>
                </c:pt>
                <c:pt idx="5257">
                  <c:v>3.3254000000000001</c:v>
                </c:pt>
                <c:pt idx="5258">
                  <c:v>3.3254000000000001</c:v>
                </c:pt>
                <c:pt idx="5259">
                  <c:v>3.3254000000000001</c:v>
                </c:pt>
                <c:pt idx="5260">
                  <c:v>3.3254000000000001</c:v>
                </c:pt>
                <c:pt idx="5261">
                  <c:v>3.3254000000000001</c:v>
                </c:pt>
                <c:pt idx="5262">
                  <c:v>3.3254000000000001</c:v>
                </c:pt>
                <c:pt idx="5263">
                  <c:v>3.3254000000000001</c:v>
                </c:pt>
                <c:pt idx="5264">
                  <c:v>3.3254000000000001</c:v>
                </c:pt>
                <c:pt idx="5265">
                  <c:v>3.3254000000000001</c:v>
                </c:pt>
                <c:pt idx="5266">
                  <c:v>3.3254000000000001</c:v>
                </c:pt>
                <c:pt idx="5267">
                  <c:v>3.3254000000000001</c:v>
                </c:pt>
                <c:pt idx="5268">
                  <c:v>3.3254000000000001</c:v>
                </c:pt>
                <c:pt idx="5269">
                  <c:v>3.3254000000000001</c:v>
                </c:pt>
                <c:pt idx="5270">
                  <c:v>3.3254000000000001</c:v>
                </c:pt>
                <c:pt idx="5271">
                  <c:v>3.3254000000000001</c:v>
                </c:pt>
                <c:pt idx="5272">
                  <c:v>3.3254000000000001</c:v>
                </c:pt>
                <c:pt idx="5273">
                  <c:v>3.3254000000000001</c:v>
                </c:pt>
                <c:pt idx="5274">
                  <c:v>3.3254000000000001</c:v>
                </c:pt>
                <c:pt idx="5275">
                  <c:v>3.3254000000000001</c:v>
                </c:pt>
                <c:pt idx="5276">
                  <c:v>3.3254000000000001</c:v>
                </c:pt>
                <c:pt idx="5277">
                  <c:v>3.3254000000000001</c:v>
                </c:pt>
                <c:pt idx="5278">
                  <c:v>3.3254000000000001</c:v>
                </c:pt>
                <c:pt idx="5279">
                  <c:v>3.3254000000000001</c:v>
                </c:pt>
                <c:pt idx="5280">
                  <c:v>3.3254000000000001</c:v>
                </c:pt>
                <c:pt idx="5281">
                  <c:v>3.3254000000000001</c:v>
                </c:pt>
                <c:pt idx="5282">
                  <c:v>3.3254000000000001</c:v>
                </c:pt>
                <c:pt idx="5283">
                  <c:v>3.3254000000000001</c:v>
                </c:pt>
                <c:pt idx="5284">
                  <c:v>3.3254000000000001</c:v>
                </c:pt>
                <c:pt idx="5285">
                  <c:v>3.3254000000000001</c:v>
                </c:pt>
                <c:pt idx="5286">
                  <c:v>3.4691999999999998</c:v>
                </c:pt>
                <c:pt idx="5287">
                  <c:v>3.4691999999999998</c:v>
                </c:pt>
                <c:pt idx="5288">
                  <c:v>3.4691999999999998</c:v>
                </c:pt>
                <c:pt idx="5289">
                  <c:v>3.4691999999999998</c:v>
                </c:pt>
                <c:pt idx="5290">
                  <c:v>3.4691999999999998</c:v>
                </c:pt>
                <c:pt idx="5291">
                  <c:v>3.4691999999999998</c:v>
                </c:pt>
                <c:pt idx="5292">
                  <c:v>3.4691999999999998</c:v>
                </c:pt>
                <c:pt idx="5293">
                  <c:v>3.4691999999999998</c:v>
                </c:pt>
                <c:pt idx="5294">
                  <c:v>3.4691999999999998</c:v>
                </c:pt>
                <c:pt idx="5295">
                  <c:v>3.4691999999999998</c:v>
                </c:pt>
                <c:pt idx="5296">
                  <c:v>3.4691999999999998</c:v>
                </c:pt>
                <c:pt idx="5297">
                  <c:v>3.4691999999999998</c:v>
                </c:pt>
                <c:pt idx="5298">
                  <c:v>3.4691999999999998</c:v>
                </c:pt>
                <c:pt idx="5299">
                  <c:v>3.4691999999999998</c:v>
                </c:pt>
                <c:pt idx="5300">
                  <c:v>3.4691999999999998</c:v>
                </c:pt>
                <c:pt idx="5301">
                  <c:v>3.4691999999999998</c:v>
                </c:pt>
                <c:pt idx="5302">
                  <c:v>3.4691999999999998</c:v>
                </c:pt>
                <c:pt idx="5303">
                  <c:v>3.4691999999999998</c:v>
                </c:pt>
                <c:pt idx="5304">
                  <c:v>3.4691999999999998</c:v>
                </c:pt>
                <c:pt idx="5305">
                  <c:v>3.4691999999999998</c:v>
                </c:pt>
                <c:pt idx="5306">
                  <c:v>3.4691999999999998</c:v>
                </c:pt>
                <c:pt idx="5307">
                  <c:v>3.4691999999999998</c:v>
                </c:pt>
                <c:pt idx="5308">
                  <c:v>3.4691999999999998</c:v>
                </c:pt>
                <c:pt idx="5309">
                  <c:v>3.4691999999999998</c:v>
                </c:pt>
                <c:pt idx="5310">
                  <c:v>3.4691999999999998</c:v>
                </c:pt>
                <c:pt idx="5311">
                  <c:v>3.4691999999999998</c:v>
                </c:pt>
                <c:pt idx="5312">
                  <c:v>3.4691999999999998</c:v>
                </c:pt>
                <c:pt idx="5313">
                  <c:v>3.4691999999999998</c:v>
                </c:pt>
                <c:pt idx="5314">
                  <c:v>3.4691999999999998</c:v>
                </c:pt>
                <c:pt idx="5315">
                  <c:v>3.4691999999999998</c:v>
                </c:pt>
                <c:pt idx="5316">
                  <c:v>3.4691999999999998</c:v>
                </c:pt>
                <c:pt idx="5317">
                  <c:v>3.4691999999999998</c:v>
                </c:pt>
                <c:pt idx="5318">
                  <c:v>3.4691999999999998</c:v>
                </c:pt>
                <c:pt idx="5319">
                  <c:v>3.4691999999999998</c:v>
                </c:pt>
                <c:pt idx="5320">
                  <c:v>3.4691999999999998</c:v>
                </c:pt>
                <c:pt idx="5321">
                  <c:v>3.4691999999999998</c:v>
                </c:pt>
                <c:pt idx="5322">
                  <c:v>3.4691999999999998</c:v>
                </c:pt>
                <c:pt idx="5323">
                  <c:v>3.4691999999999998</c:v>
                </c:pt>
                <c:pt idx="5324">
                  <c:v>3.4691999999999998</c:v>
                </c:pt>
                <c:pt idx="5325">
                  <c:v>3.4691999999999998</c:v>
                </c:pt>
                <c:pt idx="5326">
                  <c:v>3.4691999999999998</c:v>
                </c:pt>
                <c:pt idx="5327">
                  <c:v>3.4691999999999998</c:v>
                </c:pt>
                <c:pt idx="5328">
                  <c:v>3.4691999999999998</c:v>
                </c:pt>
                <c:pt idx="5329">
                  <c:v>3.4691999999999998</c:v>
                </c:pt>
                <c:pt idx="5330">
                  <c:v>3.4691999999999998</c:v>
                </c:pt>
                <c:pt idx="5331">
                  <c:v>3.4691999999999998</c:v>
                </c:pt>
                <c:pt idx="5332">
                  <c:v>3.4691999999999998</c:v>
                </c:pt>
                <c:pt idx="5333">
                  <c:v>3.4691999999999998</c:v>
                </c:pt>
                <c:pt idx="5334">
                  <c:v>3.4691999999999998</c:v>
                </c:pt>
                <c:pt idx="5335">
                  <c:v>3.4691999999999998</c:v>
                </c:pt>
                <c:pt idx="5336">
                  <c:v>3.4691999999999998</c:v>
                </c:pt>
                <c:pt idx="5337">
                  <c:v>3.4691999999999998</c:v>
                </c:pt>
                <c:pt idx="5338">
                  <c:v>3.4691999999999998</c:v>
                </c:pt>
                <c:pt idx="5339">
                  <c:v>3.4691999999999998</c:v>
                </c:pt>
                <c:pt idx="5340">
                  <c:v>3.4691999999999998</c:v>
                </c:pt>
                <c:pt idx="5341">
                  <c:v>3.4691999999999998</c:v>
                </c:pt>
                <c:pt idx="5342">
                  <c:v>3.4691999999999998</c:v>
                </c:pt>
                <c:pt idx="5343">
                  <c:v>3.4691999999999998</c:v>
                </c:pt>
                <c:pt idx="5344">
                  <c:v>3.4691999999999998</c:v>
                </c:pt>
                <c:pt idx="5345">
                  <c:v>3.4691999999999998</c:v>
                </c:pt>
                <c:pt idx="5346">
                  <c:v>3.4691999999999998</c:v>
                </c:pt>
                <c:pt idx="5347">
                  <c:v>3.4691999999999998</c:v>
                </c:pt>
                <c:pt idx="5348">
                  <c:v>3.4691999999999998</c:v>
                </c:pt>
                <c:pt idx="5349">
                  <c:v>3.4691999999999998</c:v>
                </c:pt>
                <c:pt idx="5350">
                  <c:v>3.4691999999999998</c:v>
                </c:pt>
                <c:pt idx="5351">
                  <c:v>3.4691999999999998</c:v>
                </c:pt>
                <c:pt idx="5352">
                  <c:v>3.4691999999999998</c:v>
                </c:pt>
                <c:pt idx="5353">
                  <c:v>3.4691999999999998</c:v>
                </c:pt>
                <c:pt idx="5354">
                  <c:v>3.4691999999999998</c:v>
                </c:pt>
                <c:pt idx="5355">
                  <c:v>3.4691999999999998</c:v>
                </c:pt>
                <c:pt idx="5356">
                  <c:v>3.4691999999999998</c:v>
                </c:pt>
                <c:pt idx="5357">
                  <c:v>3.4691999999999998</c:v>
                </c:pt>
                <c:pt idx="5358">
                  <c:v>3.4691999999999998</c:v>
                </c:pt>
                <c:pt idx="5359">
                  <c:v>3.4691999999999998</c:v>
                </c:pt>
                <c:pt idx="5360">
                  <c:v>3.4691999999999998</c:v>
                </c:pt>
                <c:pt idx="5361">
                  <c:v>3.4691999999999998</c:v>
                </c:pt>
                <c:pt idx="5362">
                  <c:v>3.4691999999999998</c:v>
                </c:pt>
                <c:pt idx="5363">
                  <c:v>3.4691999999999998</c:v>
                </c:pt>
                <c:pt idx="5364">
                  <c:v>3.4691999999999998</c:v>
                </c:pt>
                <c:pt idx="5365">
                  <c:v>3.4691999999999998</c:v>
                </c:pt>
                <c:pt idx="5366">
                  <c:v>3.4691999999999998</c:v>
                </c:pt>
                <c:pt idx="5367">
                  <c:v>3.4691999999999998</c:v>
                </c:pt>
                <c:pt idx="5368">
                  <c:v>3.4691999999999998</c:v>
                </c:pt>
                <c:pt idx="5369">
                  <c:v>3.4691999999999998</c:v>
                </c:pt>
                <c:pt idx="5370">
                  <c:v>3.4691999999999998</c:v>
                </c:pt>
                <c:pt idx="5371">
                  <c:v>3.4691999999999998</c:v>
                </c:pt>
                <c:pt idx="5372">
                  <c:v>3.4691999999999998</c:v>
                </c:pt>
                <c:pt idx="5373">
                  <c:v>3.4691999999999998</c:v>
                </c:pt>
                <c:pt idx="5374">
                  <c:v>3.4691999999999998</c:v>
                </c:pt>
                <c:pt idx="5375">
                  <c:v>3.4691999999999998</c:v>
                </c:pt>
                <c:pt idx="5376">
                  <c:v>3.4691999999999998</c:v>
                </c:pt>
                <c:pt idx="5377">
                  <c:v>3.4691999999999998</c:v>
                </c:pt>
                <c:pt idx="5378">
                  <c:v>3.4691999999999998</c:v>
                </c:pt>
                <c:pt idx="5379">
                  <c:v>3.4691999999999998</c:v>
                </c:pt>
                <c:pt idx="5380">
                  <c:v>3.4691999999999998</c:v>
                </c:pt>
                <c:pt idx="5381">
                  <c:v>3.4691999999999998</c:v>
                </c:pt>
                <c:pt idx="5382">
                  <c:v>3.4691999999999998</c:v>
                </c:pt>
                <c:pt idx="5383">
                  <c:v>3.4691999999999998</c:v>
                </c:pt>
                <c:pt idx="5384">
                  <c:v>3.4691999999999998</c:v>
                </c:pt>
                <c:pt idx="5385">
                  <c:v>3.4691999999999998</c:v>
                </c:pt>
                <c:pt idx="5386">
                  <c:v>3.4691999999999998</c:v>
                </c:pt>
                <c:pt idx="5387">
                  <c:v>3.4691999999999998</c:v>
                </c:pt>
                <c:pt idx="5388">
                  <c:v>3.4691999999999998</c:v>
                </c:pt>
                <c:pt idx="5389">
                  <c:v>3.4691999999999998</c:v>
                </c:pt>
                <c:pt idx="5390">
                  <c:v>3.4691999999999998</c:v>
                </c:pt>
                <c:pt idx="5391">
                  <c:v>3.4691999999999998</c:v>
                </c:pt>
                <c:pt idx="5392">
                  <c:v>3.4691999999999998</c:v>
                </c:pt>
                <c:pt idx="5393">
                  <c:v>3.4691999999999998</c:v>
                </c:pt>
                <c:pt idx="5394">
                  <c:v>3.4691999999999998</c:v>
                </c:pt>
                <c:pt idx="5395">
                  <c:v>3.4691999999999998</c:v>
                </c:pt>
                <c:pt idx="5396">
                  <c:v>3.4691999999999998</c:v>
                </c:pt>
                <c:pt idx="5397">
                  <c:v>3.4691999999999998</c:v>
                </c:pt>
                <c:pt idx="5398">
                  <c:v>3.4691999999999998</c:v>
                </c:pt>
                <c:pt idx="5399">
                  <c:v>3.4691999999999998</c:v>
                </c:pt>
                <c:pt idx="5400">
                  <c:v>3.4691999999999998</c:v>
                </c:pt>
                <c:pt idx="5401">
                  <c:v>3.4691999999999998</c:v>
                </c:pt>
                <c:pt idx="5402">
                  <c:v>3.4691999999999998</c:v>
                </c:pt>
                <c:pt idx="5403">
                  <c:v>3.4691999999999998</c:v>
                </c:pt>
                <c:pt idx="5404">
                  <c:v>3.4691999999999998</c:v>
                </c:pt>
                <c:pt idx="5405">
                  <c:v>3.4691999999999998</c:v>
                </c:pt>
                <c:pt idx="5406">
                  <c:v>3.2239</c:v>
                </c:pt>
                <c:pt idx="5407">
                  <c:v>3.2239</c:v>
                </c:pt>
                <c:pt idx="5408">
                  <c:v>3.2239</c:v>
                </c:pt>
                <c:pt idx="5409">
                  <c:v>3.2239</c:v>
                </c:pt>
                <c:pt idx="5410">
                  <c:v>3.2239</c:v>
                </c:pt>
                <c:pt idx="5411">
                  <c:v>3.2239</c:v>
                </c:pt>
                <c:pt idx="5412">
                  <c:v>3.2239</c:v>
                </c:pt>
                <c:pt idx="5413">
                  <c:v>3.2239</c:v>
                </c:pt>
                <c:pt idx="5414">
                  <c:v>3.2239</c:v>
                </c:pt>
                <c:pt idx="5415">
                  <c:v>3.2239</c:v>
                </c:pt>
                <c:pt idx="5416">
                  <c:v>3.2239</c:v>
                </c:pt>
                <c:pt idx="5417">
                  <c:v>3.2239</c:v>
                </c:pt>
                <c:pt idx="5418">
                  <c:v>3.2239</c:v>
                </c:pt>
                <c:pt idx="5419">
                  <c:v>3.2239</c:v>
                </c:pt>
                <c:pt idx="5420">
                  <c:v>3.2239</c:v>
                </c:pt>
                <c:pt idx="5421">
                  <c:v>3.2239</c:v>
                </c:pt>
                <c:pt idx="5422">
                  <c:v>3.2239</c:v>
                </c:pt>
                <c:pt idx="5423">
                  <c:v>3.2239</c:v>
                </c:pt>
                <c:pt idx="5424">
                  <c:v>3.2239</c:v>
                </c:pt>
                <c:pt idx="5425">
                  <c:v>3.2239</c:v>
                </c:pt>
                <c:pt idx="5426">
                  <c:v>3.2239</c:v>
                </c:pt>
                <c:pt idx="5427">
                  <c:v>3.2239</c:v>
                </c:pt>
                <c:pt idx="5428">
                  <c:v>3.2239</c:v>
                </c:pt>
                <c:pt idx="5429">
                  <c:v>3.2239</c:v>
                </c:pt>
                <c:pt idx="5430">
                  <c:v>3.2239</c:v>
                </c:pt>
                <c:pt idx="5431">
                  <c:v>3.2239</c:v>
                </c:pt>
                <c:pt idx="5432">
                  <c:v>3.2239</c:v>
                </c:pt>
                <c:pt idx="5433">
                  <c:v>3.2239</c:v>
                </c:pt>
                <c:pt idx="5434">
                  <c:v>3.2239</c:v>
                </c:pt>
                <c:pt idx="5435">
                  <c:v>3.2239</c:v>
                </c:pt>
                <c:pt idx="5436">
                  <c:v>3.2239</c:v>
                </c:pt>
                <c:pt idx="5437">
                  <c:v>3.2239</c:v>
                </c:pt>
                <c:pt idx="5438">
                  <c:v>3.2239</c:v>
                </c:pt>
                <c:pt idx="5439">
                  <c:v>3.2239</c:v>
                </c:pt>
                <c:pt idx="5440">
                  <c:v>3.2239</c:v>
                </c:pt>
                <c:pt idx="5441">
                  <c:v>3.2239</c:v>
                </c:pt>
                <c:pt idx="5442">
                  <c:v>3.2239</c:v>
                </c:pt>
                <c:pt idx="5443">
                  <c:v>3.2239</c:v>
                </c:pt>
                <c:pt idx="5444">
                  <c:v>3.2239</c:v>
                </c:pt>
                <c:pt idx="5445">
                  <c:v>3.2239</c:v>
                </c:pt>
                <c:pt idx="5446">
                  <c:v>3.2239</c:v>
                </c:pt>
                <c:pt idx="5447">
                  <c:v>3.2239</c:v>
                </c:pt>
                <c:pt idx="5448">
                  <c:v>3.2239</c:v>
                </c:pt>
                <c:pt idx="5449">
                  <c:v>3.2239</c:v>
                </c:pt>
                <c:pt idx="5450">
                  <c:v>3.2239</c:v>
                </c:pt>
                <c:pt idx="5451">
                  <c:v>3.2239</c:v>
                </c:pt>
                <c:pt idx="5452">
                  <c:v>3.2239</c:v>
                </c:pt>
                <c:pt idx="5453">
                  <c:v>3.2239</c:v>
                </c:pt>
                <c:pt idx="5454">
                  <c:v>3.2239</c:v>
                </c:pt>
                <c:pt idx="5455">
                  <c:v>3.2239</c:v>
                </c:pt>
                <c:pt idx="5456">
                  <c:v>3.2239</c:v>
                </c:pt>
                <c:pt idx="5457">
                  <c:v>3.2239</c:v>
                </c:pt>
                <c:pt idx="5458">
                  <c:v>3.2239</c:v>
                </c:pt>
                <c:pt idx="5459">
                  <c:v>3.2239</c:v>
                </c:pt>
                <c:pt idx="5460">
                  <c:v>3.2239</c:v>
                </c:pt>
                <c:pt idx="5461">
                  <c:v>3.2239</c:v>
                </c:pt>
                <c:pt idx="5462">
                  <c:v>3.2239</c:v>
                </c:pt>
                <c:pt idx="5463">
                  <c:v>3.2239</c:v>
                </c:pt>
                <c:pt idx="5464">
                  <c:v>3.2239</c:v>
                </c:pt>
                <c:pt idx="5465">
                  <c:v>3.2239</c:v>
                </c:pt>
                <c:pt idx="5466">
                  <c:v>3.2239</c:v>
                </c:pt>
                <c:pt idx="5467">
                  <c:v>3.2239</c:v>
                </c:pt>
                <c:pt idx="5468">
                  <c:v>3.2239</c:v>
                </c:pt>
                <c:pt idx="5469">
                  <c:v>3.2239</c:v>
                </c:pt>
                <c:pt idx="5470">
                  <c:v>3.2239</c:v>
                </c:pt>
                <c:pt idx="5471">
                  <c:v>3.2239</c:v>
                </c:pt>
                <c:pt idx="5472">
                  <c:v>3.2239</c:v>
                </c:pt>
                <c:pt idx="5473">
                  <c:v>3.2239</c:v>
                </c:pt>
                <c:pt idx="5474">
                  <c:v>3.2239</c:v>
                </c:pt>
                <c:pt idx="5475">
                  <c:v>3.2239</c:v>
                </c:pt>
                <c:pt idx="5476">
                  <c:v>3.2239</c:v>
                </c:pt>
                <c:pt idx="5477">
                  <c:v>3.2239</c:v>
                </c:pt>
                <c:pt idx="5478">
                  <c:v>3.2239</c:v>
                </c:pt>
                <c:pt idx="5479">
                  <c:v>3.2239</c:v>
                </c:pt>
                <c:pt idx="5480">
                  <c:v>3.2239</c:v>
                </c:pt>
                <c:pt idx="5481">
                  <c:v>3.2239</c:v>
                </c:pt>
                <c:pt idx="5482">
                  <c:v>3.2239</c:v>
                </c:pt>
                <c:pt idx="5483">
                  <c:v>3.2239</c:v>
                </c:pt>
                <c:pt idx="5484">
                  <c:v>3.2239</c:v>
                </c:pt>
                <c:pt idx="5485">
                  <c:v>3.2239</c:v>
                </c:pt>
                <c:pt idx="5486">
                  <c:v>3.2239</c:v>
                </c:pt>
                <c:pt idx="5487">
                  <c:v>3.2239</c:v>
                </c:pt>
                <c:pt idx="5488">
                  <c:v>3.2239</c:v>
                </c:pt>
                <c:pt idx="5489">
                  <c:v>3.2239</c:v>
                </c:pt>
                <c:pt idx="5490">
                  <c:v>3.2239</c:v>
                </c:pt>
                <c:pt idx="5491">
                  <c:v>3.2239</c:v>
                </c:pt>
                <c:pt idx="5492">
                  <c:v>3.2239</c:v>
                </c:pt>
                <c:pt idx="5493">
                  <c:v>3.2239</c:v>
                </c:pt>
                <c:pt idx="5494">
                  <c:v>3.2239</c:v>
                </c:pt>
                <c:pt idx="5495">
                  <c:v>3.2239</c:v>
                </c:pt>
                <c:pt idx="5496">
                  <c:v>3.2239</c:v>
                </c:pt>
                <c:pt idx="5497">
                  <c:v>3.2239</c:v>
                </c:pt>
                <c:pt idx="5498">
                  <c:v>3.2239</c:v>
                </c:pt>
                <c:pt idx="5499">
                  <c:v>3.2239</c:v>
                </c:pt>
                <c:pt idx="5500">
                  <c:v>3.2239</c:v>
                </c:pt>
                <c:pt idx="5501">
                  <c:v>3.2239</c:v>
                </c:pt>
                <c:pt idx="5502">
                  <c:v>3.2239</c:v>
                </c:pt>
                <c:pt idx="5503">
                  <c:v>3.2239</c:v>
                </c:pt>
                <c:pt idx="5504">
                  <c:v>3.2239</c:v>
                </c:pt>
                <c:pt idx="5505">
                  <c:v>3.2239</c:v>
                </c:pt>
                <c:pt idx="5506">
                  <c:v>3.2239</c:v>
                </c:pt>
                <c:pt idx="5507">
                  <c:v>3.2239</c:v>
                </c:pt>
                <c:pt idx="5508">
                  <c:v>3.2239</c:v>
                </c:pt>
                <c:pt idx="5509">
                  <c:v>3.2239</c:v>
                </c:pt>
                <c:pt idx="5510">
                  <c:v>3.2239</c:v>
                </c:pt>
                <c:pt idx="5511">
                  <c:v>3.2239</c:v>
                </c:pt>
                <c:pt idx="5512">
                  <c:v>3.2239</c:v>
                </c:pt>
                <c:pt idx="5513">
                  <c:v>3.2239</c:v>
                </c:pt>
                <c:pt idx="5514">
                  <c:v>3.2239</c:v>
                </c:pt>
                <c:pt idx="5515">
                  <c:v>3.2239</c:v>
                </c:pt>
                <c:pt idx="5516">
                  <c:v>3.2239</c:v>
                </c:pt>
                <c:pt idx="5517">
                  <c:v>3.2239</c:v>
                </c:pt>
                <c:pt idx="5518">
                  <c:v>3.2239</c:v>
                </c:pt>
                <c:pt idx="5519">
                  <c:v>3.2239</c:v>
                </c:pt>
                <c:pt idx="5520">
                  <c:v>3.2239</c:v>
                </c:pt>
                <c:pt idx="5521">
                  <c:v>3.2239</c:v>
                </c:pt>
                <c:pt idx="5522">
                  <c:v>3.2239</c:v>
                </c:pt>
                <c:pt idx="5523">
                  <c:v>3.2239</c:v>
                </c:pt>
                <c:pt idx="5524">
                  <c:v>3.2239</c:v>
                </c:pt>
                <c:pt idx="5525">
                  <c:v>3.2239</c:v>
                </c:pt>
                <c:pt idx="5526">
                  <c:v>3.3694000000000002</c:v>
                </c:pt>
                <c:pt idx="5527">
                  <c:v>3.3694000000000002</c:v>
                </c:pt>
                <c:pt idx="5528">
                  <c:v>3.3694000000000002</c:v>
                </c:pt>
                <c:pt idx="5529">
                  <c:v>3.3694000000000002</c:v>
                </c:pt>
                <c:pt idx="5530">
                  <c:v>3.3694000000000002</c:v>
                </c:pt>
                <c:pt idx="5531">
                  <c:v>3.3694000000000002</c:v>
                </c:pt>
                <c:pt idx="5532">
                  <c:v>3.3694000000000002</c:v>
                </c:pt>
                <c:pt idx="5533">
                  <c:v>3.3694000000000002</c:v>
                </c:pt>
                <c:pt idx="5534">
                  <c:v>3.3694000000000002</c:v>
                </c:pt>
                <c:pt idx="5535">
                  <c:v>3.3694000000000002</c:v>
                </c:pt>
                <c:pt idx="5536">
                  <c:v>3.3694000000000002</c:v>
                </c:pt>
                <c:pt idx="5537">
                  <c:v>3.3694000000000002</c:v>
                </c:pt>
                <c:pt idx="5538">
                  <c:v>3.3694000000000002</c:v>
                </c:pt>
                <c:pt idx="5539">
                  <c:v>3.3694000000000002</c:v>
                </c:pt>
                <c:pt idx="5540">
                  <c:v>3.3694000000000002</c:v>
                </c:pt>
                <c:pt idx="5541">
                  <c:v>3.3694000000000002</c:v>
                </c:pt>
                <c:pt idx="5542">
                  <c:v>3.3694000000000002</c:v>
                </c:pt>
                <c:pt idx="5543">
                  <c:v>3.3694000000000002</c:v>
                </c:pt>
                <c:pt idx="5544">
                  <c:v>3.3694000000000002</c:v>
                </c:pt>
                <c:pt idx="5545">
                  <c:v>3.3694000000000002</c:v>
                </c:pt>
                <c:pt idx="5546">
                  <c:v>3.3694000000000002</c:v>
                </c:pt>
                <c:pt idx="5547">
                  <c:v>3.3694000000000002</c:v>
                </c:pt>
                <c:pt idx="5548">
                  <c:v>3.3694000000000002</c:v>
                </c:pt>
                <c:pt idx="5549">
                  <c:v>3.3694000000000002</c:v>
                </c:pt>
                <c:pt idx="5550">
                  <c:v>3.3694000000000002</c:v>
                </c:pt>
                <c:pt idx="5551">
                  <c:v>3.3694000000000002</c:v>
                </c:pt>
                <c:pt idx="5552">
                  <c:v>3.3694000000000002</c:v>
                </c:pt>
                <c:pt idx="5553">
                  <c:v>3.3694000000000002</c:v>
                </c:pt>
                <c:pt idx="5554">
                  <c:v>3.3694000000000002</c:v>
                </c:pt>
                <c:pt idx="5555">
                  <c:v>3.3694000000000002</c:v>
                </c:pt>
                <c:pt idx="5556">
                  <c:v>3.3694000000000002</c:v>
                </c:pt>
                <c:pt idx="5557">
                  <c:v>3.3694000000000002</c:v>
                </c:pt>
                <c:pt idx="5558">
                  <c:v>3.3694000000000002</c:v>
                </c:pt>
                <c:pt idx="5559">
                  <c:v>3.3694000000000002</c:v>
                </c:pt>
                <c:pt idx="5560">
                  <c:v>3.3694000000000002</c:v>
                </c:pt>
                <c:pt idx="5561">
                  <c:v>3.3694000000000002</c:v>
                </c:pt>
                <c:pt idx="5562">
                  <c:v>3.3694000000000002</c:v>
                </c:pt>
                <c:pt idx="5563">
                  <c:v>3.3694000000000002</c:v>
                </c:pt>
                <c:pt idx="5564">
                  <c:v>3.3694000000000002</c:v>
                </c:pt>
                <c:pt idx="5565">
                  <c:v>3.3694000000000002</c:v>
                </c:pt>
                <c:pt idx="5566">
                  <c:v>3.3694000000000002</c:v>
                </c:pt>
                <c:pt idx="5567">
                  <c:v>3.3694000000000002</c:v>
                </c:pt>
                <c:pt idx="5568">
                  <c:v>3.3694000000000002</c:v>
                </c:pt>
                <c:pt idx="5569">
                  <c:v>3.3694000000000002</c:v>
                </c:pt>
                <c:pt idx="5570">
                  <c:v>3.3694000000000002</c:v>
                </c:pt>
                <c:pt idx="5571">
                  <c:v>3.3694000000000002</c:v>
                </c:pt>
                <c:pt idx="5572">
                  <c:v>3.3694000000000002</c:v>
                </c:pt>
                <c:pt idx="5573">
                  <c:v>3.3694000000000002</c:v>
                </c:pt>
                <c:pt idx="5574">
                  <c:v>3.3694000000000002</c:v>
                </c:pt>
                <c:pt idx="5575">
                  <c:v>3.3694000000000002</c:v>
                </c:pt>
                <c:pt idx="5576">
                  <c:v>3.3694000000000002</c:v>
                </c:pt>
                <c:pt idx="5577">
                  <c:v>3.3694000000000002</c:v>
                </c:pt>
                <c:pt idx="5578">
                  <c:v>3.3694000000000002</c:v>
                </c:pt>
                <c:pt idx="5579">
                  <c:v>3.3694000000000002</c:v>
                </c:pt>
                <c:pt idx="5580">
                  <c:v>3.3694000000000002</c:v>
                </c:pt>
                <c:pt idx="5581">
                  <c:v>3.3694000000000002</c:v>
                </c:pt>
                <c:pt idx="5582">
                  <c:v>3.3694000000000002</c:v>
                </c:pt>
                <c:pt idx="5583">
                  <c:v>3.3694000000000002</c:v>
                </c:pt>
                <c:pt idx="5584">
                  <c:v>3.3694000000000002</c:v>
                </c:pt>
                <c:pt idx="5585">
                  <c:v>3.3694000000000002</c:v>
                </c:pt>
                <c:pt idx="5586">
                  <c:v>3.3694000000000002</c:v>
                </c:pt>
                <c:pt idx="5587">
                  <c:v>3.3694000000000002</c:v>
                </c:pt>
                <c:pt idx="5588">
                  <c:v>3.3694000000000002</c:v>
                </c:pt>
                <c:pt idx="5589">
                  <c:v>3.3694000000000002</c:v>
                </c:pt>
                <c:pt idx="5590">
                  <c:v>3.3694000000000002</c:v>
                </c:pt>
                <c:pt idx="5591">
                  <c:v>3.3694000000000002</c:v>
                </c:pt>
                <c:pt idx="5592">
                  <c:v>3.3694000000000002</c:v>
                </c:pt>
                <c:pt idx="5593">
                  <c:v>3.3694000000000002</c:v>
                </c:pt>
                <c:pt idx="5594">
                  <c:v>3.3694000000000002</c:v>
                </c:pt>
                <c:pt idx="5595">
                  <c:v>3.3694000000000002</c:v>
                </c:pt>
                <c:pt idx="5596">
                  <c:v>3.3694000000000002</c:v>
                </c:pt>
                <c:pt idx="5597">
                  <c:v>3.3694000000000002</c:v>
                </c:pt>
                <c:pt idx="5598">
                  <c:v>3.3694000000000002</c:v>
                </c:pt>
                <c:pt idx="5599">
                  <c:v>3.3694000000000002</c:v>
                </c:pt>
                <c:pt idx="5600">
                  <c:v>3.3694000000000002</c:v>
                </c:pt>
                <c:pt idx="5601">
                  <c:v>3.3694000000000002</c:v>
                </c:pt>
                <c:pt idx="5602">
                  <c:v>3.3694000000000002</c:v>
                </c:pt>
                <c:pt idx="5603">
                  <c:v>3.3694000000000002</c:v>
                </c:pt>
                <c:pt idx="5604">
                  <c:v>3.3694000000000002</c:v>
                </c:pt>
                <c:pt idx="5605">
                  <c:v>3.3694000000000002</c:v>
                </c:pt>
                <c:pt idx="5606">
                  <c:v>3.3694000000000002</c:v>
                </c:pt>
                <c:pt idx="5607">
                  <c:v>3.3694000000000002</c:v>
                </c:pt>
                <c:pt idx="5608">
                  <c:v>3.3694000000000002</c:v>
                </c:pt>
                <c:pt idx="5609">
                  <c:v>3.3694000000000002</c:v>
                </c:pt>
                <c:pt idx="5610">
                  <c:v>3.3694000000000002</c:v>
                </c:pt>
                <c:pt idx="5611">
                  <c:v>3.3694000000000002</c:v>
                </c:pt>
                <c:pt idx="5612">
                  <c:v>3.3694000000000002</c:v>
                </c:pt>
                <c:pt idx="5613">
                  <c:v>3.3694000000000002</c:v>
                </c:pt>
                <c:pt idx="5614">
                  <c:v>3.3694000000000002</c:v>
                </c:pt>
                <c:pt idx="5615">
                  <c:v>3.3694000000000002</c:v>
                </c:pt>
                <c:pt idx="5616">
                  <c:v>3.3694000000000002</c:v>
                </c:pt>
                <c:pt idx="5617">
                  <c:v>3.3694000000000002</c:v>
                </c:pt>
                <c:pt idx="5618">
                  <c:v>3.3694000000000002</c:v>
                </c:pt>
                <c:pt idx="5619">
                  <c:v>3.3694000000000002</c:v>
                </c:pt>
                <c:pt idx="5620">
                  <c:v>3.3694000000000002</c:v>
                </c:pt>
                <c:pt idx="5621">
                  <c:v>3.3694000000000002</c:v>
                </c:pt>
                <c:pt idx="5622">
                  <c:v>3.3694000000000002</c:v>
                </c:pt>
                <c:pt idx="5623">
                  <c:v>3.3694000000000002</c:v>
                </c:pt>
                <c:pt idx="5624">
                  <c:v>3.3694000000000002</c:v>
                </c:pt>
                <c:pt idx="5625">
                  <c:v>3.3694000000000002</c:v>
                </c:pt>
                <c:pt idx="5626">
                  <c:v>3.3694000000000002</c:v>
                </c:pt>
                <c:pt idx="5627">
                  <c:v>3.3694000000000002</c:v>
                </c:pt>
                <c:pt idx="5628">
                  <c:v>3.3694000000000002</c:v>
                </c:pt>
                <c:pt idx="5629">
                  <c:v>3.3694000000000002</c:v>
                </c:pt>
                <c:pt idx="5630">
                  <c:v>3.3694000000000002</c:v>
                </c:pt>
                <c:pt idx="5631">
                  <c:v>3.3694000000000002</c:v>
                </c:pt>
                <c:pt idx="5632">
                  <c:v>3.3694000000000002</c:v>
                </c:pt>
                <c:pt idx="5633">
                  <c:v>3.3694000000000002</c:v>
                </c:pt>
                <c:pt idx="5634">
                  <c:v>3.3694000000000002</c:v>
                </c:pt>
                <c:pt idx="5635">
                  <c:v>3.3694000000000002</c:v>
                </c:pt>
                <c:pt idx="5636">
                  <c:v>3.3694000000000002</c:v>
                </c:pt>
                <c:pt idx="5637">
                  <c:v>3.3694000000000002</c:v>
                </c:pt>
                <c:pt idx="5638">
                  <c:v>3.3694000000000002</c:v>
                </c:pt>
                <c:pt idx="5639">
                  <c:v>3.3694000000000002</c:v>
                </c:pt>
                <c:pt idx="5640">
                  <c:v>3.3694000000000002</c:v>
                </c:pt>
                <c:pt idx="5641">
                  <c:v>3.3694000000000002</c:v>
                </c:pt>
                <c:pt idx="5642">
                  <c:v>3.3694000000000002</c:v>
                </c:pt>
                <c:pt idx="5643">
                  <c:v>3.3694000000000002</c:v>
                </c:pt>
                <c:pt idx="5644">
                  <c:v>3.3694000000000002</c:v>
                </c:pt>
                <c:pt idx="5645">
                  <c:v>3.3694000000000002</c:v>
                </c:pt>
                <c:pt idx="5646">
                  <c:v>3.4165999999999999</c:v>
                </c:pt>
                <c:pt idx="5647">
                  <c:v>3.4165999999999999</c:v>
                </c:pt>
                <c:pt idx="5648">
                  <c:v>3.4165999999999999</c:v>
                </c:pt>
                <c:pt idx="5649">
                  <c:v>3.4165999999999999</c:v>
                </c:pt>
                <c:pt idx="5650">
                  <c:v>3.4165999999999999</c:v>
                </c:pt>
                <c:pt idx="5651">
                  <c:v>3.4165999999999999</c:v>
                </c:pt>
                <c:pt idx="5652">
                  <c:v>3.4165999999999999</c:v>
                </c:pt>
                <c:pt idx="5653">
                  <c:v>3.4165999999999999</c:v>
                </c:pt>
                <c:pt idx="5654">
                  <c:v>3.4165999999999999</c:v>
                </c:pt>
                <c:pt idx="5655">
                  <c:v>3.4165999999999999</c:v>
                </c:pt>
                <c:pt idx="5656">
                  <c:v>3.4165999999999999</c:v>
                </c:pt>
                <c:pt idx="5657">
                  <c:v>3.4165999999999999</c:v>
                </c:pt>
                <c:pt idx="5658">
                  <c:v>3.4165999999999999</c:v>
                </c:pt>
                <c:pt idx="5659">
                  <c:v>3.4165999999999999</c:v>
                </c:pt>
                <c:pt idx="5660">
                  <c:v>3.4165999999999999</c:v>
                </c:pt>
                <c:pt idx="5661">
                  <c:v>3.4165999999999999</c:v>
                </c:pt>
                <c:pt idx="5662">
                  <c:v>3.4165999999999999</c:v>
                </c:pt>
                <c:pt idx="5663">
                  <c:v>3.4165999999999999</c:v>
                </c:pt>
                <c:pt idx="5664">
                  <c:v>3.4165999999999999</c:v>
                </c:pt>
                <c:pt idx="5665">
                  <c:v>3.4165999999999999</c:v>
                </c:pt>
                <c:pt idx="5666">
                  <c:v>3.4165999999999999</c:v>
                </c:pt>
                <c:pt idx="5667">
                  <c:v>3.4165999999999999</c:v>
                </c:pt>
                <c:pt idx="5668">
                  <c:v>3.4165999999999999</c:v>
                </c:pt>
                <c:pt idx="5669">
                  <c:v>3.4165999999999999</c:v>
                </c:pt>
                <c:pt idx="5670">
                  <c:v>3.4165999999999999</c:v>
                </c:pt>
                <c:pt idx="5671">
                  <c:v>3.4165999999999999</c:v>
                </c:pt>
                <c:pt idx="5672">
                  <c:v>3.4165999999999999</c:v>
                </c:pt>
                <c:pt idx="5673">
                  <c:v>3.4165999999999999</c:v>
                </c:pt>
                <c:pt idx="5674">
                  <c:v>3.4165999999999999</c:v>
                </c:pt>
                <c:pt idx="5675">
                  <c:v>3.4165999999999999</c:v>
                </c:pt>
                <c:pt idx="5676">
                  <c:v>3.4165999999999999</c:v>
                </c:pt>
                <c:pt idx="5677">
                  <c:v>3.4165999999999999</c:v>
                </c:pt>
                <c:pt idx="5678">
                  <c:v>3.4165999999999999</c:v>
                </c:pt>
                <c:pt idx="5679">
                  <c:v>3.4165999999999999</c:v>
                </c:pt>
                <c:pt idx="5680">
                  <c:v>3.4165999999999999</c:v>
                </c:pt>
                <c:pt idx="5681">
                  <c:v>3.4165999999999999</c:v>
                </c:pt>
                <c:pt idx="5682">
                  <c:v>3.4165999999999999</c:v>
                </c:pt>
                <c:pt idx="5683">
                  <c:v>3.4165999999999999</c:v>
                </c:pt>
                <c:pt idx="5684">
                  <c:v>3.4165999999999999</c:v>
                </c:pt>
                <c:pt idx="5685">
                  <c:v>3.4165999999999999</c:v>
                </c:pt>
                <c:pt idx="5686">
                  <c:v>3.4165999999999999</c:v>
                </c:pt>
                <c:pt idx="5687">
                  <c:v>3.4165999999999999</c:v>
                </c:pt>
                <c:pt idx="5688">
                  <c:v>3.4165999999999999</c:v>
                </c:pt>
                <c:pt idx="5689">
                  <c:v>3.4165999999999999</c:v>
                </c:pt>
                <c:pt idx="5690">
                  <c:v>3.4165999999999999</c:v>
                </c:pt>
                <c:pt idx="5691">
                  <c:v>3.4165999999999999</c:v>
                </c:pt>
                <c:pt idx="5692">
                  <c:v>3.4165999999999999</c:v>
                </c:pt>
                <c:pt idx="5693">
                  <c:v>3.4165999999999999</c:v>
                </c:pt>
                <c:pt idx="5694">
                  <c:v>3.4165999999999999</c:v>
                </c:pt>
                <c:pt idx="5695">
                  <c:v>3.4165999999999999</c:v>
                </c:pt>
                <c:pt idx="5696">
                  <c:v>3.4165999999999999</c:v>
                </c:pt>
                <c:pt idx="5697">
                  <c:v>3.4165999999999999</c:v>
                </c:pt>
                <c:pt idx="5698">
                  <c:v>3.4165999999999999</c:v>
                </c:pt>
                <c:pt idx="5699">
                  <c:v>3.4165999999999999</c:v>
                </c:pt>
                <c:pt idx="5700">
                  <c:v>3.4165999999999999</c:v>
                </c:pt>
                <c:pt idx="5701">
                  <c:v>3.4165999999999999</c:v>
                </c:pt>
                <c:pt idx="5702">
                  <c:v>3.4165999999999999</c:v>
                </c:pt>
                <c:pt idx="5703">
                  <c:v>3.4165999999999999</c:v>
                </c:pt>
                <c:pt idx="5704">
                  <c:v>3.4165999999999999</c:v>
                </c:pt>
                <c:pt idx="5705">
                  <c:v>3.4165999999999999</c:v>
                </c:pt>
                <c:pt idx="5706">
                  <c:v>3.4165999999999999</c:v>
                </c:pt>
                <c:pt idx="5707">
                  <c:v>3.4165999999999999</c:v>
                </c:pt>
                <c:pt idx="5708">
                  <c:v>3.4165999999999999</c:v>
                </c:pt>
                <c:pt idx="5709">
                  <c:v>3.4165999999999999</c:v>
                </c:pt>
                <c:pt idx="5710">
                  <c:v>3.4165999999999999</c:v>
                </c:pt>
                <c:pt idx="5711">
                  <c:v>3.4165999999999999</c:v>
                </c:pt>
                <c:pt idx="5712">
                  <c:v>3.4165999999999999</c:v>
                </c:pt>
                <c:pt idx="5713">
                  <c:v>3.4165999999999999</c:v>
                </c:pt>
                <c:pt idx="5714">
                  <c:v>3.4165999999999999</c:v>
                </c:pt>
                <c:pt idx="5715">
                  <c:v>3.4165999999999999</c:v>
                </c:pt>
                <c:pt idx="5716">
                  <c:v>3.4165999999999999</c:v>
                </c:pt>
                <c:pt idx="5717">
                  <c:v>3.4165999999999999</c:v>
                </c:pt>
                <c:pt idx="5718">
                  <c:v>3.4165999999999999</c:v>
                </c:pt>
                <c:pt idx="5719">
                  <c:v>3.4165999999999999</c:v>
                </c:pt>
                <c:pt idx="5720">
                  <c:v>3.4165999999999999</c:v>
                </c:pt>
                <c:pt idx="5721">
                  <c:v>3.4165999999999999</c:v>
                </c:pt>
                <c:pt idx="5722">
                  <c:v>3.4165999999999999</c:v>
                </c:pt>
                <c:pt idx="5723">
                  <c:v>3.4165999999999999</c:v>
                </c:pt>
                <c:pt idx="5724">
                  <c:v>3.4165999999999999</c:v>
                </c:pt>
                <c:pt idx="5725">
                  <c:v>3.4165999999999999</c:v>
                </c:pt>
                <c:pt idx="5726">
                  <c:v>3.4165999999999999</c:v>
                </c:pt>
                <c:pt idx="5727">
                  <c:v>3.4165999999999999</c:v>
                </c:pt>
                <c:pt idx="5728">
                  <c:v>3.4165999999999999</c:v>
                </c:pt>
                <c:pt idx="5729">
                  <c:v>3.4165999999999999</c:v>
                </c:pt>
                <c:pt idx="5730">
                  <c:v>3.4165999999999999</c:v>
                </c:pt>
                <c:pt idx="5731">
                  <c:v>3.4165999999999999</c:v>
                </c:pt>
                <c:pt idx="5732">
                  <c:v>3.4165999999999999</c:v>
                </c:pt>
                <c:pt idx="5733">
                  <c:v>3.4165999999999999</c:v>
                </c:pt>
                <c:pt idx="5734">
                  <c:v>3.4165999999999999</c:v>
                </c:pt>
                <c:pt idx="5735">
                  <c:v>3.4165999999999999</c:v>
                </c:pt>
                <c:pt idx="5736">
                  <c:v>3.4165999999999999</c:v>
                </c:pt>
                <c:pt idx="5737">
                  <c:v>3.4165999999999999</c:v>
                </c:pt>
                <c:pt idx="5738">
                  <c:v>3.4165999999999999</c:v>
                </c:pt>
                <c:pt idx="5739">
                  <c:v>3.4165999999999999</c:v>
                </c:pt>
                <c:pt idx="5740">
                  <c:v>3.4165999999999999</c:v>
                </c:pt>
                <c:pt idx="5741">
                  <c:v>3.4165999999999999</c:v>
                </c:pt>
                <c:pt idx="5742">
                  <c:v>3.4165999999999999</c:v>
                </c:pt>
                <c:pt idx="5743">
                  <c:v>3.4165999999999999</c:v>
                </c:pt>
                <c:pt idx="5744">
                  <c:v>3.4165999999999999</c:v>
                </c:pt>
                <c:pt idx="5745">
                  <c:v>3.4165999999999999</c:v>
                </c:pt>
                <c:pt idx="5746">
                  <c:v>3.4165999999999999</c:v>
                </c:pt>
                <c:pt idx="5747">
                  <c:v>3.4165999999999999</c:v>
                </c:pt>
                <c:pt idx="5748">
                  <c:v>3.4165999999999999</c:v>
                </c:pt>
                <c:pt idx="5749">
                  <c:v>3.4165999999999999</c:v>
                </c:pt>
                <c:pt idx="5750">
                  <c:v>3.4165999999999999</c:v>
                </c:pt>
                <c:pt idx="5751">
                  <c:v>3.4165999999999999</c:v>
                </c:pt>
                <c:pt idx="5752">
                  <c:v>3.4165999999999999</c:v>
                </c:pt>
                <c:pt idx="5753">
                  <c:v>3.4165999999999999</c:v>
                </c:pt>
                <c:pt idx="5754">
                  <c:v>3.4165999999999999</c:v>
                </c:pt>
                <c:pt idx="5755">
                  <c:v>3.4165999999999999</c:v>
                </c:pt>
                <c:pt idx="5756">
                  <c:v>3.4165999999999999</c:v>
                </c:pt>
                <c:pt idx="5757">
                  <c:v>3.4165999999999999</c:v>
                </c:pt>
                <c:pt idx="5758">
                  <c:v>3.4165999999999999</c:v>
                </c:pt>
                <c:pt idx="5759">
                  <c:v>3.4165999999999999</c:v>
                </c:pt>
                <c:pt idx="5760">
                  <c:v>3.4165999999999999</c:v>
                </c:pt>
                <c:pt idx="5761">
                  <c:v>3.4165999999999999</c:v>
                </c:pt>
                <c:pt idx="5762">
                  <c:v>3.4165999999999999</c:v>
                </c:pt>
                <c:pt idx="5763">
                  <c:v>3.4165999999999999</c:v>
                </c:pt>
                <c:pt idx="5764">
                  <c:v>3.4165999999999999</c:v>
                </c:pt>
                <c:pt idx="5765">
                  <c:v>3.4165999999999999</c:v>
                </c:pt>
                <c:pt idx="5766">
                  <c:v>3.0674000000000001</c:v>
                </c:pt>
                <c:pt idx="5767">
                  <c:v>3.0674000000000001</c:v>
                </c:pt>
                <c:pt idx="5768">
                  <c:v>3.0674000000000001</c:v>
                </c:pt>
                <c:pt idx="5769">
                  <c:v>3.0674000000000001</c:v>
                </c:pt>
                <c:pt idx="5770">
                  <c:v>3.0674000000000001</c:v>
                </c:pt>
                <c:pt idx="5771">
                  <c:v>3.0674000000000001</c:v>
                </c:pt>
                <c:pt idx="5772">
                  <c:v>3.0674000000000001</c:v>
                </c:pt>
                <c:pt idx="5773">
                  <c:v>3.0674000000000001</c:v>
                </c:pt>
                <c:pt idx="5774">
                  <c:v>3.0674000000000001</c:v>
                </c:pt>
                <c:pt idx="5775">
                  <c:v>3.0674000000000001</c:v>
                </c:pt>
                <c:pt idx="5776">
                  <c:v>3.0674000000000001</c:v>
                </c:pt>
                <c:pt idx="5777">
                  <c:v>3.0674000000000001</c:v>
                </c:pt>
                <c:pt idx="5778">
                  <c:v>3.0674000000000001</c:v>
                </c:pt>
                <c:pt idx="5779">
                  <c:v>3.0674000000000001</c:v>
                </c:pt>
                <c:pt idx="5780">
                  <c:v>3.0674000000000001</c:v>
                </c:pt>
                <c:pt idx="5781">
                  <c:v>3.0674000000000001</c:v>
                </c:pt>
                <c:pt idx="5782">
                  <c:v>3.0674000000000001</c:v>
                </c:pt>
                <c:pt idx="5783">
                  <c:v>3.0674000000000001</c:v>
                </c:pt>
                <c:pt idx="5784">
                  <c:v>3.0674000000000001</c:v>
                </c:pt>
                <c:pt idx="5785">
                  <c:v>3.0674000000000001</c:v>
                </c:pt>
                <c:pt idx="5786">
                  <c:v>3.0674000000000001</c:v>
                </c:pt>
                <c:pt idx="5787">
                  <c:v>3.0674000000000001</c:v>
                </c:pt>
                <c:pt idx="5788">
                  <c:v>3.0674000000000001</c:v>
                </c:pt>
                <c:pt idx="5789">
                  <c:v>3.0674000000000001</c:v>
                </c:pt>
                <c:pt idx="5790">
                  <c:v>3.0674000000000001</c:v>
                </c:pt>
                <c:pt idx="5791">
                  <c:v>3.0674000000000001</c:v>
                </c:pt>
                <c:pt idx="5792">
                  <c:v>3.0674000000000001</c:v>
                </c:pt>
                <c:pt idx="5793">
                  <c:v>3.0674000000000001</c:v>
                </c:pt>
                <c:pt idx="5794">
                  <c:v>3.0674000000000001</c:v>
                </c:pt>
                <c:pt idx="5795">
                  <c:v>3.0674000000000001</c:v>
                </c:pt>
                <c:pt idx="5796">
                  <c:v>3.0674000000000001</c:v>
                </c:pt>
                <c:pt idx="5797">
                  <c:v>3.0674000000000001</c:v>
                </c:pt>
                <c:pt idx="5798">
                  <c:v>3.0674000000000001</c:v>
                </c:pt>
                <c:pt idx="5799">
                  <c:v>3.0674000000000001</c:v>
                </c:pt>
                <c:pt idx="5800">
                  <c:v>3.0674000000000001</c:v>
                </c:pt>
                <c:pt idx="5801">
                  <c:v>3.0674000000000001</c:v>
                </c:pt>
                <c:pt idx="5802">
                  <c:v>3.0674000000000001</c:v>
                </c:pt>
                <c:pt idx="5803">
                  <c:v>3.0674000000000001</c:v>
                </c:pt>
                <c:pt idx="5804">
                  <c:v>3.0674000000000001</c:v>
                </c:pt>
                <c:pt idx="5805">
                  <c:v>3.0674000000000001</c:v>
                </c:pt>
                <c:pt idx="5806">
                  <c:v>3.0674000000000001</c:v>
                </c:pt>
                <c:pt idx="5807">
                  <c:v>3.0674000000000001</c:v>
                </c:pt>
                <c:pt idx="5808">
                  <c:v>3.0674000000000001</c:v>
                </c:pt>
                <c:pt idx="5809">
                  <c:v>3.0674000000000001</c:v>
                </c:pt>
                <c:pt idx="5810">
                  <c:v>3.0674000000000001</c:v>
                </c:pt>
                <c:pt idx="5811">
                  <c:v>3.0674000000000001</c:v>
                </c:pt>
                <c:pt idx="5812">
                  <c:v>3.0674000000000001</c:v>
                </c:pt>
                <c:pt idx="5813">
                  <c:v>3.0674000000000001</c:v>
                </c:pt>
                <c:pt idx="5814">
                  <c:v>3.0674000000000001</c:v>
                </c:pt>
                <c:pt idx="5815">
                  <c:v>3.0674000000000001</c:v>
                </c:pt>
                <c:pt idx="5816">
                  <c:v>3.0674000000000001</c:v>
                </c:pt>
                <c:pt idx="5817">
                  <c:v>3.0674000000000001</c:v>
                </c:pt>
                <c:pt idx="5818">
                  <c:v>3.0674000000000001</c:v>
                </c:pt>
                <c:pt idx="5819">
                  <c:v>3.0674000000000001</c:v>
                </c:pt>
                <c:pt idx="5820">
                  <c:v>3.0674000000000001</c:v>
                </c:pt>
                <c:pt idx="5821">
                  <c:v>3.0674000000000001</c:v>
                </c:pt>
                <c:pt idx="5822">
                  <c:v>3.0674000000000001</c:v>
                </c:pt>
                <c:pt idx="5823">
                  <c:v>3.0674000000000001</c:v>
                </c:pt>
                <c:pt idx="5824">
                  <c:v>3.0674000000000001</c:v>
                </c:pt>
                <c:pt idx="5825">
                  <c:v>3.0674000000000001</c:v>
                </c:pt>
                <c:pt idx="5826">
                  <c:v>3.0674000000000001</c:v>
                </c:pt>
                <c:pt idx="5827">
                  <c:v>3.0674000000000001</c:v>
                </c:pt>
                <c:pt idx="5828">
                  <c:v>3.0674000000000001</c:v>
                </c:pt>
                <c:pt idx="5829">
                  <c:v>3.0674000000000001</c:v>
                </c:pt>
                <c:pt idx="5830">
                  <c:v>3.0674000000000001</c:v>
                </c:pt>
                <c:pt idx="5831">
                  <c:v>3.0674000000000001</c:v>
                </c:pt>
                <c:pt idx="5832">
                  <c:v>3.0674000000000001</c:v>
                </c:pt>
                <c:pt idx="5833">
                  <c:v>3.0674000000000001</c:v>
                </c:pt>
                <c:pt idx="5834">
                  <c:v>3.0674000000000001</c:v>
                </c:pt>
                <c:pt idx="5835">
                  <c:v>3.0674000000000001</c:v>
                </c:pt>
                <c:pt idx="5836">
                  <c:v>3.0674000000000001</c:v>
                </c:pt>
                <c:pt idx="5837">
                  <c:v>3.0674000000000001</c:v>
                </c:pt>
                <c:pt idx="5838">
                  <c:v>3.0674000000000001</c:v>
                </c:pt>
                <c:pt idx="5839">
                  <c:v>3.0674000000000001</c:v>
                </c:pt>
                <c:pt idx="5840">
                  <c:v>3.0674000000000001</c:v>
                </c:pt>
                <c:pt idx="5841">
                  <c:v>3.0674000000000001</c:v>
                </c:pt>
                <c:pt idx="5842">
                  <c:v>3.0674000000000001</c:v>
                </c:pt>
                <c:pt idx="5843">
                  <c:v>3.0674000000000001</c:v>
                </c:pt>
                <c:pt idx="5844">
                  <c:v>3.0674000000000001</c:v>
                </c:pt>
                <c:pt idx="5845">
                  <c:v>3.0674000000000001</c:v>
                </c:pt>
                <c:pt idx="5846">
                  <c:v>3.0674000000000001</c:v>
                </c:pt>
                <c:pt idx="5847">
                  <c:v>3.0674000000000001</c:v>
                </c:pt>
                <c:pt idx="5848">
                  <c:v>3.0674000000000001</c:v>
                </c:pt>
                <c:pt idx="5849">
                  <c:v>3.0674000000000001</c:v>
                </c:pt>
                <c:pt idx="5850">
                  <c:v>3.0674000000000001</c:v>
                </c:pt>
                <c:pt idx="5851">
                  <c:v>3.0674000000000001</c:v>
                </c:pt>
                <c:pt idx="5852">
                  <c:v>3.0674000000000001</c:v>
                </c:pt>
                <c:pt idx="5853">
                  <c:v>3.0674000000000001</c:v>
                </c:pt>
                <c:pt idx="5854">
                  <c:v>3.0674000000000001</c:v>
                </c:pt>
                <c:pt idx="5855">
                  <c:v>3.0674000000000001</c:v>
                </c:pt>
                <c:pt idx="5856">
                  <c:v>3.0674000000000001</c:v>
                </c:pt>
                <c:pt idx="5857">
                  <c:v>3.0674000000000001</c:v>
                </c:pt>
                <c:pt idx="5858">
                  <c:v>3.0674000000000001</c:v>
                </c:pt>
                <c:pt idx="5859">
                  <c:v>3.0674000000000001</c:v>
                </c:pt>
                <c:pt idx="5860">
                  <c:v>3.0674000000000001</c:v>
                </c:pt>
                <c:pt idx="5861">
                  <c:v>3.0674000000000001</c:v>
                </c:pt>
                <c:pt idx="5862">
                  <c:v>3.0674000000000001</c:v>
                </c:pt>
                <c:pt idx="5863">
                  <c:v>3.0674000000000001</c:v>
                </c:pt>
                <c:pt idx="5864">
                  <c:v>3.0674000000000001</c:v>
                </c:pt>
                <c:pt idx="5865">
                  <c:v>3.0674000000000001</c:v>
                </c:pt>
                <c:pt idx="5866">
                  <c:v>3.0674000000000001</c:v>
                </c:pt>
                <c:pt idx="5867">
                  <c:v>3.0674000000000001</c:v>
                </c:pt>
                <c:pt idx="5868">
                  <c:v>3.0674000000000001</c:v>
                </c:pt>
                <c:pt idx="5869">
                  <c:v>3.0674000000000001</c:v>
                </c:pt>
                <c:pt idx="5870">
                  <c:v>3.0674000000000001</c:v>
                </c:pt>
                <c:pt idx="5871">
                  <c:v>3.0674000000000001</c:v>
                </c:pt>
                <c:pt idx="5872">
                  <c:v>3.0674000000000001</c:v>
                </c:pt>
                <c:pt idx="5873">
                  <c:v>3.0674000000000001</c:v>
                </c:pt>
                <c:pt idx="5874">
                  <c:v>3.0674000000000001</c:v>
                </c:pt>
                <c:pt idx="5875">
                  <c:v>3.0674000000000001</c:v>
                </c:pt>
                <c:pt idx="5876">
                  <c:v>3.0674000000000001</c:v>
                </c:pt>
                <c:pt idx="5877">
                  <c:v>3.0674000000000001</c:v>
                </c:pt>
                <c:pt idx="5878">
                  <c:v>3.0674000000000001</c:v>
                </c:pt>
                <c:pt idx="5879">
                  <c:v>3.0674000000000001</c:v>
                </c:pt>
                <c:pt idx="5880">
                  <c:v>3.0674000000000001</c:v>
                </c:pt>
                <c:pt idx="5881">
                  <c:v>3.0674000000000001</c:v>
                </c:pt>
                <c:pt idx="5882">
                  <c:v>3.0674000000000001</c:v>
                </c:pt>
                <c:pt idx="5883">
                  <c:v>3.0674000000000001</c:v>
                </c:pt>
                <c:pt idx="5884">
                  <c:v>3.0674000000000001</c:v>
                </c:pt>
                <c:pt idx="5885">
                  <c:v>3.0674000000000001</c:v>
                </c:pt>
                <c:pt idx="5886">
                  <c:v>3.1461000000000001</c:v>
                </c:pt>
                <c:pt idx="5887">
                  <c:v>3.1461000000000001</c:v>
                </c:pt>
                <c:pt idx="5888">
                  <c:v>3.1461000000000001</c:v>
                </c:pt>
                <c:pt idx="5889">
                  <c:v>3.1461000000000001</c:v>
                </c:pt>
                <c:pt idx="5890">
                  <c:v>3.1461000000000001</c:v>
                </c:pt>
                <c:pt idx="5891">
                  <c:v>3.1461000000000001</c:v>
                </c:pt>
                <c:pt idx="5892">
                  <c:v>3.1461000000000001</c:v>
                </c:pt>
                <c:pt idx="5893">
                  <c:v>3.1461000000000001</c:v>
                </c:pt>
                <c:pt idx="5894">
                  <c:v>3.1461000000000001</c:v>
                </c:pt>
                <c:pt idx="5895">
                  <c:v>3.1461000000000001</c:v>
                </c:pt>
                <c:pt idx="5896">
                  <c:v>3.1461000000000001</c:v>
                </c:pt>
                <c:pt idx="5897">
                  <c:v>3.1461000000000001</c:v>
                </c:pt>
                <c:pt idx="5898">
                  <c:v>3.1461000000000001</c:v>
                </c:pt>
                <c:pt idx="5899">
                  <c:v>3.1461000000000001</c:v>
                </c:pt>
                <c:pt idx="5900">
                  <c:v>3.1461000000000001</c:v>
                </c:pt>
                <c:pt idx="5901">
                  <c:v>3.1461000000000001</c:v>
                </c:pt>
                <c:pt idx="5902">
                  <c:v>3.1461000000000001</c:v>
                </c:pt>
                <c:pt idx="5903">
                  <c:v>3.1461000000000001</c:v>
                </c:pt>
                <c:pt idx="5904">
                  <c:v>3.1461000000000001</c:v>
                </c:pt>
                <c:pt idx="5905">
                  <c:v>3.1461000000000001</c:v>
                </c:pt>
                <c:pt idx="5906">
                  <c:v>3.1461000000000001</c:v>
                </c:pt>
                <c:pt idx="5907">
                  <c:v>3.1461000000000001</c:v>
                </c:pt>
                <c:pt idx="5908">
                  <c:v>3.1461000000000001</c:v>
                </c:pt>
                <c:pt idx="5909">
                  <c:v>3.1461000000000001</c:v>
                </c:pt>
                <c:pt idx="5910">
                  <c:v>3.1461000000000001</c:v>
                </c:pt>
                <c:pt idx="5911">
                  <c:v>3.1461000000000001</c:v>
                </c:pt>
                <c:pt idx="5912">
                  <c:v>3.1461000000000001</c:v>
                </c:pt>
                <c:pt idx="5913">
                  <c:v>3.1461000000000001</c:v>
                </c:pt>
                <c:pt idx="5914">
                  <c:v>3.1461000000000001</c:v>
                </c:pt>
                <c:pt idx="5915">
                  <c:v>3.1461000000000001</c:v>
                </c:pt>
                <c:pt idx="5916">
                  <c:v>3.1461000000000001</c:v>
                </c:pt>
                <c:pt idx="5917">
                  <c:v>3.1461000000000001</c:v>
                </c:pt>
                <c:pt idx="5918">
                  <c:v>3.1461000000000001</c:v>
                </c:pt>
                <c:pt idx="5919">
                  <c:v>3.1461000000000001</c:v>
                </c:pt>
                <c:pt idx="5920">
                  <c:v>3.1461000000000001</c:v>
                </c:pt>
                <c:pt idx="5921">
                  <c:v>3.1461000000000001</c:v>
                </c:pt>
                <c:pt idx="5922">
                  <c:v>3.1461000000000001</c:v>
                </c:pt>
                <c:pt idx="5923">
                  <c:v>3.1461000000000001</c:v>
                </c:pt>
                <c:pt idx="5924">
                  <c:v>3.1461000000000001</c:v>
                </c:pt>
                <c:pt idx="5925">
                  <c:v>3.1461000000000001</c:v>
                </c:pt>
                <c:pt idx="5926">
                  <c:v>3.1461000000000001</c:v>
                </c:pt>
                <c:pt idx="5927">
                  <c:v>3.1461000000000001</c:v>
                </c:pt>
                <c:pt idx="5928">
                  <c:v>3.1461000000000001</c:v>
                </c:pt>
                <c:pt idx="5929">
                  <c:v>3.1461000000000001</c:v>
                </c:pt>
                <c:pt idx="5930">
                  <c:v>3.1461000000000001</c:v>
                </c:pt>
                <c:pt idx="5931">
                  <c:v>3.1461000000000001</c:v>
                </c:pt>
                <c:pt idx="5932">
                  <c:v>3.1461000000000001</c:v>
                </c:pt>
                <c:pt idx="5933">
                  <c:v>3.1461000000000001</c:v>
                </c:pt>
                <c:pt idx="5934">
                  <c:v>3.1461000000000001</c:v>
                </c:pt>
                <c:pt idx="5935">
                  <c:v>3.1461000000000001</c:v>
                </c:pt>
                <c:pt idx="5936">
                  <c:v>3.1461000000000001</c:v>
                </c:pt>
                <c:pt idx="5937">
                  <c:v>3.1461000000000001</c:v>
                </c:pt>
                <c:pt idx="5938">
                  <c:v>3.1461000000000001</c:v>
                </c:pt>
                <c:pt idx="5939">
                  <c:v>3.1461000000000001</c:v>
                </c:pt>
                <c:pt idx="5940">
                  <c:v>3.1461000000000001</c:v>
                </c:pt>
                <c:pt idx="5941">
                  <c:v>3.1461000000000001</c:v>
                </c:pt>
                <c:pt idx="5942">
                  <c:v>3.1461000000000001</c:v>
                </c:pt>
                <c:pt idx="5943">
                  <c:v>3.1461000000000001</c:v>
                </c:pt>
                <c:pt idx="5944">
                  <c:v>3.1461000000000001</c:v>
                </c:pt>
                <c:pt idx="5945">
                  <c:v>3.1461000000000001</c:v>
                </c:pt>
                <c:pt idx="5946">
                  <c:v>3.1461000000000001</c:v>
                </c:pt>
                <c:pt idx="5947">
                  <c:v>3.1461000000000001</c:v>
                </c:pt>
                <c:pt idx="5948">
                  <c:v>3.1461000000000001</c:v>
                </c:pt>
                <c:pt idx="5949">
                  <c:v>3.1461000000000001</c:v>
                </c:pt>
                <c:pt idx="5950">
                  <c:v>3.1461000000000001</c:v>
                </c:pt>
                <c:pt idx="5951">
                  <c:v>3.1461000000000001</c:v>
                </c:pt>
                <c:pt idx="5952">
                  <c:v>3.1461000000000001</c:v>
                </c:pt>
                <c:pt idx="5953">
                  <c:v>3.1461000000000001</c:v>
                </c:pt>
                <c:pt idx="5954">
                  <c:v>3.1461000000000001</c:v>
                </c:pt>
                <c:pt idx="5955">
                  <c:v>3.1461000000000001</c:v>
                </c:pt>
                <c:pt idx="5956">
                  <c:v>3.1461000000000001</c:v>
                </c:pt>
                <c:pt idx="5957">
                  <c:v>3.1461000000000001</c:v>
                </c:pt>
                <c:pt idx="5958">
                  <c:v>3.1461000000000001</c:v>
                </c:pt>
                <c:pt idx="5959">
                  <c:v>3.1461000000000001</c:v>
                </c:pt>
                <c:pt idx="5960">
                  <c:v>3.1461000000000001</c:v>
                </c:pt>
                <c:pt idx="5961">
                  <c:v>3.1461000000000001</c:v>
                </c:pt>
                <c:pt idx="5962">
                  <c:v>3.1461000000000001</c:v>
                </c:pt>
                <c:pt idx="5963">
                  <c:v>3.1461000000000001</c:v>
                </c:pt>
                <c:pt idx="5964">
                  <c:v>3.1461000000000001</c:v>
                </c:pt>
                <c:pt idx="5965">
                  <c:v>3.1461000000000001</c:v>
                </c:pt>
                <c:pt idx="5966">
                  <c:v>3.1461000000000001</c:v>
                </c:pt>
                <c:pt idx="5967">
                  <c:v>3.1461000000000001</c:v>
                </c:pt>
                <c:pt idx="5968">
                  <c:v>3.1461000000000001</c:v>
                </c:pt>
                <c:pt idx="5969">
                  <c:v>3.1461000000000001</c:v>
                </c:pt>
                <c:pt idx="5970">
                  <c:v>3.1461000000000001</c:v>
                </c:pt>
                <c:pt idx="5971">
                  <c:v>3.1461000000000001</c:v>
                </c:pt>
                <c:pt idx="5972">
                  <c:v>3.1461000000000001</c:v>
                </c:pt>
                <c:pt idx="5973">
                  <c:v>3.1461000000000001</c:v>
                </c:pt>
                <c:pt idx="5974">
                  <c:v>3.1461000000000001</c:v>
                </c:pt>
                <c:pt idx="5975">
                  <c:v>3.1461000000000001</c:v>
                </c:pt>
                <c:pt idx="5976">
                  <c:v>3.1461000000000001</c:v>
                </c:pt>
                <c:pt idx="5977">
                  <c:v>3.1461000000000001</c:v>
                </c:pt>
                <c:pt idx="5978">
                  <c:v>3.1461000000000001</c:v>
                </c:pt>
                <c:pt idx="5979">
                  <c:v>3.1461000000000001</c:v>
                </c:pt>
                <c:pt idx="5980">
                  <c:v>3.1461000000000001</c:v>
                </c:pt>
                <c:pt idx="5981">
                  <c:v>3.1461000000000001</c:v>
                </c:pt>
                <c:pt idx="5982">
                  <c:v>3.1461000000000001</c:v>
                </c:pt>
                <c:pt idx="5983">
                  <c:v>3.1461000000000001</c:v>
                </c:pt>
                <c:pt idx="5984">
                  <c:v>3.1461000000000001</c:v>
                </c:pt>
                <c:pt idx="5985">
                  <c:v>3.1461000000000001</c:v>
                </c:pt>
                <c:pt idx="5986">
                  <c:v>3.1461000000000001</c:v>
                </c:pt>
                <c:pt idx="5987">
                  <c:v>3.1461000000000001</c:v>
                </c:pt>
                <c:pt idx="5988">
                  <c:v>3.1461000000000001</c:v>
                </c:pt>
                <c:pt idx="5989">
                  <c:v>3.1461000000000001</c:v>
                </c:pt>
                <c:pt idx="5990">
                  <c:v>3.1461000000000001</c:v>
                </c:pt>
                <c:pt idx="5991">
                  <c:v>3.1461000000000001</c:v>
                </c:pt>
                <c:pt idx="5992">
                  <c:v>3.1461000000000001</c:v>
                </c:pt>
                <c:pt idx="5993">
                  <c:v>3.1461000000000001</c:v>
                </c:pt>
                <c:pt idx="5994">
                  <c:v>3.1461000000000001</c:v>
                </c:pt>
                <c:pt idx="5995">
                  <c:v>3.1461000000000001</c:v>
                </c:pt>
                <c:pt idx="5996">
                  <c:v>3.1461000000000001</c:v>
                </c:pt>
                <c:pt idx="5997">
                  <c:v>3.1461000000000001</c:v>
                </c:pt>
                <c:pt idx="5998">
                  <c:v>3.1461000000000001</c:v>
                </c:pt>
                <c:pt idx="5999">
                  <c:v>3.1461000000000001</c:v>
                </c:pt>
                <c:pt idx="6000">
                  <c:v>3.1461000000000001</c:v>
                </c:pt>
                <c:pt idx="6001">
                  <c:v>3.1461000000000001</c:v>
                </c:pt>
                <c:pt idx="6002">
                  <c:v>3.1461000000000001</c:v>
                </c:pt>
                <c:pt idx="6003">
                  <c:v>3.1461000000000001</c:v>
                </c:pt>
                <c:pt idx="6004">
                  <c:v>3.1461000000000001</c:v>
                </c:pt>
                <c:pt idx="6005">
                  <c:v>3.1461000000000001</c:v>
                </c:pt>
                <c:pt idx="6006">
                  <c:v>3.2096</c:v>
                </c:pt>
                <c:pt idx="6007">
                  <c:v>3.2096</c:v>
                </c:pt>
                <c:pt idx="6008">
                  <c:v>3.2096</c:v>
                </c:pt>
                <c:pt idx="6009">
                  <c:v>3.2096</c:v>
                </c:pt>
                <c:pt idx="6010">
                  <c:v>3.2096</c:v>
                </c:pt>
                <c:pt idx="6011">
                  <c:v>3.2096</c:v>
                </c:pt>
                <c:pt idx="6012">
                  <c:v>3.2096</c:v>
                </c:pt>
                <c:pt idx="6013">
                  <c:v>3.2096</c:v>
                </c:pt>
                <c:pt idx="6014">
                  <c:v>3.2096</c:v>
                </c:pt>
                <c:pt idx="6015">
                  <c:v>3.2096</c:v>
                </c:pt>
                <c:pt idx="6016">
                  <c:v>3.2096</c:v>
                </c:pt>
                <c:pt idx="6017">
                  <c:v>3.2096</c:v>
                </c:pt>
                <c:pt idx="6018">
                  <c:v>3.2096</c:v>
                </c:pt>
                <c:pt idx="6019">
                  <c:v>3.2096</c:v>
                </c:pt>
                <c:pt idx="6020">
                  <c:v>3.2096</c:v>
                </c:pt>
                <c:pt idx="6021">
                  <c:v>3.2096</c:v>
                </c:pt>
                <c:pt idx="6022">
                  <c:v>3.2096</c:v>
                </c:pt>
                <c:pt idx="6023">
                  <c:v>3.2096</c:v>
                </c:pt>
                <c:pt idx="6024">
                  <c:v>3.2096</c:v>
                </c:pt>
                <c:pt idx="6025">
                  <c:v>3.2096</c:v>
                </c:pt>
                <c:pt idx="6026">
                  <c:v>3.2096</c:v>
                </c:pt>
                <c:pt idx="6027">
                  <c:v>3.2096</c:v>
                </c:pt>
                <c:pt idx="6028">
                  <c:v>3.2096</c:v>
                </c:pt>
                <c:pt idx="6029">
                  <c:v>3.2096</c:v>
                </c:pt>
                <c:pt idx="6030">
                  <c:v>3.2096</c:v>
                </c:pt>
                <c:pt idx="6031">
                  <c:v>3.2096</c:v>
                </c:pt>
                <c:pt idx="6032">
                  <c:v>3.2096</c:v>
                </c:pt>
                <c:pt idx="6033">
                  <c:v>3.2096</c:v>
                </c:pt>
                <c:pt idx="6034">
                  <c:v>3.2096</c:v>
                </c:pt>
                <c:pt idx="6035">
                  <c:v>3.2096</c:v>
                </c:pt>
                <c:pt idx="6036">
                  <c:v>3.2096</c:v>
                </c:pt>
                <c:pt idx="6037">
                  <c:v>3.2096</c:v>
                </c:pt>
                <c:pt idx="6038">
                  <c:v>3.2096</c:v>
                </c:pt>
                <c:pt idx="6039">
                  <c:v>3.2096</c:v>
                </c:pt>
                <c:pt idx="6040">
                  <c:v>3.2096</c:v>
                </c:pt>
                <c:pt idx="6041">
                  <c:v>3.2096</c:v>
                </c:pt>
                <c:pt idx="6042">
                  <c:v>3.2096</c:v>
                </c:pt>
                <c:pt idx="6043">
                  <c:v>3.2096</c:v>
                </c:pt>
                <c:pt idx="6044">
                  <c:v>3.2096</c:v>
                </c:pt>
                <c:pt idx="6045">
                  <c:v>3.2096</c:v>
                </c:pt>
                <c:pt idx="6046">
                  <c:v>3.2096</c:v>
                </c:pt>
                <c:pt idx="6047">
                  <c:v>3.2096</c:v>
                </c:pt>
                <c:pt idx="6048">
                  <c:v>3.2096</c:v>
                </c:pt>
                <c:pt idx="6049">
                  <c:v>3.2096</c:v>
                </c:pt>
                <c:pt idx="6050">
                  <c:v>3.2096</c:v>
                </c:pt>
                <c:pt idx="6051">
                  <c:v>3.2096</c:v>
                </c:pt>
                <c:pt idx="6052">
                  <c:v>3.2096</c:v>
                </c:pt>
                <c:pt idx="6053">
                  <c:v>3.2096</c:v>
                </c:pt>
                <c:pt idx="6054">
                  <c:v>3.2096</c:v>
                </c:pt>
                <c:pt idx="6055">
                  <c:v>3.2096</c:v>
                </c:pt>
                <c:pt idx="6056">
                  <c:v>3.2096</c:v>
                </c:pt>
                <c:pt idx="6057">
                  <c:v>3.2096</c:v>
                </c:pt>
                <c:pt idx="6058">
                  <c:v>3.2096</c:v>
                </c:pt>
                <c:pt idx="6059">
                  <c:v>3.2096</c:v>
                </c:pt>
                <c:pt idx="6060">
                  <c:v>3.2096</c:v>
                </c:pt>
                <c:pt idx="6061">
                  <c:v>3.2096</c:v>
                </c:pt>
                <c:pt idx="6062">
                  <c:v>3.2096</c:v>
                </c:pt>
                <c:pt idx="6063">
                  <c:v>3.2096</c:v>
                </c:pt>
                <c:pt idx="6064">
                  <c:v>3.2096</c:v>
                </c:pt>
                <c:pt idx="6065">
                  <c:v>3.2096</c:v>
                </c:pt>
                <c:pt idx="6066">
                  <c:v>3.2096</c:v>
                </c:pt>
                <c:pt idx="6067">
                  <c:v>3.2096</c:v>
                </c:pt>
                <c:pt idx="6068">
                  <c:v>3.2096</c:v>
                </c:pt>
                <c:pt idx="6069">
                  <c:v>3.2096</c:v>
                </c:pt>
                <c:pt idx="6070">
                  <c:v>3.2096</c:v>
                </c:pt>
                <c:pt idx="6071">
                  <c:v>3.2096</c:v>
                </c:pt>
                <c:pt idx="6072">
                  <c:v>3.2096</c:v>
                </c:pt>
                <c:pt idx="6073">
                  <c:v>3.2096</c:v>
                </c:pt>
                <c:pt idx="6074">
                  <c:v>3.2096</c:v>
                </c:pt>
                <c:pt idx="6075">
                  <c:v>3.2096</c:v>
                </c:pt>
                <c:pt idx="6076">
                  <c:v>3.2096</c:v>
                </c:pt>
                <c:pt idx="6077">
                  <c:v>3.2096</c:v>
                </c:pt>
                <c:pt idx="6078">
                  <c:v>3.2096</c:v>
                </c:pt>
                <c:pt idx="6079">
                  <c:v>3.2096</c:v>
                </c:pt>
                <c:pt idx="6080">
                  <c:v>3.2096</c:v>
                </c:pt>
                <c:pt idx="6081">
                  <c:v>3.2096</c:v>
                </c:pt>
                <c:pt idx="6082">
                  <c:v>3.2096</c:v>
                </c:pt>
                <c:pt idx="6083">
                  <c:v>3.2096</c:v>
                </c:pt>
                <c:pt idx="6084">
                  <c:v>3.2096</c:v>
                </c:pt>
                <c:pt idx="6085">
                  <c:v>3.2096</c:v>
                </c:pt>
                <c:pt idx="6086">
                  <c:v>3.2096</c:v>
                </c:pt>
                <c:pt idx="6087">
                  <c:v>3.2096</c:v>
                </c:pt>
                <c:pt idx="6088">
                  <c:v>3.2096</c:v>
                </c:pt>
                <c:pt idx="6089">
                  <c:v>3.2096</c:v>
                </c:pt>
                <c:pt idx="6090">
                  <c:v>3.2096</c:v>
                </c:pt>
                <c:pt idx="6091">
                  <c:v>3.2096</c:v>
                </c:pt>
                <c:pt idx="6092">
                  <c:v>3.2096</c:v>
                </c:pt>
                <c:pt idx="6093">
                  <c:v>3.2096</c:v>
                </c:pt>
                <c:pt idx="6094">
                  <c:v>3.2096</c:v>
                </c:pt>
                <c:pt idx="6095">
                  <c:v>3.2096</c:v>
                </c:pt>
                <c:pt idx="6096">
                  <c:v>3.2096</c:v>
                </c:pt>
                <c:pt idx="6097">
                  <c:v>3.2096</c:v>
                </c:pt>
                <c:pt idx="6098">
                  <c:v>3.2096</c:v>
                </c:pt>
                <c:pt idx="6099">
                  <c:v>3.2096</c:v>
                </c:pt>
                <c:pt idx="6100">
                  <c:v>3.2096</c:v>
                </c:pt>
                <c:pt idx="6101">
                  <c:v>3.2096</c:v>
                </c:pt>
                <c:pt idx="6102">
                  <c:v>3.2096</c:v>
                </c:pt>
                <c:pt idx="6103">
                  <c:v>3.2096</c:v>
                </c:pt>
                <c:pt idx="6104">
                  <c:v>3.2096</c:v>
                </c:pt>
                <c:pt idx="6105">
                  <c:v>3.2096</c:v>
                </c:pt>
                <c:pt idx="6106">
                  <c:v>3.2096</c:v>
                </c:pt>
                <c:pt idx="6107">
                  <c:v>3.2096</c:v>
                </c:pt>
                <c:pt idx="6108">
                  <c:v>3.2096</c:v>
                </c:pt>
                <c:pt idx="6109">
                  <c:v>3.2096</c:v>
                </c:pt>
                <c:pt idx="6110">
                  <c:v>3.2096</c:v>
                </c:pt>
                <c:pt idx="6111">
                  <c:v>3.2096</c:v>
                </c:pt>
                <c:pt idx="6112">
                  <c:v>3.2096</c:v>
                </c:pt>
                <c:pt idx="6113">
                  <c:v>3.2096</c:v>
                </c:pt>
                <c:pt idx="6114">
                  <c:v>3.2096</c:v>
                </c:pt>
                <c:pt idx="6115">
                  <c:v>3.2096</c:v>
                </c:pt>
                <c:pt idx="6116">
                  <c:v>3.2096</c:v>
                </c:pt>
                <c:pt idx="6117">
                  <c:v>3.2096</c:v>
                </c:pt>
                <c:pt idx="6118">
                  <c:v>3.2096</c:v>
                </c:pt>
                <c:pt idx="6119">
                  <c:v>3.2096</c:v>
                </c:pt>
                <c:pt idx="6120">
                  <c:v>3.2096</c:v>
                </c:pt>
                <c:pt idx="6121">
                  <c:v>3.2096</c:v>
                </c:pt>
                <c:pt idx="6122">
                  <c:v>3.2096</c:v>
                </c:pt>
                <c:pt idx="6123">
                  <c:v>3.2096</c:v>
                </c:pt>
                <c:pt idx="6124">
                  <c:v>3.2096</c:v>
                </c:pt>
                <c:pt idx="6125">
                  <c:v>3.2096</c:v>
                </c:pt>
                <c:pt idx="6126">
                  <c:v>3.1756000000000002</c:v>
                </c:pt>
                <c:pt idx="6127">
                  <c:v>3.1756000000000002</c:v>
                </c:pt>
                <c:pt idx="6128">
                  <c:v>3.1756000000000002</c:v>
                </c:pt>
                <c:pt idx="6129">
                  <c:v>3.1756000000000002</c:v>
                </c:pt>
                <c:pt idx="6130">
                  <c:v>3.1756000000000002</c:v>
                </c:pt>
                <c:pt idx="6131">
                  <c:v>3.1756000000000002</c:v>
                </c:pt>
                <c:pt idx="6132">
                  <c:v>3.1756000000000002</c:v>
                </c:pt>
                <c:pt idx="6133">
                  <c:v>3.1756000000000002</c:v>
                </c:pt>
                <c:pt idx="6134">
                  <c:v>3.1756000000000002</c:v>
                </c:pt>
                <c:pt idx="6135">
                  <c:v>3.1756000000000002</c:v>
                </c:pt>
                <c:pt idx="6136">
                  <c:v>3.1756000000000002</c:v>
                </c:pt>
                <c:pt idx="6137">
                  <c:v>3.1756000000000002</c:v>
                </c:pt>
                <c:pt idx="6138">
                  <c:v>3.1756000000000002</c:v>
                </c:pt>
                <c:pt idx="6139">
                  <c:v>3.1756000000000002</c:v>
                </c:pt>
                <c:pt idx="6140">
                  <c:v>3.1756000000000002</c:v>
                </c:pt>
                <c:pt idx="6141">
                  <c:v>3.1756000000000002</c:v>
                </c:pt>
                <c:pt idx="6142">
                  <c:v>3.1756000000000002</c:v>
                </c:pt>
                <c:pt idx="6143">
                  <c:v>3.1756000000000002</c:v>
                </c:pt>
                <c:pt idx="6144">
                  <c:v>3.1756000000000002</c:v>
                </c:pt>
                <c:pt idx="6145">
                  <c:v>3.1756000000000002</c:v>
                </c:pt>
                <c:pt idx="6146">
                  <c:v>3.1756000000000002</c:v>
                </c:pt>
                <c:pt idx="6147">
                  <c:v>3.1756000000000002</c:v>
                </c:pt>
                <c:pt idx="6148">
                  <c:v>3.1756000000000002</c:v>
                </c:pt>
                <c:pt idx="6149">
                  <c:v>3.1756000000000002</c:v>
                </c:pt>
                <c:pt idx="6150">
                  <c:v>3.1756000000000002</c:v>
                </c:pt>
                <c:pt idx="6151">
                  <c:v>3.1756000000000002</c:v>
                </c:pt>
                <c:pt idx="6152">
                  <c:v>3.1756000000000002</c:v>
                </c:pt>
                <c:pt idx="6153">
                  <c:v>3.1756000000000002</c:v>
                </c:pt>
                <c:pt idx="6154">
                  <c:v>3.1756000000000002</c:v>
                </c:pt>
                <c:pt idx="6155">
                  <c:v>3.1756000000000002</c:v>
                </c:pt>
                <c:pt idx="6156">
                  <c:v>3.1756000000000002</c:v>
                </c:pt>
                <c:pt idx="6157">
                  <c:v>3.1756000000000002</c:v>
                </c:pt>
                <c:pt idx="6158">
                  <c:v>3.1756000000000002</c:v>
                </c:pt>
                <c:pt idx="6159">
                  <c:v>3.1756000000000002</c:v>
                </c:pt>
                <c:pt idx="6160">
                  <c:v>3.1756000000000002</c:v>
                </c:pt>
                <c:pt idx="6161">
                  <c:v>3.1756000000000002</c:v>
                </c:pt>
                <c:pt idx="6162">
                  <c:v>3.1756000000000002</c:v>
                </c:pt>
                <c:pt idx="6163">
                  <c:v>3.1756000000000002</c:v>
                </c:pt>
                <c:pt idx="6164">
                  <c:v>3.1756000000000002</c:v>
                </c:pt>
                <c:pt idx="6165">
                  <c:v>3.1756000000000002</c:v>
                </c:pt>
                <c:pt idx="6166">
                  <c:v>3.1756000000000002</c:v>
                </c:pt>
                <c:pt idx="6167">
                  <c:v>3.1756000000000002</c:v>
                </c:pt>
                <c:pt idx="6168">
                  <c:v>3.1756000000000002</c:v>
                </c:pt>
                <c:pt idx="6169">
                  <c:v>3.1756000000000002</c:v>
                </c:pt>
                <c:pt idx="6170">
                  <c:v>3.1756000000000002</c:v>
                </c:pt>
                <c:pt idx="6171">
                  <c:v>3.1756000000000002</c:v>
                </c:pt>
                <c:pt idx="6172">
                  <c:v>3.1756000000000002</c:v>
                </c:pt>
                <c:pt idx="6173">
                  <c:v>3.1756000000000002</c:v>
                </c:pt>
                <c:pt idx="6174">
                  <c:v>3.1756000000000002</c:v>
                </c:pt>
                <c:pt idx="6175">
                  <c:v>3.1756000000000002</c:v>
                </c:pt>
                <c:pt idx="6176">
                  <c:v>3.1756000000000002</c:v>
                </c:pt>
                <c:pt idx="6177">
                  <c:v>3.1756000000000002</c:v>
                </c:pt>
                <c:pt idx="6178">
                  <c:v>3.1756000000000002</c:v>
                </c:pt>
                <c:pt idx="6179">
                  <c:v>3.1756000000000002</c:v>
                </c:pt>
                <c:pt idx="6180">
                  <c:v>3.1756000000000002</c:v>
                </c:pt>
                <c:pt idx="6181">
                  <c:v>3.1756000000000002</c:v>
                </c:pt>
                <c:pt idx="6182">
                  <c:v>3.1756000000000002</c:v>
                </c:pt>
                <c:pt idx="6183">
                  <c:v>3.1756000000000002</c:v>
                </c:pt>
                <c:pt idx="6184">
                  <c:v>3.1756000000000002</c:v>
                </c:pt>
                <c:pt idx="6185">
                  <c:v>3.1756000000000002</c:v>
                </c:pt>
                <c:pt idx="6186">
                  <c:v>3.1756000000000002</c:v>
                </c:pt>
                <c:pt idx="6187">
                  <c:v>3.1756000000000002</c:v>
                </c:pt>
                <c:pt idx="6188">
                  <c:v>3.1756000000000002</c:v>
                </c:pt>
                <c:pt idx="6189">
                  <c:v>3.1756000000000002</c:v>
                </c:pt>
                <c:pt idx="6190">
                  <c:v>3.1756000000000002</c:v>
                </c:pt>
                <c:pt idx="6191">
                  <c:v>3.1756000000000002</c:v>
                </c:pt>
                <c:pt idx="6192">
                  <c:v>3.1756000000000002</c:v>
                </c:pt>
                <c:pt idx="6193">
                  <c:v>3.1756000000000002</c:v>
                </c:pt>
                <c:pt idx="6194">
                  <c:v>3.1756000000000002</c:v>
                </c:pt>
                <c:pt idx="6195">
                  <c:v>3.1756000000000002</c:v>
                </c:pt>
                <c:pt idx="6196">
                  <c:v>3.1756000000000002</c:v>
                </c:pt>
                <c:pt idx="6197">
                  <c:v>3.1756000000000002</c:v>
                </c:pt>
                <c:pt idx="6198">
                  <c:v>3.1756000000000002</c:v>
                </c:pt>
                <c:pt idx="6199">
                  <c:v>3.1756000000000002</c:v>
                </c:pt>
                <c:pt idx="6200">
                  <c:v>3.1756000000000002</c:v>
                </c:pt>
                <c:pt idx="6201">
                  <c:v>3.1756000000000002</c:v>
                </c:pt>
                <c:pt idx="6202">
                  <c:v>3.1756000000000002</c:v>
                </c:pt>
                <c:pt idx="6203">
                  <c:v>3.1756000000000002</c:v>
                </c:pt>
                <c:pt idx="6204">
                  <c:v>3.1756000000000002</c:v>
                </c:pt>
                <c:pt idx="6205">
                  <c:v>3.1756000000000002</c:v>
                </c:pt>
                <c:pt idx="6206">
                  <c:v>3.1756000000000002</c:v>
                </c:pt>
                <c:pt idx="6207">
                  <c:v>3.1756000000000002</c:v>
                </c:pt>
                <c:pt idx="6208">
                  <c:v>3.1756000000000002</c:v>
                </c:pt>
                <c:pt idx="6209">
                  <c:v>3.1756000000000002</c:v>
                </c:pt>
                <c:pt idx="6210">
                  <c:v>3.1756000000000002</c:v>
                </c:pt>
                <c:pt idx="6211">
                  <c:v>3.1756000000000002</c:v>
                </c:pt>
                <c:pt idx="6212">
                  <c:v>3.1756000000000002</c:v>
                </c:pt>
                <c:pt idx="6213">
                  <c:v>3.1756000000000002</c:v>
                </c:pt>
                <c:pt idx="6214">
                  <c:v>3.1756000000000002</c:v>
                </c:pt>
                <c:pt idx="6215">
                  <c:v>3.1756000000000002</c:v>
                </c:pt>
                <c:pt idx="6216">
                  <c:v>3.1756000000000002</c:v>
                </c:pt>
                <c:pt idx="6217">
                  <c:v>3.1756000000000002</c:v>
                </c:pt>
                <c:pt idx="6218">
                  <c:v>3.1756000000000002</c:v>
                </c:pt>
                <c:pt idx="6219">
                  <c:v>3.1756000000000002</c:v>
                </c:pt>
                <c:pt idx="6220">
                  <c:v>3.1756000000000002</c:v>
                </c:pt>
                <c:pt idx="6221">
                  <c:v>3.1756000000000002</c:v>
                </c:pt>
                <c:pt idx="6222">
                  <c:v>3.1756000000000002</c:v>
                </c:pt>
                <c:pt idx="6223">
                  <c:v>3.1756000000000002</c:v>
                </c:pt>
                <c:pt idx="6224">
                  <c:v>3.1756000000000002</c:v>
                </c:pt>
                <c:pt idx="6225">
                  <c:v>3.1756000000000002</c:v>
                </c:pt>
                <c:pt idx="6226">
                  <c:v>3.1756000000000002</c:v>
                </c:pt>
                <c:pt idx="6227">
                  <c:v>3.1756000000000002</c:v>
                </c:pt>
                <c:pt idx="6228">
                  <c:v>3.1756000000000002</c:v>
                </c:pt>
                <c:pt idx="6229">
                  <c:v>3.1756000000000002</c:v>
                </c:pt>
                <c:pt idx="6230">
                  <c:v>3.1756000000000002</c:v>
                </c:pt>
                <c:pt idx="6231">
                  <c:v>3.1756000000000002</c:v>
                </c:pt>
                <c:pt idx="6232">
                  <c:v>3.1756000000000002</c:v>
                </c:pt>
                <c:pt idx="6233">
                  <c:v>3.1756000000000002</c:v>
                </c:pt>
                <c:pt idx="6234">
                  <c:v>3.1756000000000002</c:v>
                </c:pt>
                <c:pt idx="6235">
                  <c:v>3.1756000000000002</c:v>
                </c:pt>
                <c:pt idx="6236">
                  <c:v>3.1756000000000002</c:v>
                </c:pt>
                <c:pt idx="6237">
                  <c:v>3.1756000000000002</c:v>
                </c:pt>
                <c:pt idx="6238">
                  <c:v>3.1756000000000002</c:v>
                </c:pt>
                <c:pt idx="6239">
                  <c:v>3.1756000000000002</c:v>
                </c:pt>
                <c:pt idx="6240">
                  <c:v>3.1756000000000002</c:v>
                </c:pt>
                <c:pt idx="6241">
                  <c:v>3.1756000000000002</c:v>
                </c:pt>
                <c:pt idx="6242">
                  <c:v>3.1756000000000002</c:v>
                </c:pt>
                <c:pt idx="6243">
                  <c:v>3.1756000000000002</c:v>
                </c:pt>
                <c:pt idx="6244">
                  <c:v>3.1756000000000002</c:v>
                </c:pt>
                <c:pt idx="6245">
                  <c:v>3.1756000000000002</c:v>
                </c:pt>
                <c:pt idx="6246">
                  <c:v>3.2439</c:v>
                </c:pt>
                <c:pt idx="6247">
                  <c:v>3.2439</c:v>
                </c:pt>
                <c:pt idx="6248">
                  <c:v>3.2439</c:v>
                </c:pt>
                <c:pt idx="6249">
                  <c:v>3.2439</c:v>
                </c:pt>
                <c:pt idx="6250">
                  <c:v>3.2439</c:v>
                </c:pt>
                <c:pt idx="6251">
                  <c:v>3.2439</c:v>
                </c:pt>
                <c:pt idx="6252">
                  <c:v>3.2439</c:v>
                </c:pt>
                <c:pt idx="6253">
                  <c:v>3.2439</c:v>
                </c:pt>
                <c:pt idx="6254">
                  <c:v>3.2439</c:v>
                </c:pt>
                <c:pt idx="6255">
                  <c:v>3.2439</c:v>
                </c:pt>
                <c:pt idx="6256">
                  <c:v>3.2439</c:v>
                </c:pt>
                <c:pt idx="6257">
                  <c:v>3.2439</c:v>
                </c:pt>
                <c:pt idx="6258">
                  <c:v>3.2439</c:v>
                </c:pt>
                <c:pt idx="6259">
                  <c:v>3.2439</c:v>
                </c:pt>
                <c:pt idx="6260">
                  <c:v>3.2439</c:v>
                </c:pt>
                <c:pt idx="6261">
                  <c:v>3.2439</c:v>
                </c:pt>
                <c:pt idx="6262">
                  <c:v>3.2439</c:v>
                </c:pt>
                <c:pt idx="6263">
                  <c:v>3.2439</c:v>
                </c:pt>
                <c:pt idx="6264">
                  <c:v>3.2439</c:v>
                </c:pt>
                <c:pt idx="6265">
                  <c:v>3.2439</c:v>
                </c:pt>
                <c:pt idx="6266">
                  <c:v>3.2439</c:v>
                </c:pt>
                <c:pt idx="6267">
                  <c:v>3.2439</c:v>
                </c:pt>
                <c:pt idx="6268">
                  <c:v>3.2439</c:v>
                </c:pt>
                <c:pt idx="6269">
                  <c:v>3.2439</c:v>
                </c:pt>
                <c:pt idx="6270">
                  <c:v>3.2439</c:v>
                </c:pt>
                <c:pt idx="6271">
                  <c:v>3.2439</c:v>
                </c:pt>
                <c:pt idx="6272">
                  <c:v>3.2439</c:v>
                </c:pt>
                <c:pt idx="6273">
                  <c:v>3.2439</c:v>
                </c:pt>
                <c:pt idx="6274">
                  <c:v>3.2439</c:v>
                </c:pt>
                <c:pt idx="6275">
                  <c:v>3.2439</c:v>
                </c:pt>
                <c:pt idx="6276">
                  <c:v>3.2439</c:v>
                </c:pt>
                <c:pt idx="6277">
                  <c:v>3.2439</c:v>
                </c:pt>
                <c:pt idx="6278">
                  <c:v>3.2439</c:v>
                </c:pt>
                <c:pt idx="6279">
                  <c:v>3.2439</c:v>
                </c:pt>
                <c:pt idx="6280">
                  <c:v>3.2439</c:v>
                </c:pt>
                <c:pt idx="6281">
                  <c:v>3.2439</c:v>
                </c:pt>
                <c:pt idx="6282">
                  <c:v>3.2439</c:v>
                </c:pt>
                <c:pt idx="6283">
                  <c:v>3.2439</c:v>
                </c:pt>
                <c:pt idx="6284">
                  <c:v>3.2439</c:v>
                </c:pt>
                <c:pt idx="6285">
                  <c:v>3.2439</c:v>
                </c:pt>
                <c:pt idx="6286">
                  <c:v>3.2439</c:v>
                </c:pt>
                <c:pt idx="6287">
                  <c:v>3.2439</c:v>
                </c:pt>
                <c:pt idx="6288">
                  <c:v>3.2439</c:v>
                </c:pt>
                <c:pt idx="6289">
                  <c:v>3.2439</c:v>
                </c:pt>
                <c:pt idx="6290">
                  <c:v>3.2439</c:v>
                </c:pt>
                <c:pt idx="6291">
                  <c:v>3.2439</c:v>
                </c:pt>
                <c:pt idx="6292">
                  <c:v>3.2439</c:v>
                </c:pt>
                <c:pt idx="6293">
                  <c:v>3.2439</c:v>
                </c:pt>
                <c:pt idx="6294">
                  <c:v>3.2439</c:v>
                </c:pt>
                <c:pt idx="6295">
                  <c:v>3.2439</c:v>
                </c:pt>
                <c:pt idx="6296">
                  <c:v>3.2439</c:v>
                </c:pt>
                <c:pt idx="6297">
                  <c:v>3.2439</c:v>
                </c:pt>
                <c:pt idx="6298">
                  <c:v>3.2439</c:v>
                </c:pt>
                <c:pt idx="6299">
                  <c:v>3.2439</c:v>
                </c:pt>
                <c:pt idx="6300">
                  <c:v>3.2439</c:v>
                </c:pt>
                <c:pt idx="6301">
                  <c:v>3.2439</c:v>
                </c:pt>
                <c:pt idx="6302">
                  <c:v>3.2439</c:v>
                </c:pt>
                <c:pt idx="6303">
                  <c:v>3.2439</c:v>
                </c:pt>
                <c:pt idx="6304">
                  <c:v>3.2439</c:v>
                </c:pt>
                <c:pt idx="6305">
                  <c:v>3.2439</c:v>
                </c:pt>
                <c:pt idx="6306">
                  <c:v>3.2439</c:v>
                </c:pt>
                <c:pt idx="6307">
                  <c:v>3.2439</c:v>
                </c:pt>
                <c:pt idx="6308">
                  <c:v>3.2439</c:v>
                </c:pt>
                <c:pt idx="6309">
                  <c:v>3.2439</c:v>
                </c:pt>
                <c:pt idx="6310">
                  <c:v>3.2439</c:v>
                </c:pt>
                <c:pt idx="6311">
                  <c:v>3.2439</c:v>
                </c:pt>
                <c:pt idx="6312">
                  <c:v>3.2439</c:v>
                </c:pt>
                <c:pt idx="6313">
                  <c:v>3.2439</c:v>
                </c:pt>
                <c:pt idx="6314">
                  <c:v>3.2439</c:v>
                </c:pt>
                <c:pt idx="6315">
                  <c:v>3.2439</c:v>
                </c:pt>
                <c:pt idx="6316">
                  <c:v>3.2439</c:v>
                </c:pt>
                <c:pt idx="6317">
                  <c:v>3.2439</c:v>
                </c:pt>
                <c:pt idx="6318">
                  <c:v>3.2439</c:v>
                </c:pt>
                <c:pt idx="6319">
                  <c:v>3.2439</c:v>
                </c:pt>
                <c:pt idx="6320">
                  <c:v>3.2439</c:v>
                </c:pt>
                <c:pt idx="6321">
                  <c:v>3.2439</c:v>
                </c:pt>
                <c:pt idx="6322">
                  <c:v>3.2439</c:v>
                </c:pt>
                <c:pt idx="6323">
                  <c:v>3.2439</c:v>
                </c:pt>
                <c:pt idx="6324">
                  <c:v>3.2439</c:v>
                </c:pt>
                <c:pt idx="6325">
                  <c:v>3.2439</c:v>
                </c:pt>
                <c:pt idx="6326">
                  <c:v>3.2439</c:v>
                </c:pt>
                <c:pt idx="6327">
                  <c:v>3.2439</c:v>
                </c:pt>
                <c:pt idx="6328">
                  <c:v>3.2439</c:v>
                </c:pt>
                <c:pt idx="6329">
                  <c:v>3.2439</c:v>
                </c:pt>
                <c:pt idx="6330">
                  <c:v>3.2439</c:v>
                </c:pt>
                <c:pt idx="6331">
                  <c:v>3.2439</c:v>
                </c:pt>
                <c:pt idx="6332">
                  <c:v>3.2439</c:v>
                </c:pt>
                <c:pt idx="6333">
                  <c:v>3.2439</c:v>
                </c:pt>
                <c:pt idx="6334">
                  <c:v>3.2439</c:v>
                </c:pt>
                <c:pt idx="6335">
                  <c:v>3.2439</c:v>
                </c:pt>
                <c:pt idx="6336">
                  <c:v>3.2439</c:v>
                </c:pt>
                <c:pt idx="6337">
                  <c:v>3.2439</c:v>
                </c:pt>
                <c:pt idx="6338">
                  <c:v>3.2439</c:v>
                </c:pt>
                <c:pt idx="6339">
                  <c:v>3.2439</c:v>
                </c:pt>
                <c:pt idx="6340">
                  <c:v>3.2439</c:v>
                </c:pt>
                <c:pt idx="6341">
                  <c:v>3.2439</c:v>
                </c:pt>
                <c:pt idx="6342">
                  <c:v>3.2439</c:v>
                </c:pt>
                <c:pt idx="6343">
                  <c:v>3.2439</c:v>
                </c:pt>
                <c:pt idx="6344">
                  <c:v>3.2439</c:v>
                </c:pt>
                <c:pt idx="6345">
                  <c:v>3.2439</c:v>
                </c:pt>
                <c:pt idx="6346">
                  <c:v>3.2439</c:v>
                </c:pt>
                <c:pt idx="6347">
                  <c:v>3.2439</c:v>
                </c:pt>
                <c:pt idx="6348">
                  <c:v>3.2439</c:v>
                </c:pt>
                <c:pt idx="6349">
                  <c:v>3.2439</c:v>
                </c:pt>
                <c:pt idx="6350">
                  <c:v>3.2439</c:v>
                </c:pt>
                <c:pt idx="6351">
                  <c:v>3.2439</c:v>
                </c:pt>
                <c:pt idx="6352">
                  <c:v>3.2439</c:v>
                </c:pt>
                <c:pt idx="6353">
                  <c:v>3.2439</c:v>
                </c:pt>
                <c:pt idx="6354">
                  <c:v>3.2439</c:v>
                </c:pt>
                <c:pt idx="6355">
                  <c:v>3.2439</c:v>
                </c:pt>
                <c:pt idx="6356">
                  <c:v>3.2439</c:v>
                </c:pt>
                <c:pt idx="6357">
                  <c:v>3.2439</c:v>
                </c:pt>
                <c:pt idx="6358">
                  <c:v>3.2439</c:v>
                </c:pt>
                <c:pt idx="6359">
                  <c:v>3.2439</c:v>
                </c:pt>
                <c:pt idx="6360">
                  <c:v>3.2439</c:v>
                </c:pt>
                <c:pt idx="6361">
                  <c:v>3.2439</c:v>
                </c:pt>
                <c:pt idx="6362">
                  <c:v>3.2439</c:v>
                </c:pt>
                <c:pt idx="6363">
                  <c:v>3.2439</c:v>
                </c:pt>
                <c:pt idx="6364">
                  <c:v>3.2439</c:v>
                </c:pt>
                <c:pt idx="6365">
                  <c:v>3.2439</c:v>
                </c:pt>
                <c:pt idx="6366">
                  <c:v>3.3113000000000001</c:v>
                </c:pt>
                <c:pt idx="6367">
                  <c:v>3.3113000000000001</c:v>
                </c:pt>
                <c:pt idx="6368">
                  <c:v>3.3113000000000001</c:v>
                </c:pt>
                <c:pt idx="6369">
                  <c:v>3.3113000000000001</c:v>
                </c:pt>
                <c:pt idx="6370">
                  <c:v>3.3113000000000001</c:v>
                </c:pt>
                <c:pt idx="6371">
                  <c:v>3.3113000000000001</c:v>
                </c:pt>
                <c:pt idx="6372">
                  <c:v>3.3113000000000001</c:v>
                </c:pt>
                <c:pt idx="6373">
                  <c:v>3.3113000000000001</c:v>
                </c:pt>
                <c:pt idx="6374">
                  <c:v>3.3113000000000001</c:v>
                </c:pt>
                <c:pt idx="6375">
                  <c:v>3.3113000000000001</c:v>
                </c:pt>
                <c:pt idx="6376">
                  <c:v>3.3113000000000001</c:v>
                </c:pt>
                <c:pt idx="6377">
                  <c:v>3.3113000000000001</c:v>
                </c:pt>
                <c:pt idx="6378">
                  <c:v>3.3113000000000001</c:v>
                </c:pt>
                <c:pt idx="6379">
                  <c:v>3.3113000000000001</c:v>
                </c:pt>
                <c:pt idx="6380">
                  <c:v>3.3113000000000001</c:v>
                </c:pt>
                <c:pt idx="6381">
                  <c:v>3.3113000000000001</c:v>
                </c:pt>
                <c:pt idx="6382">
                  <c:v>3.3113000000000001</c:v>
                </c:pt>
                <c:pt idx="6383">
                  <c:v>3.3113000000000001</c:v>
                </c:pt>
                <c:pt idx="6384">
                  <c:v>3.3113000000000001</c:v>
                </c:pt>
                <c:pt idx="6385">
                  <c:v>3.3113000000000001</c:v>
                </c:pt>
                <c:pt idx="6386">
                  <c:v>3.3113000000000001</c:v>
                </c:pt>
                <c:pt idx="6387">
                  <c:v>3.3113000000000001</c:v>
                </c:pt>
                <c:pt idx="6388">
                  <c:v>3.3113000000000001</c:v>
                </c:pt>
                <c:pt idx="6389">
                  <c:v>3.3113000000000001</c:v>
                </c:pt>
                <c:pt idx="6390">
                  <c:v>3.3113000000000001</c:v>
                </c:pt>
                <c:pt idx="6391">
                  <c:v>3.3113000000000001</c:v>
                </c:pt>
                <c:pt idx="6392">
                  <c:v>3.3113000000000001</c:v>
                </c:pt>
                <c:pt idx="6393">
                  <c:v>3.3113000000000001</c:v>
                </c:pt>
                <c:pt idx="6394">
                  <c:v>3.3113000000000001</c:v>
                </c:pt>
                <c:pt idx="6395">
                  <c:v>3.3113000000000001</c:v>
                </c:pt>
                <c:pt idx="6396">
                  <c:v>3.3113000000000001</c:v>
                </c:pt>
                <c:pt idx="6397">
                  <c:v>3.3113000000000001</c:v>
                </c:pt>
                <c:pt idx="6398">
                  <c:v>3.3113000000000001</c:v>
                </c:pt>
                <c:pt idx="6399">
                  <c:v>3.3113000000000001</c:v>
                </c:pt>
                <c:pt idx="6400">
                  <c:v>3.3113000000000001</c:v>
                </c:pt>
                <c:pt idx="6401">
                  <c:v>3.3113000000000001</c:v>
                </c:pt>
                <c:pt idx="6402">
                  <c:v>3.3113000000000001</c:v>
                </c:pt>
                <c:pt idx="6403">
                  <c:v>3.3113000000000001</c:v>
                </c:pt>
                <c:pt idx="6404">
                  <c:v>3.3113000000000001</c:v>
                </c:pt>
                <c:pt idx="6405">
                  <c:v>3.3113000000000001</c:v>
                </c:pt>
                <c:pt idx="6406">
                  <c:v>3.3113000000000001</c:v>
                </c:pt>
                <c:pt idx="6407">
                  <c:v>3.3113000000000001</c:v>
                </c:pt>
                <c:pt idx="6408">
                  <c:v>3.3113000000000001</c:v>
                </c:pt>
                <c:pt idx="6409">
                  <c:v>3.3113000000000001</c:v>
                </c:pt>
                <c:pt idx="6410">
                  <c:v>3.3113000000000001</c:v>
                </c:pt>
                <c:pt idx="6411">
                  <c:v>3.3113000000000001</c:v>
                </c:pt>
                <c:pt idx="6412">
                  <c:v>3.3113000000000001</c:v>
                </c:pt>
                <c:pt idx="6413">
                  <c:v>3.3113000000000001</c:v>
                </c:pt>
                <c:pt idx="6414">
                  <c:v>3.3113000000000001</c:v>
                </c:pt>
                <c:pt idx="6415">
                  <c:v>3.3113000000000001</c:v>
                </c:pt>
                <c:pt idx="6416">
                  <c:v>3.3113000000000001</c:v>
                </c:pt>
                <c:pt idx="6417">
                  <c:v>3.3113000000000001</c:v>
                </c:pt>
                <c:pt idx="6418">
                  <c:v>3.3113000000000001</c:v>
                </c:pt>
                <c:pt idx="6419">
                  <c:v>3.3113000000000001</c:v>
                </c:pt>
                <c:pt idx="6420">
                  <c:v>3.3113000000000001</c:v>
                </c:pt>
                <c:pt idx="6421">
                  <c:v>3.3113000000000001</c:v>
                </c:pt>
                <c:pt idx="6422">
                  <c:v>3.3113000000000001</c:v>
                </c:pt>
                <c:pt idx="6423">
                  <c:v>3.3113000000000001</c:v>
                </c:pt>
                <c:pt idx="6424">
                  <c:v>3.3113000000000001</c:v>
                </c:pt>
                <c:pt idx="6425">
                  <c:v>3.3113000000000001</c:v>
                </c:pt>
                <c:pt idx="6426">
                  <c:v>3.3113000000000001</c:v>
                </c:pt>
                <c:pt idx="6427">
                  <c:v>3.3113000000000001</c:v>
                </c:pt>
                <c:pt idx="6428">
                  <c:v>3.3113000000000001</c:v>
                </c:pt>
                <c:pt idx="6429">
                  <c:v>3.3113000000000001</c:v>
                </c:pt>
                <c:pt idx="6430">
                  <c:v>3.3113000000000001</c:v>
                </c:pt>
                <c:pt idx="6431">
                  <c:v>3.3113000000000001</c:v>
                </c:pt>
                <c:pt idx="6432">
                  <c:v>3.3113000000000001</c:v>
                </c:pt>
                <c:pt idx="6433">
                  <c:v>3.3113000000000001</c:v>
                </c:pt>
                <c:pt idx="6434">
                  <c:v>3.3113000000000001</c:v>
                </c:pt>
                <c:pt idx="6435">
                  <c:v>3.3113000000000001</c:v>
                </c:pt>
                <c:pt idx="6436">
                  <c:v>3.3113000000000001</c:v>
                </c:pt>
                <c:pt idx="6437">
                  <c:v>3.3113000000000001</c:v>
                </c:pt>
                <c:pt idx="6438">
                  <c:v>3.3113000000000001</c:v>
                </c:pt>
                <c:pt idx="6439">
                  <c:v>3.3113000000000001</c:v>
                </c:pt>
                <c:pt idx="6440">
                  <c:v>3.3113000000000001</c:v>
                </c:pt>
                <c:pt idx="6441">
                  <c:v>3.3113000000000001</c:v>
                </c:pt>
                <c:pt idx="6442">
                  <c:v>3.3113000000000001</c:v>
                </c:pt>
                <c:pt idx="6443">
                  <c:v>3.3113000000000001</c:v>
                </c:pt>
                <c:pt idx="6444">
                  <c:v>3.3113000000000001</c:v>
                </c:pt>
                <c:pt idx="6445">
                  <c:v>3.3113000000000001</c:v>
                </c:pt>
                <c:pt idx="6446">
                  <c:v>3.3113000000000001</c:v>
                </c:pt>
                <c:pt idx="6447">
                  <c:v>3.3113000000000001</c:v>
                </c:pt>
                <c:pt idx="6448">
                  <c:v>3.3113000000000001</c:v>
                </c:pt>
                <c:pt idx="6449">
                  <c:v>3.3113000000000001</c:v>
                </c:pt>
                <c:pt idx="6450">
                  <c:v>3.3113000000000001</c:v>
                </c:pt>
                <c:pt idx="6451">
                  <c:v>3.3113000000000001</c:v>
                </c:pt>
                <c:pt idx="6452">
                  <c:v>3.3113000000000001</c:v>
                </c:pt>
                <c:pt idx="6453">
                  <c:v>3.3113000000000001</c:v>
                </c:pt>
                <c:pt idx="6454">
                  <c:v>3.3113000000000001</c:v>
                </c:pt>
                <c:pt idx="6455">
                  <c:v>3.3113000000000001</c:v>
                </c:pt>
                <c:pt idx="6456">
                  <c:v>3.3113000000000001</c:v>
                </c:pt>
                <c:pt idx="6457">
                  <c:v>3.3113000000000001</c:v>
                </c:pt>
                <c:pt idx="6458">
                  <c:v>3.3113000000000001</c:v>
                </c:pt>
                <c:pt idx="6459">
                  <c:v>3.3113000000000001</c:v>
                </c:pt>
                <c:pt idx="6460">
                  <c:v>3.3113000000000001</c:v>
                </c:pt>
                <c:pt idx="6461">
                  <c:v>3.3113000000000001</c:v>
                </c:pt>
                <c:pt idx="6462">
                  <c:v>3.3113000000000001</c:v>
                </c:pt>
                <c:pt idx="6463">
                  <c:v>3.3113000000000001</c:v>
                </c:pt>
                <c:pt idx="6464">
                  <c:v>3.3113000000000001</c:v>
                </c:pt>
                <c:pt idx="6465">
                  <c:v>3.3113000000000001</c:v>
                </c:pt>
                <c:pt idx="6466">
                  <c:v>3.3113000000000001</c:v>
                </c:pt>
                <c:pt idx="6467">
                  <c:v>3.3113000000000001</c:v>
                </c:pt>
                <c:pt idx="6468">
                  <c:v>3.3113000000000001</c:v>
                </c:pt>
                <c:pt idx="6469">
                  <c:v>3.3113000000000001</c:v>
                </c:pt>
                <c:pt idx="6470">
                  <c:v>3.3113000000000001</c:v>
                </c:pt>
                <c:pt idx="6471">
                  <c:v>3.3113000000000001</c:v>
                </c:pt>
                <c:pt idx="6472">
                  <c:v>3.3113000000000001</c:v>
                </c:pt>
                <c:pt idx="6473">
                  <c:v>3.3113000000000001</c:v>
                </c:pt>
                <c:pt idx="6474">
                  <c:v>3.3113000000000001</c:v>
                </c:pt>
                <c:pt idx="6475">
                  <c:v>3.3113000000000001</c:v>
                </c:pt>
                <c:pt idx="6476">
                  <c:v>3.3113000000000001</c:v>
                </c:pt>
                <c:pt idx="6477">
                  <c:v>3.3113000000000001</c:v>
                </c:pt>
                <c:pt idx="6478">
                  <c:v>3.3113000000000001</c:v>
                </c:pt>
                <c:pt idx="6479">
                  <c:v>3.3113000000000001</c:v>
                </c:pt>
                <c:pt idx="6480">
                  <c:v>3.3113000000000001</c:v>
                </c:pt>
                <c:pt idx="6481">
                  <c:v>3.3113000000000001</c:v>
                </c:pt>
                <c:pt idx="6482">
                  <c:v>3.3113000000000001</c:v>
                </c:pt>
                <c:pt idx="6483">
                  <c:v>3.3113000000000001</c:v>
                </c:pt>
                <c:pt idx="6484">
                  <c:v>3.3113000000000001</c:v>
                </c:pt>
                <c:pt idx="6485">
                  <c:v>3.2440000000000002</c:v>
                </c:pt>
                <c:pt idx="6486">
                  <c:v>3.2440000000000002</c:v>
                </c:pt>
                <c:pt idx="6487">
                  <c:v>3.2440000000000002</c:v>
                </c:pt>
                <c:pt idx="6488">
                  <c:v>3.2440000000000002</c:v>
                </c:pt>
                <c:pt idx="6489">
                  <c:v>3.2440000000000002</c:v>
                </c:pt>
                <c:pt idx="6490">
                  <c:v>3.2440000000000002</c:v>
                </c:pt>
                <c:pt idx="6491">
                  <c:v>3.2440000000000002</c:v>
                </c:pt>
                <c:pt idx="6492">
                  <c:v>3.2440000000000002</c:v>
                </c:pt>
                <c:pt idx="6493">
                  <c:v>3.2440000000000002</c:v>
                </c:pt>
                <c:pt idx="6494">
                  <c:v>3.2440000000000002</c:v>
                </c:pt>
                <c:pt idx="6495">
                  <c:v>3.2440000000000002</c:v>
                </c:pt>
                <c:pt idx="6496">
                  <c:v>3.2440000000000002</c:v>
                </c:pt>
                <c:pt idx="6497">
                  <c:v>3.2440000000000002</c:v>
                </c:pt>
                <c:pt idx="6498">
                  <c:v>3.2440000000000002</c:v>
                </c:pt>
                <c:pt idx="6499">
                  <c:v>3.2440000000000002</c:v>
                </c:pt>
                <c:pt idx="6500">
                  <c:v>3.2440000000000002</c:v>
                </c:pt>
                <c:pt idx="6501">
                  <c:v>3.2440000000000002</c:v>
                </c:pt>
                <c:pt idx="6502">
                  <c:v>3.2440000000000002</c:v>
                </c:pt>
                <c:pt idx="6503">
                  <c:v>3.2440000000000002</c:v>
                </c:pt>
                <c:pt idx="6504">
                  <c:v>3.2440000000000002</c:v>
                </c:pt>
                <c:pt idx="6505">
                  <c:v>3.2440000000000002</c:v>
                </c:pt>
                <c:pt idx="6506">
                  <c:v>3.2440000000000002</c:v>
                </c:pt>
                <c:pt idx="6507">
                  <c:v>3.2440000000000002</c:v>
                </c:pt>
                <c:pt idx="6508">
                  <c:v>3.2440000000000002</c:v>
                </c:pt>
                <c:pt idx="6509">
                  <c:v>3.2440000000000002</c:v>
                </c:pt>
                <c:pt idx="6510">
                  <c:v>3.2440000000000002</c:v>
                </c:pt>
                <c:pt idx="6511">
                  <c:v>3.2440000000000002</c:v>
                </c:pt>
                <c:pt idx="6512">
                  <c:v>3.2440000000000002</c:v>
                </c:pt>
                <c:pt idx="6513">
                  <c:v>3.2440000000000002</c:v>
                </c:pt>
                <c:pt idx="6514">
                  <c:v>3.2440000000000002</c:v>
                </c:pt>
                <c:pt idx="6515">
                  <c:v>3.2440000000000002</c:v>
                </c:pt>
                <c:pt idx="6516">
                  <c:v>3.2440000000000002</c:v>
                </c:pt>
                <c:pt idx="6517">
                  <c:v>3.2440000000000002</c:v>
                </c:pt>
                <c:pt idx="6518">
                  <c:v>3.2440000000000002</c:v>
                </c:pt>
                <c:pt idx="6519">
                  <c:v>3.2440000000000002</c:v>
                </c:pt>
                <c:pt idx="6520">
                  <c:v>3.2440000000000002</c:v>
                </c:pt>
                <c:pt idx="6521">
                  <c:v>3.2440000000000002</c:v>
                </c:pt>
                <c:pt idx="6522">
                  <c:v>3.2440000000000002</c:v>
                </c:pt>
                <c:pt idx="6523">
                  <c:v>3.2440000000000002</c:v>
                </c:pt>
                <c:pt idx="6524">
                  <c:v>3.2440000000000002</c:v>
                </c:pt>
                <c:pt idx="6525">
                  <c:v>3.2440000000000002</c:v>
                </c:pt>
                <c:pt idx="6526">
                  <c:v>3.2440000000000002</c:v>
                </c:pt>
                <c:pt idx="6527">
                  <c:v>3.2440000000000002</c:v>
                </c:pt>
                <c:pt idx="6528">
                  <c:v>3.2440000000000002</c:v>
                </c:pt>
                <c:pt idx="6529">
                  <c:v>3.2440000000000002</c:v>
                </c:pt>
                <c:pt idx="6530">
                  <c:v>3.2440000000000002</c:v>
                </c:pt>
                <c:pt idx="6531">
                  <c:v>3.2440000000000002</c:v>
                </c:pt>
                <c:pt idx="6532">
                  <c:v>3.2440000000000002</c:v>
                </c:pt>
                <c:pt idx="6533">
                  <c:v>3.2440000000000002</c:v>
                </c:pt>
                <c:pt idx="6534">
                  <c:v>3.2440000000000002</c:v>
                </c:pt>
                <c:pt idx="6535">
                  <c:v>3.2440000000000002</c:v>
                </c:pt>
                <c:pt idx="6536">
                  <c:v>3.2440000000000002</c:v>
                </c:pt>
                <c:pt idx="6537">
                  <c:v>3.2440000000000002</c:v>
                </c:pt>
                <c:pt idx="6538">
                  <c:v>3.2440000000000002</c:v>
                </c:pt>
                <c:pt idx="6539">
                  <c:v>3.2440000000000002</c:v>
                </c:pt>
                <c:pt idx="6540">
                  <c:v>3.2440000000000002</c:v>
                </c:pt>
                <c:pt idx="6541">
                  <c:v>3.2440000000000002</c:v>
                </c:pt>
                <c:pt idx="6542">
                  <c:v>3.2440000000000002</c:v>
                </c:pt>
                <c:pt idx="6543">
                  <c:v>3.2440000000000002</c:v>
                </c:pt>
                <c:pt idx="6544">
                  <c:v>3.2440000000000002</c:v>
                </c:pt>
                <c:pt idx="6545">
                  <c:v>3.2440000000000002</c:v>
                </c:pt>
                <c:pt idx="6546">
                  <c:v>3.2440000000000002</c:v>
                </c:pt>
                <c:pt idx="6547">
                  <c:v>3.2440000000000002</c:v>
                </c:pt>
                <c:pt idx="6548">
                  <c:v>3.2440000000000002</c:v>
                </c:pt>
                <c:pt idx="6549">
                  <c:v>3.2440000000000002</c:v>
                </c:pt>
                <c:pt idx="6550">
                  <c:v>3.2440000000000002</c:v>
                </c:pt>
                <c:pt idx="6551">
                  <c:v>3.2440000000000002</c:v>
                </c:pt>
                <c:pt idx="6552">
                  <c:v>3.2440000000000002</c:v>
                </c:pt>
                <c:pt idx="6553">
                  <c:v>3.2440000000000002</c:v>
                </c:pt>
                <c:pt idx="6554">
                  <c:v>3.2440000000000002</c:v>
                </c:pt>
                <c:pt idx="6555">
                  <c:v>3.2440000000000002</c:v>
                </c:pt>
                <c:pt idx="6556">
                  <c:v>3.2440000000000002</c:v>
                </c:pt>
                <c:pt idx="6557">
                  <c:v>3.2440000000000002</c:v>
                </c:pt>
                <c:pt idx="6558">
                  <c:v>3.2440000000000002</c:v>
                </c:pt>
                <c:pt idx="6559">
                  <c:v>3.2440000000000002</c:v>
                </c:pt>
                <c:pt idx="6560">
                  <c:v>3.2440000000000002</c:v>
                </c:pt>
                <c:pt idx="6561">
                  <c:v>3.2440000000000002</c:v>
                </c:pt>
                <c:pt idx="6562">
                  <c:v>3.2440000000000002</c:v>
                </c:pt>
                <c:pt idx="6563">
                  <c:v>3.2440000000000002</c:v>
                </c:pt>
                <c:pt idx="6564">
                  <c:v>3.2440000000000002</c:v>
                </c:pt>
                <c:pt idx="6565">
                  <c:v>3.2440000000000002</c:v>
                </c:pt>
                <c:pt idx="6566">
                  <c:v>3.2440000000000002</c:v>
                </c:pt>
                <c:pt idx="6567">
                  <c:v>3.2440000000000002</c:v>
                </c:pt>
                <c:pt idx="6568">
                  <c:v>3.2440000000000002</c:v>
                </c:pt>
                <c:pt idx="6569">
                  <c:v>3.2440000000000002</c:v>
                </c:pt>
                <c:pt idx="6570">
                  <c:v>3.2440000000000002</c:v>
                </c:pt>
                <c:pt idx="6571">
                  <c:v>3.2440000000000002</c:v>
                </c:pt>
                <c:pt idx="6572">
                  <c:v>3.2440000000000002</c:v>
                </c:pt>
                <c:pt idx="6573">
                  <c:v>3.2440000000000002</c:v>
                </c:pt>
                <c:pt idx="6574">
                  <c:v>3.2440000000000002</c:v>
                </c:pt>
                <c:pt idx="6575">
                  <c:v>3.2440000000000002</c:v>
                </c:pt>
                <c:pt idx="6576">
                  <c:v>3.2440000000000002</c:v>
                </c:pt>
                <c:pt idx="6577">
                  <c:v>3.2440000000000002</c:v>
                </c:pt>
                <c:pt idx="6578">
                  <c:v>3.2440000000000002</c:v>
                </c:pt>
                <c:pt idx="6579">
                  <c:v>3.2440000000000002</c:v>
                </c:pt>
                <c:pt idx="6580">
                  <c:v>3.2440000000000002</c:v>
                </c:pt>
                <c:pt idx="6581">
                  <c:v>3.2440000000000002</c:v>
                </c:pt>
                <c:pt idx="6582">
                  <c:v>3.2440000000000002</c:v>
                </c:pt>
                <c:pt idx="6583">
                  <c:v>3.2440000000000002</c:v>
                </c:pt>
                <c:pt idx="6584">
                  <c:v>3.2440000000000002</c:v>
                </c:pt>
                <c:pt idx="6585">
                  <c:v>3.2440000000000002</c:v>
                </c:pt>
                <c:pt idx="6586">
                  <c:v>3.2440000000000002</c:v>
                </c:pt>
                <c:pt idx="6587">
                  <c:v>3.2440000000000002</c:v>
                </c:pt>
                <c:pt idx="6588">
                  <c:v>3.2440000000000002</c:v>
                </c:pt>
                <c:pt idx="6589">
                  <c:v>3.2440000000000002</c:v>
                </c:pt>
                <c:pt idx="6590">
                  <c:v>3.2440000000000002</c:v>
                </c:pt>
                <c:pt idx="6591">
                  <c:v>3.2440000000000002</c:v>
                </c:pt>
                <c:pt idx="6592">
                  <c:v>3.2440000000000002</c:v>
                </c:pt>
                <c:pt idx="6593">
                  <c:v>3.2440000000000002</c:v>
                </c:pt>
                <c:pt idx="6594">
                  <c:v>3.2440000000000002</c:v>
                </c:pt>
                <c:pt idx="6595">
                  <c:v>3.2440000000000002</c:v>
                </c:pt>
                <c:pt idx="6596">
                  <c:v>3.2440000000000002</c:v>
                </c:pt>
                <c:pt idx="6597">
                  <c:v>3.2440000000000002</c:v>
                </c:pt>
                <c:pt idx="6598">
                  <c:v>3.2440000000000002</c:v>
                </c:pt>
                <c:pt idx="6599">
                  <c:v>3.2440000000000002</c:v>
                </c:pt>
                <c:pt idx="6600">
                  <c:v>3.2440000000000002</c:v>
                </c:pt>
                <c:pt idx="6601">
                  <c:v>3.2440000000000002</c:v>
                </c:pt>
                <c:pt idx="6602">
                  <c:v>3.2440000000000002</c:v>
                </c:pt>
                <c:pt idx="6603">
                  <c:v>3.2440000000000002</c:v>
                </c:pt>
                <c:pt idx="6604">
                  <c:v>3.2440000000000002</c:v>
                </c:pt>
                <c:pt idx="6605">
                  <c:v>3.1840000000000002</c:v>
                </c:pt>
                <c:pt idx="6606">
                  <c:v>3.1840000000000002</c:v>
                </c:pt>
                <c:pt idx="6607">
                  <c:v>3.1840000000000002</c:v>
                </c:pt>
                <c:pt idx="6608">
                  <c:v>3.1840000000000002</c:v>
                </c:pt>
                <c:pt idx="6609">
                  <c:v>3.1840000000000002</c:v>
                </c:pt>
                <c:pt idx="6610">
                  <c:v>3.1840000000000002</c:v>
                </c:pt>
                <c:pt idx="6611">
                  <c:v>3.1840000000000002</c:v>
                </c:pt>
                <c:pt idx="6612">
                  <c:v>3.1840000000000002</c:v>
                </c:pt>
                <c:pt idx="6613">
                  <c:v>3.1840000000000002</c:v>
                </c:pt>
                <c:pt idx="6614">
                  <c:v>3.1840000000000002</c:v>
                </c:pt>
                <c:pt idx="6615">
                  <c:v>3.1840000000000002</c:v>
                </c:pt>
                <c:pt idx="6616">
                  <c:v>3.1840000000000002</c:v>
                </c:pt>
                <c:pt idx="6617">
                  <c:v>3.1840000000000002</c:v>
                </c:pt>
                <c:pt idx="6618">
                  <c:v>3.1840000000000002</c:v>
                </c:pt>
                <c:pt idx="6619">
                  <c:v>3.1840000000000002</c:v>
                </c:pt>
                <c:pt idx="6620">
                  <c:v>3.1840000000000002</c:v>
                </c:pt>
                <c:pt idx="6621">
                  <c:v>3.1840000000000002</c:v>
                </c:pt>
                <c:pt idx="6622">
                  <c:v>3.1840000000000002</c:v>
                </c:pt>
                <c:pt idx="6623">
                  <c:v>3.1840000000000002</c:v>
                </c:pt>
                <c:pt idx="6624">
                  <c:v>3.1840000000000002</c:v>
                </c:pt>
                <c:pt idx="6625">
                  <c:v>3.1840000000000002</c:v>
                </c:pt>
                <c:pt idx="6626">
                  <c:v>3.1840000000000002</c:v>
                </c:pt>
                <c:pt idx="6627">
                  <c:v>3.1840000000000002</c:v>
                </c:pt>
                <c:pt idx="6628">
                  <c:v>3.1840000000000002</c:v>
                </c:pt>
                <c:pt idx="6629">
                  <c:v>3.1840000000000002</c:v>
                </c:pt>
                <c:pt idx="6630">
                  <c:v>3.1840000000000002</c:v>
                </c:pt>
                <c:pt idx="6631">
                  <c:v>3.1840000000000002</c:v>
                </c:pt>
                <c:pt idx="6632">
                  <c:v>3.1840000000000002</c:v>
                </c:pt>
                <c:pt idx="6633">
                  <c:v>3.1840000000000002</c:v>
                </c:pt>
                <c:pt idx="6634">
                  <c:v>3.1840000000000002</c:v>
                </c:pt>
                <c:pt idx="6635">
                  <c:v>3.1840000000000002</c:v>
                </c:pt>
                <c:pt idx="6636">
                  <c:v>3.1840000000000002</c:v>
                </c:pt>
                <c:pt idx="6637">
                  <c:v>3.1840000000000002</c:v>
                </c:pt>
                <c:pt idx="6638">
                  <c:v>3.1840000000000002</c:v>
                </c:pt>
                <c:pt idx="6639">
                  <c:v>3.1840000000000002</c:v>
                </c:pt>
                <c:pt idx="6640">
                  <c:v>3.1840000000000002</c:v>
                </c:pt>
                <c:pt idx="6641">
                  <c:v>3.1840000000000002</c:v>
                </c:pt>
                <c:pt idx="6642">
                  <c:v>3.1840000000000002</c:v>
                </c:pt>
                <c:pt idx="6643">
                  <c:v>3.1840000000000002</c:v>
                </c:pt>
                <c:pt idx="6644">
                  <c:v>3.1840000000000002</c:v>
                </c:pt>
                <c:pt idx="6645">
                  <c:v>3.1840000000000002</c:v>
                </c:pt>
                <c:pt idx="6646">
                  <c:v>3.1840000000000002</c:v>
                </c:pt>
                <c:pt idx="6647">
                  <c:v>3.1840000000000002</c:v>
                </c:pt>
                <c:pt idx="6648">
                  <c:v>3.1840000000000002</c:v>
                </c:pt>
                <c:pt idx="6649">
                  <c:v>3.1840000000000002</c:v>
                </c:pt>
                <c:pt idx="6650">
                  <c:v>3.1840000000000002</c:v>
                </c:pt>
                <c:pt idx="6651">
                  <c:v>3.1840000000000002</c:v>
                </c:pt>
                <c:pt idx="6652">
                  <c:v>3.1840000000000002</c:v>
                </c:pt>
                <c:pt idx="6653">
                  <c:v>3.1840000000000002</c:v>
                </c:pt>
                <c:pt idx="6654">
                  <c:v>3.1840000000000002</c:v>
                </c:pt>
                <c:pt idx="6655">
                  <c:v>3.1840000000000002</c:v>
                </c:pt>
                <c:pt idx="6656">
                  <c:v>3.1840000000000002</c:v>
                </c:pt>
                <c:pt idx="6657">
                  <c:v>3.1840000000000002</c:v>
                </c:pt>
                <c:pt idx="6658">
                  <c:v>3.1840000000000002</c:v>
                </c:pt>
                <c:pt idx="6659">
                  <c:v>3.1840000000000002</c:v>
                </c:pt>
                <c:pt idx="6660">
                  <c:v>3.1840000000000002</c:v>
                </c:pt>
                <c:pt idx="6661">
                  <c:v>3.1840000000000002</c:v>
                </c:pt>
                <c:pt idx="6662">
                  <c:v>3.1840000000000002</c:v>
                </c:pt>
                <c:pt idx="6663">
                  <c:v>3.1840000000000002</c:v>
                </c:pt>
                <c:pt idx="6664">
                  <c:v>3.1840000000000002</c:v>
                </c:pt>
                <c:pt idx="6665">
                  <c:v>3.1840000000000002</c:v>
                </c:pt>
                <c:pt idx="6666">
                  <c:v>3.1840000000000002</c:v>
                </c:pt>
                <c:pt idx="6667">
                  <c:v>3.1840000000000002</c:v>
                </c:pt>
                <c:pt idx="6668">
                  <c:v>3.1840000000000002</c:v>
                </c:pt>
                <c:pt idx="6669">
                  <c:v>3.1840000000000002</c:v>
                </c:pt>
                <c:pt idx="6670">
                  <c:v>3.1840000000000002</c:v>
                </c:pt>
                <c:pt idx="6671">
                  <c:v>3.1840000000000002</c:v>
                </c:pt>
                <c:pt idx="6672">
                  <c:v>3.1840000000000002</c:v>
                </c:pt>
                <c:pt idx="6673">
                  <c:v>3.1840000000000002</c:v>
                </c:pt>
                <c:pt idx="6674">
                  <c:v>3.1840000000000002</c:v>
                </c:pt>
                <c:pt idx="6675">
                  <c:v>3.1840000000000002</c:v>
                </c:pt>
                <c:pt idx="6676">
                  <c:v>3.1840000000000002</c:v>
                </c:pt>
                <c:pt idx="6677">
                  <c:v>3.1840000000000002</c:v>
                </c:pt>
                <c:pt idx="6678">
                  <c:v>3.1840000000000002</c:v>
                </c:pt>
                <c:pt idx="6679">
                  <c:v>3.1840000000000002</c:v>
                </c:pt>
                <c:pt idx="6680">
                  <c:v>3.1840000000000002</c:v>
                </c:pt>
                <c:pt idx="6681">
                  <c:v>3.1840000000000002</c:v>
                </c:pt>
                <c:pt idx="6682">
                  <c:v>3.1840000000000002</c:v>
                </c:pt>
                <c:pt idx="6683">
                  <c:v>3.1840000000000002</c:v>
                </c:pt>
                <c:pt idx="6684">
                  <c:v>3.1840000000000002</c:v>
                </c:pt>
                <c:pt idx="6685">
                  <c:v>3.1840000000000002</c:v>
                </c:pt>
                <c:pt idx="6686">
                  <c:v>3.1840000000000002</c:v>
                </c:pt>
                <c:pt idx="6687">
                  <c:v>3.1840000000000002</c:v>
                </c:pt>
                <c:pt idx="6688">
                  <c:v>3.1840000000000002</c:v>
                </c:pt>
                <c:pt idx="6689">
                  <c:v>3.1840000000000002</c:v>
                </c:pt>
                <c:pt idx="6690">
                  <c:v>3.1840000000000002</c:v>
                </c:pt>
                <c:pt idx="6691">
                  <c:v>3.1840000000000002</c:v>
                </c:pt>
                <c:pt idx="6692">
                  <c:v>3.1840000000000002</c:v>
                </c:pt>
                <c:pt idx="6693">
                  <c:v>3.1840000000000002</c:v>
                </c:pt>
                <c:pt idx="6694">
                  <c:v>3.1840000000000002</c:v>
                </c:pt>
                <c:pt idx="6695">
                  <c:v>3.1840000000000002</c:v>
                </c:pt>
                <c:pt idx="6696">
                  <c:v>3.1840000000000002</c:v>
                </c:pt>
                <c:pt idx="6697">
                  <c:v>3.1840000000000002</c:v>
                </c:pt>
                <c:pt idx="6698">
                  <c:v>3.1840000000000002</c:v>
                </c:pt>
                <c:pt idx="6699">
                  <c:v>3.1840000000000002</c:v>
                </c:pt>
                <c:pt idx="6700">
                  <c:v>3.1840000000000002</c:v>
                </c:pt>
                <c:pt idx="6701">
                  <c:v>3.1840000000000002</c:v>
                </c:pt>
                <c:pt idx="6702">
                  <c:v>3.1840000000000002</c:v>
                </c:pt>
                <c:pt idx="6703">
                  <c:v>3.1840000000000002</c:v>
                </c:pt>
                <c:pt idx="6704">
                  <c:v>3.1840000000000002</c:v>
                </c:pt>
                <c:pt idx="6705">
                  <c:v>3.1840000000000002</c:v>
                </c:pt>
                <c:pt idx="6706">
                  <c:v>3.1840000000000002</c:v>
                </c:pt>
                <c:pt idx="6707">
                  <c:v>3.1840000000000002</c:v>
                </c:pt>
                <c:pt idx="6708">
                  <c:v>3.1840000000000002</c:v>
                </c:pt>
                <c:pt idx="6709">
                  <c:v>3.1840000000000002</c:v>
                </c:pt>
                <c:pt idx="6710">
                  <c:v>3.1840000000000002</c:v>
                </c:pt>
                <c:pt idx="6711">
                  <c:v>3.1840000000000002</c:v>
                </c:pt>
                <c:pt idx="6712">
                  <c:v>3.1840000000000002</c:v>
                </c:pt>
                <c:pt idx="6713">
                  <c:v>3.1840000000000002</c:v>
                </c:pt>
                <c:pt idx="6714">
                  <c:v>3.1840000000000002</c:v>
                </c:pt>
                <c:pt idx="6715">
                  <c:v>3.1840000000000002</c:v>
                </c:pt>
                <c:pt idx="6716">
                  <c:v>3.1840000000000002</c:v>
                </c:pt>
                <c:pt idx="6717">
                  <c:v>3.1840000000000002</c:v>
                </c:pt>
                <c:pt idx="6718">
                  <c:v>3.1840000000000002</c:v>
                </c:pt>
                <c:pt idx="6719">
                  <c:v>3.1840000000000002</c:v>
                </c:pt>
                <c:pt idx="6720">
                  <c:v>3.1840000000000002</c:v>
                </c:pt>
                <c:pt idx="6721">
                  <c:v>3.1840000000000002</c:v>
                </c:pt>
                <c:pt idx="6722">
                  <c:v>3.1840000000000002</c:v>
                </c:pt>
                <c:pt idx="6723">
                  <c:v>3.1840000000000002</c:v>
                </c:pt>
                <c:pt idx="6724">
                  <c:v>3.1840000000000002</c:v>
                </c:pt>
                <c:pt idx="6725">
                  <c:v>3.2863000000000002</c:v>
                </c:pt>
                <c:pt idx="6726">
                  <c:v>3.2863000000000002</c:v>
                </c:pt>
                <c:pt idx="6727">
                  <c:v>3.2863000000000002</c:v>
                </c:pt>
                <c:pt idx="6728">
                  <c:v>3.2863000000000002</c:v>
                </c:pt>
                <c:pt idx="6729">
                  <c:v>3.2863000000000002</c:v>
                </c:pt>
                <c:pt idx="6730">
                  <c:v>3.2863000000000002</c:v>
                </c:pt>
                <c:pt idx="6731">
                  <c:v>3.2863000000000002</c:v>
                </c:pt>
                <c:pt idx="6732">
                  <c:v>3.2863000000000002</c:v>
                </c:pt>
                <c:pt idx="6733">
                  <c:v>3.2863000000000002</c:v>
                </c:pt>
                <c:pt idx="6734">
                  <c:v>3.2863000000000002</c:v>
                </c:pt>
                <c:pt idx="6735">
                  <c:v>3.2863000000000002</c:v>
                </c:pt>
                <c:pt idx="6736">
                  <c:v>3.2863000000000002</c:v>
                </c:pt>
                <c:pt idx="6737">
                  <c:v>3.2863000000000002</c:v>
                </c:pt>
                <c:pt idx="6738">
                  <c:v>3.2863000000000002</c:v>
                </c:pt>
                <c:pt idx="6739">
                  <c:v>3.2863000000000002</c:v>
                </c:pt>
                <c:pt idx="6740">
                  <c:v>3.2863000000000002</c:v>
                </c:pt>
                <c:pt idx="6741">
                  <c:v>3.2863000000000002</c:v>
                </c:pt>
                <c:pt idx="6742">
                  <c:v>3.2863000000000002</c:v>
                </c:pt>
                <c:pt idx="6743">
                  <c:v>3.2863000000000002</c:v>
                </c:pt>
                <c:pt idx="6744">
                  <c:v>3.2863000000000002</c:v>
                </c:pt>
                <c:pt idx="6745">
                  <c:v>3.2863000000000002</c:v>
                </c:pt>
                <c:pt idx="6746">
                  <c:v>3.2863000000000002</c:v>
                </c:pt>
                <c:pt idx="6747">
                  <c:v>3.2863000000000002</c:v>
                </c:pt>
                <c:pt idx="6748">
                  <c:v>3.2863000000000002</c:v>
                </c:pt>
                <c:pt idx="6749">
                  <c:v>3.2863000000000002</c:v>
                </c:pt>
                <c:pt idx="6750">
                  <c:v>3.2863000000000002</c:v>
                </c:pt>
                <c:pt idx="6751">
                  <c:v>3.2863000000000002</c:v>
                </c:pt>
                <c:pt idx="6752">
                  <c:v>3.2863000000000002</c:v>
                </c:pt>
                <c:pt idx="6753">
                  <c:v>3.2863000000000002</c:v>
                </c:pt>
                <c:pt idx="6754">
                  <c:v>3.2863000000000002</c:v>
                </c:pt>
                <c:pt idx="6755">
                  <c:v>3.2863000000000002</c:v>
                </c:pt>
                <c:pt idx="6756">
                  <c:v>3.2863000000000002</c:v>
                </c:pt>
                <c:pt idx="6757">
                  <c:v>3.2863000000000002</c:v>
                </c:pt>
                <c:pt idx="6758">
                  <c:v>3.2863000000000002</c:v>
                </c:pt>
                <c:pt idx="6759">
                  <c:v>3.2863000000000002</c:v>
                </c:pt>
                <c:pt idx="6760">
                  <c:v>3.2863000000000002</c:v>
                </c:pt>
                <c:pt idx="6761">
                  <c:v>3.2863000000000002</c:v>
                </c:pt>
                <c:pt idx="6762">
                  <c:v>3.2863000000000002</c:v>
                </c:pt>
                <c:pt idx="6763">
                  <c:v>3.2863000000000002</c:v>
                </c:pt>
                <c:pt idx="6764">
                  <c:v>3.2863000000000002</c:v>
                </c:pt>
                <c:pt idx="6765">
                  <c:v>3.2863000000000002</c:v>
                </c:pt>
                <c:pt idx="6766">
                  <c:v>3.2863000000000002</c:v>
                </c:pt>
                <c:pt idx="6767">
                  <c:v>3.2863000000000002</c:v>
                </c:pt>
                <c:pt idx="6768">
                  <c:v>3.2863000000000002</c:v>
                </c:pt>
                <c:pt idx="6769">
                  <c:v>3.2863000000000002</c:v>
                </c:pt>
                <c:pt idx="6770">
                  <c:v>3.2863000000000002</c:v>
                </c:pt>
                <c:pt idx="6771">
                  <c:v>3.2863000000000002</c:v>
                </c:pt>
                <c:pt idx="6772">
                  <c:v>3.2863000000000002</c:v>
                </c:pt>
                <c:pt idx="6773">
                  <c:v>3.2863000000000002</c:v>
                </c:pt>
                <c:pt idx="6774">
                  <c:v>3.2863000000000002</c:v>
                </c:pt>
                <c:pt idx="6775">
                  <c:v>3.2863000000000002</c:v>
                </c:pt>
                <c:pt idx="6776">
                  <c:v>3.2863000000000002</c:v>
                </c:pt>
                <c:pt idx="6777">
                  <c:v>3.2863000000000002</c:v>
                </c:pt>
                <c:pt idx="6778">
                  <c:v>3.2863000000000002</c:v>
                </c:pt>
                <c:pt idx="6779">
                  <c:v>3.2863000000000002</c:v>
                </c:pt>
                <c:pt idx="6780">
                  <c:v>3.2863000000000002</c:v>
                </c:pt>
                <c:pt idx="6781">
                  <c:v>3.2863000000000002</c:v>
                </c:pt>
                <c:pt idx="6782">
                  <c:v>3.2863000000000002</c:v>
                </c:pt>
                <c:pt idx="6783">
                  <c:v>3.2863000000000002</c:v>
                </c:pt>
                <c:pt idx="6784">
                  <c:v>3.2863000000000002</c:v>
                </c:pt>
                <c:pt idx="6785">
                  <c:v>3.2863000000000002</c:v>
                </c:pt>
                <c:pt idx="6786">
                  <c:v>3.2863000000000002</c:v>
                </c:pt>
                <c:pt idx="6787">
                  <c:v>3.2863000000000002</c:v>
                </c:pt>
                <c:pt idx="6788">
                  <c:v>3.2863000000000002</c:v>
                </c:pt>
                <c:pt idx="6789">
                  <c:v>3.2863000000000002</c:v>
                </c:pt>
                <c:pt idx="6790">
                  <c:v>3.2863000000000002</c:v>
                </c:pt>
                <c:pt idx="6791">
                  <c:v>3.2863000000000002</c:v>
                </c:pt>
                <c:pt idx="6792">
                  <c:v>3.2863000000000002</c:v>
                </c:pt>
                <c:pt idx="6793">
                  <c:v>3.2863000000000002</c:v>
                </c:pt>
                <c:pt idx="6794">
                  <c:v>3.2863000000000002</c:v>
                </c:pt>
                <c:pt idx="6795">
                  <c:v>3.2863000000000002</c:v>
                </c:pt>
                <c:pt idx="6796">
                  <c:v>3.2863000000000002</c:v>
                </c:pt>
                <c:pt idx="6797">
                  <c:v>3.2863000000000002</c:v>
                </c:pt>
                <c:pt idx="6798">
                  <c:v>3.2863000000000002</c:v>
                </c:pt>
                <c:pt idx="6799">
                  <c:v>3.2863000000000002</c:v>
                </c:pt>
                <c:pt idx="6800">
                  <c:v>3.2863000000000002</c:v>
                </c:pt>
                <c:pt idx="6801">
                  <c:v>3.2863000000000002</c:v>
                </c:pt>
                <c:pt idx="6802">
                  <c:v>3.2863000000000002</c:v>
                </c:pt>
                <c:pt idx="6803">
                  <c:v>3.2863000000000002</c:v>
                </c:pt>
                <c:pt idx="6804">
                  <c:v>3.2863000000000002</c:v>
                </c:pt>
                <c:pt idx="6805">
                  <c:v>3.2863000000000002</c:v>
                </c:pt>
                <c:pt idx="6806">
                  <c:v>3.2863000000000002</c:v>
                </c:pt>
                <c:pt idx="6807">
                  <c:v>3.2863000000000002</c:v>
                </c:pt>
                <c:pt idx="6808">
                  <c:v>3.2863000000000002</c:v>
                </c:pt>
                <c:pt idx="6809">
                  <c:v>3.2863000000000002</c:v>
                </c:pt>
                <c:pt idx="6810">
                  <c:v>3.2863000000000002</c:v>
                </c:pt>
                <c:pt idx="6811">
                  <c:v>3.2863000000000002</c:v>
                </c:pt>
                <c:pt idx="6812">
                  <c:v>3.2863000000000002</c:v>
                </c:pt>
                <c:pt idx="6813">
                  <c:v>3.2863000000000002</c:v>
                </c:pt>
                <c:pt idx="6814">
                  <c:v>3.2863000000000002</c:v>
                </c:pt>
                <c:pt idx="6815">
                  <c:v>3.2863000000000002</c:v>
                </c:pt>
                <c:pt idx="6816">
                  <c:v>3.2863000000000002</c:v>
                </c:pt>
                <c:pt idx="6817">
                  <c:v>3.2863000000000002</c:v>
                </c:pt>
                <c:pt idx="6818">
                  <c:v>3.2863000000000002</c:v>
                </c:pt>
                <c:pt idx="6819">
                  <c:v>3.2863000000000002</c:v>
                </c:pt>
                <c:pt idx="6820">
                  <c:v>3.2863000000000002</c:v>
                </c:pt>
                <c:pt idx="6821">
                  <c:v>3.2863000000000002</c:v>
                </c:pt>
                <c:pt idx="6822">
                  <c:v>3.2863000000000002</c:v>
                </c:pt>
                <c:pt idx="6823">
                  <c:v>3.2863000000000002</c:v>
                </c:pt>
                <c:pt idx="6824">
                  <c:v>3.2863000000000002</c:v>
                </c:pt>
                <c:pt idx="6825">
                  <c:v>3.2863000000000002</c:v>
                </c:pt>
                <c:pt idx="6826">
                  <c:v>3.2863000000000002</c:v>
                </c:pt>
                <c:pt idx="6827">
                  <c:v>3.2863000000000002</c:v>
                </c:pt>
                <c:pt idx="6828">
                  <c:v>3.2863000000000002</c:v>
                </c:pt>
                <c:pt idx="6829">
                  <c:v>3.2863000000000002</c:v>
                </c:pt>
                <c:pt idx="6830">
                  <c:v>3.2863000000000002</c:v>
                </c:pt>
                <c:pt idx="6831">
                  <c:v>3.2863000000000002</c:v>
                </c:pt>
                <c:pt idx="6832">
                  <c:v>3.2863000000000002</c:v>
                </c:pt>
                <c:pt idx="6833">
                  <c:v>3.2863000000000002</c:v>
                </c:pt>
                <c:pt idx="6834">
                  <c:v>3.2863000000000002</c:v>
                </c:pt>
                <c:pt idx="6835">
                  <c:v>3.2863000000000002</c:v>
                </c:pt>
                <c:pt idx="6836">
                  <c:v>3.2863000000000002</c:v>
                </c:pt>
                <c:pt idx="6837">
                  <c:v>3.2863000000000002</c:v>
                </c:pt>
                <c:pt idx="6838">
                  <c:v>3.2863000000000002</c:v>
                </c:pt>
                <c:pt idx="6839">
                  <c:v>3.2863000000000002</c:v>
                </c:pt>
                <c:pt idx="6840">
                  <c:v>3.2863000000000002</c:v>
                </c:pt>
                <c:pt idx="6841">
                  <c:v>3.2863000000000002</c:v>
                </c:pt>
                <c:pt idx="6842">
                  <c:v>3.2863000000000002</c:v>
                </c:pt>
                <c:pt idx="6843">
                  <c:v>3.2863000000000002</c:v>
                </c:pt>
                <c:pt idx="6844">
                  <c:v>3.2863000000000002</c:v>
                </c:pt>
                <c:pt idx="6845">
                  <c:v>2.9525000000000001</c:v>
                </c:pt>
                <c:pt idx="6846">
                  <c:v>2.9525000000000001</c:v>
                </c:pt>
                <c:pt idx="6847">
                  <c:v>2.9525000000000001</c:v>
                </c:pt>
                <c:pt idx="6848">
                  <c:v>2.9525000000000001</c:v>
                </c:pt>
                <c:pt idx="6849">
                  <c:v>2.9525000000000001</c:v>
                </c:pt>
                <c:pt idx="6850">
                  <c:v>2.9525000000000001</c:v>
                </c:pt>
                <c:pt idx="6851">
                  <c:v>2.9525000000000001</c:v>
                </c:pt>
                <c:pt idx="6852">
                  <c:v>2.9525000000000001</c:v>
                </c:pt>
                <c:pt idx="6853">
                  <c:v>2.9525000000000001</c:v>
                </c:pt>
                <c:pt idx="6854">
                  <c:v>2.9525000000000001</c:v>
                </c:pt>
                <c:pt idx="6855">
                  <c:v>2.9525000000000001</c:v>
                </c:pt>
                <c:pt idx="6856">
                  <c:v>2.9525000000000001</c:v>
                </c:pt>
                <c:pt idx="6857">
                  <c:v>2.9525000000000001</c:v>
                </c:pt>
                <c:pt idx="6858">
                  <c:v>2.9525000000000001</c:v>
                </c:pt>
                <c:pt idx="6859">
                  <c:v>2.9525000000000001</c:v>
                </c:pt>
                <c:pt idx="6860">
                  <c:v>2.9525000000000001</c:v>
                </c:pt>
                <c:pt idx="6861">
                  <c:v>2.9525000000000001</c:v>
                </c:pt>
                <c:pt idx="6862">
                  <c:v>2.9525000000000001</c:v>
                </c:pt>
                <c:pt idx="6863">
                  <c:v>2.9525000000000001</c:v>
                </c:pt>
                <c:pt idx="6864">
                  <c:v>2.9525000000000001</c:v>
                </c:pt>
                <c:pt idx="6865">
                  <c:v>2.9525000000000001</c:v>
                </c:pt>
                <c:pt idx="6866">
                  <c:v>2.9525000000000001</c:v>
                </c:pt>
                <c:pt idx="6867">
                  <c:v>2.9525000000000001</c:v>
                </c:pt>
                <c:pt idx="6868">
                  <c:v>2.9525000000000001</c:v>
                </c:pt>
                <c:pt idx="6869">
                  <c:v>2.9525000000000001</c:v>
                </c:pt>
                <c:pt idx="6870">
                  <c:v>2.9525000000000001</c:v>
                </c:pt>
                <c:pt idx="6871">
                  <c:v>2.9525000000000001</c:v>
                </c:pt>
                <c:pt idx="6872">
                  <c:v>2.9525000000000001</c:v>
                </c:pt>
                <c:pt idx="6873">
                  <c:v>2.9525000000000001</c:v>
                </c:pt>
                <c:pt idx="6874">
                  <c:v>2.9525000000000001</c:v>
                </c:pt>
                <c:pt idx="6875">
                  <c:v>2.9525000000000001</c:v>
                </c:pt>
                <c:pt idx="6876">
                  <c:v>2.9525000000000001</c:v>
                </c:pt>
                <c:pt idx="6877">
                  <c:v>2.9525000000000001</c:v>
                </c:pt>
                <c:pt idx="6878">
                  <c:v>2.9525000000000001</c:v>
                </c:pt>
                <c:pt idx="6879">
                  <c:v>2.9525000000000001</c:v>
                </c:pt>
                <c:pt idx="6880">
                  <c:v>2.9525000000000001</c:v>
                </c:pt>
                <c:pt idx="6881">
                  <c:v>2.9525000000000001</c:v>
                </c:pt>
                <c:pt idx="6882">
                  <c:v>2.9525000000000001</c:v>
                </c:pt>
                <c:pt idx="6883">
                  <c:v>2.9525000000000001</c:v>
                </c:pt>
                <c:pt idx="6884">
                  <c:v>2.9525000000000001</c:v>
                </c:pt>
                <c:pt idx="6885">
                  <c:v>2.9525000000000001</c:v>
                </c:pt>
                <c:pt idx="6886">
                  <c:v>2.9525000000000001</c:v>
                </c:pt>
                <c:pt idx="6887">
                  <c:v>2.9525000000000001</c:v>
                </c:pt>
                <c:pt idx="6888">
                  <c:v>2.9525000000000001</c:v>
                </c:pt>
                <c:pt idx="6889">
                  <c:v>2.9525000000000001</c:v>
                </c:pt>
                <c:pt idx="6890">
                  <c:v>2.9525000000000001</c:v>
                </c:pt>
                <c:pt idx="6891">
                  <c:v>2.9525000000000001</c:v>
                </c:pt>
                <c:pt idx="6892">
                  <c:v>2.9525000000000001</c:v>
                </c:pt>
                <c:pt idx="6893">
                  <c:v>2.9525000000000001</c:v>
                </c:pt>
                <c:pt idx="6894">
                  <c:v>2.9525000000000001</c:v>
                </c:pt>
                <c:pt idx="6895">
                  <c:v>2.9525000000000001</c:v>
                </c:pt>
                <c:pt idx="6896">
                  <c:v>2.9525000000000001</c:v>
                </c:pt>
                <c:pt idx="6897">
                  <c:v>2.9525000000000001</c:v>
                </c:pt>
                <c:pt idx="6898">
                  <c:v>2.9525000000000001</c:v>
                </c:pt>
                <c:pt idx="6899">
                  <c:v>2.9525000000000001</c:v>
                </c:pt>
                <c:pt idx="6900">
                  <c:v>2.9525000000000001</c:v>
                </c:pt>
                <c:pt idx="6901">
                  <c:v>2.9525000000000001</c:v>
                </c:pt>
                <c:pt idx="6902">
                  <c:v>2.9525000000000001</c:v>
                </c:pt>
                <c:pt idx="6903">
                  <c:v>2.9525000000000001</c:v>
                </c:pt>
                <c:pt idx="6904">
                  <c:v>2.9525000000000001</c:v>
                </c:pt>
                <c:pt idx="6905">
                  <c:v>2.9525000000000001</c:v>
                </c:pt>
                <c:pt idx="6906">
                  <c:v>2.9525000000000001</c:v>
                </c:pt>
                <c:pt idx="6907">
                  <c:v>2.9525000000000001</c:v>
                </c:pt>
                <c:pt idx="6908">
                  <c:v>2.9525000000000001</c:v>
                </c:pt>
                <c:pt idx="6909">
                  <c:v>2.9525000000000001</c:v>
                </c:pt>
                <c:pt idx="6910">
                  <c:v>2.9525000000000001</c:v>
                </c:pt>
                <c:pt idx="6911">
                  <c:v>2.9525000000000001</c:v>
                </c:pt>
                <c:pt idx="6912">
                  <c:v>2.9525000000000001</c:v>
                </c:pt>
                <c:pt idx="6913">
                  <c:v>2.9525000000000001</c:v>
                </c:pt>
                <c:pt idx="6914">
                  <c:v>2.9525000000000001</c:v>
                </c:pt>
                <c:pt idx="6915">
                  <c:v>2.9525000000000001</c:v>
                </c:pt>
                <c:pt idx="6916">
                  <c:v>2.9525000000000001</c:v>
                </c:pt>
                <c:pt idx="6917">
                  <c:v>2.9525000000000001</c:v>
                </c:pt>
                <c:pt idx="6918">
                  <c:v>2.9525000000000001</c:v>
                </c:pt>
                <c:pt idx="6919">
                  <c:v>2.9525000000000001</c:v>
                </c:pt>
                <c:pt idx="6920">
                  <c:v>2.9525000000000001</c:v>
                </c:pt>
                <c:pt idx="6921">
                  <c:v>2.9525000000000001</c:v>
                </c:pt>
                <c:pt idx="6922">
                  <c:v>2.9525000000000001</c:v>
                </c:pt>
                <c:pt idx="6923">
                  <c:v>2.9525000000000001</c:v>
                </c:pt>
                <c:pt idx="6924">
                  <c:v>2.9525000000000001</c:v>
                </c:pt>
                <c:pt idx="6925">
                  <c:v>2.9525000000000001</c:v>
                </c:pt>
                <c:pt idx="6926">
                  <c:v>2.9525000000000001</c:v>
                </c:pt>
                <c:pt idx="6927">
                  <c:v>2.9525000000000001</c:v>
                </c:pt>
                <c:pt idx="6928">
                  <c:v>2.9525000000000001</c:v>
                </c:pt>
                <c:pt idx="6929">
                  <c:v>2.9525000000000001</c:v>
                </c:pt>
                <c:pt idx="6930">
                  <c:v>2.9525000000000001</c:v>
                </c:pt>
                <c:pt idx="6931">
                  <c:v>2.9525000000000001</c:v>
                </c:pt>
                <c:pt idx="6932">
                  <c:v>2.9525000000000001</c:v>
                </c:pt>
                <c:pt idx="6933">
                  <c:v>2.9525000000000001</c:v>
                </c:pt>
                <c:pt idx="6934">
                  <c:v>2.9525000000000001</c:v>
                </c:pt>
                <c:pt idx="6935">
                  <c:v>2.9525000000000001</c:v>
                </c:pt>
                <c:pt idx="6936">
                  <c:v>2.9525000000000001</c:v>
                </c:pt>
                <c:pt idx="6937">
                  <c:v>2.9525000000000001</c:v>
                </c:pt>
                <c:pt idx="6938">
                  <c:v>2.9525000000000001</c:v>
                </c:pt>
                <c:pt idx="6939">
                  <c:v>2.9525000000000001</c:v>
                </c:pt>
                <c:pt idx="6940">
                  <c:v>2.9525000000000001</c:v>
                </c:pt>
                <c:pt idx="6941">
                  <c:v>2.9525000000000001</c:v>
                </c:pt>
                <c:pt idx="6942">
                  <c:v>2.9525000000000001</c:v>
                </c:pt>
                <c:pt idx="6943">
                  <c:v>2.9525000000000001</c:v>
                </c:pt>
                <c:pt idx="6944">
                  <c:v>2.9525000000000001</c:v>
                </c:pt>
                <c:pt idx="6945">
                  <c:v>2.9525000000000001</c:v>
                </c:pt>
                <c:pt idx="6946">
                  <c:v>2.9525000000000001</c:v>
                </c:pt>
                <c:pt idx="6947">
                  <c:v>2.9525000000000001</c:v>
                </c:pt>
                <c:pt idx="6948">
                  <c:v>2.9525000000000001</c:v>
                </c:pt>
                <c:pt idx="6949">
                  <c:v>2.9525000000000001</c:v>
                </c:pt>
                <c:pt idx="6950">
                  <c:v>2.9525000000000001</c:v>
                </c:pt>
                <c:pt idx="6951">
                  <c:v>2.9525000000000001</c:v>
                </c:pt>
                <c:pt idx="6952">
                  <c:v>2.9525000000000001</c:v>
                </c:pt>
                <c:pt idx="6953">
                  <c:v>2.9525000000000001</c:v>
                </c:pt>
                <c:pt idx="6954">
                  <c:v>2.9525000000000001</c:v>
                </c:pt>
                <c:pt idx="6955">
                  <c:v>2.9525000000000001</c:v>
                </c:pt>
                <c:pt idx="6956">
                  <c:v>2.9525000000000001</c:v>
                </c:pt>
                <c:pt idx="6957">
                  <c:v>2.9525000000000001</c:v>
                </c:pt>
                <c:pt idx="6958">
                  <c:v>2.9525000000000001</c:v>
                </c:pt>
                <c:pt idx="6959">
                  <c:v>2.9525000000000001</c:v>
                </c:pt>
                <c:pt idx="6960">
                  <c:v>2.9525000000000001</c:v>
                </c:pt>
                <c:pt idx="6961">
                  <c:v>2.9525000000000001</c:v>
                </c:pt>
                <c:pt idx="6962">
                  <c:v>2.9525000000000001</c:v>
                </c:pt>
                <c:pt idx="6963">
                  <c:v>2.9525000000000001</c:v>
                </c:pt>
                <c:pt idx="6964">
                  <c:v>2.9525000000000001</c:v>
                </c:pt>
                <c:pt idx="6965">
                  <c:v>2.8277999999999999</c:v>
                </c:pt>
                <c:pt idx="6966">
                  <c:v>2.8277999999999999</c:v>
                </c:pt>
                <c:pt idx="6967">
                  <c:v>2.8277999999999999</c:v>
                </c:pt>
                <c:pt idx="6968">
                  <c:v>2.8277999999999999</c:v>
                </c:pt>
                <c:pt idx="6969">
                  <c:v>2.8277999999999999</c:v>
                </c:pt>
                <c:pt idx="6970">
                  <c:v>2.8277999999999999</c:v>
                </c:pt>
                <c:pt idx="6971">
                  <c:v>2.8277999999999999</c:v>
                </c:pt>
                <c:pt idx="6972">
                  <c:v>2.8277999999999999</c:v>
                </c:pt>
                <c:pt idx="6973">
                  <c:v>2.8277999999999999</c:v>
                </c:pt>
                <c:pt idx="6974">
                  <c:v>2.8277999999999999</c:v>
                </c:pt>
                <c:pt idx="6975">
                  <c:v>2.8277999999999999</c:v>
                </c:pt>
                <c:pt idx="6976">
                  <c:v>2.8277999999999999</c:v>
                </c:pt>
                <c:pt idx="6977">
                  <c:v>2.8277999999999999</c:v>
                </c:pt>
                <c:pt idx="6978">
                  <c:v>2.8277999999999999</c:v>
                </c:pt>
                <c:pt idx="6979">
                  <c:v>2.8277999999999999</c:v>
                </c:pt>
                <c:pt idx="6980">
                  <c:v>2.8277999999999999</c:v>
                </c:pt>
                <c:pt idx="6981">
                  <c:v>2.8277999999999999</c:v>
                </c:pt>
                <c:pt idx="6982">
                  <c:v>2.8277999999999999</c:v>
                </c:pt>
                <c:pt idx="6983">
                  <c:v>2.8277999999999999</c:v>
                </c:pt>
                <c:pt idx="6984">
                  <c:v>2.8277999999999999</c:v>
                </c:pt>
                <c:pt idx="6985">
                  <c:v>2.8277999999999999</c:v>
                </c:pt>
                <c:pt idx="6986">
                  <c:v>2.8277999999999999</c:v>
                </c:pt>
                <c:pt idx="6987">
                  <c:v>2.8277999999999999</c:v>
                </c:pt>
                <c:pt idx="6988">
                  <c:v>2.8277999999999999</c:v>
                </c:pt>
                <c:pt idx="6989">
                  <c:v>2.8277999999999999</c:v>
                </c:pt>
                <c:pt idx="6990">
                  <c:v>2.8277999999999999</c:v>
                </c:pt>
                <c:pt idx="6991">
                  <c:v>2.8277999999999999</c:v>
                </c:pt>
                <c:pt idx="6992">
                  <c:v>2.8277999999999999</c:v>
                </c:pt>
                <c:pt idx="6993">
                  <c:v>2.8277999999999999</c:v>
                </c:pt>
                <c:pt idx="6994">
                  <c:v>2.8277999999999999</c:v>
                </c:pt>
                <c:pt idx="6995">
                  <c:v>2.8277999999999999</c:v>
                </c:pt>
                <c:pt idx="6996">
                  <c:v>2.8277999999999999</c:v>
                </c:pt>
                <c:pt idx="6997">
                  <c:v>2.8277999999999999</c:v>
                </c:pt>
                <c:pt idx="6998">
                  <c:v>2.8277999999999999</c:v>
                </c:pt>
                <c:pt idx="6999">
                  <c:v>2.8277999999999999</c:v>
                </c:pt>
                <c:pt idx="7000">
                  <c:v>2.8277999999999999</c:v>
                </c:pt>
                <c:pt idx="7001">
                  <c:v>2.8277999999999999</c:v>
                </c:pt>
                <c:pt idx="7002">
                  <c:v>2.8277999999999999</c:v>
                </c:pt>
                <c:pt idx="7003">
                  <c:v>2.8277999999999999</c:v>
                </c:pt>
                <c:pt idx="7004">
                  <c:v>2.8277999999999999</c:v>
                </c:pt>
                <c:pt idx="7005">
                  <c:v>2.8277999999999999</c:v>
                </c:pt>
                <c:pt idx="7006">
                  <c:v>2.8277999999999999</c:v>
                </c:pt>
                <c:pt idx="7007">
                  <c:v>2.8277999999999999</c:v>
                </c:pt>
                <c:pt idx="7008">
                  <c:v>2.8277999999999999</c:v>
                </c:pt>
                <c:pt idx="7009">
                  <c:v>2.8277999999999999</c:v>
                </c:pt>
                <c:pt idx="7010">
                  <c:v>2.8277999999999999</c:v>
                </c:pt>
                <c:pt idx="7011">
                  <c:v>2.8277999999999999</c:v>
                </c:pt>
                <c:pt idx="7012">
                  <c:v>2.8277999999999999</c:v>
                </c:pt>
                <c:pt idx="7013">
                  <c:v>2.8277999999999999</c:v>
                </c:pt>
                <c:pt idx="7014">
                  <c:v>2.8277999999999999</c:v>
                </c:pt>
                <c:pt idx="7015">
                  <c:v>2.8277999999999999</c:v>
                </c:pt>
                <c:pt idx="7016">
                  <c:v>2.8277999999999999</c:v>
                </c:pt>
                <c:pt idx="7017">
                  <c:v>2.8277999999999999</c:v>
                </c:pt>
                <c:pt idx="7018">
                  <c:v>2.8277999999999999</c:v>
                </c:pt>
                <c:pt idx="7019">
                  <c:v>2.8277999999999999</c:v>
                </c:pt>
                <c:pt idx="7020">
                  <c:v>2.8277999999999999</c:v>
                </c:pt>
                <c:pt idx="7021">
                  <c:v>2.8277999999999999</c:v>
                </c:pt>
                <c:pt idx="7022">
                  <c:v>2.8277999999999999</c:v>
                </c:pt>
                <c:pt idx="7023">
                  <c:v>2.8277999999999999</c:v>
                </c:pt>
                <c:pt idx="7024">
                  <c:v>2.8277999999999999</c:v>
                </c:pt>
                <c:pt idx="7025">
                  <c:v>2.8277999999999999</c:v>
                </c:pt>
                <c:pt idx="7026">
                  <c:v>2.8277999999999999</c:v>
                </c:pt>
                <c:pt idx="7027">
                  <c:v>2.8277999999999999</c:v>
                </c:pt>
                <c:pt idx="7028">
                  <c:v>2.8277999999999999</c:v>
                </c:pt>
                <c:pt idx="7029">
                  <c:v>2.8277999999999999</c:v>
                </c:pt>
                <c:pt idx="7030">
                  <c:v>2.8277999999999999</c:v>
                </c:pt>
                <c:pt idx="7031">
                  <c:v>2.8277999999999999</c:v>
                </c:pt>
                <c:pt idx="7032">
                  <c:v>2.8277999999999999</c:v>
                </c:pt>
                <c:pt idx="7033">
                  <c:v>2.8277999999999999</c:v>
                </c:pt>
                <c:pt idx="7034">
                  <c:v>2.8277999999999999</c:v>
                </c:pt>
                <c:pt idx="7035">
                  <c:v>2.8277999999999999</c:v>
                </c:pt>
                <c:pt idx="7036">
                  <c:v>2.8277999999999999</c:v>
                </c:pt>
                <c:pt idx="7037">
                  <c:v>2.8277999999999999</c:v>
                </c:pt>
                <c:pt idx="7038">
                  <c:v>2.8277999999999999</c:v>
                </c:pt>
                <c:pt idx="7039">
                  <c:v>2.8277999999999999</c:v>
                </c:pt>
                <c:pt idx="7040">
                  <c:v>2.8277999999999999</c:v>
                </c:pt>
                <c:pt idx="7041">
                  <c:v>2.8277999999999999</c:v>
                </c:pt>
                <c:pt idx="7042">
                  <c:v>2.8277999999999999</c:v>
                </c:pt>
                <c:pt idx="7043">
                  <c:v>2.8277999999999999</c:v>
                </c:pt>
                <c:pt idx="7044">
                  <c:v>2.8277999999999999</c:v>
                </c:pt>
                <c:pt idx="7045">
                  <c:v>2.8277999999999999</c:v>
                </c:pt>
                <c:pt idx="7046">
                  <c:v>2.8277999999999999</c:v>
                </c:pt>
                <c:pt idx="7047">
                  <c:v>2.8277999999999999</c:v>
                </c:pt>
                <c:pt idx="7048">
                  <c:v>2.8277999999999999</c:v>
                </c:pt>
                <c:pt idx="7049">
                  <c:v>2.8277999999999999</c:v>
                </c:pt>
                <c:pt idx="7050">
                  <c:v>2.8277999999999999</c:v>
                </c:pt>
                <c:pt idx="7051">
                  <c:v>2.8277999999999999</c:v>
                </c:pt>
                <c:pt idx="7052">
                  <c:v>2.8277999999999999</c:v>
                </c:pt>
                <c:pt idx="7053">
                  <c:v>2.8277999999999999</c:v>
                </c:pt>
                <c:pt idx="7054">
                  <c:v>2.8277999999999999</c:v>
                </c:pt>
                <c:pt idx="7055">
                  <c:v>2.8277999999999999</c:v>
                </c:pt>
                <c:pt idx="7056">
                  <c:v>2.8277999999999999</c:v>
                </c:pt>
                <c:pt idx="7057">
                  <c:v>2.8277999999999999</c:v>
                </c:pt>
                <c:pt idx="7058">
                  <c:v>2.8277999999999999</c:v>
                </c:pt>
                <c:pt idx="7059">
                  <c:v>2.8277999999999999</c:v>
                </c:pt>
                <c:pt idx="7060">
                  <c:v>2.8277999999999999</c:v>
                </c:pt>
                <c:pt idx="7061">
                  <c:v>2.8277999999999999</c:v>
                </c:pt>
                <c:pt idx="7062">
                  <c:v>2.8277999999999999</c:v>
                </c:pt>
                <c:pt idx="7063">
                  <c:v>2.8277999999999999</c:v>
                </c:pt>
                <c:pt idx="7064">
                  <c:v>2.8277999999999999</c:v>
                </c:pt>
                <c:pt idx="7065">
                  <c:v>2.8277999999999999</c:v>
                </c:pt>
                <c:pt idx="7066">
                  <c:v>2.8277999999999999</c:v>
                </c:pt>
                <c:pt idx="7067">
                  <c:v>2.8277999999999999</c:v>
                </c:pt>
                <c:pt idx="7068">
                  <c:v>2.8277999999999999</c:v>
                </c:pt>
                <c:pt idx="7069">
                  <c:v>2.8277999999999999</c:v>
                </c:pt>
                <c:pt idx="7070">
                  <c:v>2.8277999999999999</c:v>
                </c:pt>
                <c:pt idx="7071">
                  <c:v>2.8277999999999999</c:v>
                </c:pt>
                <c:pt idx="7072">
                  <c:v>2.8277999999999999</c:v>
                </c:pt>
                <c:pt idx="7073">
                  <c:v>2.8277999999999999</c:v>
                </c:pt>
                <c:pt idx="7074">
                  <c:v>2.8277999999999999</c:v>
                </c:pt>
                <c:pt idx="7075">
                  <c:v>2.8277999999999999</c:v>
                </c:pt>
                <c:pt idx="7076">
                  <c:v>2.8277999999999999</c:v>
                </c:pt>
                <c:pt idx="7077">
                  <c:v>2.8277999999999999</c:v>
                </c:pt>
                <c:pt idx="7078">
                  <c:v>2.8277999999999999</c:v>
                </c:pt>
                <c:pt idx="7079">
                  <c:v>2.8277999999999999</c:v>
                </c:pt>
                <c:pt idx="7080">
                  <c:v>2.8277999999999999</c:v>
                </c:pt>
                <c:pt idx="7081">
                  <c:v>2.8277999999999999</c:v>
                </c:pt>
                <c:pt idx="7082">
                  <c:v>2.8277999999999999</c:v>
                </c:pt>
                <c:pt idx="7083">
                  <c:v>2.8277999999999999</c:v>
                </c:pt>
                <c:pt idx="7084">
                  <c:v>2.8277999999999999</c:v>
                </c:pt>
                <c:pt idx="7085">
                  <c:v>2.7831000000000001</c:v>
                </c:pt>
                <c:pt idx="7086">
                  <c:v>2.7831000000000001</c:v>
                </c:pt>
                <c:pt idx="7087">
                  <c:v>2.7831000000000001</c:v>
                </c:pt>
                <c:pt idx="7088">
                  <c:v>2.7831000000000001</c:v>
                </c:pt>
                <c:pt idx="7089">
                  <c:v>2.7831000000000001</c:v>
                </c:pt>
                <c:pt idx="7090">
                  <c:v>2.7831000000000001</c:v>
                </c:pt>
                <c:pt idx="7091">
                  <c:v>2.7831000000000001</c:v>
                </c:pt>
                <c:pt idx="7092">
                  <c:v>2.7831000000000001</c:v>
                </c:pt>
                <c:pt idx="7093">
                  <c:v>2.7831000000000001</c:v>
                </c:pt>
                <c:pt idx="7094">
                  <c:v>2.7831000000000001</c:v>
                </c:pt>
                <c:pt idx="7095">
                  <c:v>2.7831000000000001</c:v>
                </c:pt>
                <c:pt idx="7096">
                  <c:v>2.7831000000000001</c:v>
                </c:pt>
                <c:pt idx="7097">
                  <c:v>2.7831000000000001</c:v>
                </c:pt>
                <c:pt idx="7098">
                  <c:v>2.7831000000000001</c:v>
                </c:pt>
                <c:pt idx="7099">
                  <c:v>2.7831000000000001</c:v>
                </c:pt>
                <c:pt idx="7100">
                  <c:v>2.7831000000000001</c:v>
                </c:pt>
                <c:pt idx="7101">
                  <c:v>2.7831000000000001</c:v>
                </c:pt>
                <c:pt idx="7102">
                  <c:v>2.7831000000000001</c:v>
                </c:pt>
                <c:pt idx="7103">
                  <c:v>2.7831000000000001</c:v>
                </c:pt>
                <c:pt idx="7104">
                  <c:v>2.7831000000000001</c:v>
                </c:pt>
                <c:pt idx="7105">
                  <c:v>2.7831000000000001</c:v>
                </c:pt>
                <c:pt idx="7106">
                  <c:v>2.7831000000000001</c:v>
                </c:pt>
                <c:pt idx="7107">
                  <c:v>2.7831000000000001</c:v>
                </c:pt>
                <c:pt idx="7108">
                  <c:v>2.7831000000000001</c:v>
                </c:pt>
                <c:pt idx="7109">
                  <c:v>2.7831000000000001</c:v>
                </c:pt>
                <c:pt idx="7110">
                  <c:v>2.7831000000000001</c:v>
                </c:pt>
                <c:pt idx="7111">
                  <c:v>2.7831000000000001</c:v>
                </c:pt>
                <c:pt idx="7112">
                  <c:v>2.7831000000000001</c:v>
                </c:pt>
                <c:pt idx="7113">
                  <c:v>2.7831000000000001</c:v>
                </c:pt>
                <c:pt idx="7114">
                  <c:v>2.7831000000000001</c:v>
                </c:pt>
                <c:pt idx="7115">
                  <c:v>2.7831000000000001</c:v>
                </c:pt>
                <c:pt idx="7116">
                  <c:v>2.7831000000000001</c:v>
                </c:pt>
                <c:pt idx="7117">
                  <c:v>2.7831000000000001</c:v>
                </c:pt>
                <c:pt idx="7118">
                  <c:v>2.7831000000000001</c:v>
                </c:pt>
                <c:pt idx="7119">
                  <c:v>2.7831000000000001</c:v>
                </c:pt>
                <c:pt idx="7120">
                  <c:v>2.7831000000000001</c:v>
                </c:pt>
                <c:pt idx="7121">
                  <c:v>2.7831000000000001</c:v>
                </c:pt>
                <c:pt idx="7122">
                  <c:v>2.7831000000000001</c:v>
                </c:pt>
                <c:pt idx="7123">
                  <c:v>2.7831000000000001</c:v>
                </c:pt>
                <c:pt idx="7124">
                  <c:v>2.7831000000000001</c:v>
                </c:pt>
                <c:pt idx="7125">
                  <c:v>2.7831000000000001</c:v>
                </c:pt>
                <c:pt idx="7126">
                  <c:v>2.7831000000000001</c:v>
                </c:pt>
                <c:pt idx="7127">
                  <c:v>2.7831000000000001</c:v>
                </c:pt>
                <c:pt idx="7128">
                  <c:v>2.7831000000000001</c:v>
                </c:pt>
                <c:pt idx="7129">
                  <c:v>2.7831000000000001</c:v>
                </c:pt>
                <c:pt idx="7130">
                  <c:v>2.7831000000000001</c:v>
                </c:pt>
                <c:pt idx="7131">
                  <c:v>2.7831000000000001</c:v>
                </c:pt>
                <c:pt idx="7132">
                  <c:v>2.7831000000000001</c:v>
                </c:pt>
                <c:pt idx="7133">
                  <c:v>2.7831000000000001</c:v>
                </c:pt>
                <c:pt idx="7134">
                  <c:v>2.7831000000000001</c:v>
                </c:pt>
                <c:pt idx="7135">
                  <c:v>2.7831000000000001</c:v>
                </c:pt>
                <c:pt idx="7136">
                  <c:v>2.7831000000000001</c:v>
                </c:pt>
                <c:pt idx="7137">
                  <c:v>2.7831000000000001</c:v>
                </c:pt>
                <c:pt idx="7138">
                  <c:v>2.7831000000000001</c:v>
                </c:pt>
                <c:pt idx="7139">
                  <c:v>2.7831000000000001</c:v>
                </c:pt>
                <c:pt idx="7140">
                  <c:v>2.7831000000000001</c:v>
                </c:pt>
                <c:pt idx="7141">
                  <c:v>2.7831000000000001</c:v>
                </c:pt>
                <c:pt idx="7142">
                  <c:v>2.7831000000000001</c:v>
                </c:pt>
                <c:pt idx="7143">
                  <c:v>2.7831000000000001</c:v>
                </c:pt>
                <c:pt idx="7144">
                  <c:v>2.7831000000000001</c:v>
                </c:pt>
                <c:pt idx="7145">
                  <c:v>2.7831000000000001</c:v>
                </c:pt>
                <c:pt idx="7146">
                  <c:v>2.7831000000000001</c:v>
                </c:pt>
                <c:pt idx="7147">
                  <c:v>2.7831000000000001</c:v>
                </c:pt>
                <c:pt idx="7148">
                  <c:v>2.7831000000000001</c:v>
                </c:pt>
                <c:pt idx="7149">
                  <c:v>2.7831000000000001</c:v>
                </c:pt>
                <c:pt idx="7150">
                  <c:v>2.7831000000000001</c:v>
                </c:pt>
                <c:pt idx="7151">
                  <c:v>2.7831000000000001</c:v>
                </c:pt>
                <c:pt idx="7152">
                  <c:v>2.7831000000000001</c:v>
                </c:pt>
                <c:pt idx="7153">
                  <c:v>2.7831000000000001</c:v>
                </c:pt>
                <c:pt idx="7154">
                  <c:v>2.7831000000000001</c:v>
                </c:pt>
                <c:pt idx="7155">
                  <c:v>2.7831000000000001</c:v>
                </c:pt>
                <c:pt idx="7156">
                  <c:v>2.7831000000000001</c:v>
                </c:pt>
                <c:pt idx="7157">
                  <c:v>2.7831000000000001</c:v>
                </c:pt>
                <c:pt idx="7158">
                  <c:v>2.7831000000000001</c:v>
                </c:pt>
                <c:pt idx="7159">
                  <c:v>2.7831000000000001</c:v>
                </c:pt>
                <c:pt idx="7160">
                  <c:v>2.7831000000000001</c:v>
                </c:pt>
                <c:pt idx="7161">
                  <c:v>2.7831000000000001</c:v>
                </c:pt>
                <c:pt idx="7162">
                  <c:v>2.7831000000000001</c:v>
                </c:pt>
                <c:pt idx="7163">
                  <c:v>2.7831000000000001</c:v>
                </c:pt>
                <c:pt idx="7164">
                  <c:v>2.7831000000000001</c:v>
                </c:pt>
                <c:pt idx="7165">
                  <c:v>2.7831000000000001</c:v>
                </c:pt>
                <c:pt idx="7166">
                  <c:v>2.7831000000000001</c:v>
                </c:pt>
                <c:pt idx="7167">
                  <c:v>2.7831000000000001</c:v>
                </c:pt>
                <c:pt idx="7168">
                  <c:v>2.7831000000000001</c:v>
                </c:pt>
                <c:pt idx="7169">
                  <c:v>2.7831000000000001</c:v>
                </c:pt>
                <c:pt idx="7170">
                  <c:v>2.7831000000000001</c:v>
                </c:pt>
                <c:pt idx="7171">
                  <c:v>2.7831000000000001</c:v>
                </c:pt>
                <c:pt idx="7172">
                  <c:v>2.7831000000000001</c:v>
                </c:pt>
                <c:pt idx="7173">
                  <c:v>2.7831000000000001</c:v>
                </c:pt>
                <c:pt idx="7174">
                  <c:v>2.7831000000000001</c:v>
                </c:pt>
                <c:pt idx="7175">
                  <c:v>2.7831000000000001</c:v>
                </c:pt>
                <c:pt idx="7176">
                  <c:v>2.7831000000000001</c:v>
                </c:pt>
                <c:pt idx="7177">
                  <c:v>2.7831000000000001</c:v>
                </c:pt>
                <c:pt idx="7178">
                  <c:v>2.7831000000000001</c:v>
                </c:pt>
                <c:pt idx="7179">
                  <c:v>2.7831000000000001</c:v>
                </c:pt>
                <c:pt idx="7180">
                  <c:v>2.7831000000000001</c:v>
                </c:pt>
                <c:pt idx="7181">
                  <c:v>2.7831000000000001</c:v>
                </c:pt>
                <c:pt idx="7182">
                  <c:v>2.7831000000000001</c:v>
                </c:pt>
                <c:pt idx="7183">
                  <c:v>2.7831000000000001</c:v>
                </c:pt>
                <c:pt idx="7184">
                  <c:v>2.7831000000000001</c:v>
                </c:pt>
                <c:pt idx="7185">
                  <c:v>2.7831000000000001</c:v>
                </c:pt>
                <c:pt idx="7186">
                  <c:v>2.7831000000000001</c:v>
                </c:pt>
                <c:pt idx="7187">
                  <c:v>2.7831000000000001</c:v>
                </c:pt>
                <c:pt idx="7188">
                  <c:v>2.7831000000000001</c:v>
                </c:pt>
                <c:pt idx="7189">
                  <c:v>2.7831000000000001</c:v>
                </c:pt>
                <c:pt idx="7190">
                  <c:v>2.7831000000000001</c:v>
                </c:pt>
                <c:pt idx="7191">
                  <c:v>2.7831000000000001</c:v>
                </c:pt>
                <c:pt idx="7192">
                  <c:v>2.7831000000000001</c:v>
                </c:pt>
                <c:pt idx="7193">
                  <c:v>2.7831000000000001</c:v>
                </c:pt>
                <c:pt idx="7194">
                  <c:v>2.7831000000000001</c:v>
                </c:pt>
                <c:pt idx="7195">
                  <c:v>2.7831000000000001</c:v>
                </c:pt>
                <c:pt idx="7196">
                  <c:v>2.7831000000000001</c:v>
                </c:pt>
                <c:pt idx="7197">
                  <c:v>2.7831000000000001</c:v>
                </c:pt>
                <c:pt idx="7198">
                  <c:v>2.7831000000000001</c:v>
                </c:pt>
                <c:pt idx="7199">
                  <c:v>2.7831000000000001</c:v>
                </c:pt>
                <c:pt idx="7200">
                  <c:v>2.7831000000000001</c:v>
                </c:pt>
                <c:pt idx="7201">
                  <c:v>2.7831000000000001</c:v>
                </c:pt>
                <c:pt idx="7202">
                  <c:v>2.7831000000000001</c:v>
                </c:pt>
                <c:pt idx="7203">
                  <c:v>2.7831000000000001</c:v>
                </c:pt>
                <c:pt idx="7204">
                  <c:v>2.7831000000000001</c:v>
                </c:pt>
                <c:pt idx="7205">
                  <c:v>2.7831000000000001</c:v>
                </c:pt>
                <c:pt idx="7206">
                  <c:v>2.7831000000000001</c:v>
                </c:pt>
                <c:pt idx="7207">
                  <c:v>3.0293999999999999</c:v>
                </c:pt>
                <c:pt idx="7208">
                  <c:v>3.0293999999999999</c:v>
                </c:pt>
                <c:pt idx="7209">
                  <c:v>3.0293999999999999</c:v>
                </c:pt>
                <c:pt idx="7210">
                  <c:v>3.0293999999999999</c:v>
                </c:pt>
                <c:pt idx="7211">
                  <c:v>3.0293999999999999</c:v>
                </c:pt>
                <c:pt idx="7212">
                  <c:v>3.0293999999999999</c:v>
                </c:pt>
                <c:pt idx="7213">
                  <c:v>3.0293999999999999</c:v>
                </c:pt>
                <c:pt idx="7214">
                  <c:v>3.0293999999999999</c:v>
                </c:pt>
                <c:pt idx="7215">
                  <c:v>3.0293999999999999</c:v>
                </c:pt>
                <c:pt idx="7216">
                  <c:v>3.0293999999999999</c:v>
                </c:pt>
                <c:pt idx="7217">
                  <c:v>3.0293999999999999</c:v>
                </c:pt>
                <c:pt idx="7218">
                  <c:v>3.0293999999999999</c:v>
                </c:pt>
                <c:pt idx="7219">
                  <c:v>3.0293999999999999</c:v>
                </c:pt>
                <c:pt idx="7220">
                  <c:v>3.0293999999999999</c:v>
                </c:pt>
                <c:pt idx="7221">
                  <c:v>3.0293999999999999</c:v>
                </c:pt>
                <c:pt idx="7222">
                  <c:v>3.0293999999999999</c:v>
                </c:pt>
                <c:pt idx="7223">
                  <c:v>3.0293999999999999</c:v>
                </c:pt>
                <c:pt idx="7224">
                  <c:v>3.0293999999999999</c:v>
                </c:pt>
                <c:pt idx="7225">
                  <c:v>3.0293999999999999</c:v>
                </c:pt>
                <c:pt idx="7226">
                  <c:v>3.0293999999999999</c:v>
                </c:pt>
                <c:pt idx="7227">
                  <c:v>3.0293999999999999</c:v>
                </c:pt>
                <c:pt idx="7228">
                  <c:v>3.0293999999999999</c:v>
                </c:pt>
                <c:pt idx="7229">
                  <c:v>3.0293999999999999</c:v>
                </c:pt>
                <c:pt idx="7230">
                  <c:v>3.0293999999999999</c:v>
                </c:pt>
                <c:pt idx="7231">
                  <c:v>3.0293999999999999</c:v>
                </c:pt>
                <c:pt idx="7232">
                  <c:v>3.0293999999999999</c:v>
                </c:pt>
                <c:pt idx="7233">
                  <c:v>3.0293999999999999</c:v>
                </c:pt>
                <c:pt idx="7234">
                  <c:v>3.0293999999999999</c:v>
                </c:pt>
                <c:pt idx="7235">
                  <c:v>3.0293999999999999</c:v>
                </c:pt>
                <c:pt idx="7236">
                  <c:v>3.0293999999999999</c:v>
                </c:pt>
                <c:pt idx="7237">
                  <c:v>3.0293999999999999</c:v>
                </c:pt>
                <c:pt idx="7238">
                  <c:v>3.0293999999999999</c:v>
                </c:pt>
                <c:pt idx="7239">
                  <c:v>3.0293999999999999</c:v>
                </c:pt>
                <c:pt idx="7240">
                  <c:v>3.0293999999999999</c:v>
                </c:pt>
                <c:pt idx="7241">
                  <c:v>3.0293999999999999</c:v>
                </c:pt>
                <c:pt idx="7242">
                  <c:v>3.0293999999999999</c:v>
                </c:pt>
                <c:pt idx="7243">
                  <c:v>3.0293999999999999</c:v>
                </c:pt>
                <c:pt idx="7244">
                  <c:v>3.0293999999999999</c:v>
                </c:pt>
                <c:pt idx="7245">
                  <c:v>3.0293999999999999</c:v>
                </c:pt>
                <c:pt idx="7246">
                  <c:v>3.0293999999999999</c:v>
                </c:pt>
                <c:pt idx="7247">
                  <c:v>3.0293999999999999</c:v>
                </c:pt>
                <c:pt idx="7248">
                  <c:v>3.0293999999999999</c:v>
                </c:pt>
                <c:pt idx="7249">
                  <c:v>3.0293999999999999</c:v>
                </c:pt>
                <c:pt idx="7250">
                  <c:v>3.0293999999999999</c:v>
                </c:pt>
                <c:pt idx="7251">
                  <c:v>3.0293999999999999</c:v>
                </c:pt>
                <c:pt idx="7252">
                  <c:v>3.0293999999999999</c:v>
                </c:pt>
                <c:pt idx="7253">
                  <c:v>3.0293999999999999</c:v>
                </c:pt>
                <c:pt idx="7254">
                  <c:v>3.0293999999999999</c:v>
                </c:pt>
                <c:pt idx="7255">
                  <c:v>3.0293999999999999</c:v>
                </c:pt>
                <c:pt idx="7256">
                  <c:v>3.0293999999999999</c:v>
                </c:pt>
                <c:pt idx="7257">
                  <c:v>3.0293999999999999</c:v>
                </c:pt>
                <c:pt idx="7258">
                  <c:v>3.0293999999999999</c:v>
                </c:pt>
                <c:pt idx="7259">
                  <c:v>3.0293999999999999</c:v>
                </c:pt>
                <c:pt idx="7260">
                  <c:v>3.0293999999999999</c:v>
                </c:pt>
                <c:pt idx="7261">
                  <c:v>3.0293999999999999</c:v>
                </c:pt>
                <c:pt idx="7262">
                  <c:v>3.0293999999999999</c:v>
                </c:pt>
                <c:pt idx="7263">
                  <c:v>3.0293999999999999</c:v>
                </c:pt>
                <c:pt idx="7264">
                  <c:v>3.0293999999999999</c:v>
                </c:pt>
                <c:pt idx="7265">
                  <c:v>3.0293999999999999</c:v>
                </c:pt>
                <c:pt idx="7266">
                  <c:v>3.0293999999999999</c:v>
                </c:pt>
                <c:pt idx="7267">
                  <c:v>3.0293999999999999</c:v>
                </c:pt>
                <c:pt idx="7268">
                  <c:v>3.0293999999999999</c:v>
                </c:pt>
                <c:pt idx="7269">
                  <c:v>3.0293999999999999</c:v>
                </c:pt>
                <c:pt idx="7270">
                  <c:v>3.0293999999999999</c:v>
                </c:pt>
                <c:pt idx="7271">
                  <c:v>3.0293999999999999</c:v>
                </c:pt>
                <c:pt idx="7272">
                  <c:v>3.0293999999999999</c:v>
                </c:pt>
                <c:pt idx="7273">
                  <c:v>3.0293999999999999</c:v>
                </c:pt>
                <c:pt idx="7274">
                  <c:v>3.0293999999999999</c:v>
                </c:pt>
                <c:pt idx="7275">
                  <c:v>3.0293999999999999</c:v>
                </c:pt>
                <c:pt idx="7276">
                  <c:v>3.0293999999999999</c:v>
                </c:pt>
                <c:pt idx="7277">
                  <c:v>3.0293999999999999</c:v>
                </c:pt>
                <c:pt idx="7278">
                  <c:v>3.0293999999999999</c:v>
                </c:pt>
                <c:pt idx="7279">
                  <c:v>3.0293999999999999</c:v>
                </c:pt>
                <c:pt idx="7280">
                  <c:v>3.0293999999999999</c:v>
                </c:pt>
                <c:pt idx="7281">
                  <c:v>3.0293999999999999</c:v>
                </c:pt>
                <c:pt idx="7282">
                  <c:v>3.0293999999999999</c:v>
                </c:pt>
                <c:pt idx="7283">
                  <c:v>3.0293999999999999</c:v>
                </c:pt>
                <c:pt idx="7284">
                  <c:v>3.0293999999999999</c:v>
                </c:pt>
                <c:pt idx="7285">
                  <c:v>3.0293999999999999</c:v>
                </c:pt>
                <c:pt idx="7286">
                  <c:v>3.0293999999999999</c:v>
                </c:pt>
                <c:pt idx="7287">
                  <c:v>3.0293999999999999</c:v>
                </c:pt>
                <c:pt idx="7288">
                  <c:v>3.0293999999999999</c:v>
                </c:pt>
                <c:pt idx="7289">
                  <c:v>3.0293999999999999</c:v>
                </c:pt>
                <c:pt idx="7290">
                  <c:v>3.0293999999999999</c:v>
                </c:pt>
                <c:pt idx="7291">
                  <c:v>3.0293999999999999</c:v>
                </c:pt>
                <c:pt idx="7292">
                  <c:v>3.0293999999999999</c:v>
                </c:pt>
                <c:pt idx="7293">
                  <c:v>3.0293999999999999</c:v>
                </c:pt>
                <c:pt idx="7294">
                  <c:v>3.0293999999999999</c:v>
                </c:pt>
                <c:pt idx="7295">
                  <c:v>3.0293999999999999</c:v>
                </c:pt>
                <c:pt idx="7296">
                  <c:v>3.0293999999999999</c:v>
                </c:pt>
                <c:pt idx="7297">
                  <c:v>3.0293999999999999</c:v>
                </c:pt>
                <c:pt idx="7298">
                  <c:v>3.0293999999999999</c:v>
                </c:pt>
                <c:pt idx="7299">
                  <c:v>3.0293999999999999</c:v>
                </c:pt>
                <c:pt idx="7300">
                  <c:v>3.0293999999999999</c:v>
                </c:pt>
                <c:pt idx="7301">
                  <c:v>3.0293999999999999</c:v>
                </c:pt>
                <c:pt idx="7302">
                  <c:v>3.0293999999999999</c:v>
                </c:pt>
                <c:pt idx="7303">
                  <c:v>3.0293999999999999</c:v>
                </c:pt>
                <c:pt idx="7304">
                  <c:v>3.0293999999999999</c:v>
                </c:pt>
                <c:pt idx="7305">
                  <c:v>3.0293999999999999</c:v>
                </c:pt>
                <c:pt idx="7306">
                  <c:v>3.0293999999999999</c:v>
                </c:pt>
                <c:pt idx="7307">
                  <c:v>3.0293999999999999</c:v>
                </c:pt>
                <c:pt idx="7308">
                  <c:v>3.0293999999999999</c:v>
                </c:pt>
                <c:pt idx="7309">
                  <c:v>3.0293999999999999</c:v>
                </c:pt>
                <c:pt idx="7310">
                  <c:v>3.0293999999999999</c:v>
                </c:pt>
                <c:pt idx="7311">
                  <c:v>3.0293999999999999</c:v>
                </c:pt>
                <c:pt idx="7312">
                  <c:v>3.0293999999999999</c:v>
                </c:pt>
                <c:pt idx="7313">
                  <c:v>3.0293999999999999</c:v>
                </c:pt>
                <c:pt idx="7314">
                  <c:v>3.0293999999999999</c:v>
                </c:pt>
                <c:pt idx="7315">
                  <c:v>3.0293999999999999</c:v>
                </c:pt>
                <c:pt idx="7316">
                  <c:v>3.0293999999999999</c:v>
                </c:pt>
                <c:pt idx="7317">
                  <c:v>3.0293999999999999</c:v>
                </c:pt>
                <c:pt idx="7318">
                  <c:v>3.0293999999999999</c:v>
                </c:pt>
                <c:pt idx="7319">
                  <c:v>3.0293999999999999</c:v>
                </c:pt>
                <c:pt idx="7320">
                  <c:v>3.0293999999999999</c:v>
                </c:pt>
                <c:pt idx="7321">
                  <c:v>3.0293999999999999</c:v>
                </c:pt>
                <c:pt idx="7322">
                  <c:v>3.0293999999999999</c:v>
                </c:pt>
                <c:pt idx="7323">
                  <c:v>3.0293999999999999</c:v>
                </c:pt>
                <c:pt idx="7324">
                  <c:v>3.0293999999999999</c:v>
                </c:pt>
                <c:pt idx="7325">
                  <c:v>3.0293999999999999</c:v>
                </c:pt>
                <c:pt idx="7326">
                  <c:v>3.0293999999999999</c:v>
                </c:pt>
                <c:pt idx="7327">
                  <c:v>2.9243999999999999</c:v>
                </c:pt>
                <c:pt idx="7328">
                  <c:v>2.9243999999999999</c:v>
                </c:pt>
                <c:pt idx="7329">
                  <c:v>2.9243999999999999</c:v>
                </c:pt>
                <c:pt idx="7330">
                  <c:v>2.9243999999999999</c:v>
                </c:pt>
                <c:pt idx="7331">
                  <c:v>2.9243999999999999</c:v>
                </c:pt>
                <c:pt idx="7332">
                  <c:v>2.9243999999999999</c:v>
                </c:pt>
                <c:pt idx="7333">
                  <c:v>2.9243999999999999</c:v>
                </c:pt>
                <c:pt idx="7334">
                  <c:v>2.9243999999999999</c:v>
                </c:pt>
                <c:pt idx="7335">
                  <c:v>2.9243999999999999</c:v>
                </c:pt>
                <c:pt idx="7336">
                  <c:v>2.9243999999999999</c:v>
                </c:pt>
                <c:pt idx="7337">
                  <c:v>2.9243999999999999</c:v>
                </c:pt>
                <c:pt idx="7338">
                  <c:v>2.9243999999999999</c:v>
                </c:pt>
                <c:pt idx="7339">
                  <c:v>2.9243999999999999</c:v>
                </c:pt>
                <c:pt idx="7340">
                  <c:v>2.9243999999999999</c:v>
                </c:pt>
                <c:pt idx="7341">
                  <c:v>2.9243999999999999</c:v>
                </c:pt>
                <c:pt idx="7342">
                  <c:v>2.9243999999999999</c:v>
                </c:pt>
                <c:pt idx="7343">
                  <c:v>2.9243999999999999</c:v>
                </c:pt>
                <c:pt idx="7344">
                  <c:v>2.9243999999999999</c:v>
                </c:pt>
                <c:pt idx="7345">
                  <c:v>2.9243999999999999</c:v>
                </c:pt>
                <c:pt idx="7346">
                  <c:v>2.9243999999999999</c:v>
                </c:pt>
                <c:pt idx="7347">
                  <c:v>2.9243999999999999</c:v>
                </c:pt>
                <c:pt idx="7348">
                  <c:v>2.9243999999999999</c:v>
                </c:pt>
                <c:pt idx="7349">
                  <c:v>2.9243999999999999</c:v>
                </c:pt>
                <c:pt idx="7350">
                  <c:v>2.9243999999999999</c:v>
                </c:pt>
                <c:pt idx="7351">
                  <c:v>2.9243999999999999</c:v>
                </c:pt>
                <c:pt idx="7352">
                  <c:v>2.9243999999999999</c:v>
                </c:pt>
                <c:pt idx="7353">
                  <c:v>2.9243999999999999</c:v>
                </c:pt>
                <c:pt idx="7354">
                  <c:v>2.9243999999999999</c:v>
                </c:pt>
                <c:pt idx="7355">
                  <c:v>2.9243999999999999</c:v>
                </c:pt>
                <c:pt idx="7356">
                  <c:v>2.9243999999999999</c:v>
                </c:pt>
                <c:pt idx="7357">
                  <c:v>2.9243999999999999</c:v>
                </c:pt>
                <c:pt idx="7358">
                  <c:v>2.9243999999999999</c:v>
                </c:pt>
                <c:pt idx="7359">
                  <c:v>2.9243999999999999</c:v>
                </c:pt>
                <c:pt idx="7360">
                  <c:v>2.9243999999999999</c:v>
                </c:pt>
                <c:pt idx="7361">
                  <c:v>2.9243999999999999</c:v>
                </c:pt>
                <c:pt idx="7362">
                  <c:v>2.9243999999999999</c:v>
                </c:pt>
                <c:pt idx="7363">
                  <c:v>2.9243999999999999</c:v>
                </c:pt>
                <c:pt idx="7364">
                  <c:v>2.9243999999999999</c:v>
                </c:pt>
                <c:pt idx="7365">
                  <c:v>2.9243999999999999</c:v>
                </c:pt>
                <c:pt idx="7366">
                  <c:v>2.9243999999999999</c:v>
                </c:pt>
                <c:pt idx="7367">
                  <c:v>2.9243999999999999</c:v>
                </c:pt>
                <c:pt idx="7368">
                  <c:v>2.9243999999999999</c:v>
                </c:pt>
                <c:pt idx="7369">
                  <c:v>2.9243999999999999</c:v>
                </c:pt>
                <c:pt idx="7370">
                  <c:v>2.9243999999999999</c:v>
                </c:pt>
                <c:pt idx="7371">
                  <c:v>2.9243999999999999</c:v>
                </c:pt>
                <c:pt idx="7372">
                  <c:v>2.9243999999999999</c:v>
                </c:pt>
                <c:pt idx="7373">
                  <c:v>2.9243999999999999</c:v>
                </c:pt>
                <c:pt idx="7374">
                  <c:v>2.9243999999999999</c:v>
                </c:pt>
                <c:pt idx="7375">
                  <c:v>2.9243999999999999</c:v>
                </c:pt>
                <c:pt idx="7376">
                  <c:v>2.9243999999999999</c:v>
                </c:pt>
                <c:pt idx="7377">
                  <c:v>2.9243999999999999</c:v>
                </c:pt>
                <c:pt idx="7378">
                  <c:v>2.9243999999999999</c:v>
                </c:pt>
                <c:pt idx="7379">
                  <c:v>2.9243999999999999</c:v>
                </c:pt>
                <c:pt idx="7380">
                  <c:v>2.9243999999999999</c:v>
                </c:pt>
                <c:pt idx="7381">
                  <c:v>2.9243999999999999</c:v>
                </c:pt>
                <c:pt idx="7382">
                  <c:v>2.9243999999999999</c:v>
                </c:pt>
                <c:pt idx="7383">
                  <c:v>2.9243999999999999</c:v>
                </c:pt>
                <c:pt idx="7384">
                  <c:v>2.9243999999999999</c:v>
                </c:pt>
                <c:pt idx="7385">
                  <c:v>2.9243999999999999</c:v>
                </c:pt>
                <c:pt idx="7386">
                  <c:v>2.9243999999999999</c:v>
                </c:pt>
                <c:pt idx="7387">
                  <c:v>2.9243999999999999</c:v>
                </c:pt>
                <c:pt idx="7388">
                  <c:v>2.9243999999999999</c:v>
                </c:pt>
                <c:pt idx="7389">
                  <c:v>2.9243999999999999</c:v>
                </c:pt>
                <c:pt idx="7390">
                  <c:v>2.9243999999999999</c:v>
                </c:pt>
                <c:pt idx="7391">
                  <c:v>2.9243999999999999</c:v>
                </c:pt>
                <c:pt idx="7392">
                  <c:v>2.9243999999999999</c:v>
                </c:pt>
                <c:pt idx="7393">
                  <c:v>2.9243999999999999</c:v>
                </c:pt>
                <c:pt idx="7394">
                  <c:v>2.9243999999999999</c:v>
                </c:pt>
                <c:pt idx="7395">
                  <c:v>2.9243999999999999</c:v>
                </c:pt>
                <c:pt idx="7396">
                  <c:v>2.9243999999999999</c:v>
                </c:pt>
                <c:pt idx="7397">
                  <c:v>2.9243999999999999</c:v>
                </c:pt>
                <c:pt idx="7398">
                  <c:v>2.9243999999999999</c:v>
                </c:pt>
                <c:pt idx="7399">
                  <c:v>2.9243999999999999</c:v>
                </c:pt>
                <c:pt idx="7400">
                  <c:v>2.9243999999999999</c:v>
                </c:pt>
                <c:pt idx="7401">
                  <c:v>2.9243999999999999</c:v>
                </c:pt>
                <c:pt idx="7402">
                  <c:v>2.9243999999999999</c:v>
                </c:pt>
                <c:pt idx="7403">
                  <c:v>2.9243999999999999</c:v>
                </c:pt>
                <c:pt idx="7404">
                  <c:v>2.9243999999999999</c:v>
                </c:pt>
                <c:pt idx="7405">
                  <c:v>2.9243999999999999</c:v>
                </c:pt>
                <c:pt idx="7406">
                  <c:v>2.9243999999999999</c:v>
                </c:pt>
                <c:pt idx="7407">
                  <c:v>2.9243999999999999</c:v>
                </c:pt>
                <c:pt idx="7408">
                  <c:v>2.9243999999999999</c:v>
                </c:pt>
                <c:pt idx="7409">
                  <c:v>2.9243999999999999</c:v>
                </c:pt>
                <c:pt idx="7410">
                  <c:v>2.9243999999999999</c:v>
                </c:pt>
                <c:pt idx="7411">
                  <c:v>2.9243999999999999</c:v>
                </c:pt>
                <c:pt idx="7412">
                  <c:v>2.9243999999999999</c:v>
                </c:pt>
                <c:pt idx="7413">
                  <c:v>2.9243999999999999</c:v>
                </c:pt>
                <c:pt idx="7414">
                  <c:v>2.9243999999999999</c:v>
                </c:pt>
                <c:pt idx="7415">
                  <c:v>2.9243999999999999</c:v>
                </c:pt>
                <c:pt idx="7416">
                  <c:v>2.9243999999999999</c:v>
                </c:pt>
                <c:pt idx="7417">
                  <c:v>2.9243999999999999</c:v>
                </c:pt>
                <c:pt idx="7418">
                  <c:v>2.9243999999999999</c:v>
                </c:pt>
                <c:pt idx="7419">
                  <c:v>2.9243999999999999</c:v>
                </c:pt>
                <c:pt idx="7420">
                  <c:v>2.9243999999999999</c:v>
                </c:pt>
                <c:pt idx="7421">
                  <c:v>2.9243999999999999</c:v>
                </c:pt>
                <c:pt idx="7422">
                  <c:v>2.9243999999999999</c:v>
                </c:pt>
                <c:pt idx="7423">
                  <c:v>2.9243999999999999</c:v>
                </c:pt>
                <c:pt idx="7424">
                  <c:v>2.9243999999999999</c:v>
                </c:pt>
                <c:pt idx="7425">
                  <c:v>2.9243999999999999</c:v>
                </c:pt>
                <c:pt idx="7426">
                  <c:v>2.9243999999999999</c:v>
                </c:pt>
                <c:pt idx="7427">
                  <c:v>2.9243999999999999</c:v>
                </c:pt>
                <c:pt idx="7428">
                  <c:v>2.9243999999999999</c:v>
                </c:pt>
                <c:pt idx="7429">
                  <c:v>2.9243999999999999</c:v>
                </c:pt>
                <c:pt idx="7430">
                  <c:v>2.9243999999999999</c:v>
                </c:pt>
                <c:pt idx="7431">
                  <c:v>2.9243999999999999</c:v>
                </c:pt>
                <c:pt idx="7432">
                  <c:v>2.9243999999999999</c:v>
                </c:pt>
                <c:pt idx="7433">
                  <c:v>2.9243999999999999</c:v>
                </c:pt>
                <c:pt idx="7434">
                  <c:v>2.9243999999999999</c:v>
                </c:pt>
                <c:pt idx="7435">
                  <c:v>2.9243999999999999</c:v>
                </c:pt>
                <c:pt idx="7436">
                  <c:v>2.9243999999999999</c:v>
                </c:pt>
                <c:pt idx="7437">
                  <c:v>2.9243999999999999</c:v>
                </c:pt>
                <c:pt idx="7438">
                  <c:v>2.9243999999999999</c:v>
                </c:pt>
                <c:pt idx="7439">
                  <c:v>2.9243999999999999</c:v>
                </c:pt>
                <c:pt idx="7440">
                  <c:v>2.9243999999999999</c:v>
                </c:pt>
                <c:pt idx="7441">
                  <c:v>2.9243999999999999</c:v>
                </c:pt>
                <c:pt idx="7442">
                  <c:v>2.9243999999999999</c:v>
                </c:pt>
                <c:pt idx="7443">
                  <c:v>2.9243999999999999</c:v>
                </c:pt>
                <c:pt idx="7444">
                  <c:v>2.9243999999999999</c:v>
                </c:pt>
                <c:pt idx="7445">
                  <c:v>2.9243999999999999</c:v>
                </c:pt>
                <c:pt idx="7446">
                  <c:v>2.9243999999999999</c:v>
                </c:pt>
                <c:pt idx="7447">
                  <c:v>3.1688000000000001</c:v>
                </c:pt>
                <c:pt idx="7448">
                  <c:v>3.1688000000000001</c:v>
                </c:pt>
                <c:pt idx="7449">
                  <c:v>3.1688000000000001</c:v>
                </c:pt>
                <c:pt idx="7450">
                  <c:v>3.1688000000000001</c:v>
                </c:pt>
                <c:pt idx="7451">
                  <c:v>3.1688000000000001</c:v>
                </c:pt>
                <c:pt idx="7452">
                  <c:v>3.1688000000000001</c:v>
                </c:pt>
                <c:pt idx="7453">
                  <c:v>3.1688000000000001</c:v>
                </c:pt>
                <c:pt idx="7454">
                  <c:v>3.1688000000000001</c:v>
                </c:pt>
                <c:pt idx="7455">
                  <c:v>3.1688000000000001</c:v>
                </c:pt>
                <c:pt idx="7456">
                  <c:v>3.1688000000000001</c:v>
                </c:pt>
                <c:pt idx="7457">
                  <c:v>3.1688000000000001</c:v>
                </c:pt>
                <c:pt idx="7458">
                  <c:v>3.1688000000000001</c:v>
                </c:pt>
                <c:pt idx="7459">
                  <c:v>3.1688000000000001</c:v>
                </c:pt>
                <c:pt idx="7460">
                  <c:v>3.1688000000000001</c:v>
                </c:pt>
                <c:pt idx="7461">
                  <c:v>3.1688000000000001</c:v>
                </c:pt>
                <c:pt idx="7462">
                  <c:v>3.1688000000000001</c:v>
                </c:pt>
                <c:pt idx="7463">
                  <c:v>3.1688000000000001</c:v>
                </c:pt>
                <c:pt idx="7464">
                  <c:v>3.1688000000000001</c:v>
                </c:pt>
                <c:pt idx="7465">
                  <c:v>3.1688000000000001</c:v>
                </c:pt>
                <c:pt idx="7466">
                  <c:v>3.1688000000000001</c:v>
                </c:pt>
                <c:pt idx="7467">
                  <c:v>3.1688000000000001</c:v>
                </c:pt>
                <c:pt idx="7468">
                  <c:v>3.1688000000000001</c:v>
                </c:pt>
                <c:pt idx="7469">
                  <c:v>3.1688000000000001</c:v>
                </c:pt>
                <c:pt idx="7470">
                  <c:v>3.1688000000000001</c:v>
                </c:pt>
                <c:pt idx="7471">
                  <c:v>3.1688000000000001</c:v>
                </c:pt>
                <c:pt idx="7472">
                  <c:v>3.1688000000000001</c:v>
                </c:pt>
                <c:pt idx="7473">
                  <c:v>3.1688000000000001</c:v>
                </c:pt>
                <c:pt idx="7474">
                  <c:v>3.1688000000000001</c:v>
                </c:pt>
                <c:pt idx="7475">
                  <c:v>3.1688000000000001</c:v>
                </c:pt>
                <c:pt idx="7476">
                  <c:v>3.1688000000000001</c:v>
                </c:pt>
                <c:pt idx="7477">
                  <c:v>3.1688000000000001</c:v>
                </c:pt>
                <c:pt idx="7478">
                  <c:v>3.1688000000000001</c:v>
                </c:pt>
                <c:pt idx="7479">
                  <c:v>3.1688000000000001</c:v>
                </c:pt>
                <c:pt idx="7480">
                  <c:v>3.1688000000000001</c:v>
                </c:pt>
                <c:pt idx="7481">
                  <c:v>3.1688000000000001</c:v>
                </c:pt>
                <c:pt idx="7482">
                  <c:v>3.1688000000000001</c:v>
                </c:pt>
                <c:pt idx="7483">
                  <c:v>3.1688000000000001</c:v>
                </c:pt>
                <c:pt idx="7484">
                  <c:v>3.1688000000000001</c:v>
                </c:pt>
                <c:pt idx="7485">
                  <c:v>3.1688000000000001</c:v>
                </c:pt>
                <c:pt idx="7486">
                  <c:v>3.1688000000000001</c:v>
                </c:pt>
                <c:pt idx="7487">
                  <c:v>3.1688000000000001</c:v>
                </c:pt>
                <c:pt idx="7488">
                  <c:v>3.1688000000000001</c:v>
                </c:pt>
                <c:pt idx="7489">
                  <c:v>3.1688000000000001</c:v>
                </c:pt>
                <c:pt idx="7490">
                  <c:v>3.1688000000000001</c:v>
                </c:pt>
                <c:pt idx="7491">
                  <c:v>3.1688000000000001</c:v>
                </c:pt>
                <c:pt idx="7492">
                  <c:v>3.1688000000000001</c:v>
                </c:pt>
                <c:pt idx="7493">
                  <c:v>3.1688000000000001</c:v>
                </c:pt>
                <c:pt idx="7494">
                  <c:v>3.1688000000000001</c:v>
                </c:pt>
                <c:pt idx="7495">
                  <c:v>3.1688000000000001</c:v>
                </c:pt>
                <c:pt idx="7496">
                  <c:v>3.1688000000000001</c:v>
                </c:pt>
                <c:pt idx="7497">
                  <c:v>3.1688000000000001</c:v>
                </c:pt>
                <c:pt idx="7498">
                  <c:v>3.1688000000000001</c:v>
                </c:pt>
                <c:pt idx="7499">
                  <c:v>3.1688000000000001</c:v>
                </c:pt>
                <c:pt idx="7500">
                  <c:v>3.1688000000000001</c:v>
                </c:pt>
                <c:pt idx="7501">
                  <c:v>3.1688000000000001</c:v>
                </c:pt>
                <c:pt idx="7502">
                  <c:v>3.1688000000000001</c:v>
                </c:pt>
                <c:pt idx="7503">
                  <c:v>3.1688000000000001</c:v>
                </c:pt>
                <c:pt idx="7504">
                  <c:v>3.1688000000000001</c:v>
                </c:pt>
                <c:pt idx="7505">
                  <c:v>3.1688000000000001</c:v>
                </c:pt>
                <c:pt idx="7506">
                  <c:v>3.1688000000000001</c:v>
                </c:pt>
                <c:pt idx="7507">
                  <c:v>3.1688000000000001</c:v>
                </c:pt>
                <c:pt idx="7508">
                  <c:v>3.1688000000000001</c:v>
                </c:pt>
                <c:pt idx="7509">
                  <c:v>3.1688000000000001</c:v>
                </c:pt>
                <c:pt idx="7510">
                  <c:v>3.1688000000000001</c:v>
                </c:pt>
                <c:pt idx="7511">
                  <c:v>3.1688000000000001</c:v>
                </c:pt>
                <c:pt idx="7512">
                  <c:v>3.1688000000000001</c:v>
                </c:pt>
                <c:pt idx="7513">
                  <c:v>3.1688000000000001</c:v>
                </c:pt>
                <c:pt idx="7514">
                  <c:v>3.1688000000000001</c:v>
                </c:pt>
                <c:pt idx="7515">
                  <c:v>3.1688000000000001</c:v>
                </c:pt>
                <c:pt idx="7516">
                  <c:v>3.1688000000000001</c:v>
                </c:pt>
                <c:pt idx="7517">
                  <c:v>3.1688000000000001</c:v>
                </c:pt>
                <c:pt idx="7518">
                  <c:v>3.1688000000000001</c:v>
                </c:pt>
                <c:pt idx="7519">
                  <c:v>3.1688000000000001</c:v>
                </c:pt>
                <c:pt idx="7520">
                  <c:v>3.1688000000000001</c:v>
                </c:pt>
                <c:pt idx="7521">
                  <c:v>3.1688000000000001</c:v>
                </c:pt>
                <c:pt idx="7522">
                  <c:v>3.1688000000000001</c:v>
                </c:pt>
                <c:pt idx="7523">
                  <c:v>3.1688000000000001</c:v>
                </c:pt>
                <c:pt idx="7524">
                  <c:v>3.1688000000000001</c:v>
                </c:pt>
                <c:pt idx="7525">
                  <c:v>3.1688000000000001</c:v>
                </c:pt>
                <c:pt idx="7526">
                  <c:v>3.1688000000000001</c:v>
                </c:pt>
                <c:pt idx="7527">
                  <c:v>3.1688000000000001</c:v>
                </c:pt>
                <c:pt idx="7528">
                  <c:v>3.1688000000000001</c:v>
                </c:pt>
                <c:pt idx="7529">
                  <c:v>3.1688000000000001</c:v>
                </c:pt>
                <c:pt idx="7530">
                  <c:v>3.1688000000000001</c:v>
                </c:pt>
                <c:pt idx="7531">
                  <c:v>3.1688000000000001</c:v>
                </c:pt>
                <c:pt idx="7532">
                  <c:v>3.1688000000000001</c:v>
                </c:pt>
                <c:pt idx="7533">
                  <c:v>3.1688000000000001</c:v>
                </c:pt>
                <c:pt idx="7534">
                  <c:v>3.1688000000000001</c:v>
                </c:pt>
                <c:pt idx="7535">
                  <c:v>3.1688000000000001</c:v>
                </c:pt>
                <c:pt idx="7536">
                  <c:v>3.1688000000000001</c:v>
                </c:pt>
                <c:pt idx="7537">
                  <c:v>3.1688000000000001</c:v>
                </c:pt>
                <c:pt idx="7538">
                  <c:v>3.1688000000000001</c:v>
                </c:pt>
                <c:pt idx="7539">
                  <c:v>3.1688000000000001</c:v>
                </c:pt>
                <c:pt idx="7540">
                  <c:v>3.1688000000000001</c:v>
                </c:pt>
                <c:pt idx="7541">
                  <c:v>3.1688000000000001</c:v>
                </c:pt>
                <c:pt idx="7542">
                  <c:v>3.1688000000000001</c:v>
                </c:pt>
                <c:pt idx="7543">
                  <c:v>3.1688000000000001</c:v>
                </c:pt>
                <c:pt idx="7544">
                  <c:v>3.1688000000000001</c:v>
                </c:pt>
                <c:pt idx="7545">
                  <c:v>3.1688000000000001</c:v>
                </c:pt>
                <c:pt idx="7546">
                  <c:v>3.1688000000000001</c:v>
                </c:pt>
                <c:pt idx="7547">
                  <c:v>3.1688000000000001</c:v>
                </c:pt>
                <c:pt idx="7548">
                  <c:v>3.1688000000000001</c:v>
                </c:pt>
                <c:pt idx="7549">
                  <c:v>3.1688000000000001</c:v>
                </c:pt>
                <c:pt idx="7550">
                  <c:v>3.1688000000000001</c:v>
                </c:pt>
                <c:pt idx="7551">
                  <c:v>3.1688000000000001</c:v>
                </c:pt>
                <c:pt idx="7552">
                  <c:v>3.1688000000000001</c:v>
                </c:pt>
                <c:pt idx="7553">
                  <c:v>3.1688000000000001</c:v>
                </c:pt>
                <c:pt idx="7554">
                  <c:v>3.1688000000000001</c:v>
                </c:pt>
                <c:pt idx="7555">
                  <c:v>3.1688000000000001</c:v>
                </c:pt>
                <c:pt idx="7556">
                  <c:v>3.1688000000000001</c:v>
                </c:pt>
                <c:pt idx="7557">
                  <c:v>3.1688000000000001</c:v>
                </c:pt>
                <c:pt idx="7558">
                  <c:v>3.1688000000000001</c:v>
                </c:pt>
                <c:pt idx="7559">
                  <c:v>3.1688000000000001</c:v>
                </c:pt>
                <c:pt idx="7560">
                  <c:v>3.1688000000000001</c:v>
                </c:pt>
                <c:pt idx="7561">
                  <c:v>3.1688000000000001</c:v>
                </c:pt>
                <c:pt idx="7562">
                  <c:v>3.1688000000000001</c:v>
                </c:pt>
                <c:pt idx="7563">
                  <c:v>3.1688000000000001</c:v>
                </c:pt>
                <c:pt idx="7564">
                  <c:v>3.1688000000000001</c:v>
                </c:pt>
                <c:pt idx="7565">
                  <c:v>3.1688000000000001</c:v>
                </c:pt>
                <c:pt idx="7566">
                  <c:v>3.1688000000000001</c:v>
                </c:pt>
                <c:pt idx="7567">
                  <c:v>2.9756</c:v>
                </c:pt>
                <c:pt idx="7568">
                  <c:v>2.9756</c:v>
                </c:pt>
                <c:pt idx="7569">
                  <c:v>2.9756</c:v>
                </c:pt>
                <c:pt idx="7570">
                  <c:v>2.9756</c:v>
                </c:pt>
                <c:pt idx="7571">
                  <c:v>2.9756</c:v>
                </c:pt>
                <c:pt idx="7572">
                  <c:v>2.9756</c:v>
                </c:pt>
                <c:pt idx="7573">
                  <c:v>2.9756</c:v>
                </c:pt>
                <c:pt idx="7574">
                  <c:v>2.9756</c:v>
                </c:pt>
                <c:pt idx="7575">
                  <c:v>2.9756</c:v>
                </c:pt>
                <c:pt idx="7576">
                  <c:v>2.9756</c:v>
                </c:pt>
                <c:pt idx="7577">
                  <c:v>2.9756</c:v>
                </c:pt>
                <c:pt idx="7578">
                  <c:v>2.9756</c:v>
                </c:pt>
                <c:pt idx="7579">
                  <c:v>2.9756</c:v>
                </c:pt>
                <c:pt idx="7580">
                  <c:v>2.9756</c:v>
                </c:pt>
                <c:pt idx="7581">
                  <c:v>2.9756</c:v>
                </c:pt>
                <c:pt idx="7582">
                  <c:v>2.9756</c:v>
                </c:pt>
                <c:pt idx="7583">
                  <c:v>2.9756</c:v>
                </c:pt>
                <c:pt idx="7584">
                  <c:v>2.9756</c:v>
                </c:pt>
                <c:pt idx="7585">
                  <c:v>2.9756</c:v>
                </c:pt>
                <c:pt idx="7586">
                  <c:v>2.9756</c:v>
                </c:pt>
                <c:pt idx="7587">
                  <c:v>2.9756</c:v>
                </c:pt>
                <c:pt idx="7588">
                  <c:v>2.9756</c:v>
                </c:pt>
                <c:pt idx="7589">
                  <c:v>2.9756</c:v>
                </c:pt>
                <c:pt idx="7590">
                  <c:v>2.9756</c:v>
                </c:pt>
                <c:pt idx="7591">
                  <c:v>2.9756</c:v>
                </c:pt>
                <c:pt idx="7592">
                  <c:v>2.9756</c:v>
                </c:pt>
                <c:pt idx="7593">
                  <c:v>2.9756</c:v>
                </c:pt>
                <c:pt idx="7594">
                  <c:v>2.9756</c:v>
                </c:pt>
                <c:pt idx="7595">
                  <c:v>2.9756</c:v>
                </c:pt>
                <c:pt idx="7596">
                  <c:v>2.9756</c:v>
                </c:pt>
                <c:pt idx="7597">
                  <c:v>2.9756</c:v>
                </c:pt>
                <c:pt idx="7598">
                  <c:v>2.9756</c:v>
                </c:pt>
                <c:pt idx="7599">
                  <c:v>2.9756</c:v>
                </c:pt>
                <c:pt idx="7600">
                  <c:v>2.9756</c:v>
                </c:pt>
                <c:pt idx="7601">
                  <c:v>2.9756</c:v>
                </c:pt>
                <c:pt idx="7602">
                  <c:v>2.9756</c:v>
                </c:pt>
                <c:pt idx="7603">
                  <c:v>2.9756</c:v>
                </c:pt>
                <c:pt idx="7604">
                  <c:v>2.9756</c:v>
                </c:pt>
                <c:pt idx="7605">
                  <c:v>2.9756</c:v>
                </c:pt>
                <c:pt idx="7606">
                  <c:v>2.9756</c:v>
                </c:pt>
                <c:pt idx="7607">
                  <c:v>2.9756</c:v>
                </c:pt>
                <c:pt idx="7608">
                  <c:v>2.9756</c:v>
                </c:pt>
                <c:pt idx="7609">
                  <c:v>2.9756</c:v>
                </c:pt>
                <c:pt idx="7610">
                  <c:v>2.9756</c:v>
                </c:pt>
                <c:pt idx="7611">
                  <c:v>2.9756</c:v>
                </c:pt>
                <c:pt idx="7612">
                  <c:v>2.9756</c:v>
                </c:pt>
                <c:pt idx="7613">
                  <c:v>2.9756</c:v>
                </c:pt>
                <c:pt idx="7614">
                  <c:v>2.9756</c:v>
                </c:pt>
                <c:pt idx="7615">
                  <c:v>2.9756</c:v>
                </c:pt>
                <c:pt idx="7616">
                  <c:v>2.9756</c:v>
                </c:pt>
                <c:pt idx="7617">
                  <c:v>2.9756</c:v>
                </c:pt>
                <c:pt idx="7618">
                  <c:v>2.9756</c:v>
                </c:pt>
                <c:pt idx="7619">
                  <c:v>2.9756</c:v>
                </c:pt>
                <c:pt idx="7620">
                  <c:v>2.9756</c:v>
                </c:pt>
                <c:pt idx="7621">
                  <c:v>2.9756</c:v>
                </c:pt>
                <c:pt idx="7622">
                  <c:v>2.9756</c:v>
                </c:pt>
                <c:pt idx="7623">
                  <c:v>2.9756</c:v>
                </c:pt>
                <c:pt idx="7624">
                  <c:v>2.9756</c:v>
                </c:pt>
                <c:pt idx="7625">
                  <c:v>2.9756</c:v>
                </c:pt>
                <c:pt idx="7626">
                  <c:v>2.9756</c:v>
                </c:pt>
                <c:pt idx="7627">
                  <c:v>2.9756</c:v>
                </c:pt>
                <c:pt idx="7628">
                  <c:v>2.9756</c:v>
                </c:pt>
                <c:pt idx="7629">
                  <c:v>2.9756</c:v>
                </c:pt>
                <c:pt idx="7630">
                  <c:v>2.9756</c:v>
                </c:pt>
                <c:pt idx="7631">
                  <c:v>2.9756</c:v>
                </c:pt>
                <c:pt idx="7632">
                  <c:v>2.9756</c:v>
                </c:pt>
                <c:pt idx="7633">
                  <c:v>2.9756</c:v>
                </c:pt>
                <c:pt idx="7634">
                  <c:v>2.9756</c:v>
                </c:pt>
                <c:pt idx="7635">
                  <c:v>2.9756</c:v>
                </c:pt>
                <c:pt idx="7636">
                  <c:v>2.9756</c:v>
                </c:pt>
                <c:pt idx="7637">
                  <c:v>2.9756</c:v>
                </c:pt>
                <c:pt idx="7638">
                  <c:v>2.9756</c:v>
                </c:pt>
                <c:pt idx="7639">
                  <c:v>2.9756</c:v>
                </c:pt>
                <c:pt idx="7640">
                  <c:v>2.9756</c:v>
                </c:pt>
                <c:pt idx="7641">
                  <c:v>2.9756</c:v>
                </c:pt>
                <c:pt idx="7642">
                  <c:v>2.9756</c:v>
                </c:pt>
                <c:pt idx="7643">
                  <c:v>2.9756</c:v>
                </c:pt>
                <c:pt idx="7644">
                  <c:v>2.9756</c:v>
                </c:pt>
                <c:pt idx="7645">
                  <c:v>2.9756</c:v>
                </c:pt>
                <c:pt idx="7646">
                  <c:v>2.9756</c:v>
                </c:pt>
                <c:pt idx="7647">
                  <c:v>2.9756</c:v>
                </c:pt>
                <c:pt idx="7648">
                  <c:v>2.9756</c:v>
                </c:pt>
                <c:pt idx="7649">
                  <c:v>2.9756</c:v>
                </c:pt>
                <c:pt idx="7650">
                  <c:v>2.9756</c:v>
                </c:pt>
                <c:pt idx="7651">
                  <c:v>2.9756</c:v>
                </c:pt>
                <c:pt idx="7652">
                  <c:v>2.9756</c:v>
                </c:pt>
                <c:pt idx="7653">
                  <c:v>2.9756</c:v>
                </c:pt>
                <c:pt idx="7654">
                  <c:v>2.9756</c:v>
                </c:pt>
                <c:pt idx="7655">
                  <c:v>2.9756</c:v>
                </c:pt>
                <c:pt idx="7656">
                  <c:v>2.9756</c:v>
                </c:pt>
                <c:pt idx="7657">
                  <c:v>2.9756</c:v>
                </c:pt>
                <c:pt idx="7658">
                  <c:v>2.9756</c:v>
                </c:pt>
                <c:pt idx="7659">
                  <c:v>2.9756</c:v>
                </c:pt>
                <c:pt idx="7660">
                  <c:v>2.9756</c:v>
                </c:pt>
                <c:pt idx="7661">
                  <c:v>2.9756</c:v>
                </c:pt>
                <c:pt idx="7662">
                  <c:v>2.9756</c:v>
                </c:pt>
                <c:pt idx="7663">
                  <c:v>2.9756</c:v>
                </c:pt>
                <c:pt idx="7664">
                  <c:v>2.9756</c:v>
                </c:pt>
                <c:pt idx="7665">
                  <c:v>2.9756</c:v>
                </c:pt>
                <c:pt idx="7666">
                  <c:v>2.9756</c:v>
                </c:pt>
                <c:pt idx="7667">
                  <c:v>2.9756</c:v>
                </c:pt>
                <c:pt idx="7668">
                  <c:v>2.9756</c:v>
                </c:pt>
                <c:pt idx="7669">
                  <c:v>2.9756</c:v>
                </c:pt>
                <c:pt idx="7670">
                  <c:v>2.9756</c:v>
                </c:pt>
                <c:pt idx="7671">
                  <c:v>2.9756</c:v>
                </c:pt>
                <c:pt idx="7672">
                  <c:v>2.9756</c:v>
                </c:pt>
                <c:pt idx="7673">
                  <c:v>2.9756</c:v>
                </c:pt>
                <c:pt idx="7674">
                  <c:v>2.9756</c:v>
                </c:pt>
                <c:pt idx="7675">
                  <c:v>2.9756</c:v>
                </c:pt>
                <c:pt idx="7676">
                  <c:v>2.9756</c:v>
                </c:pt>
                <c:pt idx="7677">
                  <c:v>2.9756</c:v>
                </c:pt>
                <c:pt idx="7678">
                  <c:v>2.9756</c:v>
                </c:pt>
                <c:pt idx="7679">
                  <c:v>2.9756</c:v>
                </c:pt>
                <c:pt idx="7680">
                  <c:v>2.9756</c:v>
                </c:pt>
                <c:pt idx="7681">
                  <c:v>2.9756</c:v>
                </c:pt>
                <c:pt idx="7682">
                  <c:v>2.9756</c:v>
                </c:pt>
                <c:pt idx="7683">
                  <c:v>2.9756</c:v>
                </c:pt>
                <c:pt idx="7684">
                  <c:v>2.9756</c:v>
                </c:pt>
                <c:pt idx="7685">
                  <c:v>2.9756</c:v>
                </c:pt>
                <c:pt idx="7686">
                  <c:v>2.9756</c:v>
                </c:pt>
                <c:pt idx="7687">
                  <c:v>3.0682999999999998</c:v>
                </c:pt>
                <c:pt idx="7688">
                  <c:v>3.0682999999999998</c:v>
                </c:pt>
                <c:pt idx="7689">
                  <c:v>3.0682999999999998</c:v>
                </c:pt>
                <c:pt idx="7690">
                  <c:v>3.0682999999999998</c:v>
                </c:pt>
                <c:pt idx="7691">
                  <c:v>3.0682999999999998</c:v>
                </c:pt>
                <c:pt idx="7692">
                  <c:v>3.0682999999999998</c:v>
                </c:pt>
                <c:pt idx="7693">
                  <c:v>3.0682999999999998</c:v>
                </c:pt>
                <c:pt idx="7694">
                  <c:v>3.0682999999999998</c:v>
                </c:pt>
                <c:pt idx="7695">
                  <c:v>3.0682999999999998</c:v>
                </c:pt>
                <c:pt idx="7696">
                  <c:v>3.0682999999999998</c:v>
                </c:pt>
                <c:pt idx="7697">
                  <c:v>3.0682999999999998</c:v>
                </c:pt>
                <c:pt idx="7698">
                  <c:v>3.0682999999999998</c:v>
                </c:pt>
                <c:pt idx="7699">
                  <c:v>3.0682999999999998</c:v>
                </c:pt>
                <c:pt idx="7700">
                  <c:v>3.0682999999999998</c:v>
                </c:pt>
                <c:pt idx="7701">
                  <c:v>3.0682999999999998</c:v>
                </c:pt>
                <c:pt idx="7702">
                  <c:v>3.0682999999999998</c:v>
                </c:pt>
                <c:pt idx="7703">
                  <c:v>3.0682999999999998</c:v>
                </c:pt>
                <c:pt idx="7704">
                  <c:v>3.0682999999999998</c:v>
                </c:pt>
                <c:pt idx="7705">
                  <c:v>3.0682999999999998</c:v>
                </c:pt>
                <c:pt idx="7706">
                  <c:v>3.0682999999999998</c:v>
                </c:pt>
                <c:pt idx="7707">
                  <c:v>3.0682999999999998</c:v>
                </c:pt>
                <c:pt idx="7708">
                  <c:v>3.0682999999999998</c:v>
                </c:pt>
                <c:pt idx="7709">
                  <c:v>3.0682999999999998</c:v>
                </c:pt>
                <c:pt idx="7710">
                  <c:v>3.0682999999999998</c:v>
                </c:pt>
                <c:pt idx="7711">
                  <c:v>3.0682999999999998</c:v>
                </c:pt>
                <c:pt idx="7712">
                  <c:v>3.0682999999999998</c:v>
                </c:pt>
                <c:pt idx="7713">
                  <c:v>3.0682999999999998</c:v>
                </c:pt>
                <c:pt idx="7714">
                  <c:v>3.0682999999999998</c:v>
                </c:pt>
                <c:pt idx="7715">
                  <c:v>3.0682999999999998</c:v>
                </c:pt>
                <c:pt idx="7716">
                  <c:v>3.0682999999999998</c:v>
                </c:pt>
                <c:pt idx="7717">
                  <c:v>3.0682999999999998</c:v>
                </c:pt>
                <c:pt idx="7718">
                  <c:v>3.0682999999999998</c:v>
                </c:pt>
                <c:pt idx="7719">
                  <c:v>3.0682999999999998</c:v>
                </c:pt>
                <c:pt idx="7720">
                  <c:v>3.0682999999999998</c:v>
                </c:pt>
                <c:pt idx="7721">
                  <c:v>3.0682999999999998</c:v>
                </c:pt>
                <c:pt idx="7722">
                  <c:v>3.0682999999999998</c:v>
                </c:pt>
                <c:pt idx="7723">
                  <c:v>3.0682999999999998</c:v>
                </c:pt>
                <c:pt idx="7724">
                  <c:v>3.0682999999999998</c:v>
                </c:pt>
                <c:pt idx="7725">
                  <c:v>3.0682999999999998</c:v>
                </c:pt>
                <c:pt idx="7726">
                  <c:v>3.0682999999999998</c:v>
                </c:pt>
                <c:pt idx="7727">
                  <c:v>3.0682999999999998</c:v>
                </c:pt>
                <c:pt idx="7728">
                  <c:v>3.0682999999999998</c:v>
                </c:pt>
                <c:pt idx="7729">
                  <c:v>3.0682999999999998</c:v>
                </c:pt>
                <c:pt idx="7730">
                  <c:v>3.0682999999999998</c:v>
                </c:pt>
                <c:pt idx="7731">
                  <c:v>3.0682999999999998</c:v>
                </c:pt>
                <c:pt idx="7732">
                  <c:v>3.0682999999999998</c:v>
                </c:pt>
                <c:pt idx="7733">
                  <c:v>3.0682999999999998</c:v>
                </c:pt>
                <c:pt idx="7734">
                  <c:v>3.0682999999999998</c:v>
                </c:pt>
                <c:pt idx="7735">
                  <c:v>3.0682999999999998</c:v>
                </c:pt>
                <c:pt idx="7736">
                  <c:v>3.0682999999999998</c:v>
                </c:pt>
                <c:pt idx="7737">
                  <c:v>3.0682999999999998</c:v>
                </c:pt>
                <c:pt idx="7738">
                  <c:v>3.0682999999999998</c:v>
                </c:pt>
                <c:pt idx="7739">
                  <c:v>3.0682999999999998</c:v>
                </c:pt>
                <c:pt idx="7740">
                  <c:v>3.0682999999999998</c:v>
                </c:pt>
                <c:pt idx="7741">
                  <c:v>3.0682999999999998</c:v>
                </c:pt>
                <c:pt idx="7742">
                  <c:v>3.0682999999999998</c:v>
                </c:pt>
                <c:pt idx="7743">
                  <c:v>3.0682999999999998</c:v>
                </c:pt>
                <c:pt idx="7744">
                  <c:v>3.0682999999999998</c:v>
                </c:pt>
                <c:pt idx="7745">
                  <c:v>3.0682999999999998</c:v>
                </c:pt>
                <c:pt idx="7746">
                  <c:v>3.0682999999999998</c:v>
                </c:pt>
                <c:pt idx="7747">
                  <c:v>3.0682999999999998</c:v>
                </c:pt>
                <c:pt idx="7748">
                  <c:v>3.0682999999999998</c:v>
                </c:pt>
                <c:pt idx="7749">
                  <c:v>3.0682999999999998</c:v>
                </c:pt>
                <c:pt idx="7750">
                  <c:v>3.0682999999999998</c:v>
                </c:pt>
                <c:pt idx="7751">
                  <c:v>3.0682999999999998</c:v>
                </c:pt>
                <c:pt idx="7752">
                  <c:v>3.0682999999999998</c:v>
                </c:pt>
                <c:pt idx="7753">
                  <c:v>3.0682999999999998</c:v>
                </c:pt>
                <c:pt idx="7754">
                  <c:v>3.0682999999999998</c:v>
                </c:pt>
                <c:pt idx="7755">
                  <c:v>3.0682999999999998</c:v>
                </c:pt>
                <c:pt idx="7756">
                  <c:v>3.0682999999999998</c:v>
                </c:pt>
                <c:pt idx="7757">
                  <c:v>3.0682999999999998</c:v>
                </c:pt>
                <c:pt idx="7758">
                  <c:v>3.0682999999999998</c:v>
                </c:pt>
                <c:pt idx="7759">
                  <c:v>3.0682999999999998</c:v>
                </c:pt>
                <c:pt idx="7760">
                  <c:v>3.0682999999999998</c:v>
                </c:pt>
                <c:pt idx="7761">
                  <c:v>3.0682999999999998</c:v>
                </c:pt>
                <c:pt idx="7762">
                  <c:v>3.0682999999999998</c:v>
                </c:pt>
                <c:pt idx="7763">
                  <c:v>3.0682999999999998</c:v>
                </c:pt>
                <c:pt idx="7764">
                  <c:v>3.0682999999999998</c:v>
                </c:pt>
                <c:pt idx="7765">
                  <c:v>3.0682999999999998</c:v>
                </c:pt>
                <c:pt idx="7766">
                  <c:v>3.0682999999999998</c:v>
                </c:pt>
                <c:pt idx="7767">
                  <c:v>3.0682999999999998</c:v>
                </c:pt>
                <c:pt idx="7768">
                  <c:v>3.0682999999999998</c:v>
                </c:pt>
                <c:pt idx="7769">
                  <c:v>3.0682999999999998</c:v>
                </c:pt>
                <c:pt idx="7770">
                  <c:v>3.0682999999999998</c:v>
                </c:pt>
                <c:pt idx="7771">
                  <c:v>3.0682999999999998</c:v>
                </c:pt>
                <c:pt idx="7772">
                  <c:v>3.0682999999999998</c:v>
                </c:pt>
                <c:pt idx="7773">
                  <c:v>3.0682999999999998</c:v>
                </c:pt>
                <c:pt idx="7774">
                  <c:v>3.0682999999999998</c:v>
                </c:pt>
                <c:pt idx="7775">
                  <c:v>3.0682999999999998</c:v>
                </c:pt>
                <c:pt idx="7776">
                  <c:v>3.0682999999999998</c:v>
                </c:pt>
                <c:pt idx="7777">
                  <c:v>3.0682999999999998</c:v>
                </c:pt>
                <c:pt idx="7778">
                  <c:v>3.0682999999999998</c:v>
                </c:pt>
                <c:pt idx="7779">
                  <c:v>3.0682999999999998</c:v>
                </c:pt>
                <c:pt idx="7780">
                  <c:v>3.0682999999999998</c:v>
                </c:pt>
                <c:pt idx="7781">
                  <c:v>3.0682999999999998</c:v>
                </c:pt>
                <c:pt idx="7782">
                  <c:v>3.0682999999999998</c:v>
                </c:pt>
                <c:pt idx="7783">
                  <c:v>3.0682999999999998</c:v>
                </c:pt>
                <c:pt idx="7784">
                  <c:v>3.0682999999999998</c:v>
                </c:pt>
                <c:pt idx="7785">
                  <c:v>3.0682999999999998</c:v>
                </c:pt>
                <c:pt idx="7786">
                  <c:v>3.0682999999999998</c:v>
                </c:pt>
                <c:pt idx="7787">
                  <c:v>3.0682999999999998</c:v>
                </c:pt>
                <c:pt idx="7788">
                  <c:v>3.0682999999999998</c:v>
                </c:pt>
                <c:pt idx="7789">
                  <c:v>3.0682999999999998</c:v>
                </c:pt>
                <c:pt idx="7790">
                  <c:v>3.0682999999999998</c:v>
                </c:pt>
                <c:pt idx="7791">
                  <c:v>3.0682999999999998</c:v>
                </c:pt>
                <c:pt idx="7792">
                  <c:v>3.0682999999999998</c:v>
                </c:pt>
                <c:pt idx="7793">
                  <c:v>3.0682999999999998</c:v>
                </c:pt>
                <c:pt idx="7794">
                  <c:v>3.0682999999999998</c:v>
                </c:pt>
                <c:pt idx="7795">
                  <c:v>3.0682999999999998</c:v>
                </c:pt>
                <c:pt idx="7796">
                  <c:v>3.0682999999999998</c:v>
                </c:pt>
                <c:pt idx="7797">
                  <c:v>3.0682999999999998</c:v>
                </c:pt>
                <c:pt idx="7798">
                  <c:v>3.0682999999999998</c:v>
                </c:pt>
                <c:pt idx="7799">
                  <c:v>3.0682999999999998</c:v>
                </c:pt>
                <c:pt idx="7800">
                  <c:v>3.0682999999999998</c:v>
                </c:pt>
                <c:pt idx="7801">
                  <c:v>3.0682999999999998</c:v>
                </c:pt>
                <c:pt idx="7802">
                  <c:v>3.0682999999999998</c:v>
                </c:pt>
                <c:pt idx="7803">
                  <c:v>3.0682999999999998</c:v>
                </c:pt>
                <c:pt idx="7804">
                  <c:v>3.0682999999999998</c:v>
                </c:pt>
                <c:pt idx="7805">
                  <c:v>3.0682999999999998</c:v>
                </c:pt>
                <c:pt idx="7806">
                  <c:v>3.0682999999999998</c:v>
                </c:pt>
                <c:pt idx="7807">
                  <c:v>2.8746</c:v>
                </c:pt>
                <c:pt idx="7808">
                  <c:v>2.8746</c:v>
                </c:pt>
                <c:pt idx="7809">
                  <c:v>2.8746</c:v>
                </c:pt>
                <c:pt idx="7810">
                  <c:v>2.8746</c:v>
                </c:pt>
                <c:pt idx="7811">
                  <c:v>2.8746</c:v>
                </c:pt>
                <c:pt idx="7812">
                  <c:v>2.8746</c:v>
                </c:pt>
                <c:pt idx="7813">
                  <c:v>2.8746</c:v>
                </c:pt>
                <c:pt idx="7814">
                  <c:v>2.8746</c:v>
                </c:pt>
                <c:pt idx="7815">
                  <c:v>2.8746</c:v>
                </c:pt>
                <c:pt idx="7816">
                  <c:v>2.8746</c:v>
                </c:pt>
                <c:pt idx="7817">
                  <c:v>2.8746</c:v>
                </c:pt>
                <c:pt idx="7818">
                  <c:v>2.8746</c:v>
                </c:pt>
                <c:pt idx="7819">
                  <c:v>2.8746</c:v>
                </c:pt>
                <c:pt idx="7820">
                  <c:v>2.8746</c:v>
                </c:pt>
                <c:pt idx="7821">
                  <c:v>2.8746</c:v>
                </c:pt>
                <c:pt idx="7822">
                  <c:v>2.8746</c:v>
                </c:pt>
                <c:pt idx="7823">
                  <c:v>2.8746</c:v>
                </c:pt>
                <c:pt idx="7824">
                  <c:v>2.8746</c:v>
                </c:pt>
                <c:pt idx="7825">
                  <c:v>2.8746</c:v>
                </c:pt>
                <c:pt idx="7826">
                  <c:v>2.8746</c:v>
                </c:pt>
                <c:pt idx="7827">
                  <c:v>2.8746</c:v>
                </c:pt>
                <c:pt idx="7828">
                  <c:v>2.8746</c:v>
                </c:pt>
                <c:pt idx="7829">
                  <c:v>2.8746</c:v>
                </c:pt>
                <c:pt idx="7830">
                  <c:v>2.8746</c:v>
                </c:pt>
                <c:pt idx="7831">
                  <c:v>2.8746</c:v>
                </c:pt>
                <c:pt idx="7832">
                  <c:v>2.8746</c:v>
                </c:pt>
                <c:pt idx="7833">
                  <c:v>2.8746</c:v>
                </c:pt>
                <c:pt idx="7834">
                  <c:v>2.8746</c:v>
                </c:pt>
                <c:pt idx="7835">
                  <c:v>2.8746</c:v>
                </c:pt>
                <c:pt idx="7836">
                  <c:v>2.8746</c:v>
                </c:pt>
                <c:pt idx="7837">
                  <c:v>2.8746</c:v>
                </c:pt>
                <c:pt idx="7838">
                  <c:v>2.8746</c:v>
                </c:pt>
                <c:pt idx="7839">
                  <c:v>2.8746</c:v>
                </c:pt>
                <c:pt idx="7840">
                  <c:v>2.8746</c:v>
                </c:pt>
                <c:pt idx="7841">
                  <c:v>2.8746</c:v>
                </c:pt>
                <c:pt idx="7842">
                  <c:v>2.8746</c:v>
                </c:pt>
                <c:pt idx="7843">
                  <c:v>2.8746</c:v>
                </c:pt>
                <c:pt idx="7844">
                  <c:v>2.8746</c:v>
                </c:pt>
                <c:pt idx="7845">
                  <c:v>2.8746</c:v>
                </c:pt>
                <c:pt idx="7846">
                  <c:v>2.8746</c:v>
                </c:pt>
                <c:pt idx="7847">
                  <c:v>2.8746</c:v>
                </c:pt>
                <c:pt idx="7848">
                  <c:v>2.8746</c:v>
                </c:pt>
                <c:pt idx="7849">
                  <c:v>2.8746</c:v>
                </c:pt>
                <c:pt idx="7850">
                  <c:v>2.8746</c:v>
                </c:pt>
                <c:pt idx="7851">
                  <c:v>2.8746</c:v>
                </c:pt>
                <c:pt idx="7852">
                  <c:v>2.8746</c:v>
                </c:pt>
                <c:pt idx="7853">
                  <c:v>2.8746</c:v>
                </c:pt>
                <c:pt idx="7854">
                  <c:v>2.8746</c:v>
                </c:pt>
                <c:pt idx="7855">
                  <c:v>2.8746</c:v>
                </c:pt>
                <c:pt idx="7856">
                  <c:v>2.8746</c:v>
                </c:pt>
                <c:pt idx="7857">
                  <c:v>2.8746</c:v>
                </c:pt>
                <c:pt idx="7858">
                  <c:v>2.8746</c:v>
                </c:pt>
                <c:pt idx="7859">
                  <c:v>2.8746</c:v>
                </c:pt>
                <c:pt idx="7860">
                  <c:v>2.8746</c:v>
                </c:pt>
                <c:pt idx="7861">
                  <c:v>2.8746</c:v>
                </c:pt>
                <c:pt idx="7862">
                  <c:v>2.8746</c:v>
                </c:pt>
                <c:pt idx="7863">
                  <c:v>2.8746</c:v>
                </c:pt>
                <c:pt idx="7864">
                  <c:v>2.8746</c:v>
                </c:pt>
                <c:pt idx="7865">
                  <c:v>2.8746</c:v>
                </c:pt>
                <c:pt idx="7866">
                  <c:v>2.8746</c:v>
                </c:pt>
                <c:pt idx="7867">
                  <c:v>2.8746</c:v>
                </c:pt>
                <c:pt idx="7868">
                  <c:v>2.8746</c:v>
                </c:pt>
                <c:pt idx="7869">
                  <c:v>2.8746</c:v>
                </c:pt>
                <c:pt idx="7870">
                  <c:v>2.8746</c:v>
                </c:pt>
                <c:pt idx="7871">
                  <c:v>2.8746</c:v>
                </c:pt>
                <c:pt idx="7872">
                  <c:v>2.8746</c:v>
                </c:pt>
                <c:pt idx="7873">
                  <c:v>2.8746</c:v>
                </c:pt>
                <c:pt idx="7874">
                  <c:v>2.8746</c:v>
                </c:pt>
                <c:pt idx="7875">
                  <c:v>2.8746</c:v>
                </c:pt>
                <c:pt idx="7876">
                  <c:v>2.8746</c:v>
                </c:pt>
                <c:pt idx="7877">
                  <c:v>2.8746</c:v>
                </c:pt>
                <c:pt idx="7878">
                  <c:v>2.8746</c:v>
                </c:pt>
                <c:pt idx="7879">
                  <c:v>2.8746</c:v>
                </c:pt>
                <c:pt idx="7880">
                  <c:v>2.8746</c:v>
                </c:pt>
                <c:pt idx="7881">
                  <c:v>2.8746</c:v>
                </c:pt>
                <c:pt idx="7882">
                  <c:v>2.8746</c:v>
                </c:pt>
                <c:pt idx="7883">
                  <c:v>2.8746</c:v>
                </c:pt>
                <c:pt idx="7884">
                  <c:v>2.8746</c:v>
                </c:pt>
                <c:pt idx="7885">
                  <c:v>2.8746</c:v>
                </c:pt>
                <c:pt idx="7886">
                  <c:v>2.8746</c:v>
                </c:pt>
                <c:pt idx="7887">
                  <c:v>2.8746</c:v>
                </c:pt>
                <c:pt idx="7888">
                  <c:v>2.8746</c:v>
                </c:pt>
                <c:pt idx="7889">
                  <c:v>2.8746</c:v>
                </c:pt>
                <c:pt idx="7890">
                  <c:v>2.8746</c:v>
                </c:pt>
                <c:pt idx="7891">
                  <c:v>2.8746</c:v>
                </c:pt>
                <c:pt idx="7892">
                  <c:v>2.8746</c:v>
                </c:pt>
                <c:pt idx="7893">
                  <c:v>2.8746</c:v>
                </c:pt>
                <c:pt idx="7894">
                  <c:v>2.8746</c:v>
                </c:pt>
                <c:pt idx="7895">
                  <c:v>2.8746</c:v>
                </c:pt>
                <c:pt idx="7896">
                  <c:v>2.8746</c:v>
                </c:pt>
                <c:pt idx="7897">
                  <c:v>2.8746</c:v>
                </c:pt>
                <c:pt idx="7898">
                  <c:v>2.8746</c:v>
                </c:pt>
                <c:pt idx="7899">
                  <c:v>2.8746</c:v>
                </c:pt>
                <c:pt idx="7900">
                  <c:v>2.8746</c:v>
                </c:pt>
                <c:pt idx="7901">
                  <c:v>2.8746</c:v>
                </c:pt>
                <c:pt idx="7902">
                  <c:v>2.8746</c:v>
                </c:pt>
                <c:pt idx="7903">
                  <c:v>2.8746</c:v>
                </c:pt>
                <c:pt idx="7904">
                  <c:v>2.8746</c:v>
                </c:pt>
                <c:pt idx="7905">
                  <c:v>2.8746</c:v>
                </c:pt>
                <c:pt idx="7906">
                  <c:v>2.8746</c:v>
                </c:pt>
                <c:pt idx="7907">
                  <c:v>2.8746</c:v>
                </c:pt>
                <c:pt idx="7908">
                  <c:v>2.8746</c:v>
                </c:pt>
                <c:pt idx="7909">
                  <c:v>2.8746</c:v>
                </c:pt>
                <c:pt idx="7910">
                  <c:v>2.8746</c:v>
                </c:pt>
                <c:pt idx="7911">
                  <c:v>2.8746</c:v>
                </c:pt>
                <c:pt idx="7912">
                  <c:v>2.8746</c:v>
                </c:pt>
                <c:pt idx="7913">
                  <c:v>2.8746</c:v>
                </c:pt>
                <c:pt idx="7914">
                  <c:v>2.8746</c:v>
                </c:pt>
                <c:pt idx="7915">
                  <c:v>2.8746</c:v>
                </c:pt>
                <c:pt idx="7916">
                  <c:v>2.8746</c:v>
                </c:pt>
                <c:pt idx="7917">
                  <c:v>2.8746</c:v>
                </c:pt>
                <c:pt idx="7918">
                  <c:v>2.8746</c:v>
                </c:pt>
                <c:pt idx="7919">
                  <c:v>2.8746</c:v>
                </c:pt>
                <c:pt idx="7920">
                  <c:v>2.8746</c:v>
                </c:pt>
                <c:pt idx="7921">
                  <c:v>2.8746</c:v>
                </c:pt>
                <c:pt idx="7922">
                  <c:v>2.8746</c:v>
                </c:pt>
                <c:pt idx="7923">
                  <c:v>2.8746</c:v>
                </c:pt>
                <c:pt idx="7924">
                  <c:v>2.8746</c:v>
                </c:pt>
                <c:pt idx="7925">
                  <c:v>2.8746</c:v>
                </c:pt>
                <c:pt idx="7926">
                  <c:v>2.8746</c:v>
                </c:pt>
                <c:pt idx="7927">
                  <c:v>2.9598</c:v>
                </c:pt>
                <c:pt idx="7928">
                  <c:v>2.9598</c:v>
                </c:pt>
                <c:pt idx="7929">
                  <c:v>2.9598</c:v>
                </c:pt>
                <c:pt idx="7930">
                  <c:v>2.9598</c:v>
                </c:pt>
                <c:pt idx="7931">
                  <c:v>2.9598</c:v>
                </c:pt>
                <c:pt idx="7932">
                  <c:v>2.9598</c:v>
                </c:pt>
                <c:pt idx="7933">
                  <c:v>2.9598</c:v>
                </c:pt>
                <c:pt idx="7934">
                  <c:v>2.9598</c:v>
                </c:pt>
                <c:pt idx="7935">
                  <c:v>2.9598</c:v>
                </c:pt>
                <c:pt idx="7936">
                  <c:v>2.9598</c:v>
                </c:pt>
                <c:pt idx="7937">
                  <c:v>2.9598</c:v>
                </c:pt>
                <c:pt idx="7938">
                  <c:v>2.9598</c:v>
                </c:pt>
                <c:pt idx="7939">
                  <c:v>2.9598</c:v>
                </c:pt>
                <c:pt idx="7940">
                  <c:v>2.9598</c:v>
                </c:pt>
                <c:pt idx="7941">
                  <c:v>2.9598</c:v>
                </c:pt>
                <c:pt idx="7942">
                  <c:v>2.9598</c:v>
                </c:pt>
                <c:pt idx="7943">
                  <c:v>2.9598</c:v>
                </c:pt>
                <c:pt idx="7944">
                  <c:v>2.9598</c:v>
                </c:pt>
                <c:pt idx="7945">
                  <c:v>2.9598</c:v>
                </c:pt>
                <c:pt idx="7946">
                  <c:v>2.9598</c:v>
                </c:pt>
                <c:pt idx="7947">
                  <c:v>2.9598</c:v>
                </c:pt>
                <c:pt idx="7948">
                  <c:v>2.9598</c:v>
                </c:pt>
                <c:pt idx="7949">
                  <c:v>2.9598</c:v>
                </c:pt>
                <c:pt idx="7950">
                  <c:v>2.9598</c:v>
                </c:pt>
                <c:pt idx="7951">
                  <c:v>2.9598</c:v>
                </c:pt>
                <c:pt idx="7952">
                  <c:v>2.9598</c:v>
                </c:pt>
                <c:pt idx="7953">
                  <c:v>2.9598</c:v>
                </c:pt>
                <c:pt idx="7954">
                  <c:v>2.9598</c:v>
                </c:pt>
                <c:pt idx="7955">
                  <c:v>2.9598</c:v>
                </c:pt>
                <c:pt idx="7956">
                  <c:v>2.9598</c:v>
                </c:pt>
                <c:pt idx="7957">
                  <c:v>2.9598</c:v>
                </c:pt>
                <c:pt idx="7958">
                  <c:v>2.9598</c:v>
                </c:pt>
                <c:pt idx="7959">
                  <c:v>2.9598</c:v>
                </c:pt>
                <c:pt idx="7960">
                  <c:v>2.9598</c:v>
                </c:pt>
                <c:pt idx="7961">
                  <c:v>2.9598</c:v>
                </c:pt>
                <c:pt idx="7962">
                  <c:v>2.9598</c:v>
                </c:pt>
                <c:pt idx="7963">
                  <c:v>2.9598</c:v>
                </c:pt>
                <c:pt idx="7964">
                  <c:v>2.9598</c:v>
                </c:pt>
                <c:pt idx="7965">
                  <c:v>2.9598</c:v>
                </c:pt>
                <c:pt idx="7966">
                  <c:v>2.9598</c:v>
                </c:pt>
                <c:pt idx="7967">
                  <c:v>2.9598</c:v>
                </c:pt>
                <c:pt idx="7968">
                  <c:v>2.9598</c:v>
                </c:pt>
                <c:pt idx="7969">
                  <c:v>2.9598</c:v>
                </c:pt>
                <c:pt idx="7970">
                  <c:v>2.9598</c:v>
                </c:pt>
                <c:pt idx="7971">
                  <c:v>2.9598</c:v>
                </c:pt>
                <c:pt idx="7972">
                  <c:v>2.9598</c:v>
                </c:pt>
                <c:pt idx="7973">
                  <c:v>2.9598</c:v>
                </c:pt>
                <c:pt idx="7974">
                  <c:v>2.9598</c:v>
                </c:pt>
                <c:pt idx="7975">
                  <c:v>2.9598</c:v>
                </c:pt>
                <c:pt idx="7976">
                  <c:v>2.9598</c:v>
                </c:pt>
                <c:pt idx="7977">
                  <c:v>2.9598</c:v>
                </c:pt>
                <c:pt idx="7978">
                  <c:v>2.9598</c:v>
                </c:pt>
                <c:pt idx="7979">
                  <c:v>2.9598</c:v>
                </c:pt>
                <c:pt idx="7980">
                  <c:v>2.9598</c:v>
                </c:pt>
                <c:pt idx="7981">
                  <c:v>2.9598</c:v>
                </c:pt>
                <c:pt idx="7982">
                  <c:v>2.9598</c:v>
                </c:pt>
                <c:pt idx="7983">
                  <c:v>2.9598</c:v>
                </c:pt>
                <c:pt idx="7984">
                  <c:v>2.9598</c:v>
                </c:pt>
                <c:pt idx="7985">
                  <c:v>2.9598</c:v>
                </c:pt>
                <c:pt idx="7986">
                  <c:v>2.9598</c:v>
                </c:pt>
                <c:pt idx="7987">
                  <c:v>2.9598</c:v>
                </c:pt>
                <c:pt idx="7988">
                  <c:v>2.9598</c:v>
                </c:pt>
                <c:pt idx="7989">
                  <c:v>2.9598</c:v>
                </c:pt>
                <c:pt idx="7990">
                  <c:v>2.9598</c:v>
                </c:pt>
                <c:pt idx="7991">
                  <c:v>2.9598</c:v>
                </c:pt>
                <c:pt idx="7992">
                  <c:v>2.9598</c:v>
                </c:pt>
                <c:pt idx="7993">
                  <c:v>2.9598</c:v>
                </c:pt>
                <c:pt idx="7994">
                  <c:v>2.9598</c:v>
                </c:pt>
                <c:pt idx="7995">
                  <c:v>2.9598</c:v>
                </c:pt>
                <c:pt idx="7996">
                  <c:v>2.9598</c:v>
                </c:pt>
                <c:pt idx="7997">
                  <c:v>2.9598</c:v>
                </c:pt>
                <c:pt idx="7998">
                  <c:v>2.9598</c:v>
                </c:pt>
                <c:pt idx="7999">
                  <c:v>2.9598</c:v>
                </c:pt>
                <c:pt idx="8000">
                  <c:v>2.9598</c:v>
                </c:pt>
                <c:pt idx="8001">
                  <c:v>2.9598</c:v>
                </c:pt>
                <c:pt idx="8002">
                  <c:v>2.9598</c:v>
                </c:pt>
                <c:pt idx="8003">
                  <c:v>2.9598</c:v>
                </c:pt>
                <c:pt idx="8004">
                  <c:v>2.9598</c:v>
                </c:pt>
                <c:pt idx="8005">
                  <c:v>2.9598</c:v>
                </c:pt>
                <c:pt idx="8006">
                  <c:v>2.9598</c:v>
                </c:pt>
                <c:pt idx="8007">
                  <c:v>2.9598</c:v>
                </c:pt>
                <c:pt idx="8008">
                  <c:v>2.9598</c:v>
                </c:pt>
                <c:pt idx="8009">
                  <c:v>2.9598</c:v>
                </c:pt>
                <c:pt idx="8010">
                  <c:v>2.9598</c:v>
                </c:pt>
                <c:pt idx="8011">
                  <c:v>2.9598</c:v>
                </c:pt>
                <c:pt idx="8012">
                  <c:v>2.9598</c:v>
                </c:pt>
                <c:pt idx="8013">
                  <c:v>2.9598</c:v>
                </c:pt>
                <c:pt idx="8014">
                  <c:v>2.9598</c:v>
                </c:pt>
                <c:pt idx="8015">
                  <c:v>2.9598</c:v>
                </c:pt>
                <c:pt idx="8016">
                  <c:v>2.9598</c:v>
                </c:pt>
                <c:pt idx="8017">
                  <c:v>2.9598</c:v>
                </c:pt>
                <c:pt idx="8018">
                  <c:v>2.9598</c:v>
                </c:pt>
                <c:pt idx="8019">
                  <c:v>2.9598</c:v>
                </c:pt>
                <c:pt idx="8020">
                  <c:v>2.9598</c:v>
                </c:pt>
                <c:pt idx="8021">
                  <c:v>2.9598</c:v>
                </c:pt>
                <c:pt idx="8022">
                  <c:v>2.9598</c:v>
                </c:pt>
                <c:pt idx="8023">
                  <c:v>2.9598</c:v>
                </c:pt>
                <c:pt idx="8024">
                  <c:v>2.9598</c:v>
                </c:pt>
                <c:pt idx="8025">
                  <c:v>2.9598</c:v>
                </c:pt>
                <c:pt idx="8026">
                  <c:v>2.9598</c:v>
                </c:pt>
                <c:pt idx="8027">
                  <c:v>2.9598</c:v>
                </c:pt>
                <c:pt idx="8028">
                  <c:v>2.9598</c:v>
                </c:pt>
                <c:pt idx="8029">
                  <c:v>2.9598</c:v>
                </c:pt>
                <c:pt idx="8030">
                  <c:v>2.9598</c:v>
                </c:pt>
                <c:pt idx="8031">
                  <c:v>2.9598</c:v>
                </c:pt>
                <c:pt idx="8032">
                  <c:v>2.9598</c:v>
                </c:pt>
                <c:pt idx="8033">
                  <c:v>2.9598</c:v>
                </c:pt>
                <c:pt idx="8034">
                  <c:v>2.9598</c:v>
                </c:pt>
                <c:pt idx="8035">
                  <c:v>2.9598</c:v>
                </c:pt>
                <c:pt idx="8036">
                  <c:v>2.9598</c:v>
                </c:pt>
                <c:pt idx="8037">
                  <c:v>2.9598</c:v>
                </c:pt>
                <c:pt idx="8038">
                  <c:v>2.9598</c:v>
                </c:pt>
                <c:pt idx="8039">
                  <c:v>2.9598</c:v>
                </c:pt>
                <c:pt idx="8040">
                  <c:v>2.9598</c:v>
                </c:pt>
                <c:pt idx="8041">
                  <c:v>2.9598</c:v>
                </c:pt>
                <c:pt idx="8042">
                  <c:v>2.9598</c:v>
                </c:pt>
                <c:pt idx="8043">
                  <c:v>2.9598</c:v>
                </c:pt>
                <c:pt idx="8044">
                  <c:v>2.9598</c:v>
                </c:pt>
                <c:pt idx="8045">
                  <c:v>2.9598</c:v>
                </c:pt>
                <c:pt idx="8046">
                  <c:v>2.9598</c:v>
                </c:pt>
                <c:pt idx="8047">
                  <c:v>2.9624000000000001</c:v>
                </c:pt>
                <c:pt idx="8048">
                  <c:v>2.9624000000000001</c:v>
                </c:pt>
                <c:pt idx="8049">
                  <c:v>2.9624000000000001</c:v>
                </c:pt>
                <c:pt idx="8050">
                  <c:v>2.9624000000000001</c:v>
                </c:pt>
                <c:pt idx="8051">
                  <c:v>2.9624000000000001</c:v>
                </c:pt>
                <c:pt idx="8052">
                  <c:v>2.9624000000000001</c:v>
                </c:pt>
                <c:pt idx="8053">
                  <c:v>2.9624000000000001</c:v>
                </c:pt>
                <c:pt idx="8054">
                  <c:v>2.9624000000000001</c:v>
                </c:pt>
                <c:pt idx="8055">
                  <c:v>2.9624000000000001</c:v>
                </c:pt>
                <c:pt idx="8056">
                  <c:v>2.9624000000000001</c:v>
                </c:pt>
                <c:pt idx="8057">
                  <c:v>2.9624000000000001</c:v>
                </c:pt>
                <c:pt idx="8058">
                  <c:v>2.9624000000000001</c:v>
                </c:pt>
                <c:pt idx="8059">
                  <c:v>2.9624000000000001</c:v>
                </c:pt>
                <c:pt idx="8060">
                  <c:v>2.9624000000000001</c:v>
                </c:pt>
                <c:pt idx="8061">
                  <c:v>2.9624000000000001</c:v>
                </c:pt>
                <c:pt idx="8062">
                  <c:v>2.9624000000000001</c:v>
                </c:pt>
                <c:pt idx="8063">
                  <c:v>2.9624000000000001</c:v>
                </c:pt>
                <c:pt idx="8064">
                  <c:v>2.9624000000000001</c:v>
                </c:pt>
                <c:pt idx="8065">
                  <c:v>2.9624000000000001</c:v>
                </c:pt>
                <c:pt idx="8066">
                  <c:v>2.9624000000000001</c:v>
                </c:pt>
                <c:pt idx="8067">
                  <c:v>2.9624000000000001</c:v>
                </c:pt>
                <c:pt idx="8068">
                  <c:v>2.9624000000000001</c:v>
                </c:pt>
                <c:pt idx="8069">
                  <c:v>2.9624000000000001</c:v>
                </c:pt>
                <c:pt idx="8070">
                  <c:v>2.9624000000000001</c:v>
                </c:pt>
                <c:pt idx="8071">
                  <c:v>2.9624000000000001</c:v>
                </c:pt>
                <c:pt idx="8072">
                  <c:v>2.9624000000000001</c:v>
                </c:pt>
                <c:pt idx="8073">
                  <c:v>2.9624000000000001</c:v>
                </c:pt>
                <c:pt idx="8074">
                  <c:v>2.9624000000000001</c:v>
                </c:pt>
                <c:pt idx="8075">
                  <c:v>2.9624000000000001</c:v>
                </c:pt>
                <c:pt idx="8076">
                  <c:v>2.9624000000000001</c:v>
                </c:pt>
                <c:pt idx="8077">
                  <c:v>2.9624000000000001</c:v>
                </c:pt>
                <c:pt idx="8078">
                  <c:v>2.9624000000000001</c:v>
                </c:pt>
                <c:pt idx="8079">
                  <c:v>2.9624000000000001</c:v>
                </c:pt>
                <c:pt idx="8080">
                  <c:v>2.9624000000000001</c:v>
                </c:pt>
                <c:pt idx="8081">
                  <c:v>2.9624000000000001</c:v>
                </c:pt>
                <c:pt idx="8082">
                  <c:v>2.9624000000000001</c:v>
                </c:pt>
                <c:pt idx="8083">
                  <c:v>2.9624000000000001</c:v>
                </c:pt>
                <c:pt idx="8084">
                  <c:v>2.9624000000000001</c:v>
                </c:pt>
                <c:pt idx="8085">
                  <c:v>2.9624000000000001</c:v>
                </c:pt>
                <c:pt idx="8086">
                  <c:v>2.9624000000000001</c:v>
                </c:pt>
                <c:pt idx="8087">
                  <c:v>2.9624000000000001</c:v>
                </c:pt>
                <c:pt idx="8088">
                  <c:v>2.9624000000000001</c:v>
                </c:pt>
                <c:pt idx="8089">
                  <c:v>2.9624000000000001</c:v>
                </c:pt>
                <c:pt idx="8090">
                  <c:v>2.9624000000000001</c:v>
                </c:pt>
                <c:pt idx="8091">
                  <c:v>2.9624000000000001</c:v>
                </c:pt>
                <c:pt idx="8092">
                  <c:v>2.9624000000000001</c:v>
                </c:pt>
                <c:pt idx="8093">
                  <c:v>2.9624000000000001</c:v>
                </c:pt>
                <c:pt idx="8094">
                  <c:v>2.9624000000000001</c:v>
                </c:pt>
                <c:pt idx="8095">
                  <c:v>2.9624000000000001</c:v>
                </c:pt>
                <c:pt idx="8096">
                  <c:v>2.9624000000000001</c:v>
                </c:pt>
                <c:pt idx="8097">
                  <c:v>2.9624000000000001</c:v>
                </c:pt>
                <c:pt idx="8098">
                  <c:v>2.9624000000000001</c:v>
                </c:pt>
                <c:pt idx="8099">
                  <c:v>2.9624000000000001</c:v>
                </c:pt>
                <c:pt idx="8100">
                  <c:v>2.9624000000000001</c:v>
                </c:pt>
                <c:pt idx="8101">
                  <c:v>2.9624000000000001</c:v>
                </c:pt>
                <c:pt idx="8102">
                  <c:v>2.9624000000000001</c:v>
                </c:pt>
                <c:pt idx="8103">
                  <c:v>2.9624000000000001</c:v>
                </c:pt>
                <c:pt idx="8104">
                  <c:v>2.9624000000000001</c:v>
                </c:pt>
                <c:pt idx="8105">
                  <c:v>2.9624000000000001</c:v>
                </c:pt>
                <c:pt idx="8106">
                  <c:v>2.9624000000000001</c:v>
                </c:pt>
                <c:pt idx="8107">
                  <c:v>2.9624000000000001</c:v>
                </c:pt>
                <c:pt idx="8108">
                  <c:v>2.9624000000000001</c:v>
                </c:pt>
                <c:pt idx="8109">
                  <c:v>2.9624000000000001</c:v>
                </c:pt>
                <c:pt idx="8110">
                  <c:v>2.9624000000000001</c:v>
                </c:pt>
                <c:pt idx="8111">
                  <c:v>2.9624000000000001</c:v>
                </c:pt>
                <c:pt idx="8112">
                  <c:v>2.9624000000000001</c:v>
                </c:pt>
                <c:pt idx="8113">
                  <c:v>2.9624000000000001</c:v>
                </c:pt>
                <c:pt idx="8114">
                  <c:v>2.9624000000000001</c:v>
                </c:pt>
                <c:pt idx="8115">
                  <c:v>2.9624000000000001</c:v>
                </c:pt>
                <c:pt idx="8116">
                  <c:v>2.9624000000000001</c:v>
                </c:pt>
                <c:pt idx="8117">
                  <c:v>2.9624000000000001</c:v>
                </c:pt>
                <c:pt idx="8118">
                  <c:v>2.9624000000000001</c:v>
                </c:pt>
                <c:pt idx="8119">
                  <c:v>2.9624000000000001</c:v>
                </c:pt>
                <c:pt idx="8120">
                  <c:v>2.9624000000000001</c:v>
                </c:pt>
                <c:pt idx="8121">
                  <c:v>2.9624000000000001</c:v>
                </c:pt>
                <c:pt idx="8122">
                  <c:v>2.9624000000000001</c:v>
                </c:pt>
                <c:pt idx="8123">
                  <c:v>2.9624000000000001</c:v>
                </c:pt>
                <c:pt idx="8124">
                  <c:v>2.9624000000000001</c:v>
                </c:pt>
                <c:pt idx="8125">
                  <c:v>2.9624000000000001</c:v>
                </c:pt>
                <c:pt idx="8126">
                  <c:v>2.9624000000000001</c:v>
                </c:pt>
                <c:pt idx="8127">
                  <c:v>2.9624000000000001</c:v>
                </c:pt>
                <c:pt idx="8128">
                  <c:v>2.9624000000000001</c:v>
                </c:pt>
                <c:pt idx="8129">
                  <c:v>2.9624000000000001</c:v>
                </c:pt>
                <c:pt idx="8130">
                  <c:v>2.9624000000000001</c:v>
                </c:pt>
                <c:pt idx="8131">
                  <c:v>2.9624000000000001</c:v>
                </c:pt>
                <c:pt idx="8132">
                  <c:v>2.9624000000000001</c:v>
                </c:pt>
                <c:pt idx="8133">
                  <c:v>2.9624000000000001</c:v>
                </c:pt>
                <c:pt idx="8134">
                  <c:v>2.9624000000000001</c:v>
                </c:pt>
                <c:pt idx="8135">
                  <c:v>2.9624000000000001</c:v>
                </c:pt>
                <c:pt idx="8136">
                  <c:v>2.9624000000000001</c:v>
                </c:pt>
                <c:pt idx="8137">
                  <c:v>2.9624000000000001</c:v>
                </c:pt>
                <c:pt idx="8138">
                  <c:v>2.9624000000000001</c:v>
                </c:pt>
                <c:pt idx="8139">
                  <c:v>2.9624000000000001</c:v>
                </c:pt>
                <c:pt idx="8140">
                  <c:v>2.9624000000000001</c:v>
                </c:pt>
                <c:pt idx="8141">
                  <c:v>2.9624000000000001</c:v>
                </c:pt>
                <c:pt idx="8142">
                  <c:v>2.9624000000000001</c:v>
                </c:pt>
                <c:pt idx="8143">
                  <c:v>2.9624000000000001</c:v>
                </c:pt>
                <c:pt idx="8144">
                  <c:v>2.9624000000000001</c:v>
                </c:pt>
                <c:pt idx="8145">
                  <c:v>2.9624000000000001</c:v>
                </c:pt>
                <c:pt idx="8146">
                  <c:v>2.9624000000000001</c:v>
                </c:pt>
                <c:pt idx="8147">
                  <c:v>2.9624000000000001</c:v>
                </c:pt>
                <c:pt idx="8148">
                  <c:v>2.9624000000000001</c:v>
                </c:pt>
                <c:pt idx="8149">
                  <c:v>2.9624000000000001</c:v>
                </c:pt>
                <c:pt idx="8150">
                  <c:v>2.9624000000000001</c:v>
                </c:pt>
                <c:pt idx="8151">
                  <c:v>2.9624000000000001</c:v>
                </c:pt>
                <c:pt idx="8152">
                  <c:v>2.9624000000000001</c:v>
                </c:pt>
                <c:pt idx="8153">
                  <c:v>2.9624000000000001</c:v>
                </c:pt>
                <c:pt idx="8154">
                  <c:v>2.9624000000000001</c:v>
                </c:pt>
                <c:pt idx="8155">
                  <c:v>2.9624000000000001</c:v>
                </c:pt>
                <c:pt idx="8156">
                  <c:v>2.9624000000000001</c:v>
                </c:pt>
                <c:pt idx="8157">
                  <c:v>2.9624000000000001</c:v>
                </c:pt>
                <c:pt idx="8158">
                  <c:v>2.9624000000000001</c:v>
                </c:pt>
                <c:pt idx="8159">
                  <c:v>2.9624000000000001</c:v>
                </c:pt>
                <c:pt idx="8160">
                  <c:v>2.9624000000000001</c:v>
                </c:pt>
                <c:pt idx="8161">
                  <c:v>2.9624000000000001</c:v>
                </c:pt>
                <c:pt idx="8162">
                  <c:v>2.9624000000000001</c:v>
                </c:pt>
                <c:pt idx="8163">
                  <c:v>2.9624000000000001</c:v>
                </c:pt>
                <c:pt idx="8164">
                  <c:v>2.9624000000000001</c:v>
                </c:pt>
                <c:pt idx="8165">
                  <c:v>2.9624000000000001</c:v>
                </c:pt>
                <c:pt idx="8166">
                  <c:v>2.9624000000000001</c:v>
                </c:pt>
                <c:pt idx="8167">
                  <c:v>2.8929</c:v>
                </c:pt>
                <c:pt idx="8168">
                  <c:v>2.8929</c:v>
                </c:pt>
                <c:pt idx="8169">
                  <c:v>2.8929</c:v>
                </c:pt>
                <c:pt idx="8170">
                  <c:v>2.8929</c:v>
                </c:pt>
                <c:pt idx="8171">
                  <c:v>2.8929</c:v>
                </c:pt>
                <c:pt idx="8172">
                  <c:v>2.8929</c:v>
                </c:pt>
                <c:pt idx="8173">
                  <c:v>2.8929</c:v>
                </c:pt>
                <c:pt idx="8174">
                  <c:v>2.8929</c:v>
                </c:pt>
                <c:pt idx="8175">
                  <c:v>2.8929</c:v>
                </c:pt>
                <c:pt idx="8176">
                  <c:v>2.8929</c:v>
                </c:pt>
                <c:pt idx="8177">
                  <c:v>2.8929</c:v>
                </c:pt>
                <c:pt idx="8178">
                  <c:v>2.8929</c:v>
                </c:pt>
                <c:pt idx="8179">
                  <c:v>2.8929</c:v>
                </c:pt>
                <c:pt idx="8180">
                  <c:v>2.8929</c:v>
                </c:pt>
                <c:pt idx="8181">
                  <c:v>2.8929</c:v>
                </c:pt>
                <c:pt idx="8182">
                  <c:v>2.8929</c:v>
                </c:pt>
                <c:pt idx="8183">
                  <c:v>2.8929</c:v>
                </c:pt>
                <c:pt idx="8184">
                  <c:v>2.8929</c:v>
                </c:pt>
                <c:pt idx="8185">
                  <c:v>2.8929</c:v>
                </c:pt>
                <c:pt idx="8186">
                  <c:v>2.8929</c:v>
                </c:pt>
                <c:pt idx="8187">
                  <c:v>2.8929</c:v>
                </c:pt>
                <c:pt idx="8188">
                  <c:v>2.8929</c:v>
                </c:pt>
                <c:pt idx="8189">
                  <c:v>2.8929</c:v>
                </c:pt>
                <c:pt idx="8190">
                  <c:v>2.8929</c:v>
                </c:pt>
                <c:pt idx="8191">
                  <c:v>2.8929</c:v>
                </c:pt>
                <c:pt idx="8192">
                  <c:v>2.8929</c:v>
                </c:pt>
                <c:pt idx="8193">
                  <c:v>2.8929</c:v>
                </c:pt>
                <c:pt idx="8194">
                  <c:v>2.8929</c:v>
                </c:pt>
                <c:pt idx="8195">
                  <c:v>2.8929</c:v>
                </c:pt>
                <c:pt idx="8196">
                  <c:v>2.8929</c:v>
                </c:pt>
                <c:pt idx="8197">
                  <c:v>2.8929</c:v>
                </c:pt>
                <c:pt idx="8198">
                  <c:v>2.8929</c:v>
                </c:pt>
                <c:pt idx="8199">
                  <c:v>2.8929</c:v>
                </c:pt>
                <c:pt idx="8200">
                  <c:v>2.8929</c:v>
                </c:pt>
                <c:pt idx="8201">
                  <c:v>2.8929</c:v>
                </c:pt>
                <c:pt idx="8202">
                  <c:v>2.8929</c:v>
                </c:pt>
                <c:pt idx="8203">
                  <c:v>2.8929</c:v>
                </c:pt>
                <c:pt idx="8204">
                  <c:v>2.8929</c:v>
                </c:pt>
                <c:pt idx="8205">
                  <c:v>2.8929</c:v>
                </c:pt>
                <c:pt idx="8206">
                  <c:v>2.8929</c:v>
                </c:pt>
                <c:pt idx="8207">
                  <c:v>2.8929</c:v>
                </c:pt>
                <c:pt idx="8208">
                  <c:v>2.8929</c:v>
                </c:pt>
                <c:pt idx="8209">
                  <c:v>2.8929</c:v>
                </c:pt>
                <c:pt idx="8210">
                  <c:v>2.8929</c:v>
                </c:pt>
                <c:pt idx="8211">
                  <c:v>2.8929</c:v>
                </c:pt>
                <c:pt idx="8212">
                  <c:v>2.8929</c:v>
                </c:pt>
                <c:pt idx="8213">
                  <c:v>2.8929</c:v>
                </c:pt>
                <c:pt idx="8214">
                  <c:v>2.8929</c:v>
                </c:pt>
                <c:pt idx="8215">
                  <c:v>2.8929</c:v>
                </c:pt>
                <c:pt idx="8216">
                  <c:v>2.8929</c:v>
                </c:pt>
                <c:pt idx="8217">
                  <c:v>2.8929</c:v>
                </c:pt>
                <c:pt idx="8218">
                  <c:v>2.8929</c:v>
                </c:pt>
                <c:pt idx="8219">
                  <c:v>2.8929</c:v>
                </c:pt>
                <c:pt idx="8220">
                  <c:v>2.8929</c:v>
                </c:pt>
                <c:pt idx="8221">
                  <c:v>2.8929</c:v>
                </c:pt>
                <c:pt idx="8222">
                  <c:v>2.8929</c:v>
                </c:pt>
                <c:pt idx="8223">
                  <c:v>2.8929</c:v>
                </c:pt>
                <c:pt idx="8224">
                  <c:v>2.8929</c:v>
                </c:pt>
                <c:pt idx="8225">
                  <c:v>2.8929</c:v>
                </c:pt>
                <c:pt idx="8226">
                  <c:v>2.8929</c:v>
                </c:pt>
                <c:pt idx="8227">
                  <c:v>2.8929</c:v>
                </c:pt>
                <c:pt idx="8228">
                  <c:v>2.8929</c:v>
                </c:pt>
                <c:pt idx="8229">
                  <c:v>2.8929</c:v>
                </c:pt>
                <c:pt idx="8230">
                  <c:v>2.8929</c:v>
                </c:pt>
                <c:pt idx="8231">
                  <c:v>2.8929</c:v>
                </c:pt>
                <c:pt idx="8232">
                  <c:v>2.8929</c:v>
                </c:pt>
                <c:pt idx="8233">
                  <c:v>2.8929</c:v>
                </c:pt>
                <c:pt idx="8234">
                  <c:v>2.8929</c:v>
                </c:pt>
                <c:pt idx="8235">
                  <c:v>2.8929</c:v>
                </c:pt>
                <c:pt idx="8236">
                  <c:v>2.8929</c:v>
                </c:pt>
                <c:pt idx="8237">
                  <c:v>2.8929</c:v>
                </c:pt>
                <c:pt idx="8238">
                  <c:v>2.8929</c:v>
                </c:pt>
                <c:pt idx="8239">
                  <c:v>2.8929</c:v>
                </c:pt>
                <c:pt idx="8240">
                  <c:v>2.8929</c:v>
                </c:pt>
                <c:pt idx="8241">
                  <c:v>2.8929</c:v>
                </c:pt>
                <c:pt idx="8242">
                  <c:v>2.8929</c:v>
                </c:pt>
                <c:pt idx="8243">
                  <c:v>2.8929</c:v>
                </c:pt>
                <c:pt idx="8244">
                  <c:v>2.8929</c:v>
                </c:pt>
                <c:pt idx="8245">
                  <c:v>2.8929</c:v>
                </c:pt>
                <c:pt idx="8246">
                  <c:v>2.8929</c:v>
                </c:pt>
                <c:pt idx="8247">
                  <c:v>2.8929</c:v>
                </c:pt>
                <c:pt idx="8248">
                  <c:v>2.8929</c:v>
                </c:pt>
                <c:pt idx="8249">
                  <c:v>2.8929</c:v>
                </c:pt>
                <c:pt idx="8250">
                  <c:v>2.8929</c:v>
                </c:pt>
                <c:pt idx="8251">
                  <c:v>2.8929</c:v>
                </c:pt>
                <c:pt idx="8252">
                  <c:v>2.8929</c:v>
                </c:pt>
                <c:pt idx="8253">
                  <c:v>2.8929</c:v>
                </c:pt>
                <c:pt idx="8254">
                  <c:v>2.8929</c:v>
                </c:pt>
                <c:pt idx="8255">
                  <c:v>2.8929</c:v>
                </c:pt>
                <c:pt idx="8256">
                  <c:v>2.8929</c:v>
                </c:pt>
                <c:pt idx="8257">
                  <c:v>2.8929</c:v>
                </c:pt>
                <c:pt idx="8258">
                  <c:v>2.8929</c:v>
                </c:pt>
                <c:pt idx="8259">
                  <c:v>2.8929</c:v>
                </c:pt>
                <c:pt idx="8260">
                  <c:v>2.8929</c:v>
                </c:pt>
                <c:pt idx="8261">
                  <c:v>2.8929</c:v>
                </c:pt>
                <c:pt idx="8262">
                  <c:v>2.8929</c:v>
                </c:pt>
                <c:pt idx="8263">
                  <c:v>2.8929</c:v>
                </c:pt>
                <c:pt idx="8264">
                  <c:v>2.8929</c:v>
                </c:pt>
                <c:pt idx="8265">
                  <c:v>2.8929</c:v>
                </c:pt>
                <c:pt idx="8266">
                  <c:v>2.8929</c:v>
                </c:pt>
                <c:pt idx="8267">
                  <c:v>2.8929</c:v>
                </c:pt>
                <c:pt idx="8268">
                  <c:v>2.8929</c:v>
                </c:pt>
                <c:pt idx="8269">
                  <c:v>2.8929</c:v>
                </c:pt>
                <c:pt idx="8270">
                  <c:v>2.8929</c:v>
                </c:pt>
                <c:pt idx="8271">
                  <c:v>2.8929</c:v>
                </c:pt>
                <c:pt idx="8272">
                  <c:v>2.8929</c:v>
                </c:pt>
                <c:pt idx="8273">
                  <c:v>2.8929</c:v>
                </c:pt>
                <c:pt idx="8274">
                  <c:v>2.8929</c:v>
                </c:pt>
                <c:pt idx="8275">
                  <c:v>2.8929</c:v>
                </c:pt>
                <c:pt idx="8276">
                  <c:v>2.8929</c:v>
                </c:pt>
                <c:pt idx="8277">
                  <c:v>2.8929</c:v>
                </c:pt>
                <c:pt idx="8278">
                  <c:v>2.8929</c:v>
                </c:pt>
                <c:pt idx="8279">
                  <c:v>2.8929</c:v>
                </c:pt>
                <c:pt idx="8280">
                  <c:v>2.8929</c:v>
                </c:pt>
                <c:pt idx="8281">
                  <c:v>2.8929</c:v>
                </c:pt>
                <c:pt idx="8282">
                  <c:v>2.8929</c:v>
                </c:pt>
                <c:pt idx="8283">
                  <c:v>2.8929</c:v>
                </c:pt>
                <c:pt idx="8284">
                  <c:v>2.8929</c:v>
                </c:pt>
                <c:pt idx="8285">
                  <c:v>2.8929</c:v>
                </c:pt>
                <c:pt idx="8286">
                  <c:v>2.8929</c:v>
                </c:pt>
                <c:pt idx="8287">
                  <c:v>2.8933</c:v>
                </c:pt>
                <c:pt idx="8288">
                  <c:v>2.8933</c:v>
                </c:pt>
                <c:pt idx="8289">
                  <c:v>2.8933</c:v>
                </c:pt>
                <c:pt idx="8290">
                  <c:v>2.8933</c:v>
                </c:pt>
                <c:pt idx="8291">
                  <c:v>2.8933</c:v>
                </c:pt>
                <c:pt idx="8292">
                  <c:v>2.8933</c:v>
                </c:pt>
                <c:pt idx="8293">
                  <c:v>2.8933</c:v>
                </c:pt>
                <c:pt idx="8294">
                  <c:v>2.8933</c:v>
                </c:pt>
                <c:pt idx="8295">
                  <c:v>2.8933</c:v>
                </c:pt>
                <c:pt idx="8296">
                  <c:v>2.8933</c:v>
                </c:pt>
                <c:pt idx="8297">
                  <c:v>2.8933</c:v>
                </c:pt>
                <c:pt idx="8298">
                  <c:v>2.8933</c:v>
                </c:pt>
                <c:pt idx="8299">
                  <c:v>2.8933</c:v>
                </c:pt>
                <c:pt idx="8300">
                  <c:v>2.8933</c:v>
                </c:pt>
                <c:pt idx="8301">
                  <c:v>2.8933</c:v>
                </c:pt>
                <c:pt idx="8302">
                  <c:v>2.8933</c:v>
                </c:pt>
                <c:pt idx="8303">
                  <c:v>2.8933</c:v>
                </c:pt>
                <c:pt idx="8304">
                  <c:v>2.8933</c:v>
                </c:pt>
                <c:pt idx="8305">
                  <c:v>2.8933</c:v>
                </c:pt>
                <c:pt idx="8306">
                  <c:v>2.8933</c:v>
                </c:pt>
                <c:pt idx="8307">
                  <c:v>2.8933</c:v>
                </c:pt>
                <c:pt idx="8308">
                  <c:v>2.8933</c:v>
                </c:pt>
                <c:pt idx="8309">
                  <c:v>2.8933</c:v>
                </c:pt>
                <c:pt idx="8310">
                  <c:v>2.8933</c:v>
                </c:pt>
                <c:pt idx="8311">
                  <c:v>2.8933</c:v>
                </c:pt>
                <c:pt idx="8312">
                  <c:v>2.8933</c:v>
                </c:pt>
                <c:pt idx="8313">
                  <c:v>2.8933</c:v>
                </c:pt>
                <c:pt idx="8314">
                  <c:v>2.8933</c:v>
                </c:pt>
                <c:pt idx="8315">
                  <c:v>2.8933</c:v>
                </c:pt>
                <c:pt idx="8316">
                  <c:v>2.8933</c:v>
                </c:pt>
                <c:pt idx="8317">
                  <c:v>2.8933</c:v>
                </c:pt>
                <c:pt idx="8318">
                  <c:v>2.8933</c:v>
                </c:pt>
                <c:pt idx="8319">
                  <c:v>2.8933</c:v>
                </c:pt>
                <c:pt idx="8320">
                  <c:v>2.8933</c:v>
                </c:pt>
                <c:pt idx="8321">
                  <c:v>2.8933</c:v>
                </c:pt>
                <c:pt idx="8322">
                  <c:v>2.8933</c:v>
                </c:pt>
                <c:pt idx="8323">
                  <c:v>2.8933</c:v>
                </c:pt>
                <c:pt idx="8324">
                  <c:v>2.8933</c:v>
                </c:pt>
                <c:pt idx="8325">
                  <c:v>2.8933</c:v>
                </c:pt>
                <c:pt idx="8326">
                  <c:v>2.8933</c:v>
                </c:pt>
                <c:pt idx="8327">
                  <c:v>2.8933</c:v>
                </c:pt>
                <c:pt idx="8328">
                  <c:v>2.8933</c:v>
                </c:pt>
                <c:pt idx="8329">
                  <c:v>2.8933</c:v>
                </c:pt>
                <c:pt idx="8330">
                  <c:v>2.8933</c:v>
                </c:pt>
                <c:pt idx="8331">
                  <c:v>2.8933</c:v>
                </c:pt>
                <c:pt idx="8332">
                  <c:v>2.8933</c:v>
                </c:pt>
                <c:pt idx="8333">
                  <c:v>2.8933</c:v>
                </c:pt>
                <c:pt idx="8334">
                  <c:v>2.8933</c:v>
                </c:pt>
                <c:pt idx="8335">
                  <c:v>2.8933</c:v>
                </c:pt>
                <c:pt idx="8336">
                  <c:v>2.8933</c:v>
                </c:pt>
                <c:pt idx="8337">
                  <c:v>2.8933</c:v>
                </c:pt>
                <c:pt idx="8338">
                  <c:v>2.8933</c:v>
                </c:pt>
                <c:pt idx="8339">
                  <c:v>2.8933</c:v>
                </c:pt>
                <c:pt idx="8340">
                  <c:v>2.8933</c:v>
                </c:pt>
                <c:pt idx="8341">
                  <c:v>2.8933</c:v>
                </c:pt>
                <c:pt idx="8342">
                  <c:v>2.8933</c:v>
                </c:pt>
                <c:pt idx="8343">
                  <c:v>2.8933</c:v>
                </c:pt>
                <c:pt idx="8344">
                  <c:v>2.8933</c:v>
                </c:pt>
                <c:pt idx="8345">
                  <c:v>2.8933</c:v>
                </c:pt>
                <c:pt idx="8346">
                  <c:v>2.8933</c:v>
                </c:pt>
                <c:pt idx="8347">
                  <c:v>2.8933</c:v>
                </c:pt>
                <c:pt idx="8348">
                  <c:v>2.8933</c:v>
                </c:pt>
                <c:pt idx="8349">
                  <c:v>2.8933</c:v>
                </c:pt>
                <c:pt idx="8350">
                  <c:v>2.8933</c:v>
                </c:pt>
                <c:pt idx="8351">
                  <c:v>2.8933</c:v>
                </c:pt>
                <c:pt idx="8352">
                  <c:v>2.8933</c:v>
                </c:pt>
                <c:pt idx="8353">
                  <c:v>2.8933</c:v>
                </c:pt>
                <c:pt idx="8354">
                  <c:v>2.8933</c:v>
                </c:pt>
                <c:pt idx="8355">
                  <c:v>2.8933</c:v>
                </c:pt>
                <c:pt idx="8356">
                  <c:v>2.8933</c:v>
                </c:pt>
                <c:pt idx="8357">
                  <c:v>2.8933</c:v>
                </c:pt>
                <c:pt idx="8358">
                  <c:v>2.8933</c:v>
                </c:pt>
                <c:pt idx="8359">
                  <c:v>2.8933</c:v>
                </c:pt>
                <c:pt idx="8360">
                  <c:v>2.8933</c:v>
                </c:pt>
                <c:pt idx="8361">
                  <c:v>2.8933</c:v>
                </c:pt>
                <c:pt idx="8362">
                  <c:v>2.8933</c:v>
                </c:pt>
                <c:pt idx="8363">
                  <c:v>2.8933</c:v>
                </c:pt>
                <c:pt idx="8364">
                  <c:v>2.8933</c:v>
                </c:pt>
                <c:pt idx="8365">
                  <c:v>2.8933</c:v>
                </c:pt>
                <c:pt idx="8366">
                  <c:v>2.8933</c:v>
                </c:pt>
                <c:pt idx="8367">
                  <c:v>2.8933</c:v>
                </c:pt>
                <c:pt idx="8368">
                  <c:v>2.8933</c:v>
                </c:pt>
                <c:pt idx="8369">
                  <c:v>2.8933</c:v>
                </c:pt>
                <c:pt idx="8370">
                  <c:v>2.8933</c:v>
                </c:pt>
                <c:pt idx="8371">
                  <c:v>2.8933</c:v>
                </c:pt>
                <c:pt idx="8372">
                  <c:v>2.8933</c:v>
                </c:pt>
                <c:pt idx="8373">
                  <c:v>2.8933</c:v>
                </c:pt>
                <c:pt idx="8374">
                  <c:v>2.8933</c:v>
                </c:pt>
                <c:pt idx="8375">
                  <c:v>2.8933</c:v>
                </c:pt>
                <c:pt idx="8376">
                  <c:v>2.8933</c:v>
                </c:pt>
                <c:pt idx="8377">
                  <c:v>2.8933</c:v>
                </c:pt>
                <c:pt idx="8378">
                  <c:v>2.8933</c:v>
                </c:pt>
                <c:pt idx="8379">
                  <c:v>2.8933</c:v>
                </c:pt>
                <c:pt idx="8380">
                  <c:v>2.8933</c:v>
                </c:pt>
                <c:pt idx="8381">
                  <c:v>2.8933</c:v>
                </c:pt>
                <c:pt idx="8382">
                  <c:v>2.8933</c:v>
                </c:pt>
                <c:pt idx="8383">
                  <c:v>2.8933</c:v>
                </c:pt>
                <c:pt idx="8384">
                  <c:v>2.8933</c:v>
                </c:pt>
                <c:pt idx="8385">
                  <c:v>2.8933</c:v>
                </c:pt>
                <c:pt idx="8386">
                  <c:v>2.8933</c:v>
                </c:pt>
                <c:pt idx="8387">
                  <c:v>2.8933</c:v>
                </c:pt>
                <c:pt idx="8388">
                  <c:v>2.8933</c:v>
                </c:pt>
                <c:pt idx="8389">
                  <c:v>2.8933</c:v>
                </c:pt>
                <c:pt idx="8390">
                  <c:v>2.8933</c:v>
                </c:pt>
                <c:pt idx="8391">
                  <c:v>2.8933</c:v>
                </c:pt>
                <c:pt idx="8392">
                  <c:v>2.8933</c:v>
                </c:pt>
                <c:pt idx="8393">
                  <c:v>2.8933</c:v>
                </c:pt>
                <c:pt idx="8394">
                  <c:v>2.8933</c:v>
                </c:pt>
                <c:pt idx="8395">
                  <c:v>2.8933</c:v>
                </c:pt>
                <c:pt idx="8396">
                  <c:v>2.8933</c:v>
                </c:pt>
                <c:pt idx="8397">
                  <c:v>2.8933</c:v>
                </c:pt>
                <c:pt idx="8398">
                  <c:v>2.8933</c:v>
                </c:pt>
                <c:pt idx="8399">
                  <c:v>2.8933</c:v>
                </c:pt>
                <c:pt idx="8400">
                  <c:v>2.8933</c:v>
                </c:pt>
                <c:pt idx="8401">
                  <c:v>2.8933</c:v>
                </c:pt>
                <c:pt idx="8402">
                  <c:v>2.8933</c:v>
                </c:pt>
                <c:pt idx="8403">
                  <c:v>2.8933</c:v>
                </c:pt>
                <c:pt idx="8404">
                  <c:v>2.8933</c:v>
                </c:pt>
                <c:pt idx="8405">
                  <c:v>2.8933</c:v>
                </c:pt>
                <c:pt idx="8406">
                  <c:v>2.8933</c:v>
                </c:pt>
                <c:pt idx="8407">
                  <c:v>2.6985999999999999</c:v>
                </c:pt>
                <c:pt idx="8408">
                  <c:v>2.6985999999999999</c:v>
                </c:pt>
                <c:pt idx="8409">
                  <c:v>2.6985999999999999</c:v>
                </c:pt>
                <c:pt idx="8410">
                  <c:v>2.6985999999999999</c:v>
                </c:pt>
                <c:pt idx="8411">
                  <c:v>2.6985999999999999</c:v>
                </c:pt>
                <c:pt idx="8412">
                  <c:v>2.6985999999999999</c:v>
                </c:pt>
                <c:pt idx="8413">
                  <c:v>2.6985999999999999</c:v>
                </c:pt>
                <c:pt idx="8414">
                  <c:v>2.6985999999999999</c:v>
                </c:pt>
                <c:pt idx="8415">
                  <c:v>2.6985999999999999</c:v>
                </c:pt>
                <c:pt idx="8416">
                  <c:v>2.6985999999999999</c:v>
                </c:pt>
                <c:pt idx="8417">
                  <c:v>2.6985999999999999</c:v>
                </c:pt>
                <c:pt idx="8418">
                  <c:v>2.6985999999999999</c:v>
                </c:pt>
                <c:pt idx="8419">
                  <c:v>2.6985999999999999</c:v>
                </c:pt>
                <c:pt idx="8420">
                  <c:v>2.6985999999999999</c:v>
                </c:pt>
                <c:pt idx="8421">
                  <c:v>2.6985999999999999</c:v>
                </c:pt>
                <c:pt idx="8422">
                  <c:v>2.6985999999999999</c:v>
                </c:pt>
                <c:pt idx="8423">
                  <c:v>2.6985999999999999</c:v>
                </c:pt>
                <c:pt idx="8424">
                  <c:v>2.6985999999999999</c:v>
                </c:pt>
                <c:pt idx="8425">
                  <c:v>2.6985999999999999</c:v>
                </c:pt>
                <c:pt idx="8426">
                  <c:v>2.6985999999999999</c:v>
                </c:pt>
                <c:pt idx="8427">
                  <c:v>2.6985999999999999</c:v>
                </c:pt>
                <c:pt idx="8428">
                  <c:v>2.6985999999999999</c:v>
                </c:pt>
                <c:pt idx="8429">
                  <c:v>2.6985999999999999</c:v>
                </c:pt>
                <c:pt idx="8430">
                  <c:v>2.6985999999999999</c:v>
                </c:pt>
                <c:pt idx="8431">
                  <c:v>2.6985999999999999</c:v>
                </c:pt>
                <c:pt idx="8432">
                  <c:v>2.6985999999999999</c:v>
                </c:pt>
                <c:pt idx="8433">
                  <c:v>2.6985999999999999</c:v>
                </c:pt>
                <c:pt idx="8434">
                  <c:v>2.6985999999999999</c:v>
                </c:pt>
                <c:pt idx="8435">
                  <c:v>2.6985999999999999</c:v>
                </c:pt>
                <c:pt idx="8436">
                  <c:v>2.6985999999999999</c:v>
                </c:pt>
                <c:pt idx="8437">
                  <c:v>2.6985999999999999</c:v>
                </c:pt>
                <c:pt idx="8438">
                  <c:v>2.6985999999999999</c:v>
                </c:pt>
                <c:pt idx="8439">
                  <c:v>2.6985999999999999</c:v>
                </c:pt>
                <c:pt idx="8440">
                  <c:v>2.6985999999999999</c:v>
                </c:pt>
                <c:pt idx="8441">
                  <c:v>2.6985999999999999</c:v>
                </c:pt>
                <c:pt idx="8442">
                  <c:v>2.6985999999999999</c:v>
                </c:pt>
                <c:pt idx="8443">
                  <c:v>2.6985999999999999</c:v>
                </c:pt>
                <c:pt idx="8444">
                  <c:v>2.6985999999999999</c:v>
                </c:pt>
                <c:pt idx="8445">
                  <c:v>2.6985999999999999</c:v>
                </c:pt>
                <c:pt idx="8446">
                  <c:v>2.6985999999999999</c:v>
                </c:pt>
                <c:pt idx="8447">
                  <c:v>2.6985999999999999</c:v>
                </c:pt>
                <c:pt idx="8448">
                  <c:v>2.6985999999999999</c:v>
                </c:pt>
                <c:pt idx="8449">
                  <c:v>2.6985999999999999</c:v>
                </c:pt>
                <c:pt idx="8450">
                  <c:v>2.6985999999999999</c:v>
                </c:pt>
                <c:pt idx="8451">
                  <c:v>2.6985999999999999</c:v>
                </c:pt>
                <c:pt idx="8452">
                  <c:v>2.6985999999999999</c:v>
                </c:pt>
                <c:pt idx="8453">
                  <c:v>2.6985999999999999</c:v>
                </c:pt>
                <c:pt idx="8454">
                  <c:v>2.6985999999999999</c:v>
                </c:pt>
                <c:pt idx="8455">
                  <c:v>2.6985999999999999</c:v>
                </c:pt>
                <c:pt idx="8456">
                  <c:v>2.6985999999999999</c:v>
                </c:pt>
                <c:pt idx="8457">
                  <c:v>2.6985999999999999</c:v>
                </c:pt>
                <c:pt idx="8458">
                  <c:v>2.6985999999999999</c:v>
                </c:pt>
                <c:pt idx="8459">
                  <c:v>2.6985999999999999</c:v>
                </c:pt>
                <c:pt idx="8460">
                  <c:v>2.6985999999999999</c:v>
                </c:pt>
                <c:pt idx="8461">
                  <c:v>2.6985999999999999</c:v>
                </c:pt>
                <c:pt idx="8462">
                  <c:v>2.6985999999999999</c:v>
                </c:pt>
                <c:pt idx="8463">
                  <c:v>2.6985999999999999</c:v>
                </c:pt>
                <c:pt idx="8464">
                  <c:v>2.6985999999999999</c:v>
                </c:pt>
                <c:pt idx="8465">
                  <c:v>2.6985999999999999</c:v>
                </c:pt>
                <c:pt idx="8466">
                  <c:v>2.6985999999999999</c:v>
                </c:pt>
                <c:pt idx="8467">
                  <c:v>2.6985999999999999</c:v>
                </c:pt>
                <c:pt idx="8468">
                  <c:v>2.6985999999999999</c:v>
                </c:pt>
                <c:pt idx="8469">
                  <c:v>2.6985999999999999</c:v>
                </c:pt>
                <c:pt idx="8470">
                  <c:v>2.6985999999999999</c:v>
                </c:pt>
                <c:pt idx="8471">
                  <c:v>2.6985999999999999</c:v>
                </c:pt>
                <c:pt idx="8472">
                  <c:v>2.6985999999999999</c:v>
                </c:pt>
                <c:pt idx="8473">
                  <c:v>2.6985999999999999</c:v>
                </c:pt>
                <c:pt idx="8474">
                  <c:v>2.6985999999999999</c:v>
                </c:pt>
                <c:pt idx="8475">
                  <c:v>2.6985999999999999</c:v>
                </c:pt>
                <c:pt idx="8476">
                  <c:v>2.6985999999999999</c:v>
                </c:pt>
                <c:pt idx="8477">
                  <c:v>2.6985999999999999</c:v>
                </c:pt>
                <c:pt idx="8478">
                  <c:v>2.6985999999999999</c:v>
                </c:pt>
                <c:pt idx="8479">
                  <c:v>2.6985999999999999</c:v>
                </c:pt>
                <c:pt idx="8480">
                  <c:v>2.6985999999999999</c:v>
                </c:pt>
                <c:pt idx="8481">
                  <c:v>2.6985999999999999</c:v>
                </c:pt>
                <c:pt idx="8482">
                  <c:v>2.6985999999999999</c:v>
                </c:pt>
                <c:pt idx="8483">
                  <c:v>2.6985999999999999</c:v>
                </c:pt>
                <c:pt idx="8484">
                  <c:v>2.6985999999999999</c:v>
                </c:pt>
                <c:pt idx="8485">
                  <c:v>2.6985999999999999</c:v>
                </c:pt>
                <c:pt idx="8486">
                  <c:v>2.6985999999999999</c:v>
                </c:pt>
                <c:pt idx="8487">
                  <c:v>2.6985999999999999</c:v>
                </c:pt>
                <c:pt idx="8488">
                  <c:v>2.6985999999999999</c:v>
                </c:pt>
                <c:pt idx="8489">
                  <c:v>2.6985999999999999</c:v>
                </c:pt>
                <c:pt idx="8490">
                  <c:v>2.6985999999999999</c:v>
                </c:pt>
                <c:pt idx="8491">
                  <c:v>2.6985999999999999</c:v>
                </c:pt>
                <c:pt idx="8492">
                  <c:v>2.6985999999999999</c:v>
                </c:pt>
                <c:pt idx="8493">
                  <c:v>2.6985999999999999</c:v>
                </c:pt>
                <c:pt idx="8494">
                  <c:v>2.6985999999999999</c:v>
                </c:pt>
                <c:pt idx="8495">
                  <c:v>2.6985999999999999</c:v>
                </c:pt>
                <c:pt idx="8496">
                  <c:v>2.6985999999999999</c:v>
                </c:pt>
                <c:pt idx="8497">
                  <c:v>2.6985999999999999</c:v>
                </c:pt>
                <c:pt idx="8498">
                  <c:v>2.6985999999999999</c:v>
                </c:pt>
                <c:pt idx="8499">
                  <c:v>2.6985999999999999</c:v>
                </c:pt>
                <c:pt idx="8500">
                  <c:v>2.6985999999999999</c:v>
                </c:pt>
                <c:pt idx="8501">
                  <c:v>2.6985999999999999</c:v>
                </c:pt>
                <c:pt idx="8502">
                  <c:v>2.6985999999999999</c:v>
                </c:pt>
                <c:pt idx="8503">
                  <c:v>2.6985999999999999</c:v>
                </c:pt>
                <c:pt idx="8504">
                  <c:v>2.6985999999999999</c:v>
                </c:pt>
                <c:pt idx="8505">
                  <c:v>2.6985999999999999</c:v>
                </c:pt>
                <c:pt idx="8506">
                  <c:v>2.6985999999999999</c:v>
                </c:pt>
                <c:pt idx="8507">
                  <c:v>2.6985999999999999</c:v>
                </c:pt>
                <c:pt idx="8508">
                  <c:v>2.6985999999999999</c:v>
                </c:pt>
                <c:pt idx="8509">
                  <c:v>2.6985999999999999</c:v>
                </c:pt>
                <c:pt idx="8510">
                  <c:v>2.6985999999999999</c:v>
                </c:pt>
                <c:pt idx="8511">
                  <c:v>2.6985999999999999</c:v>
                </c:pt>
                <c:pt idx="8512">
                  <c:v>2.6985999999999999</c:v>
                </c:pt>
                <c:pt idx="8513">
                  <c:v>2.6985999999999999</c:v>
                </c:pt>
                <c:pt idx="8514">
                  <c:v>2.6985999999999999</c:v>
                </c:pt>
                <c:pt idx="8515">
                  <c:v>2.6985999999999999</c:v>
                </c:pt>
                <c:pt idx="8516">
                  <c:v>2.6985999999999999</c:v>
                </c:pt>
                <c:pt idx="8517">
                  <c:v>2.6985999999999999</c:v>
                </c:pt>
                <c:pt idx="8518">
                  <c:v>2.6985999999999999</c:v>
                </c:pt>
                <c:pt idx="8519">
                  <c:v>2.6985999999999999</c:v>
                </c:pt>
                <c:pt idx="8520">
                  <c:v>2.6985999999999999</c:v>
                </c:pt>
                <c:pt idx="8521">
                  <c:v>2.6985999999999999</c:v>
                </c:pt>
                <c:pt idx="8522">
                  <c:v>2.6985999999999999</c:v>
                </c:pt>
                <c:pt idx="8523">
                  <c:v>2.6985999999999999</c:v>
                </c:pt>
                <c:pt idx="8524">
                  <c:v>2.6985999999999999</c:v>
                </c:pt>
                <c:pt idx="8525">
                  <c:v>2.6985999999999999</c:v>
                </c:pt>
                <c:pt idx="8526">
                  <c:v>2.6985999999999999</c:v>
                </c:pt>
                <c:pt idx="8527">
                  <c:v>2.6644999999999999</c:v>
                </c:pt>
                <c:pt idx="8528">
                  <c:v>2.6644999999999999</c:v>
                </c:pt>
                <c:pt idx="8529">
                  <c:v>2.6644999999999999</c:v>
                </c:pt>
                <c:pt idx="8530">
                  <c:v>2.6644999999999999</c:v>
                </c:pt>
                <c:pt idx="8531">
                  <c:v>2.6644999999999999</c:v>
                </c:pt>
                <c:pt idx="8532">
                  <c:v>2.6644999999999999</c:v>
                </c:pt>
                <c:pt idx="8533">
                  <c:v>2.6644999999999999</c:v>
                </c:pt>
                <c:pt idx="8534">
                  <c:v>2.6644999999999999</c:v>
                </c:pt>
                <c:pt idx="8535">
                  <c:v>2.6644999999999999</c:v>
                </c:pt>
                <c:pt idx="8536">
                  <c:v>2.6644999999999999</c:v>
                </c:pt>
                <c:pt idx="8537">
                  <c:v>2.6644999999999999</c:v>
                </c:pt>
                <c:pt idx="8538">
                  <c:v>2.6644999999999999</c:v>
                </c:pt>
                <c:pt idx="8539">
                  <c:v>2.6644999999999999</c:v>
                </c:pt>
                <c:pt idx="8540">
                  <c:v>2.6644999999999999</c:v>
                </c:pt>
                <c:pt idx="8541">
                  <c:v>2.6644999999999999</c:v>
                </c:pt>
                <c:pt idx="8542">
                  <c:v>2.6644999999999999</c:v>
                </c:pt>
                <c:pt idx="8543">
                  <c:v>2.6644999999999999</c:v>
                </c:pt>
                <c:pt idx="8544">
                  <c:v>2.6644999999999999</c:v>
                </c:pt>
                <c:pt idx="8545">
                  <c:v>2.6644999999999999</c:v>
                </c:pt>
                <c:pt idx="8546">
                  <c:v>2.6644999999999999</c:v>
                </c:pt>
                <c:pt idx="8547">
                  <c:v>2.6644999999999999</c:v>
                </c:pt>
                <c:pt idx="8548">
                  <c:v>2.6644999999999999</c:v>
                </c:pt>
                <c:pt idx="8549">
                  <c:v>2.6644999999999999</c:v>
                </c:pt>
                <c:pt idx="8550">
                  <c:v>2.6644999999999999</c:v>
                </c:pt>
                <c:pt idx="8551">
                  <c:v>2.6644999999999999</c:v>
                </c:pt>
                <c:pt idx="8552">
                  <c:v>2.6644999999999999</c:v>
                </c:pt>
                <c:pt idx="8553">
                  <c:v>2.6644999999999999</c:v>
                </c:pt>
                <c:pt idx="8554">
                  <c:v>2.6644999999999999</c:v>
                </c:pt>
                <c:pt idx="8555">
                  <c:v>2.6644999999999999</c:v>
                </c:pt>
                <c:pt idx="8556">
                  <c:v>2.6644999999999999</c:v>
                </c:pt>
                <c:pt idx="8557">
                  <c:v>2.6644999999999999</c:v>
                </c:pt>
                <c:pt idx="8558">
                  <c:v>2.6644999999999999</c:v>
                </c:pt>
                <c:pt idx="8559">
                  <c:v>2.6644999999999999</c:v>
                </c:pt>
                <c:pt idx="8560">
                  <c:v>2.6644999999999999</c:v>
                </c:pt>
                <c:pt idx="8561">
                  <c:v>2.6644999999999999</c:v>
                </c:pt>
                <c:pt idx="8562">
                  <c:v>2.6644999999999999</c:v>
                </c:pt>
                <c:pt idx="8563">
                  <c:v>2.6644999999999999</c:v>
                </c:pt>
                <c:pt idx="8564">
                  <c:v>2.6644999999999999</c:v>
                </c:pt>
                <c:pt idx="8565">
                  <c:v>2.6644999999999999</c:v>
                </c:pt>
                <c:pt idx="8566">
                  <c:v>2.6644999999999999</c:v>
                </c:pt>
                <c:pt idx="8567">
                  <c:v>2.6644999999999999</c:v>
                </c:pt>
                <c:pt idx="8568">
                  <c:v>2.6644999999999999</c:v>
                </c:pt>
                <c:pt idx="8569">
                  <c:v>2.6644999999999999</c:v>
                </c:pt>
                <c:pt idx="8570">
                  <c:v>2.6644999999999999</c:v>
                </c:pt>
                <c:pt idx="8571">
                  <c:v>2.6644999999999999</c:v>
                </c:pt>
                <c:pt idx="8572">
                  <c:v>2.6644999999999999</c:v>
                </c:pt>
                <c:pt idx="8573">
                  <c:v>2.6644999999999999</c:v>
                </c:pt>
                <c:pt idx="8574">
                  <c:v>2.6644999999999999</c:v>
                </c:pt>
                <c:pt idx="8575">
                  <c:v>2.6644999999999999</c:v>
                </c:pt>
                <c:pt idx="8576">
                  <c:v>2.6644999999999999</c:v>
                </c:pt>
                <c:pt idx="8577">
                  <c:v>2.6644999999999999</c:v>
                </c:pt>
                <c:pt idx="8578">
                  <c:v>2.6644999999999999</c:v>
                </c:pt>
                <c:pt idx="8579">
                  <c:v>2.6644999999999999</c:v>
                </c:pt>
                <c:pt idx="8580">
                  <c:v>2.6644999999999999</c:v>
                </c:pt>
                <c:pt idx="8581">
                  <c:v>2.6644999999999999</c:v>
                </c:pt>
                <c:pt idx="8582">
                  <c:v>2.6644999999999999</c:v>
                </c:pt>
                <c:pt idx="8583">
                  <c:v>2.6644999999999999</c:v>
                </c:pt>
                <c:pt idx="8584">
                  <c:v>2.6644999999999999</c:v>
                </c:pt>
                <c:pt idx="8585">
                  <c:v>2.6644999999999999</c:v>
                </c:pt>
                <c:pt idx="8586">
                  <c:v>2.6644999999999999</c:v>
                </c:pt>
                <c:pt idx="8587">
                  <c:v>2.6644999999999999</c:v>
                </c:pt>
                <c:pt idx="8588">
                  <c:v>2.6644999999999999</c:v>
                </c:pt>
                <c:pt idx="8589">
                  <c:v>2.6644999999999999</c:v>
                </c:pt>
                <c:pt idx="8590">
                  <c:v>2.6644999999999999</c:v>
                </c:pt>
                <c:pt idx="8591">
                  <c:v>2.6644999999999999</c:v>
                </c:pt>
                <c:pt idx="8592">
                  <c:v>2.6644999999999999</c:v>
                </c:pt>
                <c:pt idx="8593">
                  <c:v>2.6644999999999999</c:v>
                </c:pt>
                <c:pt idx="8594">
                  <c:v>2.6644999999999999</c:v>
                </c:pt>
                <c:pt idx="8595">
                  <c:v>2.6644999999999999</c:v>
                </c:pt>
                <c:pt idx="8596">
                  <c:v>2.6644999999999999</c:v>
                </c:pt>
                <c:pt idx="8597">
                  <c:v>2.6644999999999999</c:v>
                </c:pt>
                <c:pt idx="8598">
                  <c:v>2.6644999999999999</c:v>
                </c:pt>
                <c:pt idx="8599">
                  <c:v>2.6644999999999999</c:v>
                </c:pt>
                <c:pt idx="8600">
                  <c:v>2.6644999999999999</c:v>
                </c:pt>
                <c:pt idx="8601">
                  <c:v>2.6644999999999999</c:v>
                </c:pt>
                <c:pt idx="8602">
                  <c:v>2.6644999999999999</c:v>
                </c:pt>
                <c:pt idx="8603">
                  <c:v>2.6644999999999999</c:v>
                </c:pt>
                <c:pt idx="8604">
                  <c:v>2.6644999999999999</c:v>
                </c:pt>
                <c:pt idx="8605">
                  <c:v>2.6644999999999999</c:v>
                </c:pt>
                <c:pt idx="8606">
                  <c:v>2.6644999999999999</c:v>
                </c:pt>
                <c:pt idx="8607">
                  <c:v>2.6644999999999999</c:v>
                </c:pt>
                <c:pt idx="8608">
                  <c:v>2.6644999999999999</c:v>
                </c:pt>
                <c:pt idx="8609">
                  <c:v>2.6644999999999999</c:v>
                </c:pt>
                <c:pt idx="8610">
                  <c:v>2.6644999999999999</c:v>
                </c:pt>
                <c:pt idx="8611">
                  <c:v>2.6644999999999999</c:v>
                </c:pt>
                <c:pt idx="8612">
                  <c:v>2.6644999999999999</c:v>
                </c:pt>
                <c:pt idx="8613">
                  <c:v>2.6644999999999999</c:v>
                </c:pt>
                <c:pt idx="8614">
                  <c:v>2.6644999999999999</c:v>
                </c:pt>
                <c:pt idx="8615">
                  <c:v>2.6644999999999999</c:v>
                </c:pt>
                <c:pt idx="8616">
                  <c:v>2.6644999999999999</c:v>
                </c:pt>
                <c:pt idx="8617">
                  <c:v>2.6644999999999999</c:v>
                </c:pt>
                <c:pt idx="8618">
                  <c:v>2.6644999999999999</c:v>
                </c:pt>
                <c:pt idx="8619">
                  <c:v>2.6644999999999999</c:v>
                </c:pt>
                <c:pt idx="8620">
                  <c:v>2.6644999999999999</c:v>
                </c:pt>
                <c:pt idx="8621">
                  <c:v>2.6644999999999999</c:v>
                </c:pt>
                <c:pt idx="8622">
                  <c:v>2.6644999999999999</c:v>
                </c:pt>
                <c:pt idx="8623">
                  <c:v>2.6644999999999999</c:v>
                </c:pt>
                <c:pt idx="8624">
                  <c:v>2.6644999999999999</c:v>
                </c:pt>
                <c:pt idx="8625">
                  <c:v>2.6644999999999999</c:v>
                </c:pt>
                <c:pt idx="8626">
                  <c:v>2.6644999999999999</c:v>
                </c:pt>
                <c:pt idx="8627">
                  <c:v>2.6644999999999999</c:v>
                </c:pt>
                <c:pt idx="8628">
                  <c:v>2.6644999999999999</c:v>
                </c:pt>
                <c:pt idx="8629">
                  <c:v>2.6644999999999999</c:v>
                </c:pt>
                <c:pt idx="8630">
                  <c:v>2.6644999999999999</c:v>
                </c:pt>
                <c:pt idx="8631">
                  <c:v>2.6644999999999999</c:v>
                </c:pt>
                <c:pt idx="8632">
                  <c:v>2.6644999999999999</c:v>
                </c:pt>
                <c:pt idx="8633">
                  <c:v>2.6644999999999999</c:v>
                </c:pt>
                <c:pt idx="8634">
                  <c:v>2.6644999999999999</c:v>
                </c:pt>
                <c:pt idx="8635">
                  <c:v>2.6644999999999999</c:v>
                </c:pt>
                <c:pt idx="8636">
                  <c:v>2.6644999999999999</c:v>
                </c:pt>
                <c:pt idx="8637">
                  <c:v>2.6644999999999999</c:v>
                </c:pt>
                <c:pt idx="8638">
                  <c:v>2.6644999999999999</c:v>
                </c:pt>
                <c:pt idx="8639">
                  <c:v>2.6644999999999999</c:v>
                </c:pt>
                <c:pt idx="8640">
                  <c:v>2.6644999999999999</c:v>
                </c:pt>
                <c:pt idx="8641">
                  <c:v>2.6644999999999999</c:v>
                </c:pt>
                <c:pt idx="8642">
                  <c:v>2.6644999999999999</c:v>
                </c:pt>
                <c:pt idx="8643">
                  <c:v>2.6644999999999999</c:v>
                </c:pt>
                <c:pt idx="8644">
                  <c:v>2.6644999999999999</c:v>
                </c:pt>
                <c:pt idx="8645">
                  <c:v>2.6644999999999999</c:v>
                </c:pt>
                <c:pt idx="8646">
                  <c:v>2.6644999999999999</c:v>
                </c:pt>
                <c:pt idx="8647">
                  <c:v>3.0015000000000001</c:v>
                </c:pt>
                <c:pt idx="8648">
                  <c:v>3.0015000000000001</c:v>
                </c:pt>
                <c:pt idx="8649">
                  <c:v>3.0015000000000001</c:v>
                </c:pt>
                <c:pt idx="8650">
                  <c:v>3.0015000000000001</c:v>
                </c:pt>
                <c:pt idx="8651">
                  <c:v>3.0015000000000001</c:v>
                </c:pt>
                <c:pt idx="8652">
                  <c:v>3.0015000000000001</c:v>
                </c:pt>
                <c:pt idx="8653">
                  <c:v>3.0015000000000001</c:v>
                </c:pt>
                <c:pt idx="8654">
                  <c:v>3.0015000000000001</c:v>
                </c:pt>
                <c:pt idx="8655">
                  <c:v>3.0015000000000001</c:v>
                </c:pt>
                <c:pt idx="8656">
                  <c:v>3.0015000000000001</c:v>
                </c:pt>
                <c:pt idx="8657">
                  <c:v>3.0015000000000001</c:v>
                </c:pt>
                <c:pt idx="8658">
                  <c:v>3.0015000000000001</c:v>
                </c:pt>
                <c:pt idx="8659">
                  <c:v>3.0015000000000001</c:v>
                </c:pt>
                <c:pt idx="8660">
                  <c:v>3.0015000000000001</c:v>
                </c:pt>
                <c:pt idx="8661">
                  <c:v>3.0015000000000001</c:v>
                </c:pt>
                <c:pt idx="8662">
                  <c:v>3.0015000000000001</c:v>
                </c:pt>
                <c:pt idx="8663">
                  <c:v>3.0015000000000001</c:v>
                </c:pt>
                <c:pt idx="8664">
                  <c:v>3.0015000000000001</c:v>
                </c:pt>
                <c:pt idx="8665">
                  <c:v>3.0015000000000001</c:v>
                </c:pt>
                <c:pt idx="8666">
                  <c:v>3.0015000000000001</c:v>
                </c:pt>
                <c:pt idx="8667">
                  <c:v>3.0015000000000001</c:v>
                </c:pt>
                <c:pt idx="8668">
                  <c:v>3.0015000000000001</c:v>
                </c:pt>
                <c:pt idx="8669">
                  <c:v>3.0015000000000001</c:v>
                </c:pt>
                <c:pt idx="8670">
                  <c:v>3.0015000000000001</c:v>
                </c:pt>
                <c:pt idx="8671">
                  <c:v>3.0015000000000001</c:v>
                </c:pt>
                <c:pt idx="8672">
                  <c:v>3.0015000000000001</c:v>
                </c:pt>
                <c:pt idx="8673">
                  <c:v>3.0015000000000001</c:v>
                </c:pt>
                <c:pt idx="8674">
                  <c:v>3.0015000000000001</c:v>
                </c:pt>
                <c:pt idx="8675">
                  <c:v>3.0015000000000001</c:v>
                </c:pt>
                <c:pt idx="8676">
                  <c:v>3.0015000000000001</c:v>
                </c:pt>
                <c:pt idx="8677">
                  <c:v>3.0015000000000001</c:v>
                </c:pt>
                <c:pt idx="8678">
                  <c:v>3.0015000000000001</c:v>
                </c:pt>
                <c:pt idx="8679">
                  <c:v>3.0015000000000001</c:v>
                </c:pt>
                <c:pt idx="8680">
                  <c:v>3.0015000000000001</c:v>
                </c:pt>
                <c:pt idx="8681">
                  <c:v>3.0015000000000001</c:v>
                </c:pt>
                <c:pt idx="8682">
                  <c:v>3.0015000000000001</c:v>
                </c:pt>
                <c:pt idx="8683">
                  <c:v>3.0015000000000001</c:v>
                </c:pt>
                <c:pt idx="8684">
                  <c:v>3.0015000000000001</c:v>
                </c:pt>
                <c:pt idx="8685">
                  <c:v>3.0015000000000001</c:v>
                </c:pt>
                <c:pt idx="8686">
                  <c:v>3.0015000000000001</c:v>
                </c:pt>
                <c:pt idx="8687">
                  <c:v>3.0015000000000001</c:v>
                </c:pt>
                <c:pt idx="8688">
                  <c:v>3.0015000000000001</c:v>
                </c:pt>
                <c:pt idx="8689">
                  <c:v>3.0015000000000001</c:v>
                </c:pt>
                <c:pt idx="8690">
                  <c:v>3.0015000000000001</c:v>
                </c:pt>
                <c:pt idx="8691">
                  <c:v>3.0015000000000001</c:v>
                </c:pt>
                <c:pt idx="8692">
                  <c:v>3.0015000000000001</c:v>
                </c:pt>
                <c:pt idx="8693">
                  <c:v>3.0015000000000001</c:v>
                </c:pt>
                <c:pt idx="8694">
                  <c:v>3.0015000000000001</c:v>
                </c:pt>
                <c:pt idx="8695">
                  <c:v>3.0015000000000001</c:v>
                </c:pt>
                <c:pt idx="8696">
                  <c:v>3.0015000000000001</c:v>
                </c:pt>
                <c:pt idx="8697">
                  <c:v>3.0015000000000001</c:v>
                </c:pt>
                <c:pt idx="8698">
                  <c:v>3.0015000000000001</c:v>
                </c:pt>
                <c:pt idx="8699">
                  <c:v>3.0015000000000001</c:v>
                </c:pt>
                <c:pt idx="8700">
                  <c:v>3.0015000000000001</c:v>
                </c:pt>
                <c:pt idx="8701">
                  <c:v>3.0015000000000001</c:v>
                </c:pt>
                <c:pt idx="8702">
                  <c:v>3.0015000000000001</c:v>
                </c:pt>
                <c:pt idx="8703">
                  <c:v>3.0015000000000001</c:v>
                </c:pt>
                <c:pt idx="8704">
                  <c:v>3.0015000000000001</c:v>
                </c:pt>
                <c:pt idx="8705">
                  <c:v>3.0015000000000001</c:v>
                </c:pt>
                <c:pt idx="8706">
                  <c:v>3.0015000000000001</c:v>
                </c:pt>
                <c:pt idx="8707">
                  <c:v>3.0015000000000001</c:v>
                </c:pt>
                <c:pt idx="8708">
                  <c:v>3.0015000000000001</c:v>
                </c:pt>
                <c:pt idx="8709">
                  <c:v>3.0015000000000001</c:v>
                </c:pt>
                <c:pt idx="8710">
                  <c:v>3.0015000000000001</c:v>
                </c:pt>
                <c:pt idx="8711">
                  <c:v>3.0015000000000001</c:v>
                </c:pt>
                <c:pt idx="8712">
                  <c:v>3.0015000000000001</c:v>
                </c:pt>
                <c:pt idx="8713">
                  <c:v>3.0015000000000001</c:v>
                </c:pt>
                <c:pt idx="8714">
                  <c:v>3.0015000000000001</c:v>
                </c:pt>
                <c:pt idx="8715">
                  <c:v>3.0015000000000001</c:v>
                </c:pt>
                <c:pt idx="8716">
                  <c:v>3.0015000000000001</c:v>
                </c:pt>
                <c:pt idx="8717">
                  <c:v>3.0015000000000001</c:v>
                </c:pt>
                <c:pt idx="8718">
                  <c:v>3.0015000000000001</c:v>
                </c:pt>
                <c:pt idx="8719">
                  <c:v>3.0015000000000001</c:v>
                </c:pt>
                <c:pt idx="8720">
                  <c:v>3.0015000000000001</c:v>
                </c:pt>
                <c:pt idx="8721">
                  <c:v>3.0015000000000001</c:v>
                </c:pt>
                <c:pt idx="8722">
                  <c:v>3.0015000000000001</c:v>
                </c:pt>
                <c:pt idx="8723">
                  <c:v>3.0015000000000001</c:v>
                </c:pt>
                <c:pt idx="8724">
                  <c:v>3.0015000000000001</c:v>
                </c:pt>
                <c:pt idx="8725">
                  <c:v>3.0015000000000001</c:v>
                </c:pt>
                <c:pt idx="8726">
                  <c:v>3.0015000000000001</c:v>
                </c:pt>
                <c:pt idx="8727">
                  <c:v>3.0015000000000001</c:v>
                </c:pt>
                <c:pt idx="8728">
                  <c:v>3.0015000000000001</c:v>
                </c:pt>
                <c:pt idx="8729">
                  <c:v>3.0015000000000001</c:v>
                </c:pt>
                <c:pt idx="8730">
                  <c:v>3.0015000000000001</c:v>
                </c:pt>
                <c:pt idx="8731">
                  <c:v>3.0015000000000001</c:v>
                </c:pt>
                <c:pt idx="8732">
                  <c:v>3.0015000000000001</c:v>
                </c:pt>
                <c:pt idx="8733">
                  <c:v>3.0015000000000001</c:v>
                </c:pt>
                <c:pt idx="8734">
                  <c:v>3.0015000000000001</c:v>
                </c:pt>
                <c:pt idx="8735">
                  <c:v>3.0015000000000001</c:v>
                </c:pt>
                <c:pt idx="8736">
                  <c:v>3.0015000000000001</c:v>
                </c:pt>
                <c:pt idx="8737">
                  <c:v>3.0015000000000001</c:v>
                </c:pt>
                <c:pt idx="8738">
                  <c:v>3.0015000000000001</c:v>
                </c:pt>
                <c:pt idx="8739">
                  <c:v>3.0015000000000001</c:v>
                </c:pt>
                <c:pt idx="8740">
                  <c:v>3.0015000000000001</c:v>
                </c:pt>
                <c:pt idx="8741">
                  <c:v>3.0015000000000001</c:v>
                </c:pt>
                <c:pt idx="8742">
                  <c:v>3.0015000000000001</c:v>
                </c:pt>
                <c:pt idx="8743">
                  <c:v>3.0015000000000001</c:v>
                </c:pt>
                <c:pt idx="8744">
                  <c:v>3.0015000000000001</c:v>
                </c:pt>
                <c:pt idx="8745">
                  <c:v>3.0015000000000001</c:v>
                </c:pt>
                <c:pt idx="8746">
                  <c:v>3.0015000000000001</c:v>
                </c:pt>
                <c:pt idx="8747">
                  <c:v>3.0015000000000001</c:v>
                </c:pt>
                <c:pt idx="8748">
                  <c:v>3.0015000000000001</c:v>
                </c:pt>
                <c:pt idx="8749">
                  <c:v>3.0015000000000001</c:v>
                </c:pt>
                <c:pt idx="8750">
                  <c:v>3.0015000000000001</c:v>
                </c:pt>
                <c:pt idx="8751">
                  <c:v>3.0015000000000001</c:v>
                </c:pt>
                <c:pt idx="8752">
                  <c:v>3.0015000000000001</c:v>
                </c:pt>
                <c:pt idx="8753">
                  <c:v>3.0015000000000001</c:v>
                </c:pt>
                <c:pt idx="8754">
                  <c:v>3.0015000000000001</c:v>
                </c:pt>
                <c:pt idx="8755">
                  <c:v>3.0015000000000001</c:v>
                </c:pt>
                <c:pt idx="8756">
                  <c:v>3.0015000000000001</c:v>
                </c:pt>
                <c:pt idx="8757">
                  <c:v>3.0015000000000001</c:v>
                </c:pt>
                <c:pt idx="8758">
                  <c:v>3.0015000000000001</c:v>
                </c:pt>
                <c:pt idx="8759">
                  <c:v>3.0015000000000001</c:v>
                </c:pt>
                <c:pt idx="8760">
                  <c:v>3.0015000000000001</c:v>
                </c:pt>
                <c:pt idx="8761">
                  <c:v>3.0015000000000001</c:v>
                </c:pt>
                <c:pt idx="8762">
                  <c:v>3.0015000000000001</c:v>
                </c:pt>
                <c:pt idx="8763">
                  <c:v>3.0015000000000001</c:v>
                </c:pt>
                <c:pt idx="8764">
                  <c:v>3.0015000000000001</c:v>
                </c:pt>
                <c:pt idx="8765">
                  <c:v>3.0015000000000001</c:v>
                </c:pt>
                <c:pt idx="8766">
                  <c:v>3.0015000000000001</c:v>
                </c:pt>
                <c:pt idx="8767">
                  <c:v>2.6627000000000001</c:v>
                </c:pt>
                <c:pt idx="8768">
                  <c:v>2.6627000000000001</c:v>
                </c:pt>
                <c:pt idx="8769">
                  <c:v>2.6627000000000001</c:v>
                </c:pt>
                <c:pt idx="8770">
                  <c:v>2.6627000000000001</c:v>
                </c:pt>
                <c:pt idx="8771">
                  <c:v>2.6627000000000001</c:v>
                </c:pt>
                <c:pt idx="8772">
                  <c:v>2.6627000000000001</c:v>
                </c:pt>
                <c:pt idx="8773">
                  <c:v>2.6627000000000001</c:v>
                </c:pt>
                <c:pt idx="8774">
                  <c:v>2.6627000000000001</c:v>
                </c:pt>
                <c:pt idx="8775">
                  <c:v>2.6627000000000001</c:v>
                </c:pt>
                <c:pt idx="8776">
                  <c:v>2.6627000000000001</c:v>
                </c:pt>
                <c:pt idx="8777">
                  <c:v>2.6627000000000001</c:v>
                </c:pt>
                <c:pt idx="8778">
                  <c:v>2.6627000000000001</c:v>
                </c:pt>
                <c:pt idx="8779">
                  <c:v>2.6627000000000001</c:v>
                </c:pt>
                <c:pt idx="8780">
                  <c:v>2.6627000000000001</c:v>
                </c:pt>
                <c:pt idx="8781">
                  <c:v>2.6627000000000001</c:v>
                </c:pt>
                <c:pt idx="8782">
                  <c:v>2.6627000000000001</c:v>
                </c:pt>
                <c:pt idx="8783">
                  <c:v>2.6627000000000001</c:v>
                </c:pt>
                <c:pt idx="8784">
                  <c:v>2.6627000000000001</c:v>
                </c:pt>
                <c:pt idx="8785">
                  <c:v>2.6627000000000001</c:v>
                </c:pt>
                <c:pt idx="8786">
                  <c:v>2.6627000000000001</c:v>
                </c:pt>
                <c:pt idx="8787">
                  <c:v>2.6627000000000001</c:v>
                </c:pt>
                <c:pt idx="8788">
                  <c:v>2.6627000000000001</c:v>
                </c:pt>
                <c:pt idx="8789">
                  <c:v>2.6627000000000001</c:v>
                </c:pt>
                <c:pt idx="8790">
                  <c:v>2.6627000000000001</c:v>
                </c:pt>
                <c:pt idx="8791">
                  <c:v>2.6627000000000001</c:v>
                </c:pt>
                <c:pt idx="8792">
                  <c:v>2.6627000000000001</c:v>
                </c:pt>
                <c:pt idx="8793">
                  <c:v>2.6627000000000001</c:v>
                </c:pt>
                <c:pt idx="8794">
                  <c:v>2.6627000000000001</c:v>
                </c:pt>
                <c:pt idx="8795">
                  <c:v>2.6627000000000001</c:v>
                </c:pt>
                <c:pt idx="8796">
                  <c:v>2.6627000000000001</c:v>
                </c:pt>
                <c:pt idx="8797">
                  <c:v>2.6627000000000001</c:v>
                </c:pt>
                <c:pt idx="8798">
                  <c:v>2.6627000000000001</c:v>
                </c:pt>
                <c:pt idx="8799">
                  <c:v>2.6627000000000001</c:v>
                </c:pt>
                <c:pt idx="8800">
                  <c:v>2.6627000000000001</c:v>
                </c:pt>
                <c:pt idx="8801">
                  <c:v>2.6627000000000001</c:v>
                </c:pt>
                <c:pt idx="8802">
                  <c:v>2.6627000000000001</c:v>
                </c:pt>
                <c:pt idx="8803">
                  <c:v>2.6627000000000001</c:v>
                </c:pt>
                <c:pt idx="8804">
                  <c:v>2.6627000000000001</c:v>
                </c:pt>
                <c:pt idx="8805">
                  <c:v>2.6627000000000001</c:v>
                </c:pt>
                <c:pt idx="8806">
                  <c:v>2.6627000000000001</c:v>
                </c:pt>
                <c:pt idx="8807">
                  <c:v>2.6627000000000001</c:v>
                </c:pt>
                <c:pt idx="8808">
                  <c:v>2.6627000000000001</c:v>
                </c:pt>
                <c:pt idx="8809">
                  <c:v>2.6627000000000001</c:v>
                </c:pt>
                <c:pt idx="8810">
                  <c:v>2.6627000000000001</c:v>
                </c:pt>
                <c:pt idx="8811">
                  <c:v>2.6627000000000001</c:v>
                </c:pt>
                <c:pt idx="8812">
                  <c:v>2.6627000000000001</c:v>
                </c:pt>
                <c:pt idx="8813">
                  <c:v>2.6627000000000001</c:v>
                </c:pt>
                <c:pt idx="8814">
                  <c:v>2.6627000000000001</c:v>
                </c:pt>
                <c:pt idx="8815">
                  <c:v>2.6627000000000001</c:v>
                </c:pt>
                <c:pt idx="8816">
                  <c:v>2.6627000000000001</c:v>
                </c:pt>
                <c:pt idx="8817">
                  <c:v>2.6627000000000001</c:v>
                </c:pt>
                <c:pt idx="8818">
                  <c:v>2.6627000000000001</c:v>
                </c:pt>
                <c:pt idx="8819">
                  <c:v>2.6627000000000001</c:v>
                </c:pt>
                <c:pt idx="8820">
                  <c:v>2.6627000000000001</c:v>
                </c:pt>
                <c:pt idx="8821">
                  <c:v>2.6627000000000001</c:v>
                </c:pt>
                <c:pt idx="8822">
                  <c:v>2.6627000000000001</c:v>
                </c:pt>
                <c:pt idx="8823">
                  <c:v>2.6627000000000001</c:v>
                </c:pt>
                <c:pt idx="8824">
                  <c:v>2.6627000000000001</c:v>
                </c:pt>
                <c:pt idx="8825">
                  <c:v>2.6627000000000001</c:v>
                </c:pt>
                <c:pt idx="8826">
                  <c:v>2.6627000000000001</c:v>
                </c:pt>
                <c:pt idx="8827">
                  <c:v>2.6627000000000001</c:v>
                </c:pt>
                <c:pt idx="8828">
                  <c:v>2.6627000000000001</c:v>
                </c:pt>
                <c:pt idx="8829">
                  <c:v>2.6627000000000001</c:v>
                </c:pt>
                <c:pt idx="8830">
                  <c:v>2.6627000000000001</c:v>
                </c:pt>
                <c:pt idx="8831">
                  <c:v>2.6627000000000001</c:v>
                </c:pt>
                <c:pt idx="8832">
                  <c:v>2.6627000000000001</c:v>
                </c:pt>
                <c:pt idx="8833">
                  <c:v>2.6627000000000001</c:v>
                </c:pt>
                <c:pt idx="8834">
                  <c:v>2.6627000000000001</c:v>
                </c:pt>
                <c:pt idx="8835">
                  <c:v>2.6627000000000001</c:v>
                </c:pt>
                <c:pt idx="8836">
                  <c:v>2.6627000000000001</c:v>
                </c:pt>
                <c:pt idx="8837">
                  <c:v>2.6627000000000001</c:v>
                </c:pt>
                <c:pt idx="8838">
                  <c:v>2.6627000000000001</c:v>
                </c:pt>
                <c:pt idx="8839">
                  <c:v>2.6627000000000001</c:v>
                </c:pt>
                <c:pt idx="8840">
                  <c:v>2.6627000000000001</c:v>
                </c:pt>
                <c:pt idx="8841">
                  <c:v>2.6627000000000001</c:v>
                </c:pt>
                <c:pt idx="8842">
                  <c:v>2.6627000000000001</c:v>
                </c:pt>
                <c:pt idx="8843">
                  <c:v>2.6627000000000001</c:v>
                </c:pt>
                <c:pt idx="8844">
                  <c:v>2.6627000000000001</c:v>
                </c:pt>
                <c:pt idx="8845">
                  <c:v>2.6627000000000001</c:v>
                </c:pt>
                <c:pt idx="8846">
                  <c:v>2.6627000000000001</c:v>
                </c:pt>
                <c:pt idx="8847">
                  <c:v>2.6627000000000001</c:v>
                </c:pt>
                <c:pt idx="8848">
                  <c:v>2.6627000000000001</c:v>
                </c:pt>
                <c:pt idx="8849">
                  <c:v>2.6627000000000001</c:v>
                </c:pt>
                <c:pt idx="8850">
                  <c:v>2.6627000000000001</c:v>
                </c:pt>
                <c:pt idx="8851">
                  <c:v>2.6627000000000001</c:v>
                </c:pt>
                <c:pt idx="8852">
                  <c:v>2.6627000000000001</c:v>
                </c:pt>
                <c:pt idx="8853">
                  <c:v>2.6627000000000001</c:v>
                </c:pt>
                <c:pt idx="8854">
                  <c:v>2.6627000000000001</c:v>
                </c:pt>
                <c:pt idx="8855">
                  <c:v>2.6627000000000001</c:v>
                </c:pt>
                <c:pt idx="8856">
                  <c:v>2.6627000000000001</c:v>
                </c:pt>
                <c:pt idx="8857">
                  <c:v>2.6627000000000001</c:v>
                </c:pt>
                <c:pt idx="8858">
                  <c:v>2.6627000000000001</c:v>
                </c:pt>
                <c:pt idx="8859">
                  <c:v>2.6627000000000001</c:v>
                </c:pt>
                <c:pt idx="8860">
                  <c:v>2.6627000000000001</c:v>
                </c:pt>
                <c:pt idx="8861">
                  <c:v>2.6627000000000001</c:v>
                </c:pt>
                <c:pt idx="8862">
                  <c:v>2.6627000000000001</c:v>
                </c:pt>
                <c:pt idx="8863">
                  <c:v>2.6627000000000001</c:v>
                </c:pt>
                <c:pt idx="8864">
                  <c:v>2.6627000000000001</c:v>
                </c:pt>
                <c:pt idx="8865">
                  <c:v>2.6627000000000001</c:v>
                </c:pt>
                <c:pt idx="8866">
                  <c:v>2.6627000000000001</c:v>
                </c:pt>
                <c:pt idx="8867">
                  <c:v>2.6627000000000001</c:v>
                </c:pt>
                <c:pt idx="8868">
                  <c:v>2.6627000000000001</c:v>
                </c:pt>
                <c:pt idx="8869">
                  <c:v>2.6627000000000001</c:v>
                </c:pt>
                <c:pt idx="8870">
                  <c:v>2.6627000000000001</c:v>
                </c:pt>
                <c:pt idx="8871">
                  <c:v>2.6627000000000001</c:v>
                </c:pt>
                <c:pt idx="8872">
                  <c:v>2.6627000000000001</c:v>
                </c:pt>
                <c:pt idx="8873">
                  <c:v>2.6627000000000001</c:v>
                </c:pt>
                <c:pt idx="8874">
                  <c:v>2.6627000000000001</c:v>
                </c:pt>
                <c:pt idx="8875">
                  <c:v>2.6627000000000001</c:v>
                </c:pt>
                <c:pt idx="8876">
                  <c:v>2.6627000000000001</c:v>
                </c:pt>
                <c:pt idx="8877">
                  <c:v>2.6627000000000001</c:v>
                </c:pt>
                <c:pt idx="8878">
                  <c:v>2.6627000000000001</c:v>
                </c:pt>
                <c:pt idx="8879">
                  <c:v>2.6627000000000001</c:v>
                </c:pt>
                <c:pt idx="8880">
                  <c:v>2.6627000000000001</c:v>
                </c:pt>
                <c:pt idx="8881">
                  <c:v>2.6627000000000001</c:v>
                </c:pt>
                <c:pt idx="8882">
                  <c:v>2.6627000000000001</c:v>
                </c:pt>
                <c:pt idx="8883">
                  <c:v>2.6627000000000001</c:v>
                </c:pt>
                <c:pt idx="8884">
                  <c:v>2.6627000000000001</c:v>
                </c:pt>
                <c:pt idx="8885">
                  <c:v>2.6627000000000001</c:v>
                </c:pt>
                <c:pt idx="8886">
                  <c:v>2.6627000000000001</c:v>
                </c:pt>
                <c:pt idx="8887">
                  <c:v>2.6627000000000001</c:v>
                </c:pt>
                <c:pt idx="8888">
                  <c:v>2.6627000000000001</c:v>
                </c:pt>
                <c:pt idx="8889">
                  <c:v>2.5274999999999999</c:v>
                </c:pt>
                <c:pt idx="8890">
                  <c:v>2.5274999999999999</c:v>
                </c:pt>
                <c:pt idx="8891">
                  <c:v>2.5274999999999999</c:v>
                </c:pt>
                <c:pt idx="8892">
                  <c:v>2.5274999999999999</c:v>
                </c:pt>
                <c:pt idx="8893">
                  <c:v>2.5274999999999999</c:v>
                </c:pt>
                <c:pt idx="8894">
                  <c:v>2.5274999999999999</c:v>
                </c:pt>
                <c:pt idx="8895">
                  <c:v>2.5274999999999999</c:v>
                </c:pt>
                <c:pt idx="8896">
                  <c:v>2.5274999999999999</c:v>
                </c:pt>
                <c:pt idx="8897">
                  <c:v>2.5274999999999999</c:v>
                </c:pt>
                <c:pt idx="8898">
                  <c:v>2.5274999999999999</c:v>
                </c:pt>
                <c:pt idx="8899">
                  <c:v>2.5274999999999999</c:v>
                </c:pt>
                <c:pt idx="8900">
                  <c:v>2.5274999999999999</c:v>
                </c:pt>
                <c:pt idx="8901">
                  <c:v>2.5274999999999999</c:v>
                </c:pt>
                <c:pt idx="8902">
                  <c:v>2.5274999999999999</c:v>
                </c:pt>
                <c:pt idx="8903">
                  <c:v>2.5274999999999999</c:v>
                </c:pt>
                <c:pt idx="8904">
                  <c:v>2.5274999999999999</c:v>
                </c:pt>
                <c:pt idx="8905">
                  <c:v>2.5274999999999999</c:v>
                </c:pt>
                <c:pt idx="8906">
                  <c:v>2.5274999999999999</c:v>
                </c:pt>
                <c:pt idx="8907">
                  <c:v>2.5274999999999999</c:v>
                </c:pt>
                <c:pt idx="8908">
                  <c:v>2.5274999999999999</c:v>
                </c:pt>
                <c:pt idx="8909">
                  <c:v>2.5274999999999999</c:v>
                </c:pt>
                <c:pt idx="8910">
                  <c:v>2.5274999999999999</c:v>
                </c:pt>
                <c:pt idx="8911">
                  <c:v>2.5274999999999999</c:v>
                </c:pt>
                <c:pt idx="8912">
                  <c:v>2.5274999999999999</c:v>
                </c:pt>
                <c:pt idx="8913">
                  <c:v>2.5274999999999999</c:v>
                </c:pt>
                <c:pt idx="8914">
                  <c:v>2.5274999999999999</c:v>
                </c:pt>
                <c:pt idx="8915">
                  <c:v>2.5274999999999999</c:v>
                </c:pt>
                <c:pt idx="8916">
                  <c:v>2.5274999999999999</c:v>
                </c:pt>
                <c:pt idx="8917">
                  <c:v>2.5274999999999999</c:v>
                </c:pt>
                <c:pt idx="8918">
                  <c:v>2.5274999999999999</c:v>
                </c:pt>
                <c:pt idx="8919">
                  <c:v>2.5274999999999999</c:v>
                </c:pt>
                <c:pt idx="8920">
                  <c:v>2.5274999999999999</c:v>
                </c:pt>
                <c:pt idx="8921">
                  <c:v>2.5274999999999999</c:v>
                </c:pt>
                <c:pt idx="8922">
                  <c:v>2.5274999999999999</c:v>
                </c:pt>
                <c:pt idx="8923">
                  <c:v>2.5274999999999999</c:v>
                </c:pt>
                <c:pt idx="8924">
                  <c:v>2.5274999999999999</c:v>
                </c:pt>
                <c:pt idx="8925">
                  <c:v>2.5274999999999999</c:v>
                </c:pt>
                <c:pt idx="8926">
                  <c:v>2.5274999999999999</c:v>
                </c:pt>
                <c:pt idx="8927">
                  <c:v>2.5274999999999999</c:v>
                </c:pt>
                <c:pt idx="8928">
                  <c:v>2.5274999999999999</c:v>
                </c:pt>
                <c:pt idx="8929">
                  <c:v>2.5274999999999999</c:v>
                </c:pt>
                <c:pt idx="8930">
                  <c:v>2.5274999999999999</c:v>
                </c:pt>
                <c:pt idx="8931">
                  <c:v>2.5274999999999999</c:v>
                </c:pt>
                <c:pt idx="8932">
                  <c:v>2.5274999999999999</c:v>
                </c:pt>
                <c:pt idx="8933">
                  <c:v>2.5274999999999999</c:v>
                </c:pt>
                <c:pt idx="8934">
                  <c:v>2.5274999999999999</c:v>
                </c:pt>
                <c:pt idx="8935">
                  <c:v>2.5274999999999999</c:v>
                </c:pt>
                <c:pt idx="8936">
                  <c:v>2.5274999999999999</c:v>
                </c:pt>
                <c:pt idx="8937">
                  <c:v>2.5274999999999999</c:v>
                </c:pt>
                <c:pt idx="8938">
                  <c:v>2.5274999999999999</c:v>
                </c:pt>
                <c:pt idx="8939">
                  <c:v>2.5274999999999999</c:v>
                </c:pt>
                <c:pt idx="8940">
                  <c:v>2.5274999999999999</c:v>
                </c:pt>
                <c:pt idx="8941">
                  <c:v>2.5274999999999999</c:v>
                </c:pt>
                <c:pt idx="8942">
                  <c:v>2.5274999999999999</c:v>
                </c:pt>
                <c:pt idx="8943">
                  <c:v>2.5274999999999999</c:v>
                </c:pt>
                <c:pt idx="8944">
                  <c:v>2.5274999999999999</c:v>
                </c:pt>
                <c:pt idx="8945">
                  <c:v>2.5274999999999999</c:v>
                </c:pt>
                <c:pt idx="8946">
                  <c:v>2.5274999999999999</c:v>
                </c:pt>
                <c:pt idx="8947">
                  <c:v>2.5274999999999999</c:v>
                </c:pt>
                <c:pt idx="8948">
                  <c:v>2.5274999999999999</c:v>
                </c:pt>
                <c:pt idx="8949">
                  <c:v>2.5274999999999999</c:v>
                </c:pt>
                <c:pt idx="8950">
                  <c:v>2.5274999999999999</c:v>
                </c:pt>
                <c:pt idx="8951">
                  <c:v>2.5274999999999999</c:v>
                </c:pt>
                <c:pt idx="8952">
                  <c:v>2.5274999999999999</c:v>
                </c:pt>
                <c:pt idx="8953">
                  <c:v>2.5274999999999999</c:v>
                </c:pt>
                <c:pt idx="8954">
                  <c:v>2.5274999999999999</c:v>
                </c:pt>
                <c:pt idx="8955">
                  <c:v>2.5274999999999999</c:v>
                </c:pt>
                <c:pt idx="8956">
                  <c:v>2.5274999999999999</c:v>
                </c:pt>
                <c:pt idx="8957">
                  <c:v>2.5274999999999999</c:v>
                </c:pt>
                <c:pt idx="8958">
                  <c:v>2.5274999999999999</c:v>
                </c:pt>
                <c:pt idx="8959">
                  <c:v>2.5274999999999999</c:v>
                </c:pt>
                <c:pt idx="8960">
                  <c:v>2.5274999999999999</c:v>
                </c:pt>
                <c:pt idx="8961">
                  <c:v>2.5274999999999999</c:v>
                </c:pt>
                <c:pt idx="8962">
                  <c:v>2.5274999999999999</c:v>
                </c:pt>
                <c:pt idx="8963">
                  <c:v>2.5274999999999999</c:v>
                </c:pt>
                <c:pt idx="8964">
                  <c:v>2.5274999999999999</c:v>
                </c:pt>
                <c:pt idx="8965">
                  <c:v>2.5274999999999999</c:v>
                </c:pt>
                <c:pt idx="8966">
                  <c:v>2.5274999999999999</c:v>
                </c:pt>
                <c:pt idx="8967">
                  <c:v>2.5274999999999999</c:v>
                </c:pt>
                <c:pt idx="8968">
                  <c:v>2.5274999999999999</c:v>
                </c:pt>
                <c:pt idx="8969">
                  <c:v>2.5274999999999999</c:v>
                </c:pt>
                <c:pt idx="8970">
                  <c:v>2.5274999999999999</c:v>
                </c:pt>
                <c:pt idx="8971">
                  <c:v>2.5274999999999999</c:v>
                </c:pt>
                <c:pt idx="8972">
                  <c:v>2.5274999999999999</c:v>
                </c:pt>
                <c:pt idx="8973">
                  <c:v>2.5274999999999999</c:v>
                </c:pt>
                <c:pt idx="8974">
                  <c:v>2.5274999999999999</c:v>
                </c:pt>
                <c:pt idx="8975">
                  <c:v>2.5274999999999999</c:v>
                </c:pt>
                <c:pt idx="8976">
                  <c:v>2.5274999999999999</c:v>
                </c:pt>
                <c:pt idx="8977">
                  <c:v>2.5274999999999999</c:v>
                </c:pt>
                <c:pt idx="8978">
                  <c:v>2.5274999999999999</c:v>
                </c:pt>
                <c:pt idx="8979">
                  <c:v>2.5274999999999999</c:v>
                </c:pt>
                <c:pt idx="8980">
                  <c:v>2.5274999999999999</c:v>
                </c:pt>
                <c:pt idx="8981">
                  <c:v>2.5274999999999999</c:v>
                </c:pt>
                <c:pt idx="8982">
                  <c:v>2.5274999999999999</c:v>
                </c:pt>
                <c:pt idx="8983">
                  <c:v>2.5274999999999999</c:v>
                </c:pt>
                <c:pt idx="8984">
                  <c:v>2.5274999999999999</c:v>
                </c:pt>
                <c:pt idx="8985">
                  <c:v>2.5274999999999999</c:v>
                </c:pt>
                <c:pt idx="8986">
                  <c:v>2.5274999999999999</c:v>
                </c:pt>
                <c:pt idx="8987">
                  <c:v>2.5274999999999999</c:v>
                </c:pt>
                <c:pt idx="8988">
                  <c:v>2.5274999999999999</c:v>
                </c:pt>
                <c:pt idx="8989">
                  <c:v>2.5274999999999999</c:v>
                </c:pt>
                <c:pt idx="8990">
                  <c:v>2.5274999999999999</c:v>
                </c:pt>
                <c:pt idx="8991">
                  <c:v>2.5274999999999999</c:v>
                </c:pt>
                <c:pt idx="8992">
                  <c:v>2.5274999999999999</c:v>
                </c:pt>
                <c:pt idx="8993">
                  <c:v>2.5274999999999999</c:v>
                </c:pt>
                <c:pt idx="8994">
                  <c:v>2.5274999999999999</c:v>
                </c:pt>
                <c:pt idx="8995">
                  <c:v>2.5274999999999999</c:v>
                </c:pt>
                <c:pt idx="8996">
                  <c:v>2.5274999999999999</c:v>
                </c:pt>
                <c:pt idx="8997">
                  <c:v>2.5274999999999999</c:v>
                </c:pt>
                <c:pt idx="8998">
                  <c:v>2.5274999999999999</c:v>
                </c:pt>
                <c:pt idx="8999">
                  <c:v>2.5274999999999999</c:v>
                </c:pt>
                <c:pt idx="9000">
                  <c:v>2.5274999999999999</c:v>
                </c:pt>
                <c:pt idx="9001">
                  <c:v>2.5274999999999999</c:v>
                </c:pt>
                <c:pt idx="9002">
                  <c:v>2.5274999999999999</c:v>
                </c:pt>
                <c:pt idx="9003">
                  <c:v>2.5274999999999999</c:v>
                </c:pt>
                <c:pt idx="9004">
                  <c:v>2.5274999999999999</c:v>
                </c:pt>
                <c:pt idx="9005">
                  <c:v>2.5274999999999999</c:v>
                </c:pt>
                <c:pt idx="9006">
                  <c:v>2.5274999999999999</c:v>
                </c:pt>
                <c:pt idx="9007">
                  <c:v>2.5274999999999999</c:v>
                </c:pt>
                <c:pt idx="9008">
                  <c:v>2.5274999999999999</c:v>
                </c:pt>
                <c:pt idx="9009">
                  <c:v>2.6579999999999999</c:v>
                </c:pt>
                <c:pt idx="9010">
                  <c:v>2.6579999999999999</c:v>
                </c:pt>
                <c:pt idx="9011">
                  <c:v>2.6579999999999999</c:v>
                </c:pt>
                <c:pt idx="9012">
                  <c:v>2.6579999999999999</c:v>
                </c:pt>
                <c:pt idx="9013">
                  <c:v>2.6579999999999999</c:v>
                </c:pt>
                <c:pt idx="9014">
                  <c:v>2.6579999999999999</c:v>
                </c:pt>
                <c:pt idx="9015">
                  <c:v>2.6579999999999999</c:v>
                </c:pt>
                <c:pt idx="9016">
                  <c:v>2.6579999999999999</c:v>
                </c:pt>
                <c:pt idx="9017">
                  <c:v>2.6579999999999999</c:v>
                </c:pt>
                <c:pt idx="9018">
                  <c:v>2.6579999999999999</c:v>
                </c:pt>
                <c:pt idx="9019">
                  <c:v>2.6579999999999999</c:v>
                </c:pt>
                <c:pt idx="9020">
                  <c:v>2.6579999999999999</c:v>
                </c:pt>
                <c:pt idx="9021">
                  <c:v>2.6579999999999999</c:v>
                </c:pt>
                <c:pt idx="9022">
                  <c:v>2.6579999999999999</c:v>
                </c:pt>
                <c:pt idx="9023">
                  <c:v>2.6579999999999999</c:v>
                </c:pt>
                <c:pt idx="9024">
                  <c:v>2.6579999999999999</c:v>
                </c:pt>
                <c:pt idx="9025">
                  <c:v>2.6579999999999999</c:v>
                </c:pt>
                <c:pt idx="9026">
                  <c:v>2.6579999999999999</c:v>
                </c:pt>
                <c:pt idx="9027">
                  <c:v>2.6579999999999999</c:v>
                </c:pt>
                <c:pt idx="9028">
                  <c:v>2.6579999999999999</c:v>
                </c:pt>
                <c:pt idx="9029">
                  <c:v>2.6579999999999999</c:v>
                </c:pt>
                <c:pt idx="9030">
                  <c:v>2.6579999999999999</c:v>
                </c:pt>
                <c:pt idx="9031">
                  <c:v>2.6579999999999999</c:v>
                </c:pt>
                <c:pt idx="9032">
                  <c:v>2.6579999999999999</c:v>
                </c:pt>
                <c:pt idx="9033">
                  <c:v>2.6579999999999999</c:v>
                </c:pt>
                <c:pt idx="9034">
                  <c:v>2.6579999999999999</c:v>
                </c:pt>
                <c:pt idx="9035">
                  <c:v>2.6579999999999999</c:v>
                </c:pt>
                <c:pt idx="9036">
                  <c:v>2.6579999999999999</c:v>
                </c:pt>
                <c:pt idx="9037">
                  <c:v>2.6579999999999999</c:v>
                </c:pt>
                <c:pt idx="9038">
                  <c:v>2.6579999999999999</c:v>
                </c:pt>
                <c:pt idx="9039">
                  <c:v>2.6579999999999999</c:v>
                </c:pt>
                <c:pt idx="9040">
                  <c:v>2.6579999999999999</c:v>
                </c:pt>
                <c:pt idx="9041">
                  <c:v>2.6579999999999999</c:v>
                </c:pt>
                <c:pt idx="9042">
                  <c:v>2.6579999999999999</c:v>
                </c:pt>
                <c:pt idx="9043">
                  <c:v>2.6579999999999999</c:v>
                </c:pt>
                <c:pt idx="9044">
                  <c:v>2.6579999999999999</c:v>
                </c:pt>
                <c:pt idx="9045">
                  <c:v>2.6579999999999999</c:v>
                </c:pt>
                <c:pt idx="9046">
                  <c:v>2.6579999999999999</c:v>
                </c:pt>
                <c:pt idx="9047">
                  <c:v>2.6579999999999999</c:v>
                </c:pt>
                <c:pt idx="9048">
                  <c:v>2.6579999999999999</c:v>
                </c:pt>
                <c:pt idx="9049">
                  <c:v>2.6579999999999999</c:v>
                </c:pt>
                <c:pt idx="9050">
                  <c:v>2.6579999999999999</c:v>
                </c:pt>
                <c:pt idx="9051">
                  <c:v>2.6579999999999999</c:v>
                </c:pt>
                <c:pt idx="9052">
                  <c:v>2.6579999999999999</c:v>
                </c:pt>
                <c:pt idx="9053">
                  <c:v>2.6579999999999999</c:v>
                </c:pt>
                <c:pt idx="9054">
                  <c:v>2.6579999999999999</c:v>
                </c:pt>
                <c:pt idx="9055">
                  <c:v>2.6579999999999999</c:v>
                </c:pt>
                <c:pt idx="9056">
                  <c:v>2.6579999999999999</c:v>
                </c:pt>
                <c:pt idx="9057">
                  <c:v>2.6579999999999999</c:v>
                </c:pt>
                <c:pt idx="9058">
                  <c:v>2.6579999999999999</c:v>
                </c:pt>
                <c:pt idx="9059">
                  <c:v>2.6579999999999999</c:v>
                </c:pt>
                <c:pt idx="9060">
                  <c:v>2.6579999999999999</c:v>
                </c:pt>
                <c:pt idx="9061">
                  <c:v>2.6579999999999999</c:v>
                </c:pt>
                <c:pt idx="9062">
                  <c:v>2.6579999999999999</c:v>
                </c:pt>
                <c:pt idx="9063">
                  <c:v>2.6579999999999999</c:v>
                </c:pt>
                <c:pt idx="9064">
                  <c:v>2.6579999999999999</c:v>
                </c:pt>
                <c:pt idx="9065">
                  <c:v>2.6579999999999999</c:v>
                </c:pt>
                <c:pt idx="9066">
                  <c:v>2.6579999999999999</c:v>
                </c:pt>
                <c:pt idx="9067">
                  <c:v>2.6579999999999999</c:v>
                </c:pt>
                <c:pt idx="9068">
                  <c:v>2.6579999999999999</c:v>
                </c:pt>
                <c:pt idx="9069">
                  <c:v>2.6579999999999999</c:v>
                </c:pt>
                <c:pt idx="9070">
                  <c:v>2.6579999999999999</c:v>
                </c:pt>
                <c:pt idx="9071">
                  <c:v>2.6579999999999999</c:v>
                </c:pt>
                <c:pt idx="9072">
                  <c:v>2.6579999999999999</c:v>
                </c:pt>
                <c:pt idx="9073">
                  <c:v>2.6579999999999999</c:v>
                </c:pt>
                <c:pt idx="9074">
                  <c:v>2.6579999999999999</c:v>
                </c:pt>
                <c:pt idx="9075">
                  <c:v>2.6579999999999999</c:v>
                </c:pt>
                <c:pt idx="9076">
                  <c:v>2.6579999999999999</c:v>
                </c:pt>
                <c:pt idx="9077">
                  <c:v>2.6579999999999999</c:v>
                </c:pt>
                <c:pt idx="9078">
                  <c:v>2.6579999999999999</c:v>
                </c:pt>
                <c:pt idx="9079">
                  <c:v>2.6579999999999999</c:v>
                </c:pt>
                <c:pt idx="9080">
                  <c:v>2.6579999999999999</c:v>
                </c:pt>
                <c:pt idx="9081">
                  <c:v>2.6579999999999999</c:v>
                </c:pt>
                <c:pt idx="9082">
                  <c:v>2.6579999999999999</c:v>
                </c:pt>
                <c:pt idx="9083">
                  <c:v>2.6579999999999999</c:v>
                </c:pt>
                <c:pt idx="9084">
                  <c:v>2.6579999999999999</c:v>
                </c:pt>
                <c:pt idx="9085">
                  <c:v>2.6579999999999999</c:v>
                </c:pt>
                <c:pt idx="9086">
                  <c:v>2.6579999999999999</c:v>
                </c:pt>
                <c:pt idx="9087">
                  <c:v>2.6579999999999999</c:v>
                </c:pt>
                <c:pt idx="9088">
                  <c:v>2.6579999999999999</c:v>
                </c:pt>
                <c:pt idx="9089">
                  <c:v>2.6579999999999999</c:v>
                </c:pt>
                <c:pt idx="9090">
                  <c:v>2.6579999999999999</c:v>
                </c:pt>
                <c:pt idx="9091">
                  <c:v>2.6579999999999999</c:v>
                </c:pt>
                <c:pt idx="9092">
                  <c:v>2.6579999999999999</c:v>
                </c:pt>
                <c:pt idx="9093">
                  <c:v>2.6579999999999999</c:v>
                </c:pt>
                <c:pt idx="9094">
                  <c:v>2.6579999999999999</c:v>
                </c:pt>
                <c:pt idx="9095">
                  <c:v>2.6579999999999999</c:v>
                </c:pt>
                <c:pt idx="9096">
                  <c:v>2.6579999999999999</c:v>
                </c:pt>
                <c:pt idx="9097">
                  <c:v>2.6579999999999999</c:v>
                </c:pt>
                <c:pt idx="9098">
                  <c:v>2.6579999999999999</c:v>
                </c:pt>
                <c:pt idx="9099">
                  <c:v>2.6579999999999999</c:v>
                </c:pt>
                <c:pt idx="9100">
                  <c:v>2.6579999999999999</c:v>
                </c:pt>
                <c:pt idx="9101">
                  <c:v>2.6579999999999999</c:v>
                </c:pt>
                <c:pt idx="9102">
                  <c:v>2.6579999999999999</c:v>
                </c:pt>
                <c:pt idx="9103">
                  <c:v>2.6579999999999999</c:v>
                </c:pt>
                <c:pt idx="9104">
                  <c:v>2.6579999999999999</c:v>
                </c:pt>
                <c:pt idx="9105">
                  <c:v>2.6579999999999999</c:v>
                </c:pt>
                <c:pt idx="9106">
                  <c:v>2.6579999999999999</c:v>
                </c:pt>
                <c:pt idx="9107">
                  <c:v>2.6579999999999999</c:v>
                </c:pt>
                <c:pt idx="9108">
                  <c:v>2.6579999999999999</c:v>
                </c:pt>
                <c:pt idx="9109">
                  <c:v>2.6579999999999999</c:v>
                </c:pt>
                <c:pt idx="9110">
                  <c:v>2.6579999999999999</c:v>
                </c:pt>
                <c:pt idx="9111">
                  <c:v>2.6579999999999999</c:v>
                </c:pt>
                <c:pt idx="9112">
                  <c:v>2.6579999999999999</c:v>
                </c:pt>
                <c:pt idx="9113">
                  <c:v>2.6579999999999999</c:v>
                </c:pt>
                <c:pt idx="9114">
                  <c:v>2.6579999999999999</c:v>
                </c:pt>
                <c:pt idx="9115">
                  <c:v>2.6579999999999999</c:v>
                </c:pt>
                <c:pt idx="9116">
                  <c:v>2.6579999999999999</c:v>
                </c:pt>
                <c:pt idx="9117">
                  <c:v>2.6579999999999999</c:v>
                </c:pt>
                <c:pt idx="9118">
                  <c:v>2.6579999999999999</c:v>
                </c:pt>
                <c:pt idx="9119">
                  <c:v>2.6579999999999999</c:v>
                </c:pt>
                <c:pt idx="9120">
                  <c:v>2.6579999999999999</c:v>
                </c:pt>
                <c:pt idx="9121">
                  <c:v>2.6579999999999999</c:v>
                </c:pt>
                <c:pt idx="9122">
                  <c:v>2.6579999999999999</c:v>
                </c:pt>
                <c:pt idx="9123">
                  <c:v>2.6579999999999999</c:v>
                </c:pt>
                <c:pt idx="9124">
                  <c:v>2.6579999999999999</c:v>
                </c:pt>
                <c:pt idx="9125">
                  <c:v>2.6579999999999999</c:v>
                </c:pt>
                <c:pt idx="9126">
                  <c:v>2.6579999999999999</c:v>
                </c:pt>
                <c:pt idx="9127">
                  <c:v>2.6579999999999999</c:v>
                </c:pt>
                <c:pt idx="9128">
                  <c:v>2.6579999999999999</c:v>
                </c:pt>
                <c:pt idx="9129">
                  <c:v>2.7080000000000002</c:v>
                </c:pt>
                <c:pt idx="9130">
                  <c:v>2.7080000000000002</c:v>
                </c:pt>
                <c:pt idx="9131">
                  <c:v>2.7080000000000002</c:v>
                </c:pt>
                <c:pt idx="9132">
                  <c:v>2.7080000000000002</c:v>
                </c:pt>
                <c:pt idx="9133">
                  <c:v>2.7080000000000002</c:v>
                </c:pt>
                <c:pt idx="9134">
                  <c:v>2.7080000000000002</c:v>
                </c:pt>
                <c:pt idx="9135">
                  <c:v>2.7080000000000002</c:v>
                </c:pt>
                <c:pt idx="9136">
                  <c:v>2.7080000000000002</c:v>
                </c:pt>
                <c:pt idx="9137">
                  <c:v>2.7080000000000002</c:v>
                </c:pt>
                <c:pt idx="9138">
                  <c:v>2.7080000000000002</c:v>
                </c:pt>
                <c:pt idx="9139">
                  <c:v>2.7080000000000002</c:v>
                </c:pt>
                <c:pt idx="9140">
                  <c:v>2.7080000000000002</c:v>
                </c:pt>
                <c:pt idx="9141">
                  <c:v>2.7080000000000002</c:v>
                </c:pt>
                <c:pt idx="9142">
                  <c:v>2.7080000000000002</c:v>
                </c:pt>
                <c:pt idx="9143">
                  <c:v>2.7080000000000002</c:v>
                </c:pt>
                <c:pt idx="9144">
                  <c:v>2.7080000000000002</c:v>
                </c:pt>
                <c:pt idx="9145">
                  <c:v>2.7080000000000002</c:v>
                </c:pt>
                <c:pt idx="9146">
                  <c:v>2.7080000000000002</c:v>
                </c:pt>
                <c:pt idx="9147">
                  <c:v>2.7080000000000002</c:v>
                </c:pt>
                <c:pt idx="9148">
                  <c:v>2.7080000000000002</c:v>
                </c:pt>
                <c:pt idx="9149">
                  <c:v>2.7080000000000002</c:v>
                </c:pt>
                <c:pt idx="9150">
                  <c:v>2.7080000000000002</c:v>
                </c:pt>
                <c:pt idx="9151">
                  <c:v>2.7080000000000002</c:v>
                </c:pt>
                <c:pt idx="9152">
                  <c:v>2.7080000000000002</c:v>
                </c:pt>
                <c:pt idx="9153">
                  <c:v>2.7080000000000002</c:v>
                </c:pt>
                <c:pt idx="9154">
                  <c:v>2.7080000000000002</c:v>
                </c:pt>
                <c:pt idx="9155">
                  <c:v>2.7080000000000002</c:v>
                </c:pt>
                <c:pt idx="9156">
                  <c:v>2.7080000000000002</c:v>
                </c:pt>
                <c:pt idx="9157">
                  <c:v>2.7080000000000002</c:v>
                </c:pt>
                <c:pt idx="9158">
                  <c:v>2.7080000000000002</c:v>
                </c:pt>
                <c:pt idx="9159">
                  <c:v>2.7080000000000002</c:v>
                </c:pt>
                <c:pt idx="9160">
                  <c:v>2.7080000000000002</c:v>
                </c:pt>
                <c:pt idx="9161">
                  <c:v>2.7080000000000002</c:v>
                </c:pt>
                <c:pt idx="9162">
                  <c:v>2.7080000000000002</c:v>
                </c:pt>
                <c:pt idx="9163">
                  <c:v>2.7080000000000002</c:v>
                </c:pt>
                <c:pt idx="9164">
                  <c:v>2.7080000000000002</c:v>
                </c:pt>
                <c:pt idx="9165">
                  <c:v>2.7080000000000002</c:v>
                </c:pt>
                <c:pt idx="9166">
                  <c:v>2.7080000000000002</c:v>
                </c:pt>
                <c:pt idx="9167">
                  <c:v>2.7080000000000002</c:v>
                </c:pt>
                <c:pt idx="9168">
                  <c:v>2.7080000000000002</c:v>
                </c:pt>
                <c:pt idx="9169">
                  <c:v>2.7080000000000002</c:v>
                </c:pt>
                <c:pt idx="9170">
                  <c:v>2.7080000000000002</c:v>
                </c:pt>
                <c:pt idx="9171">
                  <c:v>2.7080000000000002</c:v>
                </c:pt>
                <c:pt idx="9172">
                  <c:v>2.7080000000000002</c:v>
                </c:pt>
                <c:pt idx="9173">
                  <c:v>2.7080000000000002</c:v>
                </c:pt>
                <c:pt idx="9174">
                  <c:v>2.7080000000000002</c:v>
                </c:pt>
                <c:pt idx="9175">
                  <c:v>2.7080000000000002</c:v>
                </c:pt>
                <c:pt idx="9176">
                  <c:v>2.7080000000000002</c:v>
                </c:pt>
                <c:pt idx="9177">
                  <c:v>2.7080000000000002</c:v>
                </c:pt>
                <c:pt idx="9178">
                  <c:v>2.7080000000000002</c:v>
                </c:pt>
                <c:pt idx="9179">
                  <c:v>2.7080000000000002</c:v>
                </c:pt>
                <c:pt idx="9180">
                  <c:v>2.7080000000000002</c:v>
                </c:pt>
                <c:pt idx="9181">
                  <c:v>2.7080000000000002</c:v>
                </c:pt>
                <c:pt idx="9182">
                  <c:v>2.7080000000000002</c:v>
                </c:pt>
                <c:pt idx="9183">
                  <c:v>2.7080000000000002</c:v>
                </c:pt>
                <c:pt idx="9184">
                  <c:v>2.7080000000000002</c:v>
                </c:pt>
                <c:pt idx="9185">
                  <c:v>2.7080000000000002</c:v>
                </c:pt>
                <c:pt idx="9186">
                  <c:v>2.7080000000000002</c:v>
                </c:pt>
                <c:pt idx="9187">
                  <c:v>2.7080000000000002</c:v>
                </c:pt>
                <c:pt idx="9188">
                  <c:v>2.7080000000000002</c:v>
                </c:pt>
                <c:pt idx="9189">
                  <c:v>2.7080000000000002</c:v>
                </c:pt>
                <c:pt idx="9190">
                  <c:v>2.7080000000000002</c:v>
                </c:pt>
                <c:pt idx="9191">
                  <c:v>2.7080000000000002</c:v>
                </c:pt>
                <c:pt idx="9192">
                  <c:v>2.7080000000000002</c:v>
                </c:pt>
                <c:pt idx="9193">
                  <c:v>2.7080000000000002</c:v>
                </c:pt>
                <c:pt idx="9194">
                  <c:v>2.7080000000000002</c:v>
                </c:pt>
                <c:pt idx="9195">
                  <c:v>2.7080000000000002</c:v>
                </c:pt>
                <c:pt idx="9196">
                  <c:v>2.7080000000000002</c:v>
                </c:pt>
                <c:pt idx="9197">
                  <c:v>2.7080000000000002</c:v>
                </c:pt>
                <c:pt idx="9198">
                  <c:v>2.7080000000000002</c:v>
                </c:pt>
                <c:pt idx="9199">
                  <c:v>2.7080000000000002</c:v>
                </c:pt>
                <c:pt idx="9200">
                  <c:v>2.7080000000000002</c:v>
                </c:pt>
                <c:pt idx="9201">
                  <c:v>2.7080000000000002</c:v>
                </c:pt>
                <c:pt idx="9202">
                  <c:v>2.7080000000000002</c:v>
                </c:pt>
                <c:pt idx="9203">
                  <c:v>2.7080000000000002</c:v>
                </c:pt>
                <c:pt idx="9204">
                  <c:v>2.7080000000000002</c:v>
                </c:pt>
                <c:pt idx="9205">
                  <c:v>2.7080000000000002</c:v>
                </c:pt>
                <c:pt idx="9206">
                  <c:v>2.7080000000000002</c:v>
                </c:pt>
                <c:pt idx="9207">
                  <c:v>2.7080000000000002</c:v>
                </c:pt>
                <c:pt idx="9208">
                  <c:v>2.7080000000000002</c:v>
                </c:pt>
                <c:pt idx="9209">
                  <c:v>2.7080000000000002</c:v>
                </c:pt>
                <c:pt idx="9210">
                  <c:v>2.7080000000000002</c:v>
                </c:pt>
                <c:pt idx="9211">
                  <c:v>2.7080000000000002</c:v>
                </c:pt>
                <c:pt idx="9212">
                  <c:v>2.7080000000000002</c:v>
                </c:pt>
                <c:pt idx="9213">
                  <c:v>2.7080000000000002</c:v>
                </c:pt>
                <c:pt idx="9214">
                  <c:v>2.7080000000000002</c:v>
                </c:pt>
                <c:pt idx="9215">
                  <c:v>2.7080000000000002</c:v>
                </c:pt>
                <c:pt idx="9216">
                  <c:v>2.7080000000000002</c:v>
                </c:pt>
                <c:pt idx="9217">
                  <c:v>2.7080000000000002</c:v>
                </c:pt>
                <c:pt idx="9218">
                  <c:v>2.7080000000000002</c:v>
                </c:pt>
                <c:pt idx="9219">
                  <c:v>2.7080000000000002</c:v>
                </c:pt>
                <c:pt idx="9220">
                  <c:v>2.7080000000000002</c:v>
                </c:pt>
                <c:pt idx="9221">
                  <c:v>2.7080000000000002</c:v>
                </c:pt>
                <c:pt idx="9222">
                  <c:v>2.7080000000000002</c:v>
                </c:pt>
                <c:pt idx="9223">
                  <c:v>2.7080000000000002</c:v>
                </c:pt>
                <c:pt idx="9224">
                  <c:v>2.7080000000000002</c:v>
                </c:pt>
                <c:pt idx="9225">
                  <c:v>2.7080000000000002</c:v>
                </c:pt>
                <c:pt idx="9226">
                  <c:v>2.7080000000000002</c:v>
                </c:pt>
                <c:pt idx="9227">
                  <c:v>2.7080000000000002</c:v>
                </c:pt>
                <c:pt idx="9228">
                  <c:v>2.7080000000000002</c:v>
                </c:pt>
                <c:pt idx="9229">
                  <c:v>2.7080000000000002</c:v>
                </c:pt>
                <c:pt idx="9230">
                  <c:v>2.7080000000000002</c:v>
                </c:pt>
                <c:pt idx="9231">
                  <c:v>2.7080000000000002</c:v>
                </c:pt>
                <c:pt idx="9232">
                  <c:v>2.7080000000000002</c:v>
                </c:pt>
                <c:pt idx="9233">
                  <c:v>2.7080000000000002</c:v>
                </c:pt>
                <c:pt idx="9234">
                  <c:v>2.7080000000000002</c:v>
                </c:pt>
                <c:pt idx="9235">
                  <c:v>2.7080000000000002</c:v>
                </c:pt>
                <c:pt idx="9236">
                  <c:v>2.7080000000000002</c:v>
                </c:pt>
                <c:pt idx="9237">
                  <c:v>2.7080000000000002</c:v>
                </c:pt>
                <c:pt idx="9238">
                  <c:v>2.7080000000000002</c:v>
                </c:pt>
                <c:pt idx="9239">
                  <c:v>2.7080000000000002</c:v>
                </c:pt>
                <c:pt idx="9240">
                  <c:v>2.7080000000000002</c:v>
                </c:pt>
                <c:pt idx="9241">
                  <c:v>2.7080000000000002</c:v>
                </c:pt>
                <c:pt idx="9242">
                  <c:v>2.7080000000000002</c:v>
                </c:pt>
                <c:pt idx="9243">
                  <c:v>2.7080000000000002</c:v>
                </c:pt>
                <c:pt idx="9244">
                  <c:v>2.7080000000000002</c:v>
                </c:pt>
                <c:pt idx="9245">
                  <c:v>2.7080000000000002</c:v>
                </c:pt>
                <c:pt idx="9246">
                  <c:v>2.7080000000000002</c:v>
                </c:pt>
                <c:pt idx="9247">
                  <c:v>2.7080000000000002</c:v>
                </c:pt>
                <c:pt idx="9248">
                  <c:v>2.7080000000000002</c:v>
                </c:pt>
                <c:pt idx="9249">
                  <c:v>2.6513</c:v>
                </c:pt>
                <c:pt idx="9250">
                  <c:v>2.6513</c:v>
                </c:pt>
                <c:pt idx="9251">
                  <c:v>2.6513</c:v>
                </c:pt>
                <c:pt idx="9252">
                  <c:v>2.6513</c:v>
                </c:pt>
                <c:pt idx="9253">
                  <c:v>2.6513</c:v>
                </c:pt>
                <c:pt idx="9254">
                  <c:v>2.6513</c:v>
                </c:pt>
                <c:pt idx="9255">
                  <c:v>2.6513</c:v>
                </c:pt>
                <c:pt idx="9256">
                  <c:v>2.6513</c:v>
                </c:pt>
                <c:pt idx="9257">
                  <c:v>2.6513</c:v>
                </c:pt>
                <c:pt idx="9258">
                  <c:v>2.6513</c:v>
                </c:pt>
                <c:pt idx="9259">
                  <c:v>2.6513</c:v>
                </c:pt>
                <c:pt idx="9260">
                  <c:v>2.6513</c:v>
                </c:pt>
                <c:pt idx="9261">
                  <c:v>2.6513</c:v>
                </c:pt>
                <c:pt idx="9262">
                  <c:v>2.6513</c:v>
                </c:pt>
                <c:pt idx="9263">
                  <c:v>2.6513</c:v>
                </c:pt>
                <c:pt idx="9264">
                  <c:v>2.6513</c:v>
                </c:pt>
                <c:pt idx="9265">
                  <c:v>2.6513</c:v>
                </c:pt>
                <c:pt idx="9266">
                  <c:v>2.6513</c:v>
                </c:pt>
                <c:pt idx="9267">
                  <c:v>2.6513</c:v>
                </c:pt>
                <c:pt idx="9268">
                  <c:v>2.6513</c:v>
                </c:pt>
                <c:pt idx="9269">
                  <c:v>2.6513</c:v>
                </c:pt>
                <c:pt idx="9270">
                  <c:v>2.6513</c:v>
                </c:pt>
                <c:pt idx="9271">
                  <c:v>2.6513</c:v>
                </c:pt>
                <c:pt idx="9272">
                  <c:v>2.6513</c:v>
                </c:pt>
                <c:pt idx="9273">
                  <c:v>2.6513</c:v>
                </c:pt>
                <c:pt idx="9274">
                  <c:v>2.6513</c:v>
                </c:pt>
                <c:pt idx="9275">
                  <c:v>2.6513</c:v>
                </c:pt>
                <c:pt idx="9276">
                  <c:v>2.6513</c:v>
                </c:pt>
                <c:pt idx="9277">
                  <c:v>2.6513</c:v>
                </c:pt>
                <c:pt idx="9278">
                  <c:v>2.6513</c:v>
                </c:pt>
                <c:pt idx="9279">
                  <c:v>2.6513</c:v>
                </c:pt>
                <c:pt idx="9280">
                  <c:v>2.6513</c:v>
                </c:pt>
                <c:pt idx="9281">
                  <c:v>2.6513</c:v>
                </c:pt>
                <c:pt idx="9282">
                  <c:v>2.6513</c:v>
                </c:pt>
                <c:pt idx="9283">
                  <c:v>2.6513</c:v>
                </c:pt>
                <c:pt idx="9284">
                  <c:v>2.6513</c:v>
                </c:pt>
                <c:pt idx="9285">
                  <c:v>2.6513</c:v>
                </c:pt>
                <c:pt idx="9286">
                  <c:v>2.6513</c:v>
                </c:pt>
                <c:pt idx="9287">
                  <c:v>2.6513</c:v>
                </c:pt>
                <c:pt idx="9288">
                  <c:v>2.6513</c:v>
                </c:pt>
                <c:pt idx="9289">
                  <c:v>2.6513</c:v>
                </c:pt>
                <c:pt idx="9290">
                  <c:v>2.6513</c:v>
                </c:pt>
                <c:pt idx="9291">
                  <c:v>2.6513</c:v>
                </c:pt>
                <c:pt idx="9292">
                  <c:v>2.6513</c:v>
                </c:pt>
                <c:pt idx="9293">
                  <c:v>2.6513</c:v>
                </c:pt>
                <c:pt idx="9294">
                  <c:v>2.6513</c:v>
                </c:pt>
                <c:pt idx="9295">
                  <c:v>2.6513</c:v>
                </c:pt>
                <c:pt idx="9296">
                  <c:v>2.6513</c:v>
                </c:pt>
                <c:pt idx="9297">
                  <c:v>2.6513</c:v>
                </c:pt>
                <c:pt idx="9298">
                  <c:v>2.6513</c:v>
                </c:pt>
                <c:pt idx="9299">
                  <c:v>2.6513</c:v>
                </c:pt>
                <c:pt idx="9300">
                  <c:v>2.6513</c:v>
                </c:pt>
                <c:pt idx="9301">
                  <c:v>2.6513</c:v>
                </c:pt>
                <c:pt idx="9302">
                  <c:v>2.6513</c:v>
                </c:pt>
                <c:pt idx="9303">
                  <c:v>2.6513</c:v>
                </c:pt>
                <c:pt idx="9304">
                  <c:v>2.6513</c:v>
                </c:pt>
                <c:pt idx="9305">
                  <c:v>2.6513</c:v>
                </c:pt>
                <c:pt idx="9306">
                  <c:v>2.6513</c:v>
                </c:pt>
                <c:pt idx="9307">
                  <c:v>2.6513</c:v>
                </c:pt>
                <c:pt idx="9308">
                  <c:v>2.6513</c:v>
                </c:pt>
                <c:pt idx="9309">
                  <c:v>2.6513</c:v>
                </c:pt>
                <c:pt idx="9310">
                  <c:v>2.6513</c:v>
                </c:pt>
                <c:pt idx="9311">
                  <c:v>2.6513</c:v>
                </c:pt>
                <c:pt idx="9312">
                  <c:v>2.6513</c:v>
                </c:pt>
                <c:pt idx="9313">
                  <c:v>2.6513</c:v>
                </c:pt>
                <c:pt idx="9314">
                  <c:v>2.6513</c:v>
                </c:pt>
                <c:pt idx="9315">
                  <c:v>2.6513</c:v>
                </c:pt>
                <c:pt idx="9316">
                  <c:v>2.6513</c:v>
                </c:pt>
                <c:pt idx="9317">
                  <c:v>2.6513</c:v>
                </c:pt>
                <c:pt idx="9318">
                  <c:v>2.6513</c:v>
                </c:pt>
                <c:pt idx="9319">
                  <c:v>2.6513</c:v>
                </c:pt>
                <c:pt idx="9320">
                  <c:v>2.6513</c:v>
                </c:pt>
                <c:pt idx="9321">
                  <c:v>2.6513</c:v>
                </c:pt>
                <c:pt idx="9322">
                  <c:v>2.6513</c:v>
                </c:pt>
                <c:pt idx="9323">
                  <c:v>2.6513</c:v>
                </c:pt>
                <c:pt idx="9324">
                  <c:v>2.6513</c:v>
                </c:pt>
                <c:pt idx="9325">
                  <c:v>2.6513</c:v>
                </c:pt>
                <c:pt idx="9326">
                  <c:v>2.6513</c:v>
                </c:pt>
                <c:pt idx="9327">
                  <c:v>2.6513</c:v>
                </c:pt>
                <c:pt idx="9328">
                  <c:v>2.6513</c:v>
                </c:pt>
                <c:pt idx="9329">
                  <c:v>2.6513</c:v>
                </c:pt>
                <c:pt idx="9330">
                  <c:v>2.6513</c:v>
                </c:pt>
                <c:pt idx="9331">
                  <c:v>2.6513</c:v>
                </c:pt>
                <c:pt idx="9332">
                  <c:v>2.6513</c:v>
                </c:pt>
                <c:pt idx="9333">
                  <c:v>2.6513</c:v>
                </c:pt>
                <c:pt idx="9334">
                  <c:v>2.6513</c:v>
                </c:pt>
                <c:pt idx="9335">
                  <c:v>2.6513</c:v>
                </c:pt>
                <c:pt idx="9336">
                  <c:v>2.6513</c:v>
                </c:pt>
                <c:pt idx="9337">
                  <c:v>2.6513</c:v>
                </c:pt>
                <c:pt idx="9338">
                  <c:v>2.6513</c:v>
                </c:pt>
                <c:pt idx="9339">
                  <c:v>2.6513</c:v>
                </c:pt>
                <c:pt idx="9340">
                  <c:v>2.6513</c:v>
                </c:pt>
                <c:pt idx="9341">
                  <c:v>2.6513</c:v>
                </c:pt>
                <c:pt idx="9342">
                  <c:v>2.6513</c:v>
                </c:pt>
                <c:pt idx="9343">
                  <c:v>2.6513</c:v>
                </c:pt>
                <c:pt idx="9344">
                  <c:v>2.6513</c:v>
                </c:pt>
                <c:pt idx="9345">
                  <c:v>2.6513</c:v>
                </c:pt>
                <c:pt idx="9346">
                  <c:v>2.6513</c:v>
                </c:pt>
                <c:pt idx="9347">
                  <c:v>2.6513</c:v>
                </c:pt>
                <c:pt idx="9348">
                  <c:v>2.6513</c:v>
                </c:pt>
                <c:pt idx="9349">
                  <c:v>2.6513</c:v>
                </c:pt>
                <c:pt idx="9350">
                  <c:v>2.6513</c:v>
                </c:pt>
                <c:pt idx="9351">
                  <c:v>2.6513</c:v>
                </c:pt>
                <c:pt idx="9352">
                  <c:v>2.6513</c:v>
                </c:pt>
                <c:pt idx="9353">
                  <c:v>2.6513</c:v>
                </c:pt>
                <c:pt idx="9354">
                  <c:v>2.6513</c:v>
                </c:pt>
                <c:pt idx="9355">
                  <c:v>2.6513</c:v>
                </c:pt>
                <c:pt idx="9356">
                  <c:v>2.6513</c:v>
                </c:pt>
                <c:pt idx="9357">
                  <c:v>2.6513</c:v>
                </c:pt>
                <c:pt idx="9358">
                  <c:v>2.6513</c:v>
                </c:pt>
                <c:pt idx="9359">
                  <c:v>2.6513</c:v>
                </c:pt>
                <c:pt idx="9360">
                  <c:v>2.6513</c:v>
                </c:pt>
                <c:pt idx="9361">
                  <c:v>2.6513</c:v>
                </c:pt>
                <c:pt idx="9362">
                  <c:v>2.6513</c:v>
                </c:pt>
                <c:pt idx="9363">
                  <c:v>2.6513</c:v>
                </c:pt>
                <c:pt idx="9364">
                  <c:v>2.6513</c:v>
                </c:pt>
                <c:pt idx="9365">
                  <c:v>2.6513</c:v>
                </c:pt>
                <c:pt idx="9366">
                  <c:v>2.6513</c:v>
                </c:pt>
                <c:pt idx="9367">
                  <c:v>2.6513</c:v>
                </c:pt>
                <c:pt idx="9368">
                  <c:v>2.6513</c:v>
                </c:pt>
                <c:pt idx="9369">
                  <c:v>2.7498</c:v>
                </c:pt>
                <c:pt idx="9370">
                  <c:v>2.7498</c:v>
                </c:pt>
                <c:pt idx="9371">
                  <c:v>2.7498</c:v>
                </c:pt>
                <c:pt idx="9372">
                  <c:v>2.7498</c:v>
                </c:pt>
                <c:pt idx="9373">
                  <c:v>2.7498</c:v>
                </c:pt>
                <c:pt idx="9374">
                  <c:v>2.7498</c:v>
                </c:pt>
                <c:pt idx="9375">
                  <c:v>2.7498</c:v>
                </c:pt>
                <c:pt idx="9376">
                  <c:v>2.7498</c:v>
                </c:pt>
                <c:pt idx="9377">
                  <c:v>2.7498</c:v>
                </c:pt>
                <c:pt idx="9378">
                  <c:v>2.7498</c:v>
                </c:pt>
                <c:pt idx="9379">
                  <c:v>2.7498</c:v>
                </c:pt>
                <c:pt idx="9380">
                  <c:v>2.7498</c:v>
                </c:pt>
                <c:pt idx="9381">
                  <c:v>2.7498</c:v>
                </c:pt>
                <c:pt idx="9382">
                  <c:v>2.7498</c:v>
                </c:pt>
                <c:pt idx="9383">
                  <c:v>2.7498</c:v>
                </c:pt>
                <c:pt idx="9384">
                  <c:v>2.7498</c:v>
                </c:pt>
                <c:pt idx="9385">
                  <c:v>2.7498</c:v>
                </c:pt>
                <c:pt idx="9386">
                  <c:v>2.7498</c:v>
                </c:pt>
                <c:pt idx="9387">
                  <c:v>2.7498</c:v>
                </c:pt>
                <c:pt idx="9388">
                  <c:v>2.7498</c:v>
                </c:pt>
                <c:pt idx="9389">
                  <c:v>2.7498</c:v>
                </c:pt>
                <c:pt idx="9390">
                  <c:v>2.7498</c:v>
                </c:pt>
                <c:pt idx="9391">
                  <c:v>2.7498</c:v>
                </c:pt>
                <c:pt idx="9392">
                  <c:v>2.7498</c:v>
                </c:pt>
                <c:pt idx="9393">
                  <c:v>2.7498</c:v>
                </c:pt>
                <c:pt idx="9394">
                  <c:v>2.7498</c:v>
                </c:pt>
                <c:pt idx="9395">
                  <c:v>2.7498</c:v>
                </c:pt>
                <c:pt idx="9396">
                  <c:v>2.7498</c:v>
                </c:pt>
                <c:pt idx="9397">
                  <c:v>2.7498</c:v>
                </c:pt>
                <c:pt idx="9398">
                  <c:v>2.7498</c:v>
                </c:pt>
                <c:pt idx="9399">
                  <c:v>2.7498</c:v>
                </c:pt>
                <c:pt idx="9400">
                  <c:v>2.7498</c:v>
                </c:pt>
                <c:pt idx="9401">
                  <c:v>2.7498</c:v>
                </c:pt>
                <c:pt idx="9402">
                  <c:v>2.7498</c:v>
                </c:pt>
                <c:pt idx="9403">
                  <c:v>2.7498</c:v>
                </c:pt>
                <c:pt idx="9404">
                  <c:v>2.7498</c:v>
                </c:pt>
                <c:pt idx="9405">
                  <c:v>2.7498</c:v>
                </c:pt>
                <c:pt idx="9406">
                  <c:v>2.7498</c:v>
                </c:pt>
                <c:pt idx="9407">
                  <c:v>2.7498</c:v>
                </c:pt>
                <c:pt idx="9408">
                  <c:v>2.7498</c:v>
                </c:pt>
                <c:pt idx="9409">
                  <c:v>2.7498</c:v>
                </c:pt>
                <c:pt idx="9410">
                  <c:v>2.7498</c:v>
                </c:pt>
                <c:pt idx="9411">
                  <c:v>2.7498</c:v>
                </c:pt>
                <c:pt idx="9412">
                  <c:v>2.7498</c:v>
                </c:pt>
                <c:pt idx="9413">
                  <c:v>2.7498</c:v>
                </c:pt>
                <c:pt idx="9414">
                  <c:v>2.7498</c:v>
                </c:pt>
                <c:pt idx="9415">
                  <c:v>2.7498</c:v>
                </c:pt>
                <c:pt idx="9416">
                  <c:v>2.7498</c:v>
                </c:pt>
                <c:pt idx="9417">
                  <c:v>2.7498</c:v>
                </c:pt>
                <c:pt idx="9418">
                  <c:v>2.7498</c:v>
                </c:pt>
                <c:pt idx="9419">
                  <c:v>2.7498</c:v>
                </c:pt>
                <c:pt idx="9420">
                  <c:v>2.7498</c:v>
                </c:pt>
                <c:pt idx="9421">
                  <c:v>2.7498</c:v>
                </c:pt>
                <c:pt idx="9422">
                  <c:v>2.7498</c:v>
                </c:pt>
                <c:pt idx="9423">
                  <c:v>2.7498</c:v>
                </c:pt>
                <c:pt idx="9424">
                  <c:v>2.7498</c:v>
                </c:pt>
                <c:pt idx="9425">
                  <c:v>2.7498</c:v>
                </c:pt>
                <c:pt idx="9426">
                  <c:v>2.7498</c:v>
                </c:pt>
                <c:pt idx="9427">
                  <c:v>2.7498</c:v>
                </c:pt>
                <c:pt idx="9428">
                  <c:v>2.7498</c:v>
                </c:pt>
                <c:pt idx="9429">
                  <c:v>2.7498</c:v>
                </c:pt>
                <c:pt idx="9430">
                  <c:v>2.7498</c:v>
                </c:pt>
                <c:pt idx="9431">
                  <c:v>2.7498</c:v>
                </c:pt>
                <c:pt idx="9432">
                  <c:v>2.7498</c:v>
                </c:pt>
                <c:pt idx="9433">
                  <c:v>2.7498</c:v>
                </c:pt>
                <c:pt idx="9434">
                  <c:v>2.7498</c:v>
                </c:pt>
                <c:pt idx="9435">
                  <c:v>2.7498</c:v>
                </c:pt>
                <c:pt idx="9436">
                  <c:v>2.7498</c:v>
                </c:pt>
                <c:pt idx="9437">
                  <c:v>2.7498</c:v>
                </c:pt>
                <c:pt idx="9438">
                  <c:v>2.7498</c:v>
                </c:pt>
                <c:pt idx="9439">
                  <c:v>2.7498</c:v>
                </c:pt>
                <c:pt idx="9440">
                  <c:v>2.7498</c:v>
                </c:pt>
                <c:pt idx="9441">
                  <c:v>2.7498</c:v>
                </c:pt>
                <c:pt idx="9442">
                  <c:v>2.7498</c:v>
                </c:pt>
                <c:pt idx="9443">
                  <c:v>2.7498</c:v>
                </c:pt>
                <c:pt idx="9444">
                  <c:v>2.7498</c:v>
                </c:pt>
                <c:pt idx="9445">
                  <c:v>2.7498</c:v>
                </c:pt>
                <c:pt idx="9446">
                  <c:v>2.7498</c:v>
                </c:pt>
                <c:pt idx="9447">
                  <c:v>2.7498</c:v>
                </c:pt>
                <c:pt idx="9448">
                  <c:v>2.7498</c:v>
                </c:pt>
                <c:pt idx="9449">
                  <c:v>2.7498</c:v>
                </c:pt>
                <c:pt idx="9450">
                  <c:v>2.7498</c:v>
                </c:pt>
                <c:pt idx="9451">
                  <c:v>2.7498</c:v>
                </c:pt>
                <c:pt idx="9452">
                  <c:v>2.7498</c:v>
                </c:pt>
                <c:pt idx="9453">
                  <c:v>2.7498</c:v>
                </c:pt>
                <c:pt idx="9454">
                  <c:v>2.7498</c:v>
                </c:pt>
                <c:pt idx="9455">
                  <c:v>2.7498</c:v>
                </c:pt>
                <c:pt idx="9456">
                  <c:v>2.7498</c:v>
                </c:pt>
                <c:pt idx="9457">
                  <c:v>2.7498</c:v>
                </c:pt>
                <c:pt idx="9458">
                  <c:v>2.7498</c:v>
                </c:pt>
                <c:pt idx="9459">
                  <c:v>2.7498</c:v>
                </c:pt>
                <c:pt idx="9460">
                  <c:v>2.7498</c:v>
                </c:pt>
                <c:pt idx="9461">
                  <c:v>2.7498</c:v>
                </c:pt>
                <c:pt idx="9462">
                  <c:v>2.7498</c:v>
                </c:pt>
                <c:pt idx="9463">
                  <c:v>2.7498</c:v>
                </c:pt>
                <c:pt idx="9464">
                  <c:v>2.7498</c:v>
                </c:pt>
                <c:pt idx="9465">
                  <c:v>2.7498</c:v>
                </c:pt>
                <c:pt idx="9466">
                  <c:v>2.7498</c:v>
                </c:pt>
                <c:pt idx="9467">
                  <c:v>2.7498</c:v>
                </c:pt>
                <c:pt idx="9468">
                  <c:v>2.7498</c:v>
                </c:pt>
                <c:pt idx="9469">
                  <c:v>2.7498</c:v>
                </c:pt>
                <c:pt idx="9470">
                  <c:v>2.7498</c:v>
                </c:pt>
                <c:pt idx="9471">
                  <c:v>2.7498</c:v>
                </c:pt>
                <c:pt idx="9472">
                  <c:v>2.7498</c:v>
                </c:pt>
                <c:pt idx="9473">
                  <c:v>2.7498</c:v>
                </c:pt>
                <c:pt idx="9474">
                  <c:v>2.7498</c:v>
                </c:pt>
                <c:pt idx="9475">
                  <c:v>2.7498</c:v>
                </c:pt>
                <c:pt idx="9476">
                  <c:v>2.7498</c:v>
                </c:pt>
                <c:pt idx="9477">
                  <c:v>2.7498</c:v>
                </c:pt>
                <c:pt idx="9478">
                  <c:v>2.7498</c:v>
                </c:pt>
                <c:pt idx="9479">
                  <c:v>2.7498</c:v>
                </c:pt>
                <c:pt idx="9480">
                  <c:v>2.7498</c:v>
                </c:pt>
                <c:pt idx="9481">
                  <c:v>2.7498</c:v>
                </c:pt>
                <c:pt idx="9482">
                  <c:v>2.7498</c:v>
                </c:pt>
                <c:pt idx="9483">
                  <c:v>2.7498</c:v>
                </c:pt>
                <c:pt idx="9484">
                  <c:v>2.7498</c:v>
                </c:pt>
                <c:pt idx="9485">
                  <c:v>2.7498</c:v>
                </c:pt>
                <c:pt idx="9486">
                  <c:v>2.7498</c:v>
                </c:pt>
                <c:pt idx="9487">
                  <c:v>2.7498</c:v>
                </c:pt>
                <c:pt idx="9488">
                  <c:v>2.7498</c:v>
                </c:pt>
                <c:pt idx="9489">
                  <c:v>2.6393</c:v>
                </c:pt>
                <c:pt idx="9490">
                  <c:v>2.6393</c:v>
                </c:pt>
                <c:pt idx="9491">
                  <c:v>2.6393</c:v>
                </c:pt>
                <c:pt idx="9492">
                  <c:v>2.6393</c:v>
                </c:pt>
                <c:pt idx="9493">
                  <c:v>2.6393</c:v>
                </c:pt>
                <c:pt idx="9494">
                  <c:v>2.6393</c:v>
                </c:pt>
                <c:pt idx="9495">
                  <c:v>2.6393</c:v>
                </c:pt>
                <c:pt idx="9496">
                  <c:v>2.6393</c:v>
                </c:pt>
                <c:pt idx="9497">
                  <c:v>2.6393</c:v>
                </c:pt>
                <c:pt idx="9498">
                  <c:v>2.6393</c:v>
                </c:pt>
                <c:pt idx="9499">
                  <c:v>2.6393</c:v>
                </c:pt>
                <c:pt idx="9500">
                  <c:v>2.6393</c:v>
                </c:pt>
                <c:pt idx="9501">
                  <c:v>2.6393</c:v>
                </c:pt>
                <c:pt idx="9502">
                  <c:v>2.6393</c:v>
                </c:pt>
                <c:pt idx="9503">
                  <c:v>2.6393</c:v>
                </c:pt>
                <c:pt idx="9504">
                  <c:v>2.6393</c:v>
                </c:pt>
                <c:pt idx="9505">
                  <c:v>2.6393</c:v>
                </c:pt>
                <c:pt idx="9506">
                  <c:v>2.6393</c:v>
                </c:pt>
                <c:pt idx="9507">
                  <c:v>2.6393</c:v>
                </c:pt>
                <c:pt idx="9508">
                  <c:v>2.6393</c:v>
                </c:pt>
                <c:pt idx="9509">
                  <c:v>2.6393</c:v>
                </c:pt>
                <c:pt idx="9510">
                  <c:v>2.6393</c:v>
                </c:pt>
                <c:pt idx="9511">
                  <c:v>2.6393</c:v>
                </c:pt>
                <c:pt idx="9512">
                  <c:v>2.6393</c:v>
                </c:pt>
                <c:pt idx="9513">
                  <c:v>2.6393</c:v>
                </c:pt>
                <c:pt idx="9514">
                  <c:v>2.6393</c:v>
                </c:pt>
                <c:pt idx="9515">
                  <c:v>2.6393</c:v>
                </c:pt>
                <c:pt idx="9516">
                  <c:v>2.6393</c:v>
                </c:pt>
                <c:pt idx="9517">
                  <c:v>2.6393</c:v>
                </c:pt>
                <c:pt idx="9518">
                  <c:v>2.6393</c:v>
                </c:pt>
                <c:pt idx="9519">
                  <c:v>2.6393</c:v>
                </c:pt>
                <c:pt idx="9520">
                  <c:v>2.6393</c:v>
                </c:pt>
                <c:pt idx="9521">
                  <c:v>2.6393</c:v>
                </c:pt>
                <c:pt idx="9522">
                  <c:v>2.6393</c:v>
                </c:pt>
                <c:pt idx="9523">
                  <c:v>2.6393</c:v>
                </c:pt>
                <c:pt idx="9524">
                  <c:v>2.6393</c:v>
                </c:pt>
                <c:pt idx="9525">
                  <c:v>2.6393</c:v>
                </c:pt>
                <c:pt idx="9526">
                  <c:v>2.6393</c:v>
                </c:pt>
                <c:pt idx="9527">
                  <c:v>2.6393</c:v>
                </c:pt>
                <c:pt idx="9528">
                  <c:v>2.6393</c:v>
                </c:pt>
                <c:pt idx="9529">
                  <c:v>2.6393</c:v>
                </c:pt>
                <c:pt idx="9530">
                  <c:v>2.6393</c:v>
                </c:pt>
                <c:pt idx="9531">
                  <c:v>2.6393</c:v>
                </c:pt>
                <c:pt idx="9532">
                  <c:v>2.6393</c:v>
                </c:pt>
                <c:pt idx="9533">
                  <c:v>2.6393</c:v>
                </c:pt>
                <c:pt idx="9534">
                  <c:v>2.6393</c:v>
                </c:pt>
                <c:pt idx="9535">
                  <c:v>2.6393</c:v>
                </c:pt>
                <c:pt idx="9536">
                  <c:v>2.6393</c:v>
                </c:pt>
                <c:pt idx="9537">
                  <c:v>2.6393</c:v>
                </c:pt>
                <c:pt idx="9538">
                  <c:v>2.6393</c:v>
                </c:pt>
                <c:pt idx="9539">
                  <c:v>2.6393</c:v>
                </c:pt>
                <c:pt idx="9540">
                  <c:v>2.6393</c:v>
                </c:pt>
                <c:pt idx="9541">
                  <c:v>2.6393</c:v>
                </c:pt>
                <c:pt idx="9542">
                  <c:v>2.6393</c:v>
                </c:pt>
                <c:pt idx="9543">
                  <c:v>2.6393</c:v>
                </c:pt>
                <c:pt idx="9544">
                  <c:v>2.6393</c:v>
                </c:pt>
                <c:pt idx="9545">
                  <c:v>2.6393</c:v>
                </c:pt>
                <c:pt idx="9546">
                  <c:v>2.6393</c:v>
                </c:pt>
                <c:pt idx="9547">
                  <c:v>2.6393</c:v>
                </c:pt>
                <c:pt idx="9548">
                  <c:v>2.6393</c:v>
                </c:pt>
                <c:pt idx="9549">
                  <c:v>2.6393</c:v>
                </c:pt>
                <c:pt idx="9550">
                  <c:v>2.6393</c:v>
                </c:pt>
                <c:pt idx="9551">
                  <c:v>2.6393</c:v>
                </c:pt>
                <c:pt idx="9552">
                  <c:v>2.6393</c:v>
                </c:pt>
                <c:pt idx="9553">
                  <c:v>2.6393</c:v>
                </c:pt>
                <c:pt idx="9554">
                  <c:v>2.6393</c:v>
                </c:pt>
                <c:pt idx="9555">
                  <c:v>2.6393</c:v>
                </c:pt>
                <c:pt idx="9556">
                  <c:v>2.6393</c:v>
                </c:pt>
                <c:pt idx="9557">
                  <c:v>2.6393</c:v>
                </c:pt>
                <c:pt idx="9558">
                  <c:v>2.6393</c:v>
                </c:pt>
                <c:pt idx="9559">
                  <c:v>2.6393</c:v>
                </c:pt>
                <c:pt idx="9560">
                  <c:v>2.6393</c:v>
                </c:pt>
                <c:pt idx="9561">
                  <c:v>2.6393</c:v>
                </c:pt>
                <c:pt idx="9562">
                  <c:v>2.6393</c:v>
                </c:pt>
                <c:pt idx="9563">
                  <c:v>2.6393</c:v>
                </c:pt>
                <c:pt idx="9564">
                  <c:v>2.6393</c:v>
                </c:pt>
                <c:pt idx="9565">
                  <c:v>2.6393</c:v>
                </c:pt>
                <c:pt idx="9566">
                  <c:v>2.6393</c:v>
                </c:pt>
                <c:pt idx="9567">
                  <c:v>2.6393</c:v>
                </c:pt>
                <c:pt idx="9568">
                  <c:v>2.6393</c:v>
                </c:pt>
                <c:pt idx="9569">
                  <c:v>2.6393</c:v>
                </c:pt>
                <c:pt idx="9570">
                  <c:v>2.6393</c:v>
                </c:pt>
                <c:pt idx="9571">
                  <c:v>2.6393</c:v>
                </c:pt>
                <c:pt idx="9572">
                  <c:v>2.6393</c:v>
                </c:pt>
                <c:pt idx="9573">
                  <c:v>2.6393</c:v>
                </c:pt>
                <c:pt idx="9574">
                  <c:v>2.6393</c:v>
                </c:pt>
                <c:pt idx="9575">
                  <c:v>2.6393</c:v>
                </c:pt>
                <c:pt idx="9576">
                  <c:v>2.6393</c:v>
                </c:pt>
                <c:pt idx="9577">
                  <c:v>2.6393</c:v>
                </c:pt>
                <c:pt idx="9578">
                  <c:v>2.6393</c:v>
                </c:pt>
                <c:pt idx="9579">
                  <c:v>2.6393</c:v>
                </c:pt>
                <c:pt idx="9580">
                  <c:v>2.6393</c:v>
                </c:pt>
                <c:pt idx="9581">
                  <c:v>2.6393</c:v>
                </c:pt>
                <c:pt idx="9582">
                  <c:v>2.6393</c:v>
                </c:pt>
                <c:pt idx="9583">
                  <c:v>2.6393</c:v>
                </c:pt>
                <c:pt idx="9584">
                  <c:v>2.6393</c:v>
                </c:pt>
                <c:pt idx="9585">
                  <c:v>2.6393</c:v>
                </c:pt>
                <c:pt idx="9586">
                  <c:v>2.6393</c:v>
                </c:pt>
                <c:pt idx="9587">
                  <c:v>2.6393</c:v>
                </c:pt>
                <c:pt idx="9588">
                  <c:v>2.6393</c:v>
                </c:pt>
                <c:pt idx="9589">
                  <c:v>2.6393</c:v>
                </c:pt>
                <c:pt idx="9590">
                  <c:v>2.6393</c:v>
                </c:pt>
                <c:pt idx="9591">
                  <c:v>2.6393</c:v>
                </c:pt>
                <c:pt idx="9592">
                  <c:v>2.6393</c:v>
                </c:pt>
                <c:pt idx="9593">
                  <c:v>2.6393</c:v>
                </c:pt>
                <c:pt idx="9594">
                  <c:v>2.6393</c:v>
                </c:pt>
                <c:pt idx="9595">
                  <c:v>2.6393</c:v>
                </c:pt>
                <c:pt idx="9596">
                  <c:v>2.6393</c:v>
                </c:pt>
                <c:pt idx="9597">
                  <c:v>2.6393</c:v>
                </c:pt>
                <c:pt idx="9598">
                  <c:v>2.6393</c:v>
                </c:pt>
                <c:pt idx="9599">
                  <c:v>2.6393</c:v>
                </c:pt>
                <c:pt idx="9600">
                  <c:v>2.6393</c:v>
                </c:pt>
                <c:pt idx="9601">
                  <c:v>2.6393</c:v>
                </c:pt>
                <c:pt idx="9602">
                  <c:v>2.6393</c:v>
                </c:pt>
                <c:pt idx="9603">
                  <c:v>2.6393</c:v>
                </c:pt>
                <c:pt idx="9604">
                  <c:v>2.6393</c:v>
                </c:pt>
                <c:pt idx="9605">
                  <c:v>2.6393</c:v>
                </c:pt>
                <c:pt idx="9606">
                  <c:v>2.6393</c:v>
                </c:pt>
                <c:pt idx="9607">
                  <c:v>2.6393</c:v>
                </c:pt>
                <c:pt idx="9608">
                  <c:v>2.6393</c:v>
                </c:pt>
                <c:pt idx="9609">
                  <c:v>2.5813000000000001</c:v>
                </c:pt>
                <c:pt idx="9610">
                  <c:v>2.5813000000000001</c:v>
                </c:pt>
                <c:pt idx="9611">
                  <c:v>2.5813000000000001</c:v>
                </c:pt>
                <c:pt idx="9612">
                  <c:v>2.5813000000000001</c:v>
                </c:pt>
                <c:pt idx="9613">
                  <c:v>2.5813000000000001</c:v>
                </c:pt>
                <c:pt idx="9614">
                  <c:v>2.5813000000000001</c:v>
                </c:pt>
                <c:pt idx="9615">
                  <c:v>2.5813000000000001</c:v>
                </c:pt>
                <c:pt idx="9616">
                  <c:v>2.5813000000000001</c:v>
                </c:pt>
                <c:pt idx="9617">
                  <c:v>2.5813000000000001</c:v>
                </c:pt>
                <c:pt idx="9618">
                  <c:v>2.5813000000000001</c:v>
                </c:pt>
                <c:pt idx="9619">
                  <c:v>2.5813000000000001</c:v>
                </c:pt>
                <c:pt idx="9620">
                  <c:v>2.5813000000000001</c:v>
                </c:pt>
                <c:pt idx="9621">
                  <c:v>2.5813000000000001</c:v>
                </c:pt>
                <c:pt idx="9622">
                  <c:v>2.5813000000000001</c:v>
                </c:pt>
                <c:pt idx="9623">
                  <c:v>2.5813000000000001</c:v>
                </c:pt>
                <c:pt idx="9624">
                  <c:v>2.5813000000000001</c:v>
                </c:pt>
                <c:pt idx="9625">
                  <c:v>2.5813000000000001</c:v>
                </c:pt>
                <c:pt idx="9626">
                  <c:v>2.5813000000000001</c:v>
                </c:pt>
                <c:pt idx="9627">
                  <c:v>2.5813000000000001</c:v>
                </c:pt>
                <c:pt idx="9628">
                  <c:v>2.5813000000000001</c:v>
                </c:pt>
                <c:pt idx="9629">
                  <c:v>2.5813000000000001</c:v>
                </c:pt>
                <c:pt idx="9630">
                  <c:v>2.5813000000000001</c:v>
                </c:pt>
                <c:pt idx="9631">
                  <c:v>2.5813000000000001</c:v>
                </c:pt>
                <c:pt idx="9632">
                  <c:v>2.5813000000000001</c:v>
                </c:pt>
                <c:pt idx="9633">
                  <c:v>2.5813000000000001</c:v>
                </c:pt>
                <c:pt idx="9634">
                  <c:v>2.5813000000000001</c:v>
                </c:pt>
                <c:pt idx="9635">
                  <c:v>2.5813000000000001</c:v>
                </c:pt>
                <c:pt idx="9636">
                  <c:v>2.5813000000000001</c:v>
                </c:pt>
                <c:pt idx="9637">
                  <c:v>2.5813000000000001</c:v>
                </c:pt>
                <c:pt idx="9638">
                  <c:v>2.5813000000000001</c:v>
                </c:pt>
                <c:pt idx="9639">
                  <c:v>2.5813000000000001</c:v>
                </c:pt>
                <c:pt idx="9640">
                  <c:v>2.5813000000000001</c:v>
                </c:pt>
                <c:pt idx="9641">
                  <c:v>2.5813000000000001</c:v>
                </c:pt>
                <c:pt idx="9642">
                  <c:v>2.5813000000000001</c:v>
                </c:pt>
                <c:pt idx="9643">
                  <c:v>2.5813000000000001</c:v>
                </c:pt>
                <c:pt idx="9644">
                  <c:v>2.5813000000000001</c:v>
                </c:pt>
                <c:pt idx="9645">
                  <c:v>2.5813000000000001</c:v>
                </c:pt>
                <c:pt idx="9646">
                  <c:v>2.5813000000000001</c:v>
                </c:pt>
                <c:pt idx="9647">
                  <c:v>2.5813000000000001</c:v>
                </c:pt>
                <c:pt idx="9648">
                  <c:v>2.5813000000000001</c:v>
                </c:pt>
                <c:pt idx="9649">
                  <c:v>2.5813000000000001</c:v>
                </c:pt>
                <c:pt idx="9650">
                  <c:v>2.5813000000000001</c:v>
                </c:pt>
                <c:pt idx="9651">
                  <c:v>2.5813000000000001</c:v>
                </c:pt>
                <c:pt idx="9652">
                  <c:v>2.5813000000000001</c:v>
                </c:pt>
                <c:pt idx="9653">
                  <c:v>2.5813000000000001</c:v>
                </c:pt>
                <c:pt idx="9654">
                  <c:v>2.5813000000000001</c:v>
                </c:pt>
                <c:pt idx="9655">
                  <c:v>2.5813000000000001</c:v>
                </c:pt>
                <c:pt idx="9656">
                  <c:v>2.5813000000000001</c:v>
                </c:pt>
                <c:pt idx="9657">
                  <c:v>2.5813000000000001</c:v>
                </c:pt>
                <c:pt idx="9658">
                  <c:v>2.5813000000000001</c:v>
                </c:pt>
                <c:pt idx="9659">
                  <c:v>2.5813000000000001</c:v>
                </c:pt>
                <c:pt idx="9660">
                  <c:v>2.5813000000000001</c:v>
                </c:pt>
                <c:pt idx="9661">
                  <c:v>2.5813000000000001</c:v>
                </c:pt>
                <c:pt idx="9662">
                  <c:v>2.5813000000000001</c:v>
                </c:pt>
                <c:pt idx="9663">
                  <c:v>2.5813000000000001</c:v>
                </c:pt>
                <c:pt idx="9664">
                  <c:v>2.5813000000000001</c:v>
                </c:pt>
                <c:pt idx="9665">
                  <c:v>2.5813000000000001</c:v>
                </c:pt>
                <c:pt idx="9666">
                  <c:v>2.5813000000000001</c:v>
                </c:pt>
                <c:pt idx="9667">
                  <c:v>2.5813000000000001</c:v>
                </c:pt>
                <c:pt idx="9668">
                  <c:v>2.5813000000000001</c:v>
                </c:pt>
                <c:pt idx="9669">
                  <c:v>2.5813000000000001</c:v>
                </c:pt>
                <c:pt idx="9670">
                  <c:v>2.5813000000000001</c:v>
                </c:pt>
                <c:pt idx="9671">
                  <c:v>2.5813000000000001</c:v>
                </c:pt>
                <c:pt idx="9672">
                  <c:v>2.5813000000000001</c:v>
                </c:pt>
                <c:pt idx="9673">
                  <c:v>2.5813000000000001</c:v>
                </c:pt>
                <c:pt idx="9674">
                  <c:v>2.5813000000000001</c:v>
                </c:pt>
                <c:pt idx="9675">
                  <c:v>2.5813000000000001</c:v>
                </c:pt>
                <c:pt idx="9676">
                  <c:v>2.5813000000000001</c:v>
                </c:pt>
                <c:pt idx="9677">
                  <c:v>2.5813000000000001</c:v>
                </c:pt>
                <c:pt idx="9678">
                  <c:v>2.5813000000000001</c:v>
                </c:pt>
                <c:pt idx="9679">
                  <c:v>2.5813000000000001</c:v>
                </c:pt>
                <c:pt idx="9680">
                  <c:v>2.5813000000000001</c:v>
                </c:pt>
                <c:pt idx="9681">
                  <c:v>2.5813000000000001</c:v>
                </c:pt>
                <c:pt idx="9682">
                  <c:v>2.5813000000000001</c:v>
                </c:pt>
                <c:pt idx="9683">
                  <c:v>2.5813000000000001</c:v>
                </c:pt>
                <c:pt idx="9684">
                  <c:v>2.5813000000000001</c:v>
                </c:pt>
                <c:pt idx="9685">
                  <c:v>2.5813000000000001</c:v>
                </c:pt>
                <c:pt idx="9686">
                  <c:v>2.5813000000000001</c:v>
                </c:pt>
                <c:pt idx="9687">
                  <c:v>2.5813000000000001</c:v>
                </c:pt>
                <c:pt idx="9688">
                  <c:v>2.5813000000000001</c:v>
                </c:pt>
                <c:pt idx="9689">
                  <c:v>2.5813000000000001</c:v>
                </c:pt>
                <c:pt idx="9690">
                  <c:v>2.5813000000000001</c:v>
                </c:pt>
                <c:pt idx="9691">
                  <c:v>2.5813000000000001</c:v>
                </c:pt>
                <c:pt idx="9692">
                  <c:v>2.5813000000000001</c:v>
                </c:pt>
                <c:pt idx="9693">
                  <c:v>2.5813000000000001</c:v>
                </c:pt>
                <c:pt idx="9694">
                  <c:v>2.5813000000000001</c:v>
                </c:pt>
                <c:pt idx="9695">
                  <c:v>2.5813000000000001</c:v>
                </c:pt>
                <c:pt idx="9696">
                  <c:v>2.5813000000000001</c:v>
                </c:pt>
                <c:pt idx="9697">
                  <c:v>2.5813000000000001</c:v>
                </c:pt>
                <c:pt idx="9698">
                  <c:v>2.5813000000000001</c:v>
                </c:pt>
                <c:pt idx="9699">
                  <c:v>2.5813000000000001</c:v>
                </c:pt>
                <c:pt idx="9700">
                  <c:v>2.5813000000000001</c:v>
                </c:pt>
                <c:pt idx="9701">
                  <c:v>2.5813000000000001</c:v>
                </c:pt>
                <c:pt idx="9702">
                  <c:v>2.5813000000000001</c:v>
                </c:pt>
                <c:pt idx="9703">
                  <c:v>2.5813000000000001</c:v>
                </c:pt>
                <c:pt idx="9704">
                  <c:v>2.5813000000000001</c:v>
                </c:pt>
                <c:pt idx="9705">
                  <c:v>2.5813000000000001</c:v>
                </c:pt>
                <c:pt idx="9706">
                  <c:v>2.5813000000000001</c:v>
                </c:pt>
                <c:pt idx="9707">
                  <c:v>2.5813000000000001</c:v>
                </c:pt>
                <c:pt idx="9708">
                  <c:v>2.5813000000000001</c:v>
                </c:pt>
                <c:pt idx="9709">
                  <c:v>2.5813000000000001</c:v>
                </c:pt>
                <c:pt idx="9710">
                  <c:v>2.5813000000000001</c:v>
                </c:pt>
                <c:pt idx="9711">
                  <c:v>2.5813000000000001</c:v>
                </c:pt>
                <c:pt idx="9712">
                  <c:v>2.5813000000000001</c:v>
                </c:pt>
                <c:pt idx="9713">
                  <c:v>2.5813000000000001</c:v>
                </c:pt>
                <c:pt idx="9714">
                  <c:v>2.5813000000000001</c:v>
                </c:pt>
                <c:pt idx="9715">
                  <c:v>2.5813000000000001</c:v>
                </c:pt>
                <c:pt idx="9716">
                  <c:v>2.5813000000000001</c:v>
                </c:pt>
                <c:pt idx="9717">
                  <c:v>2.5813000000000001</c:v>
                </c:pt>
                <c:pt idx="9718">
                  <c:v>2.5813000000000001</c:v>
                </c:pt>
                <c:pt idx="9719">
                  <c:v>2.5813000000000001</c:v>
                </c:pt>
                <c:pt idx="9720">
                  <c:v>2.5813000000000001</c:v>
                </c:pt>
                <c:pt idx="9721">
                  <c:v>2.5813000000000001</c:v>
                </c:pt>
                <c:pt idx="9722">
                  <c:v>2.5813000000000001</c:v>
                </c:pt>
                <c:pt idx="9723">
                  <c:v>2.5813000000000001</c:v>
                </c:pt>
                <c:pt idx="9724">
                  <c:v>2.5813000000000001</c:v>
                </c:pt>
                <c:pt idx="9725">
                  <c:v>2.5813000000000001</c:v>
                </c:pt>
                <c:pt idx="9726">
                  <c:v>2.5813000000000001</c:v>
                </c:pt>
                <c:pt idx="9727">
                  <c:v>2.5813000000000001</c:v>
                </c:pt>
                <c:pt idx="9728">
                  <c:v>2.5813000000000001</c:v>
                </c:pt>
                <c:pt idx="9729">
                  <c:v>2.4767000000000001</c:v>
                </c:pt>
                <c:pt idx="9730">
                  <c:v>2.4767000000000001</c:v>
                </c:pt>
                <c:pt idx="9731">
                  <c:v>2.4767000000000001</c:v>
                </c:pt>
                <c:pt idx="9732">
                  <c:v>2.4767000000000001</c:v>
                </c:pt>
                <c:pt idx="9733">
                  <c:v>2.4767000000000001</c:v>
                </c:pt>
                <c:pt idx="9734">
                  <c:v>2.4767000000000001</c:v>
                </c:pt>
                <c:pt idx="9735">
                  <c:v>2.4767000000000001</c:v>
                </c:pt>
                <c:pt idx="9736">
                  <c:v>2.4767000000000001</c:v>
                </c:pt>
                <c:pt idx="9737">
                  <c:v>2.4767000000000001</c:v>
                </c:pt>
                <c:pt idx="9738">
                  <c:v>2.4767000000000001</c:v>
                </c:pt>
                <c:pt idx="9739">
                  <c:v>2.4767000000000001</c:v>
                </c:pt>
                <c:pt idx="9740">
                  <c:v>2.4767000000000001</c:v>
                </c:pt>
                <c:pt idx="9741">
                  <c:v>2.4767000000000001</c:v>
                </c:pt>
                <c:pt idx="9742">
                  <c:v>2.4767000000000001</c:v>
                </c:pt>
                <c:pt idx="9743">
                  <c:v>2.4767000000000001</c:v>
                </c:pt>
                <c:pt idx="9744">
                  <c:v>2.4767000000000001</c:v>
                </c:pt>
                <c:pt idx="9745">
                  <c:v>2.4767000000000001</c:v>
                </c:pt>
                <c:pt idx="9746">
                  <c:v>2.4767000000000001</c:v>
                </c:pt>
                <c:pt idx="9747">
                  <c:v>2.4767000000000001</c:v>
                </c:pt>
                <c:pt idx="9748">
                  <c:v>2.4767000000000001</c:v>
                </c:pt>
                <c:pt idx="9749">
                  <c:v>2.4767000000000001</c:v>
                </c:pt>
                <c:pt idx="9750">
                  <c:v>2.4767000000000001</c:v>
                </c:pt>
                <c:pt idx="9751">
                  <c:v>2.4767000000000001</c:v>
                </c:pt>
                <c:pt idx="9752">
                  <c:v>2.4767000000000001</c:v>
                </c:pt>
                <c:pt idx="9753">
                  <c:v>2.4767000000000001</c:v>
                </c:pt>
                <c:pt idx="9754">
                  <c:v>2.4767000000000001</c:v>
                </c:pt>
                <c:pt idx="9755">
                  <c:v>2.4767000000000001</c:v>
                </c:pt>
                <c:pt idx="9756">
                  <c:v>2.4767000000000001</c:v>
                </c:pt>
                <c:pt idx="9757">
                  <c:v>2.4767000000000001</c:v>
                </c:pt>
                <c:pt idx="9758">
                  <c:v>2.4767000000000001</c:v>
                </c:pt>
                <c:pt idx="9759">
                  <c:v>2.4767000000000001</c:v>
                </c:pt>
                <c:pt idx="9760">
                  <c:v>2.4767000000000001</c:v>
                </c:pt>
                <c:pt idx="9761">
                  <c:v>2.4767000000000001</c:v>
                </c:pt>
                <c:pt idx="9762">
                  <c:v>2.4767000000000001</c:v>
                </c:pt>
                <c:pt idx="9763">
                  <c:v>2.4767000000000001</c:v>
                </c:pt>
                <c:pt idx="9764">
                  <c:v>2.4767000000000001</c:v>
                </c:pt>
                <c:pt idx="9765">
                  <c:v>2.4767000000000001</c:v>
                </c:pt>
                <c:pt idx="9766">
                  <c:v>2.4767000000000001</c:v>
                </c:pt>
                <c:pt idx="9767">
                  <c:v>2.4767000000000001</c:v>
                </c:pt>
                <c:pt idx="9768">
                  <c:v>2.4767000000000001</c:v>
                </c:pt>
                <c:pt idx="9769">
                  <c:v>2.4767000000000001</c:v>
                </c:pt>
                <c:pt idx="9770">
                  <c:v>2.4767000000000001</c:v>
                </c:pt>
                <c:pt idx="9771">
                  <c:v>2.4767000000000001</c:v>
                </c:pt>
                <c:pt idx="9772">
                  <c:v>2.4767000000000001</c:v>
                </c:pt>
                <c:pt idx="9773">
                  <c:v>2.4767000000000001</c:v>
                </c:pt>
                <c:pt idx="9774">
                  <c:v>2.4767000000000001</c:v>
                </c:pt>
                <c:pt idx="9775">
                  <c:v>2.4767000000000001</c:v>
                </c:pt>
                <c:pt idx="9776">
                  <c:v>2.4767000000000001</c:v>
                </c:pt>
                <c:pt idx="9777">
                  <c:v>2.4767000000000001</c:v>
                </c:pt>
                <c:pt idx="9778">
                  <c:v>2.4767000000000001</c:v>
                </c:pt>
                <c:pt idx="9779">
                  <c:v>2.4767000000000001</c:v>
                </c:pt>
                <c:pt idx="9780">
                  <c:v>2.4767000000000001</c:v>
                </c:pt>
                <c:pt idx="9781">
                  <c:v>2.4767000000000001</c:v>
                </c:pt>
                <c:pt idx="9782">
                  <c:v>2.4767000000000001</c:v>
                </c:pt>
                <c:pt idx="9783">
                  <c:v>2.4767000000000001</c:v>
                </c:pt>
                <c:pt idx="9784">
                  <c:v>2.4767000000000001</c:v>
                </c:pt>
                <c:pt idx="9785">
                  <c:v>2.4767000000000001</c:v>
                </c:pt>
                <c:pt idx="9786">
                  <c:v>2.4767000000000001</c:v>
                </c:pt>
                <c:pt idx="9787">
                  <c:v>2.4767000000000001</c:v>
                </c:pt>
                <c:pt idx="9788">
                  <c:v>2.4767000000000001</c:v>
                </c:pt>
                <c:pt idx="9789">
                  <c:v>2.4767000000000001</c:v>
                </c:pt>
                <c:pt idx="9790">
                  <c:v>2.4767000000000001</c:v>
                </c:pt>
                <c:pt idx="9791">
                  <c:v>2.4767000000000001</c:v>
                </c:pt>
                <c:pt idx="9792">
                  <c:v>2.4767000000000001</c:v>
                </c:pt>
                <c:pt idx="9793">
                  <c:v>2.4767000000000001</c:v>
                </c:pt>
                <c:pt idx="9794">
                  <c:v>2.4767000000000001</c:v>
                </c:pt>
                <c:pt idx="9795">
                  <c:v>2.4767000000000001</c:v>
                </c:pt>
                <c:pt idx="9796">
                  <c:v>2.4767000000000001</c:v>
                </c:pt>
                <c:pt idx="9797">
                  <c:v>2.4767000000000001</c:v>
                </c:pt>
                <c:pt idx="9798">
                  <c:v>2.4767000000000001</c:v>
                </c:pt>
                <c:pt idx="9799">
                  <c:v>2.4767000000000001</c:v>
                </c:pt>
                <c:pt idx="9800">
                  <c:v>2.4767000000000001</c:v>
                </c:pt>
                <c:pt idx="9801">
                  <c:v>2.4767000000000001</c:v>
                </c:pt>
                <c:pt idx="9802">
                  <c:v>2.4767000000000001</c:v>
                </c:pt>
                <c:pt idx="9803">
                  <c:v>2.4767000000000001</c:v>
                </c:pt>
                <c:pt idx="9804">
                  <c:v>2.4767000000000001</c:v>
                </c:pt>
                <c:pt idx="9805">
                  <c:v>2.4767000000000001</c:v>
                </c:pt>
                <c:pt idx="9806">
                  <c:v>2.4767000000000001</c:v>
                </c:pt>
                <c:pt idx="9807">
                  <c:v>2.4767000000000001</c:v>
                </c:pt>
                <c:pt idx="9808">
                  <c:v>2.4767000000000001</c:v>
                </c:pt>
                <c:pt idx="9809">
                  <c:v>2.4767000000000001</c:v>
                </c:pt>
                <c:pt idx="9810">
                  <c:v>2.4767000000000001</c:v>
                </c:pt>
                <c:pt idx="9811">
                  <c:v>2.4767000000000001</c:v>
                </c:pt>
                <c:pt idx="9812">
                  <c:v>2.4767000000000001</c:v>
                </c:pt>
                <c:pt idx="9813">
                  <c:v>2.4767000000000001</c:v>
                </c:pt>
                <c:pt idx="9814">
                  <c:v>2.4767000000000001</c:v>
                </c:pt>
                <c:pt idx="9815">
                  <c:v>2.4767000000000001</c:v>
                </c:pt>
                <c:pt idx="9816">
                  <c:v>2.4767000000000001</c:v>
                </c:pt>
                <c:pt idx="9817">
                  <c:v>2.4767000000000001</c:v>
                </c:pt>
                <c:pt idx="9818">
                  <c:v>2.4767000000000001</c:v>
                </c:pt>
                <c:pt idx="9819">
                  <c:v>2.4767000000000001</c:v>
                </c:pt>
                <c:pt idx="9820">
                  <c:v>2.4767000000000001</c:v>
                </c:pt>
                <c:pt idx="9821">
                  <c:v>2.4767000000000001</c:v>
                </c:pt>
                <c:pt idx="9822">
                  <c:v>2.4767000000000001</c:v>
                </c:pt>
                <c:pt idx="9823">
                  <c:v>2.4767000000000001</c:v>
                </c:pt>
                <c:pt idx="9824">
                  <c:v>2.4767000000000001</c:v>
                </c:pt>
                <c:pt idx="9825">
                  <c:v>2.4767000000000001</c:v>
                </c:pt>
                <c:pt idx="9826">
                  <c:v>2.4767000000000001</c:v>
                </c:pt>
                <c:pt idx="9827">
                  <c:v>2.4767000000000001</c:v>
                </c:pt>
                <c:pt idx="9828">
                  <c:v>2.4767000000000001</c:v>
                </c:pt>
                <c:pt idx="9829">
                  <c:v>2.4767000000000001</c:v>
                </c:pt>
                <c:pt idx="9830">
                  <c:v>2.4767000000000001</c:v>
                </c:pt>
                <c:pt idx="9831">
                  <c:v>2.4767000000000001</c:v>
                </c:pt>
                <c:pt idx="9832">
                  <c:v>2.4767000000000001</c:v>
                </c:pt>
                <c:pt idx="9833">
                  <c:v>2.4767000000000001</c:v>
                </c:pt>
                <c:pt idx="9834">
                  <c:v>2.4767000000000001</c:v>
                </c:pt>
                <c:pt idx="9835">
                  <c:v>2.4767000000000001</c:v>
                </c:pt>
                <c:pt idx="9836">
                  <c:v>2.4767000000000001</c:v>
                </c:pt>
                <c:pt idx="9837">
                  <c:v>2.4767000000000001</c:v>
                </c:pt>
                <c:pt idx="9838">
                  <c:v>2.4767000000000001</c:v>
                </c:pt>
                <c:pt idx="9839">
                  <c:v>2.4767000000000001</c:v>
                </c:pt>
                <c:pt idx="9840">
                  <c:v>2.4767000000000001</c:v>
                </c:pt>
                <c:pt idx="9841">
                  <c:v>2.4767000000000001</c:v>
                </c:pt>
                <c:pt idx="9842">
                  <c:v>2.4767000000000001</c:v>
                </c:pt>
                <c:pt idx="9843">
                  <c:v>2.4767000000000001</c:v>
                </c:pt>
                <c:pt idx="9844">
                  <c:v>2.4767000000000001</c:v>
                </c:pt>
                <c:pt idx="9845">
                  <c:v>2.4767000000000001</c:v>
                </c:pt>
                <c:pt idx="9846">
                  <c:v>2.4767000000000001</c:v>
                </c:pt>
                <c:pt idx="9847">
                  <c:v>2.4767000000000001</c:v>
                </c:pt>
                <c:pt idx="9848">
                  <c:v>2.4767000000000001</c:v>
                </c:pt>
                <c:pt idx="9849">
                  <c:v>2.3386</c:v>
                </c:pt>
                <c:pt idx="9850">
                  <c:v>2.3386</c:v>
                </c:pt>
                <c:pt idx="9851">
                  <c:v>2.3386</c:v>
                </c:pt>
                <c:pt idx="9852">
                  <c:v>2.3386</c:v>
                </c:pt>
                <c:pt idx="9853">
                  <c:v>2.3386</c:v>
                </c:pt>
                <c:pt idx="9854">
                  <c:v>2.3386</c:v>
                </c:pt>
                <c:pt idx="9855">
                  <c:v>2.3386</c:v>
                </c:pt>
                <c:pt idx="9856">
                  <c:v>2.3386</c:v>
                </c:pt>
                <c:pt idx="9857">
                  <c:v>2.3386</c:v>
                </c:pt>
                <c:pt idx="9858">
                  <c:v>2.3386</c:v>
                </c:pt>
                <c:pt idx="9859">
                  <c:v>2.3386</c:v>
                </c:pt>
                <c:pt idx="9860">
                  <c:v>2.3386</c:v>
                </c:pt>
                <c:pt idx="9861">
                  <c:v>2.3386</c:v>
                </c:pt>
                <c:pt idx="9862">
                  <c:v>2.3386</c:v>
                </c:pt>
                <c:pt idx="9863">
                  <c:v>2.3386</c:v>
                </c:pt>
                <c:pt idx="9864">
                  <c:v>2.3386</c:v>
                </c:pt>
                <c:pt idx="9865">
                  <c:v>2.3386</c:v>
                </c:pt>
                <c:pt idx="9866">
                  <c:v>2.3386</c:v>
                </c:pt>
                <c:pt idx="9867">
                  <c:v>2.3386</c:v>
                </c:pt>
                <c:pt idx="9868">
                  <c:v>2.3386</c:v>
                </c:pt>
                <c:pt idx="9869">
                  <c:v>2.3386</c:v>
                </c:pt>
                <c:pt idx="9870">
                  <c:v>2.3386</c:v>
                </c:pt>
                <c:pt idx="9871">
                  <c:v>2.3386</c:v>
                </c:pt>
                <c:pt idx="9872">
                  <c:v>2.3386</c:v>
                </c:pt>
                <c:pt idx="9873">
                  <c:v>2.3386</c:v>
                </c:pt>
                <c:pt idx="9874">
                  <c:v>2.3386</c:v>
                </c:pt>
                <c:pt idx="9875">
                  <c:v>2.3386</c:v>
                </c:pt>
                <c:pt idx="9876">
                  <c:v>2.3386</c:v>
                </c:pt>
                <c:pt idx="9877">
                  <c:v>2.3386</c:v>
                </c:pt>
                <c:pt idx="9878">
                  <c:v>2.3386</c:v>
                </c:pt>
                <c:pt idx="9879">
                  <c:v>2.3386</c:v>
                </c:pt>
                <c:pt idx="9880">
                  <c:v>2.3386</c:v>
                </c:pt>
                <c:pt idx="9881">
                  <c:v>2.3386</c:v>
                </c:pt>
                <c:pt idx="9882">
                  <c:v>2.3386</c:v>
                </c:pt>
                <c:pt idx="9883">
                  <c:v>2.3386</c:v>
                </c:pt>
                <c:pt idx="9884">
                  <c:v>2.3386</c:v>
                </c:pt>
                <c:pt idx="9885">
                  <c:v>2.3386</c:v>
                </c:pt>
                <c:pt idx="9886">
                  <c:v>2.3386</c:v>
                </c:pt>
                <c:pt idx="9887">
                  <c:v>2.3386</c:v>
                </c:pt>
                <c:pt idx="9888">
                  <c:v>2.3386</c:v>
                </c:pt>
                <c:pt idx="9889">
                  <c:v>2.3386</c:v>
                </c:pt>
                <c:pt idx="9890">
                  <c:v>2.3386</c:v>
                </c:pt>
                <c:pt idx="9891">
                  <c:v>2.3386</c:v>
                </c:pt>
                <c:pt idx="9892">
                  <c:v>2.3386</c:v>
                </c:pt>
                <c:pt idx="9893">
                  <c:v>2.3386</c:v>
                </c:pt>
                <c:pt idx="9894">
                  <c:v>2.3386</c:v>
                </c:pt>
                <c:pt idx="9895">
                  <c:v>2.3386</c:v>
                </c:pt>
                <c:pt idx="9896">
                  <c:v>2.3386</c:v>
                </c:pt>
                <c:pt idx="9897">
                  <c:v>2.3386</c:v>
                </c:pt>
                <c:pt idx="9898">
                  <c:v>2.3386</c:v>
                </c:pt>
                <c:pt idx="9899">
                  <c:v>2.3386</c:v>
                </c:pt>
                <c:pt idx="9900">
                  <c:v>2.3386</c:v>
                </c:pt>
                <c:pt idx="9901">
                  <c:v>2.3386</c:v>
                </c:pt>
                <c:pt idx="9902">
                  <c:v>2.3386</c:v>
                </c:pt>
                <c:pt idx="9903">
                  <c:v>2.3386</c:v>
                </c:pt>
                <c:pt idx="9904">
                  <c:v>2.3386</c:v>
                </c:pt>
                <c:pt idx="9905">
                  <c:v>2.3386</c:v>
                </c:pt>
                <c:pt idx="9906">
                  <c:v>2.3386</c:v>
                </c:pt>
                <c:pt idx="9907">
                  <c:v>2.3386</c:v>
                </c:pt>
                <c:pt idx="9908">
                  <c:v>2.3386</c:v>
                </c:pt>
                <c:pt idx="9909">
                  <c:v>2.3386</c:v>
                </c:pt>
                <c:pt idx="9910">
                  <c:v>2.3386</c:v>
                </c:pt>
                <c:pt idx="9911">
                  <c:v>2.3386</c:v>
                </c:pt>
                <c:pt idx="9912">
                  <c:v>2.3386</c:v>
                </c:pt>
                <c:pt idx="9913">
                  <c:v>2.3386</c:v>
                </c:pt>
                <c:pt idx="9914">
                  <c:v>2.3386</c:v>
                </c:pt>
                <c:pt idx="9915">
                  <c:v>2.3386</c:v>
                </c:pt>
                <c:pt idx="9916">
                  <c:v>2.3386</c:v>
                </c:pt>
                <c:pt idx="9917">
                  <c:v>2.3386</c:v>
                </c:pt>
                <c:pt idx="9918">
                  <c:v>2.3386</c:v>
                </c:pt>
                <c:pt idx="9919">
                  <c:v>2.3386</c:v>
                </c:pt>
                <c:pt idx="9920">
                  <c:v>2.3386</c:v>
                </c:pt>
                <c:pt idx="9921">
                  <c:v>2.3386</c:v>
                </c:pt>
                <c:pt idx="9922">
                  <c:v>2.3386</c:v>
                </c:pt>
                <c:pt idx="9923">
                  <c:v>2.3386</c:v>
                </c:pt>
                <c:pt idx="9924">
                  <c:v>2.3386</c:v>
                </c:pt>
                <c:pt idx="9925">
                  <c:v>2.3386</c:v>
                </c:pt>
                <c:pt idx="9926">
                  <c:v>2.3386</c:v>
                </c:pt>
                <c:pt idx="9927">
                  <c:v>2.3386</c:v>
                </c:pt>
                <c:pt idx="9928">
                  <c:v>2.3386</c:v>
                </c:pt>
                <c:pt idx="9929">
                  <c:v>2.3386</c:v>
                </c:pt>
                <c:pt idx="9930">
                  <c:v>2.3386</c:v>
                </c:pt>
                <c:pt idx="9931">
                  <c:v>2.3386</c:v>
                </c:pt>
                <c:pt idx="9932">
                  <c:v>2.3386</c:v>
                </c:pt>
                <c:pt idx="9933">
                  <c:v>2.3386</c:v>
                </c:pt>
                <c:pt idx="9934">
                  <c:v>2.3386</c:v>
                </c:pt>
                <c:pt idx="9935">
                  <c:v>2.3386</c:v>
                </c:pt>
                <c:pt idx="9936">
                  <c:v>2.3386</c:v>
                </c:pt>
                <c:pt idx="9937">
                  <c:v>2.3386</c:v>
                </c:pt>
                <c:pt idx="9938">
                  <c:v>2.3386</c:v>
                </c:pt>
                <c:pt idx="9939">
                  <c:v>2.3386</c:v>
                </c:pt>
                <c:pt idx="9940">
                  <c:v>2.3386</c:v>
                </c:pt>
                <c:pt idx="9941">
                  <c:v>2.3386</c:v>
                </c:pt>
                <c:pt idx="9942">
                  <c:v>2.3386</c:v>
                </c:pt>
                <c:pt idx="9943">
                  <c:v>2.3386</c:v>
                </c:pt>
                <c:pt idx="9944">
                  <c:v>2.3386</c:v>
                </c:pt>
                <c:pt idx="9945">
                  <c:v>2.3386</c:v>
                </c:pt>
                <c:pt idx="9946">
                  <c:v>2.3386</c:v>
                </c:pt>
                <c:pt idx="9947">
                  <c:v>2.3386</c:v>
                </c:pt>
                <c:pt idx="9948">
                  <c:v>2.3386</c:v>
                </c:pt>
                <c:pt idx="9949">
                  <c:v>2.3386</c:v>
                </c:pt>
                <c:pt idx="9950">
                  <c:v>2.3386</c:v>
                </c:pt>
                <c:pt idx="9951">
                  <c:v>2.3386</c:v>
                </c:pt>
                <c:pt idx="9952">
                  <c:v>2.3386</c:v>
                </c:pt>
                <c:pt idx="9953">
                  <c:v>2.3386</c:v>
                </c:pt>
                <c:pt idx="9954">
                  <c:v>2.3386</c:v>
                </c:pt>
                <c:pt idx="9955">
                  <c:v>2.3386</c:v>
                </c:pt>
                <c:pt idx="9956">
                  <c:v>2.3386</c:v>
                </c:pt>
                <c:pt idx="9957">
                  <c:v>2.3386</c:v>
                </c:pt>
                <c:pt idx="9958">
                  <c:v>2.3386</c:v>
                </c:pt>
                <c:pt idx="9959">
                  <c:v>2.3386</c:v>
                </c:pt>
                <c:pt idx="9960">
                  <c:v>2.3386</c:v>
                </c:pt>
                <c:pt idx="9961">
                  <c:v>2.3386</c:v>
                </c:pt>
                <c:pt idx="9962">
                  <c:v>2.3386</c:v>
                </c:pt>
                <c:pt idx="9963">
                  <c:v>2.3386</c:v>
                </c:pt>
                <c:pt idx="9964">
                  <c:v>2.3386</c:v>
                </c:pt>
                <c:pt idx="9965">
                  <c:v>2.3386</c:v>
                </c:pt>
                <c:pt idx="9966">
                  <c:v>2.3386</c:v>
                </c:pt>
                <c:pt idx="9967">
                  <c:v>2.3386</c:v>
                </c:pt>
                <c:pt idx="9968">
                  <c:v>2.3386</c:v>
                </c:pt>
                <c:pt idx="9969">
                  <c:v>2.6217999999999999</c:v>
                </c:pt>
                <c:pt idx="9970">
                  <c:v>2.6217999999999999</c:v>
                </c:pt>
                <c:pt idx="9971">
                  <c:v>2.6217999999999999</c:v>
                </c:pt>
                <c:pt idx="9972">
                  <c:v>2.6217999999999999</c:v>
                </c:pt>
                <c:pt idx="9973">
                  <c:v>2.6217999999999999</c:v>
                </c:pt>
                <c:pt idx="9974">
                  <c:v>2.6217999999999999</c:v>
                </c:pt>
                <c:pt idx="9975">
                  <c:v>2.6217999999999999</c:v>
                </c:pt>
                <c:pt idx="9976">
                  <c:v>2.6217999999999999</c:v>
                </c:pt>
                <c:pt idx="9977">
                  <c:v>2.6217999999999999</c:v>
                </c:pt>
                <c:pt idx="9978">
                  <c:v>2.6217999999999999</c:v>
                </c:pt>
                <c:pt idx="9979">
                  <c:v>2.6217999999999999</c:v>
                </c:pt>
                <c:pt idx="9980">
                  <c:v>2.6217999999999999</c:v>
                </c:pt>
                <c:pt idx="9981">
                  <c:v>2.6217999999999999</c:v>
                </c:pt>
                <c:pt idx="9982">
                  <c:v>2.6217999999999999</c:v>
                </c:pt>
                <c:pt idx="9983">
                  <c:v>2.6217999999999999</c:v>
                </c:pt>
                <c:pt idx="9984">
                  <c:v>2.6217999999999999</c:v>
                </c:pt>
                <c:pt idx="9985">
                  <c:v>2.6217999999999999</c:v>
                </c:pt>
                <c:pt idx="9986">
                  <c:v>2.6217999999999999</c:v>
                </c:pt>
                <c:pt idx="9987">
                  <c:v>2.6217999999999999</c:v>
                </c:pt>
                <c:pt idx="9988">
                  <c:v>2.6217999999999999</c:v>
                </c:pt>
                <c:pt idx="9989">
                  <c:v>2.6217999999999999</c:v>
                </c:pt>
                <c:pt idx="9990">
                  <c:v>2.6217999999999999</c:v>
                </c:pt>
                <c:pt idx="9991">
                  <c:v>2.6217999999999999</c:v>
                </c:pt>
                <c:pt idx="9992">
                  <c:v>2.6217999999999999</c:v>
                </c:pt>
                <c:pt idx="9993">
                  <c:v>2.6217999999999999</c:v>
                </c:pt>
                <c:pt idx="9994">
                  <c:v>2.6217999999999999</c:v>
                </c:pt>
                <c:pt idx="9995">
                  <c:v>2.6217999999999999</c:v>
                </c:pt>
                <c:pt idx="9996">
                  <c:v>2.6217999999999999</c:v>
                </c:pt>
                <c:pt idx="9997">
                  <c:v>2.6217999999999999</c:v>
                </c:pt>
                <c:pt idx="9998">
                  <c:v>2.6217999999999999</c:v>
                </c:pt>
                <c:pt idx="9999">
                  <c:v>2.6217999999999999</c:v>
                </c:pt>
                <c:pt idx="10000">
                  <c:v>2.6217999999999999</c:v>
                </c:pt>
                <c:pt idx="10001">
                  <c:v>2.6217999999999999</c:v>
                </c:pt>
                <c:pt idx="10002">
                  <c:v>2.6217999999999999</c:v>
                </c:pt>
                <c:pt idx="10003">
                  <c:v>2.6217999999999999</c:v>
                </c:pt>
                <c:pt idx="10004">
                  <c:v>2.6217999999999999</c:v>
                </c:pt>
                <c:pt idx="10005">
                  <c:v>2.6217999999999999</c:v>
                </c:pt>
                <c:pt idx="10006">
                  <c:v>2.6217999999999999</c:v>
                </c:pt>
                <c:pt idx="10007">
                  <c:v>2.6217999999999999</c:v>
                </c:pt>
                <c:pt idx="10008">
                  <c:v>2.6217999999999999</c:v>
                </c:pt>
                <c:pt idx="10009">
                  <c:v>2.6217999999999999</c:v>
                </c:pt>
                <c:pt idx="10010">
                  <c:v>2.6217999999999999</c:v>
                </c:pt>
                <c:pt idx="10011">
                  <c:v>2.6217999999999999</c:v>
                </c:pt>
                <c:pt idx="10012">
                  <c:v>2.6217999999999999</c:v>
                </c:pt>
                <c:pt idx="10013">
                  <c:v>2.6217999999999999</c:v>
                </c:pt>
                <c:pt idx="10014">
                  <c:v>2.6217999999999999</c:v>
                </c:pt>
                <c:pt idx="10015">
                  <c:v>2.6217999999999999</c:v>
                </c:pt>
                <c:pt idx="10016">
                  <c:v>2.6217999999999999</c:v>
                </c:pt>
                <c:pt idx="10017">
                  <c:v>2.6217999999999999</c:v>
                </c:pt>
                <c:pt idx="10018">
                  <c:v>2.6217999999999999</c:v>
                </c:pt>
                <c:pt idx="10019">
                  <c:v>2.6217999999999999</c:v>
                </c:pt>
                <c:pt idx="10020">
                  <c:v>2.6217999999999999</c:v>
                </c:pt>
                <c:pt idx="10021">
                  <c:v>2.6217999999999999</c:v>
                </c:pt>
                <c:pt idx="10022">
                  <c:v>2.6217999999999999</c:v>
                </c:pt>
                <c:pt idx="10023">
                  <c:v>2.6217999999999999</c:v>
                </c:pt>
                <c:pt idx="10024">
                  <c:v>2.6217999999999999</c:v>
                </c:pt>
                <c:pt idx="10025">
                  <c:v>2.6217999999999999</c:v>
                </c:pt>
                <c:pt idx="10026">
                  <c:v>2.6217999999999999</c:v>
                </c:pt>
                <c:pt idx="10027">
                  <c:v>2.6217999999999999</c:v>
                </c:pt>
                <c:pt idx="10028">
                  <c:v>2.6217999999999999</c:v>
                </c:pt>
                <c:pt idx="10029">
                  <c:v>2.6217999999999999</c:v>
                </c:pt>
                <c:pt idx="10030">
                  <c:v>2.6217999999999999</c:v>
                </c:pt>
                <c:pt idx="10031">
                  <c:v>2.6217999999999999</c:v>
                </c:pt>
                <c:pt idx="10032">
                  <c:v>2.6217999999999999</c:v>
                </c:pt>
                <c:pt idx="10033">
                  <c:v>2.6217999999999999</c:v>
                </c:pt>
                <c:pt idx="10034">
                  <c:v>2.6217999999999999</c:v>
                </c:pt>
                <c:pt idx="10035">
                  <c:v>2.6217999999999999</c:v>
                </c:pt>
                <c:pt idx="10036">
                  <c:v>2.6217999999999999</c:v>
                </c:pt>
                <c:pt idx="10037">
                  <c:v>2.6217999999999999</c:v>
                </c:pt>
                <c:pt idx="10038">
                  <c:v>2.6217999999999999</c:v>
                </c:pt>
                <c:pt idx="10039">
                  <c:v>2.6217999999999999</c:v>
                </c:pt>
                <c:pt idx="10040">
                  <c:v>2.6217999999999999</c:v>
                </c:pt>
                <c:pt idx="10041">
                  <c:v>2.6217999999999999</c:v>
                </c:pt>
                <c:pt idx="10042">
                  <c:v>2.6217999999999999</c:v>
                </c:pt>
                <c:pt idx="10043">
                  <c:v>2.6217999999999999</c:v>
                </c:pt>
                <c:pt idx="10044">
                  <c:v>2.6217999999999999</c:v>
                </c:pt>
                <c:pt idx="10045">
                  <c:v>2.6217999999999999</c:v>
                </c:pt>
                <c:pt idx="10046">
                  <c:v>2.6217999999999999</c:v>
                </c:pt>
                <c:pt idx="10047">
                  <c:v>2.6217999999999999</c:v>
                </c:pt>
                <c:pt idx="10048">
                  <c:v>2.6217999999999999</c:v>
                </c:pt>
                <c:pt idx="10049">
                  <c:v>2.6217999999999999</c:v>
                </c:pt>
                <c:pt idx="10050">
                  <c:v>2.6217999999999999</c:v>
                </c:pt>
                <c:pt idx="10051">
                  <c:v>2.6217999999999999</c:v>
                </c:pt>
                <c:pt idx="10052">
                  <c:v>2.6217999999999999</c:v>
                </c:pt>
                <c:pt idx="10053">
                  <c:v>2.6217999999999999</c:v>
                </c:pt>
                <c:pt idx="10054">
                  <c:v>2.6217999999999999</c:v>
                </c:pt>
                <c:pt idx="10055">
                  <c:v>2.6217999999999999</c:v>
                </c:pt>
                <c:pt idx="10056">
                  <c:v>2.6217999999999999</c:v>
                </c:pt>
                <c:pt idx="10057">
                  <c:v>2.6217999999999999</c:v>
                </c:pt>
                <c:pt idx="10058">
                  <c:v>2.6217999999999999</c:v>
                </c:pt>
                <c:pt idx="10059">
                  <c:v>2.6217999999999999</c:v>
                </c:pt>
                <c:pt idx="10060">
                  <c:v>2.6217999999999999</c:v>
                </c:pt>
                <c:pt idx="10061">
                  <c:v>2.6217999999999999</c:v>
                </c:pt>
                <c:pt idx="10062">
                  <c:v>2.6217999999999999</c:v>
                </c:pt>
                <c:pt idx="10063">
                  <c:v>2.6217999999999999</c:v>
                </c:pt>
                <c:pt idx="10064">
                  <c:v>2.6217999999999999</c:v>
                </c:pt>
                <c:pt idx="10065">
                  <c:v>2.6217999999999999</c:v>
                </c:pt>
                <c:pt idx="10066">
                  <c:v>2.6217999999999999</c:v>
                </c:pt>
                <c:pt idx="10067">
                  <c:v>2.6217999999999999</c:v>
                </c:pt>
                <c:pt idx="10068">
                  <c:v>2.6217999999999999</c:v>
                </c:pt>
                <c:pt idx="10069">
                  <c:v>2.6217999999999999</c:v>
                </c:pt>
                <c:pt idx="10070">
                  <c:v>2.6217999999999999</c:v>
                </c:pt>
                <c:pt idx="10071">
                  <c:v>2.6217999999999999</c:v>
                </c:pt>
                <c:pt idx="10072">
                  <c:v>2.6217999999999999</c:v>
                </c:pt>
                <c:pt idx="10073">
                  <c:v>2.6217999999999999</c:v>
                </c:pt>
                <c:pt idx="10074">
                  <c:v>2.6217999999999999</c:v>
                </c:pt>
                <c:pt idx="10075">
                  <c:v>2.6217999999999999</c:v>
                </c:pt>
                <c:pt idx="10076">
                  <c:v>2.6217999999999999</c:v>
                </c:pt>
                <c:pt idx="10077">
                  <c:v>2.6217999999999999</c:v>
                </c:pt>
                <c:pt idx="10078">
                  <c:v>2.6217999999999999</c:v>
                </c:pt>
                <c:pt idx="10079">
                  <c:v>2.6217999999999999</c:v>
                </c:pt>
                <c:pt idx="10080">
                  <c:v>2.6217999999999999</c:v>
                </c:pt>
                <c:pt idx="10081">
                  <c:v>2.6217999999999999</c:v>
                </c:pt>
                <c:pt idx="10082">
                  <c:v>2.6217999999999999</c:v>
                </c:pt>
                <c:pt idx="10083">
                  <c:v>2.6217999999999999</c:v>
                </c:pt>
                <c:pt idx="10084">
                  <c:v>2.6217999999999999</c:v>
                </c:pt>
                <c:pt idx="10085">
                  <c:v>2.6217999999999999</c:v>
                </c:pt>
                <c:pt idx="10086">
                  <c:v>2.6217999999999999</c:v>
                </c:pt>
                <c:pt idx="10087">
                  <c:v>2.6217999999999999</c:v>
                </c:pt>
                <c:pt idx="10088">
                  <c:v>2.6217999999999999</c:v>
                </c:pt>
                <c:pt idx="10089">
                  <c:v>2.3374999999999999</c:v>
                </c:pt>
                <c:pt idx="10090">
                  <c:v>2.3374999999999999</c:v>
                </c:pt>
                <c:pt idx="10091">
                  <c:v>2.3374999999999999</c:v>
                </c:pt>
                <c:pt idx="10092">
                  <c:v>2.3374999999999999</c:v>
                </c:pt>
                <c:pt idx="10093">
                  <c:v>2.3374999999999999</c:v>
                </c:pt>
                <c:pt idx="10094">
                  <c:v>2.3374999999999999</c:v>
                </c:pt>
                <c:pt idx="10095">
                  <c:v>2.3374999999999999</c:v>
                </c:pt>
                <c:pt idx="10096">
                  <c:v>2.3374999999999999</c:v>
                </c:pt>
                <c:pt idx="10097">
                  <c:v>2.3374999999999999</c:v>
                </c:pt>
                <c:pt idx="10098">
                  <c:v>2.3374999999999999</c:v>
                </c:pt>
                <c:pt idx="10099">
                  <c:v>2.3374999999999999</c:v>
                </c:pt>
                <c:pt idx="10100">
                  <c:v>2.3374999999999999</c:v>
                </c:pt>
                <c:pt idx="10101">
                  <c:v>2.3374999999999999</c:v>
                </c:pt>
                <c:pt idx="10102">
                  <c:v>2.3374999999999999</c:v>
                </c:pt>
                <c:pt idx="10103">
                  <c:v>2.3374999999999999</c:v>
                </c:pt>
                <c:pt idx="10104">
                  <c:v>2.3374999999999999</c:v>
                </c:pt>
                <c:pt idx="10105">
                  <c:v>2.3374999999999999</c:v>
                </c:pt>
                <c:pt idx="10106">
                  <c:v>2.3374999999999999</c:v>
                </c:pt>
                <c:pt idx="10107">
                  <c:v>2.3374999999999999</c:v>
                </c:pt>
                <c:pt idx="10108">
                  <c:v>2.3374999999999999</c:v>
                </c:pt>
                <c:pt idx="10109">
                  <c:v>2.3374999999999999</c:v>
                </c:pt>
                <c:pt idx="10110">
                  <c:v>2.3374999999999999</c:v>
                </c:pt>
                <c:pt idx="10111">
                  <c:v>2.3374999999999999</c:v>
                </c:pt>
                <c:pt idx="10112">
                  <c:v>2.3374999999999999</c:v>
                </c:pt>
                <c:pt idx="10113">
                  <c:v>2.3374999999999999</c:v>
                </c:pt>
                <c:pt idx="10114">
                  <c:v>2.3374999999999999</c:v>
                </c:pt>
                <c:pt idx="10115">
                  <c:v>2.3374999999999999</c:v>
                </c:pt>
                <c:pt idx="10116">
                  <c:v>2.3374999999999999</c:v>
                </c:pt>
                <c:pt idx="10117">
                  <c:v>2.3374999999999999</c:v>
                </c:pt>
                <c:pt idx="10118">
                  <c:v>2.3374999999999999</c:v>
                </c:pt>
                <c:pt idx="10119">
                  <c:v>2.3374999999999999</c:v>
                </c:pt>
                <c:pt idx="10120">
                  <c:v>2.3374999999999999</c:v>
                </c:pt>
                <c:pt idx="10121">
                  <c:v>2.3374999999999999</c:v>
                </c:pt>
                <c:pt idx="10122">
                  <c:v>2.3374999999999999</c:v>
                </c:pt>
                <c:pt idx="10123">
                  <c:v>2.3374999999999999</c:v>
                </c:pt>
                <c:pt idx="10124">
                  <c:v>2.3374999999999999</c:v>
                </c:pt>
                <c:pt idx="10125">
                  <c:v>2.3374999999999999</c:v>
                </c:pt>
                <c:pt idx="10126">
                  <c:v>2.3374999999999999</c:v>
                </c:pt>
                <c:pt idx="10127">
                  <c:v>2.3374999999999999</c:v>
                </c:pt>
                <c:pt idx="10128">
                  <c:v>2.3374999999999999</c:v>
                </c:pt>
                <c:pt idx="10129">
                  <c:v>2.3374999999999999</c:v>
                </c:pt>
                <c:pt idx="10130">
                  <c:v>2.3374999999999999</c:v>
                </c:pt>
                <c:pt idx="10131">
                  <c:v>2.3374999999999999</c:v>
                </c:pt>
                <c:pt idx="10132">
                  <c:v>2.3374999999999999</c:v>
                </c:pt>
                <c:pt idx="10133">
                  <c:v>2.3374999999999999</c:v>
                </c:pt>
                <c:pt idx="10134">
                  <c:v>2.3374999999999999</c:v>
                </c:pt>
                <c:pt idx="10135">
                  <c:v>2.3374999999999999</c:v>
                </c:pt>
                <c:pt idx="10136">
                  <c:v>2.3374999999999999</c:v>
                </c:pt>
                <c:pt idx="10137">
                  <c:v>2.3374999999999999</c:v>
                </c:pt>
                <c:pt idx="10138">
                  <c:v>2.3374999999999999</c:v>
                </c:pt>
                <c:pt idx="10139">
                  <c:v>2.3374999999999999</c:v>
                </c:pt>
                <c:pt idx="10140">
                  <c:v>2.3374999999999999</c:v>
                </c:pt>
                <c:pt idx="10141">
                  <c:v>2.3374999999999999</c:v>
                </c:pt>
                <c:pt idx="10142">
                  <c:v>2.3374999999999999</c:v>
                </c:pt>
                <c:pt idx="10143">
                  <c:v>2.3374999999999999</c:v>
                </c:pt>
                <c:pt idx="10144">
                  <c:v>2.3374999999999999</c:v>
                </c:pt>
                <c:pt idx="10145">
                  <c:v>2.3374999999999999</c:v>
                </c:pt>
                <c:pt idx="10146">
                  <c:v>2.3374999999999999</c:v>
                </c:pt>
                <c:pt idx="10147">
                  <c:v>2.3374999999999999</c:v>
                </c:pt>
                <c:pt idx="10148">
                  <c:v>2.3374999999999999</c:v>
                </c:pt>
                <c:pt idx="10149">
                  <c:v>2.3374999999999999</c:v>
                </c:pt>
                <c:pt idx="10150">
                  <c:v>2.3374999999999999</c:v>
                </c:pt>
                <c:pt idx="10151">
                  <c:v>2.3374999999999999</c:v>
                </c:pt>
                <c:pt idx="10152">
                  <c:v>2.3374999999999999</c:v>
                </c:pt>
                <c:pt idx="10153">
                  <c:v>2.3374999999999999</c:v>
                </c:pt>
                <c:pt idx="10154">
                  <c:v>2.3374999999999999</c:v>
                </c:pt>
                <c:pt idx="10155">
                  <c:v>2.3374999999999999</c:v>
                </c:pt>
                <c:pt idx="10156">
                  <c:v>2.3374999999999999</c:v>
                </c:pt>
                <c:pt idx="10157">
                  <c:v>2.3374999999999999</c:v>
                </c:pt>
                <c:pt idx="10158">
                  <c:v>2.3374999999999999</c:v>
                </c:pt>
                <c:pt idx="10159">
                  <c:v>2.3374999999999999</c:v>
                </c:pt>
                <c:pt idx="10160">
                  <c:v>2.3374999999999999</c:v>
                </c:pt>
                <c:pt idx="10161">
                  <c:v>2.3374999999999999</c:v>
                </c:pt>
                <c:pt idx="10162">
                  <c:v>2.3374999999999999</c:v>
                </c:pt>
                <c:pt idx="10163">
                  <c:v>2.3374999999999999</c:v>
                </c:pt>
                <c:pt idx="10164">
                  <c:v>2.3374999999999999</c:v>
                </c:pt>
                <c:pt idx="10165">
                  <c:v>2.3374999999999999</c:v>
                </c:pt>
                <c:pt idx="10166">
                  <c:v>2.3374999999999999</c:v>
                </c:pt>
                <c:pt idx="10167">
                  <c:v>2.3374999999999999</c:v>
                </c:pt>
                <c:pt idx="10168">
                  <c:v>2.3374999999999999</c:v>
                </c:pt>
                <c:pt idx="10169">
                  <c:v>2.3374999999999999</c:v>
                </c:pt>
                <c:pt idx="10170">
                  <c:v>2.3374999999999999</c:v>
                </c:pt>
                <c:pt idx="10171">
                  <c:v>2.3374999999999999</c:v>
                </c:pt>
                <c:pt idx="10172">
                  <c:v>2.3374999999999999</c:v>
                </c:pt>
                <c:pt idx="10173">
                  <c:v>2.3374999999999999</c:v>
                </c:pt>
                <c:pt idx="10174">
                  <c:v>2.3374999999999999</c:v>
                </c:pt>
                <c:pt idx="10175">
                  <c:v>2.3374999999999999</c:v>
                </c:pt>
                <c:pt idx="10176">
                  <c:v>2.3374999999999999</c:v>
                </c:pt>
                <c:pt idx="10177">
                  <c:v>2.3374999999999999</c:v>
                </c:pt>
                <c:pt idx="10178">
                  <c:v>2.3374999999999999</c:v>
                </c:pt>
                <c:pt idx="10179">
                  <c:v>2.3374999999999999</c:v>
                </c:pt>
                <c:pt idx="10180">
                  <c:v>2.3374999999999999</c:v>
                </c:pt>
                <c:pt idx="10181">
                  <c:v>2.3374999999999999</c:v>
                </c:pt>
                <c:pt idx="10182">
                  <c:v>2.3374999999999999</c:v>
                </c:pt>
                <c:pt idx="10183">
                  <c:v>2.3374999999999999</c:v>
                </c:pt>
                <c:pt idx="10184">
                  <c:v>2.3374999999999999</c:v>
                </c:pt>
                <c:pt idx="10185">
                  <c:v>2.3374999999999999</c:v>
                </c:pt>
                <c:pt idx="10186">
                  <c:v>2.3374999999999999</c:v>
                </c:pt>
                <c:pt idx="10187">
                  <c:v>2.3374999999999999</c:v>
                </c:pt>
                <c:pt idx="10188">
                  <c:v>2.3374999999999999</c:v>
                </c:pt>
                <c:pt idx="10189">
                  <c:v>2.3374999999999999</c:v>
                </c:pt>
                <c:pt idx="10190">
                  <c:v>2.3374999999999999</c:v>
                </c:pt>
                <c:pt idx="10191">
                  <c:v>2.3374999999999999</c:v>
                </c:pt>
                <c:pt idx="10192">
                  <c:v>2.3374999999999999</c:v>
                </c:pt>
                <c:pt idx="10193">
                  <c:v>2.3374999999999999</c:v>
                </c:pt>
                <c:pt idx="10194">
                  <c:v>2.3374999999999999</c:v>
                </c:pt>
                <c:pt idx="10195">
                  <c:v>2.3374999999999999</c:v>
                </c:pt>
                <c:pt idx="10196">
                  <c:v>2.3374999999999999</c:v>
                </c:pt>
                <c:pt idx="10197">
                  <c:v>2.3374999999999999</c:v>
                </c:pt>
                <c:pt idx="10198">
                  <c:v>2.3374999999999999</c:v>
                </c:pt>
                <c:pt idx="10199">
                  <c:v>2.3374999999999999</c:v>
                </c:pt>
                <c:pt idx="10200">
                  <c:v>2.3374999999999999</c:v>
                </c:pt>
                <c:pt idx="10201">
                  <c:v>2.3374999999999999</c:v>
                </c:pt>
                <c:pt idx="10202">
                  <c:v>2.3374999999999999</c:v>
                </c:pt>
                <c:pt idx="10203">
                  <c:v>2.3374999999999999</c:v>
                </c:pt>
                <c:pt idx="10204">
                  <c:v>2.3374999999999999</c:v>
                </c:pt>
                <c:pt idx="10205">
                  <c:v>2.3374999999999999</c:v>
                </c:pt>
                <c:pt idx="10206">
                  <c:v>2.3374999999999999</c:v>
                </c:pt>
                <c:pt idx="10207">
                  <c:v>2.3374999999999999</c:v>
                </c:pt>
                <c:pt idx="10208">
                  <c:v>2.3374999999999999</c:v>
                </c:pt>
                <c:pt idx="10209">
                  <c:v>2.3344999999999998</c:v>
                </c:pt>
                <c:pt idx="10210">
                  <c:v>2.3344999999999998</c:v>
                </c:pt>
                <c:pt idx="10211">
                  <c:v>2.3344999999999998</c:v>
                </c:pt>
                <c:pt idx="10212">
                  <c:v>2.3344999999999998</c:v>
                </c:pt>
                <c:pt idx="10213">
                  <c:v>2.3344999999999998</c:v>
                </c:pt>
                <c:pt idx="10214">
                  <c:v>2.3344999999999998</c:v>
                </c:pt>
                <c:pt idx="10215">
                  <c:v>2.3344999999999998</c:v>
                </c:pt>
                <c:pt idx="10216">
                  <c:v>2.3344999999999998</c:v>
                </c:pt>
                <c:pt idx="10217">
                  <c:v>2.3344999999999998</c:v>
                </c:pt>
                <c:pt idx="10218">
                  <c:v>2.3344999999999998</c:v>
                </c:pt>
                <c:pt idx="10219">
                  <c:v>2.3344999999999998</c:v>
                </c:pt>
                <c:pt idx="10220">
                  <c:v>2.3344999999999998</c:v>
                </c:pt>
                <c:pt idx="10221">
                  <c:v>2.3344999999999998</c:v>
                </c:pt>
                <c:pt idx="10222">
                  <c:v>2.3344999999999998</c:v>
                </c:pt>
                <c:pt idx="10223">
                  <c:v>2.3344999999999998</c:v>
                </c:pt>
                <c:pt idx="10224">
                  <c:v>2.3344999999999998</c:v>
                </c:pt>
                <c:pt idx="10225">
                  <c:v>2.3344999999999998</c:v>
                </c:pt>
                <c:pt idx="10226">
                  <c:v>2.3344999999999998</c:v>
                </c:pt>
                <c:pt idx="10227">
                  <c:v>2.3344999999999998</c:v>
                </c:pt>
                <c:pt idx="10228">
                  <c:v>2.3344999999999998</c:v>
                </c:pt>
                <c:pt idx="10229">
                  <c:v>2.3344999999999998</c:v>
                </c:pt>
                <c:pt idx="10230">
                  <c:v>2.3344999999999998</c:v>
                </c:pt>
                <c:pt idx="10231">
                  <c:v>2.3344999999999998</c:v>
                </c:pt>
                <c:pt idx="10232">
                  <c:v>2.3344999999999998</c:v>
                </c:pt>
                <c:pt idx="10233">
                  <c:v>2.3344999999999998</c:v>
                </c:pt>
                <c:pt idx="10234">
                  <c:v>2.3344999999999998</c:v>
                </c:pt>
                <c:pt idx="10235">
                  <c:v>2.3344999999999998</c:v>
                </c:pt>
                <c:pt idx="10236">
                  <c:v>2.3344999999999998</c:v>
                </c:pt>
                <c:pt idx="10237">
                  <c:v>2.3344999999999998</c:v>
                </c:pt>
                <c:pt idx="10238">
                  <c:v>2.3344999999999998</c:v>
                </c:pt>
                <c:pt idx="10239">
                  <c:v>2.3344999999999998</c:v>
                </c:pt>
                <c:pt idx="10240">
                  <c:v>2.3344999999999998</c:v>
                </c:pt>
                <c:pt idx="10241">
                  <c:v>2.3344999999999998</c:v>
                </c:pt>
                <c:pt idx="10242">
                  <c:v>2.3344999999999998</c:v>
                </c:pt>
                <c:pt idx="10243">
                  <c:v>2.3344999999999998</c:v>
                </c:pt>
                <c:pt idx="10244">
                  <c:v>2.3344999999999998</c:v>
                </c:pt>
                <c:pt idx="10245">
                  <c:v>2.3344999999999998</c:v>
                </c:pt>
                <c:pt idx="10246">
                  <c:v>2.3344999999999998</c:v>
                </c:pt>
                <c:pt idx="10247">
                  <c:v>2.3344999999999998</c:v>
                </c:pt>
                <c:pt idx="10248">
                  <c:v>2.3344999999999998</c:v>
                </c:pt>
                <c:pt idx="10249">
                  <c:v>2.3344999999999998</c:v>
                </c:pt>
                <c:pt idx="10250">
                  <c:v>2.3344999999999998</c:v>
                </c:pt>
                <c:pt idx="10251">
                  <c:v>2.3344999999999998</c:v>
                </c:pt>
                <c:pt idx="10252">
                  <c:v>2.3344999999999998</c:v>
                </c:pt>
                <c:pt idx="10253">
                  <c:v>2.3344999999999998</c:v>
                </c:pt>
                <c:pt idx="10254">
                  <c:v>2.3344999999999998</c:v>
                </c:pt>
                <c:pt idx="10255">
                  <c:v>2.3344999999999998</c:v>
                </c:pt>
                <c:pt idx="10256">
                  <c:v>2.3344999999999998</c:v>
                </c:pt>
                <c:pt idx="10257">
                  <c:v>2.3344999999999998</c:v>
                </c:pt>
                <c:pt idx="10258">
                  <c:v>2.3344999999999998</c:v>
                </c:pt>
                <c:pt idx="10259">
                  <c:v>2.3344999999999998</c:v>
                </c:pt>
                <c:pt idx="10260">
                  <c:v>2.3344999999999998</c:v>
                </c:pt>
                <c:pt idx="10261">
                  <c:v>2.3344999999999998</c:v>
                </c:pt>
                <c:pt idx="10262">
                  <c:v>2.3344999999999998</c:v>
                </c:pt>
                <c:pt idx="10263">
                  <c:v>2.3344999999999998</c:v>
                </c:pt>
                <c:pt idx="10264">
                  <c:v>2.3344999999999998</c:v>
                </c:pt>
                <c:pt idx="10265">
                  <c:v>2.3344999999999998</c:v>
                </c:pt>
                <c:pt idx="10266">
                  <c:v>2.3344999999999998</c:v>
                </c:pt>
                <c:pt idx="10267">
                  <c:v>2.3344999999999998</c:v>
                </c:pt>
                <c:pt idx="10268">
                  <c:v>2.3344999999999998</c:v>
                </c:pt>
                <c:pt idx="10269">
                  <c:v>2.3344999999999998</c:v>
                </c:pt>
                <c:pt idx="10270">
                  <c:v>2.3344999999999998</c:v>
                </c:pt>
                <c:pt idx="10271">
                  <c:v>2.3344999999999998</c:v>
                </c:pt>
                <c:pt idx="10272">
                  <c:v>2.3344999999999998</c:v>
                </c:pt>
                <c:pt idx="10273">
                  <c:v>2.3344999999999998</c:v>
                </c:pt>
                <c:pt idx="10274">
                  <c:v>2.3344999999999998</c:v>
                </c:pt>
                <c:pt idx="10275">
                  <c:v>2.3344999999999998</c:v>
                </c:pt>
                <c:pt idx="10276">
                  <c:v>2.3344999999999998</c:v>
                </c:pt>
                <c:pt idx="10277">
                  <c:v>2.3344999999999998</c:v>
                </c:pt>
                <c:pt idx="10278">
                  <c:v>2.3344999999999998</c:v>
                </c:pt>
                <c:pt idx="10279">
                  <c:v>2.3344999999999998</c:v>
                </c:pt>
                <c:pt idx="10280">
                  <c:v>2.3344999999999998</c:v>
                </c:pt>
                <c:pt idx="10281">
                  <c:v>2.3344999999999998</c:v>
                </c:pt>
                <c:pt idx="10282">
                  <c:v>2.3344999999999998</c:v>
                </c:pt>
                <c:pt idx="10283">
                  <c:v>2.3344999999999998</c:v>
                </c:pt>
                <c:pt idx="10284">
                  <c:v>2.3344999999999998</c:v>
                </c:pt>
                <c:pt idx="10285">
                  <c:v>2.3344999999999998</c:v>
                </c:pt>
                <c:pt idx="10286">
                  <c:v>2.3344999999999998</c:v>
                </c:pt>
                <c:pt idx="10287">
                  <c:v>2.3344999999999998</c:v>
                </c:pt>
                <c:pt idx="10288">
                  <c:v>2.3344999999999998</c:v>
                </c:pt>
                <c:pt idx="10289">
                  <c:v>2.3344999999999998</c:v>
                </c:pt>
                <c:pt idx="10290">
                  <c:v>2.3344999999999998</c:v>
                </c:pt>
                <c:pt idx="10291">
                  <c:v>2.3344999999999998</c:v>
                </c:pt>
                <c:pt idx="10292">
                  <c:v>2.3344999999999998</c:v>
                </c:pt>
                <c:pt idx="10293">
                  <c:v>2.3344999999999998</c:v>
                </c:pt>
                <c:pt idx="10294">
                  <c:v>2.3344999999999998</c:v>
                </c:pt>
                <c:pt idx="10295">
                  <c:v>2.3344999999999998</c:v>
                </c:pt>
                <c:pt idx="10296">
                  <c:v>2.3344999999999998</c:v>
                </c:pt>
                <c:pt idx="10297">
                  <c:v>2.3344999999999998</c:v>
                </c:pt>
                <c:pt idx="10298">
                  <c:v>2.3344999999999998</c:v>
                </c:pt>
                <c:pt idx="10299">
                  <c:v>2.3344999999999998</c:v>
                </c:pt>
                <c:pt idx="10300">
                  <c:v>2.3344999999999998</c:v>
                </c:pt>
                <c:pt idx="10301">
                  <c:v>2.3344999999999998</c:v>
                </c:pt>
                <c:pt idx="10302">
                  <c:v>2.3344999999999998</c:v>
                </c:pt>
                <c:pt idx="10303">
                  <c:v>2.3344999999999998</c:v>
                </c:pt>
                <c:pt idx="10304">
                  <c:v>2.3344999999999998</c:v>
                </c:pt>
                <c:pt idx="10305">
                  <c:v>2.3344999999999998</c:v>
                </c:pt>
                <c:pt idx="10306">
                  <c:v>2.3344999999999998</c:v>
                </c:pt>
                <c:pt idx="10307">
                  <c:v>2.3344999999999998</c:v>
                </c:pt>
                <c:pt idx="10308">
                  <c:v>2.3344999999999998</c:v>
                </c:pt>
                <c:pt idx="10309">
                  <c:v>2.3344999999999998</c:v>
                </c:pt>
                <c:pt idx="10310">
                  <c:v>2.3344999999999998</c:v>
                </c:pt>
                <c:pt idx="10311">
                  <c:v>2.3344999999999998</c:v>
                </c:pt>
                <c:pt idx="10312">
                  <c:v>2.3344999999999998</c:v>
                </c:pt>
                <c:pt idx="10313">
                  <c:v>2.3344999999999998</c:v>
                </c:pt>
                <c:pt idx="10314">
                  <c:v>2.3344999999999998</c:v>
                </c:pt>
                <c:pt idx="10315">
                  <c:v>2.3344999999999998</c:v>
                </c:pt>
                <c:pt idx="10316">
                  <c:v>2.3344999999999998</c:v>
                </c:pt>
                <c:pt idx="10317">
                  <c:v>2.3344999999999998</c:v>
                </c:pt>
                <c:pt idx="10318">
                  <c:v>2.3344999999999998</c:v>
                </c:pt>
                <c:pt idx="10319">
                  <c:v>2.3344999999999998</c:v>
                </c:pt>
                <c:pt idx="10320">
                  <c:v>2.3344999999999998</c:v>
                </c:pt>
                <c:pt idx="10321">
                  <c:v>2.3344999999999998</c:v>
                </c:pt>
                <c:pt idx="10322">
                  <c:v>2.3344999999999998</c:v>
                </c:pt>
                <c:pt idx="10323">
                  <c:v>2.3344999999999998</c:v>
                </c:pt>
                <c:pt idx="10324">
                  <c:v>2.3344999999999998</c:v>
                </c:pt>
                <c:pt idx="10325">
                  <c:v>2.3344999999999998</c:v>
                </c:pt>
                <c:pt idx="10326">
                  <c:v>2.3344999999999998</c:v>
                </c:pt>
                <c:pt idx="10327">
                  <c:v>2.3344999999999998</c:v>
                </c:pt>
                <c:pt idx="10328">
                  <c:v>2.3344999999999998</c:v>
                </c:pt>
                <c:pt idx="10329">
                  <c:v>2.2012</c:v>
                </c:pt>
                <c:pt idx="10330">
                  <c:v>2.2012</c:v>
                </c:pt>
                <c:pt idx="10331">
                  <c:v>2.2012</c:v>
                </c:pt>
                <c:pt idx="10332">
                  <c:v>2.2012</c:v>
                </c:pt>
                <c:pt idx="10333">
                  <c:v>2.2012</c:v>
                </c:pt>
                <c:pt idx="10334">
                  <c:v>2.2012</c:v>
                </c:pt>
                <c:pt idx="10335">
                  <c:v>2.2012</c:v>
                </c:pt>
                <c:pt idx="10336">
                  <c:v>2.2012</c:v>
                </c:pt>
                <c:pt idx="10337">
                  <c:v>2.2012</c:v>
                </c:pt>
                <c:pt idx="10338">
                  <c:v>2.2012</c:v>
                </c:pt>
                <c:pt idx="10339">
                  <c:v>2.2012</c:v>
                </c:pt>
                <c:pt idx="10340">
                  <c:v>2.2012</c:v>
                </c:pt>
                <c:pt idx="10341">
                  <c:v>2.2012</c:v>
                </c:pt>
                <c:pt idx="10342">
                  <c:v>2.2012</c:v>
                </c:pt>
                <c:pt idx="10343">
                  <c:v>2.2012</c:v>
                </c:pt>
                <c:pt idx="10344">
                  <c:v>2.2012</c:v>
                </c:pt>
                <c:pt idx="10345">
                  <c:v>2.2012</c:v>
                </c:pt>
                <c:pt idx="10346">
                  <c:v>2.2012</c:v>
                </c:pt>
                <c:pt idx="10347">
                  <c:v>2.2012</c:v>
                </c:pt>
                <c:pt idx="10348">
                  <c:v>2.2012</c:v>
                </c:pt>
                <c:pt idx="10349">
                  <c:v>2.2012</c:v>
                </c:pt>
                <c:pt idx="10350">
                  <c:v>2.2012</c:v>
                </c:pt>
                <c:pt idx="10351">
                  <c:v>2.2012</c:v>
                </c:pt>
                <c:pt idx="10352">
                  <c:v>2.2012</c:v>
                </c:pt>
                <c:pt idx="10353">
                  <c:v>2.2012</c:v>
                </c:pt>
                <c:pt idx="10354">
                  <c:v>2.2012</c:v>
                </c:pt>
                <c:pt idx="10355">
                  <c:v>2.2012</c:v>
                </c:pt>
                <c:pt idx="10356">
                  <c:v>2.2012</c:v>
                </c:pt>
                <c:pt idx="10357">
                  <c:v>2.2012</c:v>
                </c:pt>
                <c:pt idx="10358">
                  <c:v>2.2012</c:v>
                </c:pt>
                <c:pt idx="10359">
                  <c:v>2.2012</c:v>
                </c:pt>
                <c:pt idx="10360">
                  <c:v>2.2012</c:v>
                </c:pt>
                <c:pt idx="10361">
                  <c:v>2.2012</c:v>
                </c:pt>
                <c:pt idx="10362">
                  <c:v>2.2012</c:v>
                </c:pt>
                <c:pt idx="10363">
                  <c:v>2.2012</c:v>
                </c:pt>
                <c:pt idx="10364">
                  <c:v>2.2012</c:v>
                </c:pt>
                <c:pt idx="10365">
                  <c:v>2.2012</c:v>
                </c:pt>
                <c:pt idx="10366">
                  <c:v>2.2012</c:v>
                </c:pt>
                <c:pt idx="10367">
                  <c:v>2.2012</c:v>
                </c:pt>
                <c:pt idx="10368">
                  <c:v>2.2012</c:v>
                </c:pt>
                <c:pt idx="10369">
                  <c:v>2.2012</c:v>
                </c:pt>
                <c:pt idx="10370">
                  <c:v>2.2012</c:v>
                </c:pt>
                <c:pt idx="10371">
                  <c:v>2.2012</c:v>
                </c:pt>
                <c:pt idx="10372">
                  <c:v>2.2012</c:v>
                </c:pt>
                <c:pt idx="10373">
                  <c:v>2.2012</c:v>
                </c:pt>
                <c:pt idx="10374">
                  <c:v>2.2012</c:v>
                </c:pt>
                <c:pt idx="10375">
                  <c:v>2.2012</c:v>
                </c:pt>
                <c:pt idx="10376">
                  <c:v>2.2012</c:v>
                </c:pt>
                <c:pt idx="10377">
                  <c:v>2.2012</c:v>
                </c:pt>
                <c:pt idx="10378">
                  <c:v>2.2012</c:v>
                </c:pt>
                <c:pt idx="10379">
                  <c:v>2.2012</c:v>
                </c:pt>
                <c:pt idx="10380">
                  <c:v>2.2012</c:v>
                </c:pt>
                <c:pt idx="10381">
                  <c:v>2.2012</c:v>
                </c:pt>
                <c:pt idx="10382">
                  <c:v>2.2012</c:v>
                </c:pt>
                <c:pt idx="10383">
                  <c:v>2.2012</c:v>
                </c:pt>
                <c:pt idx="10384">
                  <c:v>2.2012</c:v>
                </c:pt>
                <c:pt idx="10385">
                  <c:v>2.2012</c:v>
                </c:pt>
                <c:pt idx="10386">
                  <c:v>2.2012</c:v>
                </c:pt>
                <c:pt idx="10387">
                  <c:v>2.2012</c:v>
                </c:pt>
                <c:pt idx="10388">
                  <c:v>2.2012</c:v>
                </c:pt>
                <c:pt idx="10389">
                  <c:v>2.2012</c:v>
                </c:pt>
                <c:pt idx="10390">
                  <c:v>2.2012</c:v>
                </c:pt>
                <c:pt idx="10391">
                  <c:v>2.2012</c:v>
                </c:pt>
                <c:pt idx="10392">
                  <c:v>2.2012</c:v>
                </c:pt>
                <c:pt idx="10393">
                  <c:v>2.2012</c:v>
                </c:pt>
                <c:pt idx="10394">
                  <c:v>2.2012</c:v>
                </c:pt>
                <c:pt idx="10395">
                  <c:v>2.2012</c:v>
                </c:pt>
                <c:pt idx="10396">
                  <c:v>2.2012</c:v>
                </c:pt>
                <c:pt idx="10397">
                  <c:v>2.2012</c:v>
                </c:pt>
                <c:pt idx="10398">
                  <c:v>2.2012</c:v>
                </c:pt>
                <c:pt idx="10399">
                  <c:v>2.2012</c:v>
                </c:pt>
                <c:pt idx="10400">
                  <c:v>2.2012</c:v>
                </c:pt>
                <c:pt idx="10401">
                  <c:v>2.2012</c:v>
                </c:pt>
                <c:pt idx="10402">
                  <c:v>2.2012</c:v>
                </c:pt>
                <c:pt idx="10403">
                  <c:v>2.2012</c:v>
                </c:pt>
                <c:pt idx="10404">
                  <c:v>2.2012</c:v>
                </c:pt>
                <c:pt idx="10405">
                  <c:v>2.2012</c:v>
                </c:pt>
                <c:pt idx="10406">
                  <c:v>2.2012</c:v>
                </c:pt>
                <c:pt idx="10407">
                  <c:v>2.2012</c:v>
                </c:pt>
                <c:pt idx="10408">
                  <c:v>2.2012</c:v>
                </c:pt>
                <c:pt idx="10409">
                  <c:v>2.2012</c:v>
                </c:pt>
                <c:pt idx="10410">
                  <c:v>2.2012</c:v>
                </c:pt>
                <c:pt idx="10411">
                  <c:v>2.2012</c:v>
                </c:pt>
                <c:pt idx="10412">
                  <c:v>2.2012</c:v>
                </c:pt>
                <c:pt idx="10413">
                  <c:v>2.2012</c:v>
                </c:pt>
                <c:pt idx="10414">
                  <c:v>2.2012</c:v>
                </c:pt>
                <c:pt idx="10415">
                  <c:v>2.2012</c:v>
                </c:pt>
                <c:pt idx="10416">
                  <c:v>2.2012</c:v>
                </c:pt>
                <c:pt idx="10417">
                  <c:v>2.2012</c:v>
                </c:pt>
                <c:pt idx="10418">
                  <c:v>2.2012</c:v>
                </c:pt>
                <c:pt idx="10419">
                  <c:v>2.2012</c:v>
                </c:pt>
                <c:pt idx="10420">
                  <c:v>2.2012</c:v>
                </c:pt>
                <c:pt idx="10421">
                  <c:v>2.2012</c:v>
                </c:pt>
                <c:pt idx="10422">
                  <c:v>2.2012</c:v>
                </c:pt>
                <c:pt idx="10423">
                  <c:v>2.2012</c:v>
                </c:pt>
                <c:pt idx="10424">
                  <c:v>2.2012</c:v>
                </c:pt>
                <c:pt idx="10425">
                  <c:v>2.2012</c:v>
                </c:pt>
                <c:pt idx="10426">
                  <c:v>2.2012</c:v>
                </c:pt>
                <c:pt idx="10427">
                  <c:v>2.2012</c:v>
                </c:pt>
                <c:pt idx="10428">
                  <c:v>2.2012</c:v>
                </c:pt>
                <c:pt idx="10429">
                  <c:v>2.2012</c:v>
                </c:pt>
                <c:pt idx="10430">
                  <c:v>2.2012</c:v>
                </c:pt>
                <c:pt idx="10431">
                  <c:v>2.2012</c:v>
                </c:pt>
                <c:pt idx="10432">
                  <c:v>2.2012</c:v>
                </c:pt>
                <c:pt idx="10433">
                  <c:v>2.2012</c:v>
                </c:pt>
                <c:pt idx="10434">
                  <c:v>2.2012</c:v>
                </c:pt>
                <c:pt idx="10435">
                  <c:v>2.2012</c:v>
                </c:pt>
                <c:pt idx="10436">
                  <c:v>2.2012</c:v>
                </c:pt>
                <c:pt idx="10437">
                  <c:v>2.2012</c:v>
                </c:pt>
                <c:pt idx="10438">
                  <c:v>2.2012</c:v>
                </c:pt>
                <c:pt idx="10439">
                  <c:v>2.2012</c:v>
                </c:pt>
                <c:pt idx="10440">
                  <c:v>2.2012</c:v>
                </c:pt>
                <c:pt idx="10441">
                  <c:v>2.2012</c:v>
                </c:pt>
                <c:pt idx="10442">
                  <c:v>2.2012</c:v>
                </c:pt>
                <c:pt idx="10443">
                  <c:v>2.2012</c:v>
                </c:pt>
                <c:pt idx="10444">
                  <c:v>2.2012</c:v>
                </c:pt>
                <c:pt idx="10445">
                  <c:v>2.2012</c:v>
                </c:pt>
                <c:pt idx="10446">
                  <c:v>2.2012</c:v>
                </c:pt>
                <c:pt idx="10447">
                  <c:v>2.2012</c:v>
                </c:pt>
                <c:pt idx="10448">
                  <c:v>2.2012</c:v>
                </c:pt>
                <c:pt idx="10449">
                  <c:v>2.3296000000000001</c:v>
                </c:pt>
                <c:pt idx="10450">
                  <c:v>2.3296000000000001</c:v>
                </c:pt>
                <c:pt idx="10451">
                  <c:v>2.3296000000000001</c:v>
                </c:pt>
                <c:pt idx="10452">
                  <c:v>2.3296000000000001</c:v>
                </c:pt>
                <c:pt idx="10453">
                  <c:v>2.3296000000000001</c:v>
                </c:pt>
                <c:pt idx="10454">
                  <c:v>2.3296000000000001</c:v>
                </c:pt>
                <c:pt idx="10455">
                  <c:v>2.3296000000000001</c:v>
                </c:pt>
                <c:pt idx="10456">
                  <c:v>2.3296000000000001</c:v>
                </c:pt>
                <c:pt idx="10457">
                  <c:v>2.3296000000000001</c:v>
                </c:pt>
                <c:pt idx="10458">
                  <c:v>2.3296000000000001</c:v>
                </c:pt>
                <c:pt idx="10459">
                  <c:v>2.3296000000000001</c:v>
                </c:pt>
                <c:pt idx="10460">
                  <c:v>2.3296000000000001</c:v>
                </c:pt>
                <c:pt idx="10461">
                  <c:v>2.3296000000000001</c:v>
                </c:pt>
                <c:pt idx="10462">
                  <c:v>2.3296000000000001</c:v>
                </c:pt>
                <c:pt idx="10463">
                  <c:v>2.3296000000000001</c:v>
                </c:pt>
                <c:pt idx="10464">
                  <c:v>2.3296000000000001</c:v>
                </c:pt>
                <c:pt idx="10465">
                  <c:v>2.3296000000000001</c:v>
                </c:pt>
                <c:pt idx="10466">
                  <c:v>2.3296000000000001</c:v>
                </c:pt>
                <c:pt idx="10467">
                  <c:v>2.3296000000000001</c:v>
                </c:pt>
                <c:pt idx="10468">
                  <c:v>2.3296000000000001</c:v>
                </c:pt>
                <c:pt idx="10469">
                  <c:v>2.3296000000000001</c:v>
                </c:pt>
                <c:pt idx="10470">
                  <c:v>2.3296000000000001</c:v>
                </c:pt>
                <c:pt idx="10471">
                  <c:v>2.3296000000000001</c:v>
                </c:pt>
                <c:pt idx="10472">
                  <c:v>2.3296000000000001</c:v>
                </c:pt>
                <c:pt idx="10473">
                  <c:v>2.3296000000000001</c:v>
                </c:pt>
                <c:pt idx="10474">
                  <c:v>2.3296000000000001</c:v>
                </c:pt>
                <c:pt idx="10475">
                  <c:v>2.3296000000000001</c:v>
                </c:pt>
                <c:pt idx="10476">
                  <c:v>2.3296000000000001</c:v>
                </c:pt>
                <c:pt idx="10477">
                  <c:v>2.3296000000000001</c:v>
                </c:pt>
                <c:pt idx="10478">
                  <c:v>2.3296000000000001</c:v>
                </c:pt>
                <c:pt idx="10479">
                  <c:v>2.3296000000000001</c:v>
                </c:pt>
                <c:pt idx="10480">
                  <c:v>2.3296000000000001</c:v>
                </c:pt>
                <c:pt idx="10481">
                  <c:v>2.3296000000000001</c:v>
                </c:pt>
                <c:pt idx="10482">
                  <c:v>2.3296000000000001</c:v>
                </c:pt>
                <c:pt idx="10483">
                  <c:v>2.3296000000000001</c:v>
                </c:pt>
                <c:pt idx="10484">
                  <c:v>2.3296000000000001</c:v>
                </c:pt>
                <c:pt idx="10485">
                  <c:v>2.3296000000000001</c:v>
                </c:pt>
                <c:pt idx="10486">
                  <c:v>2.3296000000000001</c:v>
                </c:pt>
                <c:pt idx="10487">
                  <c:v>2.3296000000000001</c:v>
                </c:pt>
                <c:pt idx="10488">
                  <c:v>2.3296000000000001</c:v>
                </c:pt>
                <c:pt idx="10489">
                  <c:v>2.3296000000000001</c:v>
                </c:pt>
                <c:pt idx="10490">
                  <c:v>2.3296000000000001</c:v>
                </c:pt>
                <c:pt idx="10491">
                  <c:v>2.3296000000000001</c:v>
                </c:pt>
                <c:pt idx="10492">
                  <c:v>2.3296000000000001</c:v>
                </c:pt>
                <c:pt idx="10493">
                  <c:v>2.3296000000000001</c:v>
                </c:pt>
                <c:pt idx="10494">
                  <c:v>2.3296000000000001</c:v>
                </c:pt>
                <c:pt idx="10495">
                  <c:v>2.3296000000000001</c:v>
                </c:pt>
                <c:pt idx="10496">
                  <c:v>2.3296000000000001</c:v>
                </c:pt>
                <c:pt idx="10497">
                  <c:v>2.3296000000000001</c:v>
                </c:pt>
                <c:pt idx="10498">
                  <c:v>2.3296000000000001</c:v>
                </c:pt>
                <c:pt idx="10499">
                  <c:v>2.3296000000000001</c:v>
                </c:pt>
                <c:pt idx="10500">
                  <c:v>2.3296000000000001</c:v>
                </c:pt>
                <c:pt idx="10501">
                  <c:v>2.3296000000000001</c:v>
                </c:pt>
                <c:pt idx="10502">
                  <c:v>2.3296000000000001</c:v>
                </c:pt>
                <c:pt idx="10503">
                  <c:v>2.3296000000000001</c:v>
                </c:pt>
                <c:pt idx="10504">
                  <c:v>2.3296000000000001</c:v>
                </c:pt>
                <c:pt idx="10505">
                  <c:v>2.3296000000000001</c:v>
                </c:pt>
                <c:pt idx="10506">
                  <c:v>2.3296000000000001</c:v>
                </c:pt>
                <c:pt idx="10507">
                  <c:v>2.3296000000000001</c:v>
                </c:pt>
                <c:pt idx="10508">
                  <c:v>2.3296000000000001</c:v>
                </c:pt>
                <c:pt idx="10509">
                  <c:v>2.3296000000000001</c:v>
                </c:pt>
                <c:pt idx="10510">
                  <c:v>2.3296000000000001</c:v>
                </c:pt>
                <c:pt idx="10511">
                  <c:v>2.3296000000000001</c:v>
                </c:pt>
                <c:pt idx="10512">
                  <c:v>2.3296000000000001</c:v>
                </c:pt>
                <c:pt idx="10513">
                  <c:v>2.3296000000000001</c:v>
                </c:pt>
                <c:pt idx="10514">
                  <c:v>2.3296000000000001</c:v>
                </c:pt>
                <c:pt idx="10515">
                  <c:v>2.3296000000000001</c:v>
                </c:pt>
                <c:pt idx="10516">
                  <c:v>2.3296000000000001</c:v>
                </c:pt>
                <c:pt idx="10517">
                  <c:v>2.3296000000000001</c:v>
                </c:pt>
                <c:pt idx="10518">
                  <c:v>2.3296000000000001</c:v>
                </c:pt>
                <c:pt idx="10519">
                  <c:v>2.3296000000000001</c:v>
                </c:pt>
                <c:pt idx="10520">
                  <c:v>2.3296000000000001</c:v>
                </c:pt>
                <c:pt idx="10521">
                  <c:v>2.3296000000000001</c:v>
                </c:pt>
                <c:pt idx="10522">
                  <c:v>2.3296000000000001</c:v>
                </c:pt>
                <c:pt idx="10523">
                  <c:v>2.3296000000000001</c:v>
                </c:pt>
                <c:pt idx="10524">
                  <c:v>2.3296000000000001</c:v>
                </c:pt>
                <c:pt idx="10525">
                  <c:v>2.3296000000000001</c:v>
                </c:pt>
                <c:pt idx="10526">
                  <c:v>2.3296000000000001</c:v>
                </c:pt>
                <c:pt idx="10527">
                  <c:v>2.3296000000000001</c:v>
                </c:pt>
                <c:pt idx="10528">
                  <c:v>2.3296000000000001</c:v>
                </c:pt>
                <c:pt idx="10529">
                  <c:v>2.3296000000000001</c:v>
                </c:pt>
                <c:pt idx="10530">
                  <c:v>2.3296000000000001</c:v>
                </c:pt>
                <c:pt idx="10531">
                  <c:v>2.3296000000000001</c:v>
                </c:pt>
                <c:pt idx="10532">
                  <c:v>2.3296000000000001</c:v>
                </c:pt>
                <c:pt idx="10533">
                  <c:v>2.3296000000000001</c:v>
                </c:pt>
                <c:pt idx="10534">
                  <c:v>2.3296000000000001</c:v>
                </c:pt>
                <c:pt idx="10535">
                  <c:v>2.3296000000000001</c:v>
                </c:pt>
                <c:pt idx="10536">
                  <c:v>2.3296000000000001</c:v>
                </c:pt>
                <c:pt idx="10537">
                  <c:v>2.3296000000000001</c:v>
                </c:pt>
                <c:pt idx="10538">
                  <c:v>2.3296000000000001</c:v>
                </c:pt>
                <c:pt idx="10539">
                  <c:v>2.3296000000000001</c:v>
                </c:pt>
                <c:pt idx="10540">
                  <c:v>2.3296000000000001</c:v>
                </c:pt>
                <c:pt idx="10541">
                  <c:v>2.3296000000000001</c:v>
                </c:pt>
                <c:pt idx="10542">
                  <c:v>2.3296000000000001</c:v>
                </c:pt>
                <c:pt idx="10543">
                  <c:v>2.3296000000000001</c:v>
                </c:pt>
                <c:pt idx="10544">
                  <c:v>2.3296000000000001</c:v>
                </c:pt>
                <c:pt idx="10545">
                  <c:v>2.3296000000000001</c:v>
                </c:pt>
                <c:pt idx="10546">
                  <c:v>2.3296000000000001</c:v>
                </c:pt>
                <c:pt idx="10547">
                  <c:v>2.3296000000000001</c:v>
                </c:pt>
                <c:pt idx="10548">
                  <c:v>2.3296000000000001</c:v>
                </c:pt>
                <c:pt idx="10549">
                  <c:v>2.3296000000000001</c:v>
                </c:pt>
                <c:pt idx="10550">
                  <c:v>2.3296000000000001</c:v>
                </c:pt>
                <c:pt idx="10551">
                  <c:v>2.3296000000000001</c:v>
                </c:pt>
                <c:pt idx="10552">
                  <c:v>2.3296000000000001</c:v>
                </c:pt>
                <c:pt idx="10553">
                  <c:v>2.3296000000000001</c:v>
                </c:pt>
                <c:pt idx="10554">
                  <c:v>2.3296000000000001</c:v>
                </c:pt>
                <c:pt idx="10555">
                  <c:v>2.3296000000000001</c:v>
                </c:pt>
                <c:pt idx="10556">
                  <c:v>2.3296000000000001</c:v>
                </c:pt>
                <c:pt idx="10557">
                  <c:v>2.3296000000000001</c:v>
                </c:pt>
                <c:pt idx="10558">
                  <c:v>2.3296000000000001</c:v>
                </c:pt>
                <c:pt idx="10559">
                  <c:v>2.3296000000000001</c:v>
                </c:pt>
                <c:pt idx="10560">
                  <c:v>2.3296000000000001</c:v>
                </c:pt>
                <c:pt idx="10561">
                  <c:v>2.3296000000000001</c:v>
                </c:pt>
                <c:pt idx="10562">
                  <c:v>2.3296000000000001</c:v>
                </c:pt>
                <c:pt idx="10563">
                  <c:v>2.3296000000000001</c:v>
                </c:pt>
                <c:pt idx="10564">
                  <c:v>2.3296000000000001</c:v>
                </c:pt>
                <c:pt idx="10565">
                  <c:v>2.3296000000000001</c:v>
                </c:pt>
                <c:pt idx="10566">
                  <c:v>2.3296000000000001</c:v>
                </c:pt>
                <c:pt idx="10567">
                  <c:v>2.3296000000000001</c:v>
                </c:pt>
                <c:pt idx="10568">
                  <c:v>2.3296000000000001</c:v>
                </c:pt>
                <c:pt idx="10569">
                  <c:v>2.3083</c:v>
                </c:pt>
                <c:pt idx="10570">
                  <c:v>2.3083</c:v>
                </c:pt>
                <c:pt idx="10571">
                  <c:v>2.3083</c:v>
                </c:pt>
                <c:pt idx="10572">
                  <c:v>2.3083</c:v>
                </c:pt>
                <c:pt idx="10573">
                  <c:v>2.3083</c:v>
                </c:pt>
                <c:pt idx="10574">
                  <c:v>2.3083</c:v>
                </c:pt>
                <c:pt idx="10575">
                  <c:v>2.3083</c:v>
                </c:pt>
                <c:pt idx="10576">
                  <c:v>2.3083</c:v>
                </c:pt>
                <c:pt idx="10577">
                  <c:v>2.3083</c:v>
                </c:pt>
                <c:pt idx="10578">
                  <c:v>2.3083</c:v>
                </c:pt>
                <c:pt idx="10579">
                  <c:v>2.3083</c:v>
                </c:pt>
                <c:pt idx="10580">
                  <c:v>2.3083</c:v>
                </c:pt>
                <c:pt idx="10581">
                  <c:v>2.3083</c:v>
                </c:pt>
                <c:pt idx="10582">
                  <c:v>2.3083</c:v>
                </c:pt>
                <c:pt idx="10583">
                  <c:v>2.3083</c:v>
                </c:pt>
                <c:pt idx="10584">
                  <c:v>2.3083</c:v>
                </c:pt>
                <c:pt idx="10585">
                  <c:v>2.3083</c:v>
                </c:pt>
                <c:pt idx="10586">
                  <c:v>2.3083</c:v>
                </c:pt>
                <c:pt idx="10587">
                  <c:v>2.3083</c:v>
                </c:pt>
                <c:pt idx="10588">
                  <c:v>2.3083</c:v>
                </c:pt>
                <c:pt idx="10589">
                  <c:v>2.3083</c:v>
                </c:pt>
                <c:pt idx="10590">
                  <c:v>2.3083</c:v>
                </c:pt>
                <c:pt idx="10591">
                  <c:v>2.3083</c:v>
                </c:pt>
                <c:pt idx="10592">
                  <c:v>2.3083</c:v>
                </c:pt>
                <c:pt idx="10593">
                  <c:v>2.3083</c:v>
                </c:pt>
                <c:pt idx="10594">
                  <c:v>2.3083</c:v>
                </c:pt>
                <c:pt idx="10595">
                  <c:v>2.3083</c:v>
                </c:pt>
                <c:pt idx="10596">
                  <c:v>2.3083</c:v>
                </c:pt>
                <c:pt idx="10597">
                  <c:v>2.3083</c:v>
                </c:pt>
                <c:pt idx="10598">
                  <c:v>2.3083</c:v>
                </c:pt>
                <c:pt idx="10599">
                  <c:v>2.3083</c:v>
                </c:pt>
                <c:pt idx="10600">
                  <c:v>2.3083</c:v>
                </c:pt>
                <c:pt idx="10601">
                  <c:v>2.3083</c:v>
                </c:pt>
                <c:pt idx="10602">
                  <c:v>2.3083</c:v>
                </c:pt>
                <c:pt idx="10603">
                  <c:v>2.3083</c:v>
                </c:pt>
                <c:pt idx="10604">
                  <c:v>2.3083</c:v>
                </c:pt>
                <c:pt idx="10605">
                  <c:v>2.3083</c:v>
                </c:pt>
                <c:pt idx="10606">
                  <c:v>2.3083</c:v>
                </c:pt>
                <c:pt idx="10607">
                  <c:v>2.3083</c:v>
                </c:pt>
                <c:pt idx="10608">
                  <c:v>2.3083</c:v>
                </c:pt>
                <c:pt idx="10609">
                  <c:v>2.3083</c:v>
                </c:pt>
                <c:pt idx="10610">
                  <c:v>2.3083</c:v>
                </c:pt>
                <c:pt idx="10611">
                  <c:v>2.3083</c:v>
                </c:pt>
                <c:pt idx="10612">
                  <c:v>2.3083</c:v>
                </c:pt>
                <c:pt idx="10613">
                  <c:v>2.3083</c:v>
                </c:pt>
                <c:pt idx="10614">
                  <c:v>2.3083</c:v>
                </c:pt>
                <c:pt idx="10615">
                  <c:v>2.3083</c:v>
                </c:pt>
                <c:pt idx="10616">
                  <c:v>2.3083</c:v>
                </c:pt>
                <c:pt idx="10617">
                  <c:v>2.3083</c:v>
                </c:pt>
                <c:pt idx="10618">
                  <c:v>2.3083</c:v>
                </c:pt>
                <c:pt idx="10619">
                  <c:v>2.3083</c:v>
                </c:pt>
                <c:pt idx="10620">
                  <c:v>2.3083</c:v>
                </c:pt>
                <c:pt idx="10621">
                  <c:v>2.3083</c:v>
                </c:pt>
                <c:pt idx="10622">
                  <c:v>2.3083</c:v>
                </c:pt>
                <c:pt idx="10623">
                  <c:v>2.3083</c:v>
                </c:pt>
                <c:pt idx="10624">
                  <c:v>2.3083</c:v>
                </c:pt>
                <c:pt idx="10625">
                  <c:v>2.3083</c:v>
                </c:pt>
                <c:pt idx="10626">
                  <c:v>2.3083</c:v>
                </c:pt>
                <c:pt idx="10627">
                  <c:v>2.3083</c:v>
                </c:pt>
                <c:pt idx="10628">
                  <c:v>2.3083</c:v>
                </c:pt>
                <c:pt idx="10629">
                  <c:v>2.3083</c:v>
                </c:pt>
                <c:pt idx="10630">
                  <c:v>2.3083</c:v>
                </c:pt>
                <c:pt idx="10631">
                  <c:v>2.3083</c:v>
                </c:pt>
                <c:pt idx="10632">
                  <c:v>2.3083</c:v>
                </c:pt>
                <c:pt idx="10633">
                  <c:v>2.3083</c:v>
                </c:pt>
                <c:pt idx="10634">
                  <c:v>2.3083</c:v>
                </c:pt>
                <c:pt idx="10635">
                  <c:v>2.3083</c:v>
                </c:pt>
                <c:pt idx="10636">
                  <c:v>2.3083</c:v>
                </c:pt>
                <c:pt idx="10637">
                  <c:v>2.3083</c:v>
                </c:pt>
                <c:pt idx="10638">
                  <c:v>2.3083</c:v>
                </c:pt>
                <c:pt idx="10639">
                  <c:v>2.3083</c:v>
                </c:pt>
                <c:pt idx="10640">
                  <c:v>2.3083</c:v>
                </c:pt>
                <c:pt idx="10641">
                  <c:v>2.3083</c:v>
                </c:pt>
                <c:pt idx="10642">
                  <c:v>2.3083</c:v>
                </c:pt>
                <c:pt idx="10643">
                  <c:v>2.3083</c:v>
                </c:pt>
                <c:pt idx="10644">
                  <c:v>2.3083</c:v>
                </c:pt>
                <c:pt idx="10645">
                  <c:v>2.3083</c:v>
                </c:pt>
                <c:pt idx="10646">
                  <c:v>2.3083</c:v>
                </c:pt>
                <c:pt idx="10647">
                  <c:v>2.3083</c:v>
                </c:pt>
                <c:pt idx="10648">
                  <c:v>2.3083</c:v>
                </c:pt>
                <c:pt idx="10649">
                  <c:v>2.3083</c:v>
                </c:pt>
                <c:pt idx="10650">
                  <c:v>2.3083</c:v>
                </c:pt>
                <c:pt idx="10651">
                  <c:v>2.3083</c:v>
                </c:pt>
                <c:pt idx="10652">
                  <c:v>2.3083</c:v>
                </c:pt>
                <c:pt idx="10653">
                  <c:v>2.3083</c:v>
                </c:pt>
                <c:pt idx="10654">
                  <c:v>2.3083</c:v>
                </c:pt>
                <c:pt idx="10655">
                  <c:v>2.3083</c:v>
                </c:pt>
                <c:pt idx="10656">
                  <c:v>2.3083</c:v>
                </c:pt>
                <c:pt idx="10657">
                  <c:v>2.3083</c:v>
                </c:pt>
                <c:pt idx="10658">
                  <c:v>2.3083</c:v>
                </c:pt>
                <c:pt idx="10659">
                  <c:v>2.3083</c:v>
                </c:pt>
                <c:pt idx="10660">
                  <c:v>2.3083</c:v>
                </c:pt>
                <c:pt idx="10661">
                  <c:v>2.3083</c:v>
                </c:pt>
                <c:pt idx="10662">
                  <c:v>2.3083</c:v>
                </c:pt>
                <c:pt idx="10663">
                  <c:v>2.3083</c:v>
                </c:pt>
                <c:pt idx="10664">
                  <c:v>2.3083</c:v>
                </c:pt>
                <c:pt idx="10665">
                  <c:v>2.3083</c:v>
                </c:pt>
                <c:pt idx="10666">
                  <c:v>2.3083</c:v>
                </c:pt>
                <c:pt idx="10667">
                  <c:v>2.3083</c:v>
                </c:pt>
                <c:pt idx="10668">
                  <c:v>2.3083</c:v>
                </c:pt>
                <c:pt idx="10669">
                  <c:v>2.3083</c:v>
                </c:pt>
                <c:pt idx="10670">
                  <c:v>2.3083</c:v>
                </c:pt>
                <c:pt idx="10671">
                  <c:v>2.3083</c:v>
                </c:pt>
                <c:pt idx="10672">
                  <c:v>2.3083</c:v>
                </c:pt>
                <c:pt idx="10673">
                  <c:v>2.3083</c:v>
                </c:pt>
                <c:pt idx="10674">
                  <c:v>2.3083</c:v>
                </c:pt>
                <c:pt idx="10675">
                  <c:v>2.3083</c:v>
                </c:pt>
                <c:pt idx="10676">
                  <c:v>2.3083</c:v>
                </c:pt>
                <c:pt idx="10677">
                  <c:v>2.3083</c:v>
                </c:pt>
                <c:pt idx="10678">
                  <c:v>2.3083</c:v>
                </c:pt>
                <c:pt idx="10679">
                  <c:v>2.3083</c:v>
                </c:pt>
                <c:pt idx="10680">
                  <c:v>2.3083</c:v>
                </c:pt>
                <c:pt idx="10681">
                  <c:v>2.3083</c:v>
                </c:pt>
                <c:pt idx="10682">
                  <c:v>2.3083</c:v>
                </c:pt>
                <c:pt idx="10683">
                  <c:v>2.3083</c:v>
                </c:pt>
                <c:pt idx="10684">
                  <c:v>2.3083</c:v>
                </c:pt>
                <c:pt idx="10685">
                  <c:v>2.3083</c:v>
                </c:pt>
                <c:pt idx="10686">
                  <c:v>2.3083</c:v>
                </c:pt>
                <c:pt idx="10687">
                  <c:v>2.3083</c:v>
                </c:pt>
                <c:pt idx="10688">
                  <c:v>2.3083</c:v>
                </c:pt>
                <c:pt idx="10689">
                  <c:v>2.3237000000000001</c:v>
                </c:pt>
                <c:pt idx="10690">
                  <c:v>2.3237000000000001</c:v>
                </c:pt>
                <c:pt idx="10691">
                  <c:v>2.3237000000000001</c:v>
                </c:pt>
                <c:pt idx="10692">
                  <c:v>2.3237000000000001</c:v>
                </c:pt>
                <c:pt idx="10693">
                  <c:v>2.3237000000000001</c:v>
                </c:pt>
                <c:pt idx="10694">
                  <c:v>2.3237000000000001</c:v>
                </c:pt>
                <c:pt idx="10695">
                  <c:v>2.3237000000000001</c:v>
                </c:pt>
                <c:pt idx="10696">
                  <c:v>2.3237000000000001</c:v>
                </c:pt>
                <c:pt idx="10697">
                  <c:v>2.3237000000000001</c:v>
                </c:pt>
                <c:pt idx="10698">
                  <c:v>2.3237000000000001</c:v>
                </c:pt>
                <c:pt idx="10699">
                  <c:v>2.3237000000000001</c:v>
                </c:pt>
                <c:pt idx="10700">
                  <c:v>2.3237000000000001</c:v>
                </c:pt>
                <c:pt idx="10701">
                  <c:v>2.3237000000000001</c:v>
                </c:pt>
                <c:pt idx="10702">
                  <c:v>2.3237000000000001</c:v>
                </c:pt>
                <c:pt idx="10703">
                  <c:v>2.3237000000000001</c:v>
                </c:pt>
                <c:pt idx="10704">
                  <c:v>2.3237000000000001</c:v>
                </c:pt>
                <c:pt idx="10705">
                  <c:v>2.3237000000000001</c:v>
                </c:pt>
                <c:pt idx="10706">
                  <c:v>2.3237000000000001</c:v>
                </c:pt>
                <c:pt idx="10707">
                  <c:v>2.3237000000000001</c:v>
                </c:pt>
                <c:pt idx="10708">
                  <c:v>2.3237000000000001</c:v>
                </c:pt>
                <c:pt idx="10709">
                  <c:v>2.3237000000000001</c:v>
                </c:pt>
                <c:pt idx="10710">
                  <c:v>2.3237000000000001</c:v>
                </c:pt>
                <c:pt idx="10711">
                  <c:v>2.3237000000000001</c:v>
                </c:pt>
                <c:pt idx="10712">
                  <c:v>2.3237000000000001</c:v>
                </c:pt>
                <c:pt idx="10713">
                  <c:v>2.3237000000000001</c:v>
                </c:pt>
                <c:pt idx="10714">
                  <c:v>2.3237000000000001</c:v>
                </c:pt>
                <c:pt idx="10715">
                  <c:v>2.3237000000000001</c:v>
                </c:pt>
                <c:pt idx="10716">
                  <c:v>2.3237000000000001</c:v>
                </c:pt>
                <c:pt idx="10717">
                  <c:v>2.3237000000000001</c:v>
                </c:pt>
                <c:pt idx="10718">
                  <c:v>2.3237000000000001</c:v>
                </c:pt>
                <c:pt idx="10719">
                  <c:v>2.3237000000000001</c:v>
                </c:pt>
                <c:pt idx="10720">
                  <c:v>2.3237000000000001</c:v>
                </c:pt>
                <c:pt idx="10721">
                  <c:v>2.3237000000000001</c:v>
                </c:pt>
                <c:pt idx="10722">
                  <c:v>2.3237000000000001</c:v>
                </c:pt>
                <c:pt idx="10723">
                  <c:v>2.3237000000000001</c:v>
                </c:pt>
                <c:pt idx="10724">
                  <c:v>2.3237000000000001</c:v>
                </c:pt>
                <c:pt idx="10725">
                  <c:v>2.3237000000000001</c:v>
                </c:pt>
                <c:pt idx="10726">
                  <c:v>2.3237000000000001</c:v>
                </c:pt>
                <c:pt idx="10727">
                  <c:v>2.3237000000000001</c:v>
                </c:pt>
                <c:pt idx="10728">
                  <c:v>2.3237000000000001</c:v>
                </c:pt>
                <c:pt idx="10729">
                  <c:v>2.3237000000000001</c:v>
                </c:pt>
                <c:pt idx="10730">
                  <c:v>2.3237000000000001</c:v>
                </c:pt>
                <c:pt idx="10731">
                  <c:v>2.3237000000000001</c:v>
                </c:pt>
                <c:pt idx="10732">
                  <c:v>2.3237000000000001</c:v>
                </c:pt>
                <c:pt idx="10733">
                  <c:v>2.3237000000000001</c:v>
                </c:pt>
                <c:pt idx="10734">
                  <c:v>2.3237000000000001</c:v>
                </c:pt>
                <c:pt idx="10735">
                  <c:v>2.3237000000000001</c:v>
                </c:pt>
                <c:pt idx="10736">
                  <c:v>2.3237000000000001</c:v>
                </c:pt>
                <c:pt idx="10737">
                  <c:v>2.3237000000000001</c:v>
                </c:pt>
                <c:pt idx="10738">
                  <c:v>2.3237000000000001</c:v>
                </c:pt>
                <c:pt idx="10739">
                  <c:v>2.3237000000000001</c:v>
                </c:pt>
                <c:pt idx="10740">
                  <c:v>2.3237000000000001</c:v>
                </c:pt>
                <c:pt idx="10741">
                  <c:v>2.3237000000000001</c:v>
                </c:pt>
                <c:pt idx="10742">
                  <c:v>2.3237000000000001</c:v>
                </c:pt>
                <c:pt idx="10743">
                  <c:v>2.3237000000000001</c:v>
                </c:pt>
                <c:pt idx="10744">
                  <c:v>2.3237000000000001</c:v>
                </c:pt>
                <c:pt idx="10745">
                  <c:v>2.3237000000000001</c:v>
                </c:pt>
                <c:pt idx="10746">
                  <c:v>2.3237000000000001</c:v>
                </c:pt>
                <c:pt idx="10747">
                  <c:v>2.3237000000000001</c:v>
                </c:pt>
                <c:pt idx="10748">
                  <c:v>2.3237000000000001</c:v>
                </c:pt>
                <c:pt idx="10749">
                  <c:v>2.3237000000000001</c:v>
                </c:pt>
                <c:pt idx="10750">
                  <c:v>2.3237000000000001</c:v>
                </c:pt>
                <c:pt idx="10751">
                  <c:v>2.3237000000000001</c:v>
                </c:pt>
                <c:pt idx="10752">
                  <c:v>2.3237000000000001</c:v>
                </c:pt>
                <c:pt idx="10753">
                  <c:v>2.3237000000000001</c:v>
                </c:pt>
                <c:pt idx="10754">
                  <c:v>2.3237000000000001</c:v>
                </c:pt>
                <c:pt idx="10755">
                  <c:v>2.3237000000000001</c:v>
                </c:pt>
                <c:pt idx="10756">
                  <c:v>2.3237000000000001</c:v>
                </c:pt>
                <c:pt idx="10757">
                  <c:v>2.3237000000000001</c:v>
                </c:pt>
                <c:pt idx="10758">
                  <c:v>2.3237000000000001</c:v>
                </c:pt>
                <c:pt idx="10759">
                  <c:v>2.3237000000000001</c:v>
                </c:pt>
                <c:pt idx="10760">
                  <c:v>2.3237000000000001</c:v>
                </c:pt>
                <c:pt idx="10761">
                  <c:v>2.3237000000000001</c:v>
                </c:pt>
                <c:pt idx="10762">
                  <c:v>2.3237000000000001</c:v>
                </c:pt>
                <c:pt idx="10763">
                  <c:v>2.3237000000000001</c:v>
                </c:pt>
                <c:pt idx="10764">
                  <c:v>2.3237000000000001</c:v>
                </c:pt>
                <c:pt idx="10765">
                  <c:v>2.3237000000000001</c:v>
                </c:pt>
                <c:pt idx="10766">
                  <c:v>2.3237000000000001</c:v>
                </c:pt>
                <c:pt idx="10767">
                  <c:v>2.3237000000000001</c:v>
                </c:pt>
                <c:pt idx="10768">
                  <c:v>2.3237000000000001</c:v>
                </c:pt>
                <c:pt idx="10769">
                  <c:v>2.3237000000000001</c:v>
                </c:pt>
                <c:pt idx="10770">
                  <c:v>2.3237000000000001</c:v>
                </c:pt>
                <c:pt idx="10771">
                  <c:v>2.3237000000000001</c:v>
                </c:pt>
                <c:pt idx="10772">
                  <c:v>2.3237000000000001</c:v>
                </c:pt>
                <c:pt idx="10773">
                  <c:v>2.3237000000000001</c:v>
                </c:pt>
                <c:pt idx="10774">
                  <c:v>2.3237000000000001</c:v>
                </c:pt>
                <c:pt idx="10775">
                  <c:v>2.3237000000000001</c:v>
                </c:pt>
                <c:pt idx="10776">
                  <c:v>2.3237000000000001</c:v>
                </c:pt>
                <c:pt idx="10777">
                  <c:v>2.3237000000000001</c:v>
                </c:pt>
                <c:pt idx="10778">
                  <c:v>2.3237000000000001</c:v>
                </c:pt>
                <c:pt idx="10779">
                  <c:v>2.3237000000000001</c:v>
                </c:pt>
                <c:pt idx="10780">
                  <c:v>2.3237000000000001</c:v>
                </c:pt>
                <c:pt idx="10781">
                  <c:v>2.3237000000000001</c:v>
                </c:pt>
                <c:pt idx="10782">
                  <c:v>2.3237000000000001</c:v>
                </c:pt>
                <c:pt idx="10783">
                  <c:v>2.3237000000000001</c:v>
                </c:pt>
                <c:pt idx="10784">
                  <c:v>2.3237000000000001</c:v>
                </c:pt>
                <c:pt idx="10785">
                  <c:v>2.3237000000000001</c:v>
                </c:pt>
                <c:pt idx="10786">
                  <c:v>2.3237000000000001</c:v>
                </c:pt>
                <c:pt idx="10787">
                  <c:v>2.3237000000000001</c:v>
                </c:pt>
                <c:pt idx="10788">
                  <c:v>2.3237000000000001</c:v>
                </c:pt>
                <c:pt idx="10789">
                  <c:v>2.3237000000000001</c:v>
                </c:pt>
                <c:pt idx="10790">
                  <c:v>2.3237000000000001</c:v>
                </c:pt>
                <c:pt idx="10791">
                  <c:v>2.3237000000000001</c:v>
                </c:pt>
                <c:pt idx="10792">
                  <c:v>2.3237000000000001</c:v>
                </c:pt>
                <c:pt idx="10793">
                  <c:v>2.3237000000000001</c:v>
                </c:pt>
                <c:pt idx="10794">
                  <c:v>2.3237000000000001</c:v>
                </c:pt>
                <c:pt idx="10795">
                  <c:v>2.3237000000000001</c:v>
                </c:pt>
                <c:pt idx="10796">
                  <c:v>2.3237000000000001</c:v>
                </c:pt>
                <c:pt idx="10797">
                  <c:v>2.3237000000000001</c:v>
                </c:pt>
                <c:pt idx="10798">
                  <c:v>2.3237000000000001</c:v>
                </c:pt>
                <c:pt idx="10799">
                  <c:v>2.3237000000000001</c:v>
                </c:pt>
                <c:pt idx="10800">
                  <c:v>2.3237000000000001</c:v>
                </c:pt>
                <c:pt idx="10801">
                  <c:v>2.3237000000000001</c:v>
                </c:pt>
                <c:pt idx="10802">
                  <c:v>2.3237000000000001</c:v>
                </c:pt>
                <c:pt idx="10803">
                  <c:v>2.3237000000000001</c:v>
                </c:pt>
                <c:pt idx="10804">
                  <c:v>2.3237000000000001</c:v>
                </c:pt>
                <c:pt idx="10805">
                  <c:v>2.3237000000000001</c:v>
                </c:pt>
                <c:pt idx="10806">
                  <c:v>2.3237000000000001</c:v>
                </c:pt>
                <c:pt idx="10807">
                  <c:v>2.3237000000000001</c:v>
                </c:pt>
                <c:pt idx="10808">
                  <c:v>2.3237000000000001</c:v>
                </c:pt>
                <c:pt idx="10809">
                  <c:v>2.2890000000000001</c:v>
                </c:pt>
                <c:pt idx="10810">
                  <c:v>2.2890000000000001</c:v>
                </c:pt>
                <c:pt idx="10811">
                  <c:v>2.2890000000000001</c:v>
                </c:pt>
                <c:pt idx="10812">
                  <c:v>2.2890000000000001</c:v>
                </c:pt>
                <c:pt idx="10813">
                  <c:v>2.2890000000000001</c:v>
                </c:pt>
                <c:pt idx="10814">
                  <c:v>2.2890000000000001</c:v>
                </c:pt>
                <c:pt idx="10815">
                  <c:v>2.2890000000000001</c:v>
                </c:pt>
                <c:pt idx="10816">
                  <c:v>2.2890000000000001</c:v>
                </c:pt>
                <c:pt idx="10817">
                  <c:v>2.2890000000000001</c:v>
                </c:pt>
                <c:pt idx="10818">
                  <c:v>2.2890000000000001</c:v>
                </c:pt>
                <c:pt idx="10819">
                  <c:v>2.2890000000000001</c:v>
                </c:pt>
                <c:pt idx="10820">
                  <c:v>2.2890000000000001</c:v>
                </c:pt>
                <c:pt idx="10821">
                  <c:v>2.2890000000000001</c:v>
                </c:pt>
                <c:pt idx="10822">
                  <c:v>2.2890000000000001</c:v>
                </c:pt>
                <c:pt idx="10823">
                  <c:v>2.2890000000000001</c:v>
                </c:pt>
                <c:pt idx="10824">
                  <c:v>2.2890000000000001</c:v>
                </c:pt>
                <c:pt idx="10825">
                  <c:v>2.2890000000000001</c:v>
                </c:pt>
                <c:pt idx="10826">
                  <c:v>2.2890000000000001</c:v>
                </c:pt>
                <c:pt idx="10827">
                  <c:v>2.2890000000000001</c:v>
                </c:pt>
                <c:pt idx="10828">
                  <c:v>2.2890000000000001</c:v>
                </c:pt>
                <c:pt idx="10829">
                  <c:v>2.2890000000000001</c:v>
                </c:pt>
                <c:pt idx="10830">
                  <c:v>2.2890000000000001</c:v>
                </c:pt>
                <c:pt idx="10831">
                  <c:v>2.2890000000000001</c:v>
                </c:pt>
                <c:pt idx="10832">
                  <c:v>2.2890000000000001</c:v>
                </c:pt>
                <c:pt idx="10833">
                  <c:v>2.2890000000000001</c:v>
                </c:pt>
                <c:pt idx="10834">
                  <c:v>2.2890000000000001</c:v>
                </c:pt>
                <c:pt idx="10835">
                  <c:v>2.2890000000000001</c:v>
                </c:pt>
                <c:pt idx="10836">
                  <c:v>2.2890000000000001</c:v>
                </c:pt>
                <c:pt idx="10837">
                  <c:v>2.2890000000000001</c:v>
                </c:pt>
                <c:pt idx="10838">
                  <c:v>2.2890000000000001</c:v>
                </c:pt>
                <c:pt idx="10839">
                  <c:v>2.2890000000000001</c:v>
                </c:pt>
                <c:pt idx="10840">
                  <c:v>2.2890000000000001</c:v>
                </c:pt>
                <c:pt idx="10841">
                  <c:v>2.2890000000000001</c:v>
                </c:pt>
                <c:pt idx="10842">
                  <c:v>2.2890000000000001</c:v>
                </c:pt>
                <c:pt idx="10843">
                  <c:v>2.2890000000000001</c:v>
                </c:pt>
                <c:pt idx="10844">
                  <c:v>2.2890000000000001</c:v>
                </c:pt>
                <c:pt idx="10845">
                  <c:v>2.2890000000000001</c:v>
                </c:pt>
                <c:pt idx="10846">
                  <c:v>2.2890000000000001</c:v>
                </c:pt>
                <c:pt idx="10847">
                  <c:v>2.2890000000000001</c:v>
                </c:pt>
                <c:pt idx="10848">
                  <c:v>2.2890000000000001</c:v>
                </c:pt>
                <c:pt idx="10849">
                  <c:v>2.2890000000000001</c:v>
                </c:pt>
                <c:pt idx="10850">
                  <c:v>2.2890000000000001</c:v>
                </c:pt>
                <c:pt idx="10851">
                  <c:v>2.2890000000000001</c:v>
                </c:pt>
                <c:pt idx="10852">
                  <c:v>2.2890000000000001</c:v>
                </c:pt>
                <c:pt idx="10853">
                  <c:v>2.2890000000000001</c:v>
                </c:pt>
                <c:pt idx="10854">
                  <c:v>2.2890000000000001</c:v>
                </c:pt>
                <c:pt idx="10855">
                  <c:v>2.2890000000000001</c:v>
                </c:pt>
                <c:pt idx="10856">
                  <c:v>2.2890000000000001</c:v>
                </c:pt>
                <c:pt idx="10857">
                  <c:v>2.2890000000000001</c:v>
                </c:pt>
                <c:pt idx="10858">
                  <c:v>2.2890000000000001</c:v>
                </c:pt>
                <c:pt idx="10859">
                  <c:v>2.2890000000000001</c:v>
                </c:pt>
                <c:pt idx="10860">
                  <c:v>2.2890000000000001</c:v>
                </c:pt>
                <c:pt idx="10861">
                  <c:v>2.2890000000000001</c:v>
                </c:pt>
                <c:pt idx="10862">
                  <c:v>2.2890000000000001</c:v>
                </c:pt>
                <c:pt idx="10863">
                  <c:v>2.2890000000000001</c:v>
                </c:pt>
                <c:pt idx="10864">
                  <c:v>2.2890000000000001</c:v>
                </c:pt>
                <c:pt idx="10865">
                  <c:v>2.2890000000000001</c:v>
                </c:pt>
                <c:pt idx="10866">
                  <c:v>2.2890000000000001</c:v>
                </c:pt>
                <c:pt idx="10867">
                  <c:v>2.2890000000000001</c:v>
                </c:pt>
                <c:pt idx="10868">
                  <c:v>2.2890000000000001</c:v>
                </c:pt>
                <c:pt idx="10869">
                  <c:v>2.2890000000000001</c:v>
                </c:pt>
                <c:pt idx="10870">
                  <c:v>2.2890000000000001</c:v>
                </c:pt>
                <c:pt idx="10871">
                  <c:v>2.2890000000000001</c:v>
                </c:pt>
                <c:pt idx="10872">
                  <c:v>2.2890000000000001</c:v>
                </c:pt>
                <c:pt idx="10873">
                  <c:v>2.2890000000000001</c:v>
                </c:pt>
                <c:pt idx="10874">
                  <c:v>2.2890000000000001</c:v>
                </c:pt>
                <c:pt idx="10875">
                  <c:v>2.2890000000000001</c:v>
                </c:pt>
                <c:pt idx="10876">
                  <c:v>2.2890000000000001</c:v>
                </c:pt>
                <c:pt idx="10877">
                  <c:v>2.2890000000000001</c:v>
                </c:pt>
                <c:pt idx="10878">
                  <c:v>2.2890000000000001</c:v>
                </c:pt>
                <c:pt idx="10879">
                  <c:v>2.2890000000000001</c:v>
                </c:pt>
                <c:pt idx="10880">
                  <c:v>2.2890000000000001</c:v>
                </c:pt>
                <c:pt idx="10881">
                  <c:v>2.2890000000000001</c:v>
                </c:pt>
                <c:pt idx="10882">
                  <c:v>2.2890000000000001</c:v>
                </c:pt>
                <c:pt idx="10883">
                  <c:v>2.2890000000000001</c:v>
                </c:pt>
                <c:pt idx="10884">
                  <c:v>2.2890000000000001</c:v>
                </c:pt>
                <c:pt idx="10885">
                  <c:v>2.2890000000000001</c:v>
                </c:pt>
                <c:pt idx="10886">
                  <c:v>2.2890000000000001</c:v>
                </c:pt>
                <c:pt idx="10887">
                  <c:v>2.2890000000000001</c:v>
                </c:pt>
                <c:pt idx="10888">
                  <c:v>2.2890000000000001</c:v>
                </c:pt>
                <c:pt idx="10889">
                  <c:v>2.2890000000000001</c:v>
                </c:pt>
                <c:pt idx="10890">
                  <c:v>2.2890000000000001</c:v>
                </c:pt>
                <c:pt idx="10891">
                  <c:v>2.2890000000000001</c:v>
                </c:pt>
                <c:pt idx="10892">
                  <c:v>2.2890000000000001</c:v>
                </c:pt>
                <c:pt idx="10893">
                  <c:v>2.2890000000000001</c:v>
                </c:pt>
                <c:pt idx="10894">
                  <c:v>2.2890000000000001</c:v>
                </c:pt>
                <c:pt idx="10895">
                  <c:v>2.2890000000000001</c:v>
                </c:pt>
                <c:pt idx="10896">
                  <c:v>2.2890000000000001</c:v>
                </c:pt>
                <c:pt idx="10897">
                  <c:v>2.2890000000000001</c:v>
                </c:pt>
                <c:pt idx="10898">
                  <c:v>2.2890000000000001</c:v>
                </c:pt>
                <c:pt idx="10899">
                  <c:v>2.2890000000000001</c:v>
                </c:pt>
                <c:pt idx="10900">
                  <c:v>2.2890000000000001</c:v>
                </c:pt>
                <c:pt idx="10901">
                  <c:v>2.2890000000000001</c:v>
                </c:pt>
                <c:pt idx="10902">
                  <c:v>2.2890000000000001</c:v>
                </c:pt>
                <c:pt idx="10903">
                  <c:v>2.2890000000000001</c:v>
                </c:pt>
                <c:pt idx="10904">
                  <c:v>2.2890000000000001</c:v>
                </c:pt>
                <c:pt idx="10905">
                  <c:v>2.2890000000000001</c:v>
                </c:pt>
                <c:pt idx="10906">
                  <c:v>2.2890000000000001</c:v>
                </c:pt>
                <c:pt idx="10907">
                  <c:v>2.2890000000000001</c:v>
                </c:pt>
                <c:pt idx="10908">
                  <c:v>2.2890000000000001</c:v>
                </c:pt>
                <c:pt idx="10909">
                  <c:v>2.2890000000000001</c:v>
                </c:pt>
                <c:pt idx="10910">
                  <c:v>2.2890000000000001</c:v>
                </c:pt>
                <c:pt idx="10911">
                  <c:v>2.2890000000000001</c:v>
                </c:pt>
                <c:pt idx="10912">
                  <c:v>2.2890000000000001</c:v>
                </c:pt>
                <c:pt idx="10913">
                  <c:v>2.2890000000000001</c:v>
                </c:pt>
                <c:pt idx="10914">
                  <c:v>2.2890000000000001</c:v>
                </c:pt>
                <c:pt idx="10915">
                  <c:v>2.2890000000000001</c:v>
                </c:pt>
                <c:pt idx="10916">
                  <c:v>2.2890000000000001</c:v>
                </c:pt>
                <c:pt idx="10917">
                  <c:v>2.2890000000000001</c:v>
                </c:pt>
                <c:pt idx="10918">
                  <c:v>2.2890000000000001</c:v>
                </c:pt>
                <c:pt idx="10919">
                  <c:v>2.2890000000000001</c:v>
                </c:pt>
                <c:pt idx="10920">
                  <c:v>2.2890000000000001</c:v>
                </c:pt>
                <c:pt idx="10921">
                  <c:v>2.2890000000000001</c:v>
                </c:pt>
                <c:pt idx="10922">
                  <c:v>2.2890000000000001</c:v>
                </c:pt>
                <c:pt idx="10923">
                  <c:v>2.2890000000000001</c:v>
                </c:pt>
                <c:pt idx="10924">
                  <c:v>2.2890000000000001</c:v>
                </c:pt>
                <c:pt idx="10925">
                  <c:v>2.2890000000000001</c:v>
                </c:pt>
                <c:pt idx="10926">
                  <c:v>2.2890000000000001</c:v>
                </c:pt>
                <c:pt idx="10927">
                  <c:v>2.2890000000000001</c:v>
                </c:pt>
                <c:pt idx="10928">
                  <c:v>2.2890000000000001</c:v>
                </c:pt>
                <c:pt idx="10929">
                  <c:v>2.4207000000000001</c:v>
                </c:pt>
                <c:pt idx="10930">
                  <c:v>2.4207000000000001</c:v>
                </c:pt>
                <c:pt idx="10931">
                  <c:v>2.4207000000000001</c:v>
                </c:pt>
                <c:pt idx="10932">
                  <c:v>2.4207000000000001</c:v>
                </c:pt>
                <c:pt idx="10933">
                  <c:v>2.4207000000000001</c:v>
                </c:pt>
                <c:pt idx="10934">
                  <c:v>2.4207000000000001</c:v>
                </c:pt>
                <c:pt idx="10935">
                  <c:v>2.4207000000000001</c:v>
                </c:pt>
                <c:pt idx="10936">
                  <c:v>2.4207000000000001</c:v>
                </c:pt>
                <c:pt idx="10937">
                  <c:v>2.4207000000000001</c:v>
                </c:pt>
                <c:pt idx="10938">
                  <c:v>2.4207000000000001</c:v>
                </c:pt>
                <c:pt idx="10939">
                  <c:v>2.4207000000000001</c:v>
                </c:pt>
                <c:pt idx="10940">
                  <c:v>2.4207000000000001</c:v>
                </c:pt>
                <c:pt idx="10941">
                  <c:v>2.4207000000000001</c:v>
                </c:pt>
                <c:pt idx="10942">
                  <c:v>2.4207000000000001</c:v>
                </c:pt>
                <c:pt idx="10943">
                  <c:v>2.4207000000000001</c:v>
                </c:pt>
                <c:pt idx="10944">
                  <c:v>2.4207000000000001</c:v>
                </c:pt>
                <c:pt idx="10945">
                  <c:v>2.4207000000000001</c:v>
                </c:pt>
                <c:pt idx="10946">
                  <c:v>2.4207000000000001</c:v>
                </c:pt>
                <c:pt idx="10947">
                  <c:v>2.4207000000000001</c:v>
                </c:pt>
                <c:pt idx="10948">
                  <c:v>2.4207000000000001</c:v>
                </c:pt>
                <c:pt idx="10949">
                  <c:v>2.4207000000000001</c:v>
                </c:pt>
                <c:pt idx="10950">
                  <c:v>2.4207000000000001</c:v>
                </c:pt>
                <c:pt idx="10951">
                  <c:v>2.4207000000000001</c:v>
                </c:pt>
                <c:pt idx="10952">
                  <c:v>2.4207000000000001</c:v>
                </c:pt>
                <c:pt idx="10953">
                  <c:v>2.4207000000000001</c:v>
                </c:pt>
                <c:pt idx="10954">
                  <c:v>2.4207000000000001</c:v>
                </c:pt>
                <c:pt idx="10955">
                  <c:v>2.4207000000000001</c:v>
                </c:pt>
                <c:pt idx="10956">
                  <c:v>2.4207000000000001</c:v>
                </c:pt>
                <c:pt idx="10957">
                  <c:v>2.4207000000000001</c:v>
                </c:pt>
                <c:pt idx="10958">
                  <c:v>2.4207000000000001</c:v>
                </c:pt>
                <c:pt idx="10959">
                  <c:v>2.4207000000000001</c:v>
                </c:pt>
                <c:pt idx="10960">
                  <c:v>2.4207000000000001</c:v>
                </c:pt>
                <c:pt idx="10961">
                  <c:v>2.4207000000000001</c:v>
                </c:pt>
                <c:pt idx="10962">
                  <c:v>2.4207000000000001</c:v>
                </c:pt>
                <c:pt idx="10963">
                  <c:v>2.4207000000000001</c:v>
                </c:pt>
                <c:pt idx="10964">
                  <c:v>2.4207000000000001</c:v>
                </c:pt>
                <c:pt idx="10965">
                  <c:v>2.4207000000000001</c:v>
                </c:pt>
                <c:pt idx="10966">
                  <c:v>2.4207000000000001</c:v>
                </c:pt>
                <c:pt idx="10967">
                  <c:v>2.4207000000000001</c:v>
                </c:pt>
                <c:pt idx="10968">
                  <c:v>2.4207000000000001</c:v>
                </c:pt>
                <c:pt idx="10969">
                  <c:v>2.4207000000000001</c:v>
                </c:pt>
                <c:pt idx="10970">
                  <c:v>2.4207000000000001</c:v>
                </c:pt>
                <c:pt idx="10971">
                  <c:v>2.4207000000000001</c:v>
                </c:pt>
                <c:pt idx="10972">
                  <c:v>2.4207000000000001</c:v>
                </c:pt>
                <c:pt idx="10973">
                  <c:v>2.4207000000000001</c:v>
                </c:pt>
                <c:pt idx="10974">
                  <c:v>2.4207000000000001</c:v>
                </c:pt>
                <c:pt idx="10975">
                  <c:v>2.4207000000000001</c:v>
                </c:pt>
                <c:pt idx="10976">
                  <c:v>2.4207000000000001</c:v>
                </c:pt>
                <c:pt idx="10977">
                  <c:v>2.4207000000000001</c:v>
                </c:pt>
                <c:pt idx="10978">
                  <c:v>2.4207000000000001</c:v>
                </c:pt>
                <c:pt idx="10979">
                  <c:v>2.4207000000000001</c:v>
                </c:pt>
                <c:pt idx="10980">
                  <c:v>2.4207000000000001</c:v>
                </c:pt>
                <c:pt idx="10981">
                  <c:v>2.4207000000000001</c:v>
                </c:pt>
                <c:pt idx="10982">
                  <c:v>2.4207000000000001</c:v>
                </c:pt>
                <c:pt idx="10983">
                  <c:v>2.4207000000000001</c:v>
                </c:pt>
                <c:pt idx="10984">
                  <c:v>2.4207000000000001</c:v>
                </c:pt>
                <c:pt idx="10985">
                  <c:v>2.4207000000000001</c:v>
                </c:pt>
                <c:pt idx="10986">
                  <c:v>2.4207000000000001</c:v>
                </c:pt>
                <c:pt idx="10987">
                  <c:v>2.4207000000000001</c:v>
                </c:pt>
                <c:pt idx="10988">
                  <c:v>2.4207000000000001</c:v>
                </c:pt>
                <c:pt idx="10989">
                  <c:v>2.4207000000000001</c:v>
                </c:pt>
                <c:pt idx="10990">
                  <c:v>2.4207000000000001</c:v>
                </c:pt>
                <c:pt idx="10991">
                  <c:v>2.4207000000000001</c:v>
                </c:pt>
                <c:pt idx="10992">
                  <c:v>2.4207000000000001</c:v>
                </c:pt>
                <c:pt idx="10993">
                  <c:v>2.4207000000000001</c:v>
                </c:pt>
                <c:pt idx="10994">
                  <c:v>2.4207000000000001</c:v>
                </c:pt>
                <c:pt idx="10995">
                  <c:v>2.4207000000000001</c:v>
                </c:pt>
                <c:pt idx="10996">
                  <c:v>2.4207000000000001</c:v>
                </c:pt>
                <c:pt idx="10997">
                  <c:v>2.4207000000000001</c:v>
                </c:pt>
                <c:pt idx="10998">
                  <c:v>2.4207000000000001</c:v>
                </c:pt>
                <c:pt idx="10999">
                  <c:v>2.4207000000000001</c:v>
                </c:pt>
                <c:pt idx="11000">
                  <c:v>2.4207000000000001</c:v>
                </c:pt>
                <c:pt idx="11001">
                  <c:v>2.4207000000000001</c:v>
                </c:pt>
                <c:pt idx="11002">
                  <c:v>2.4207000000000001</c:v>
                </c:pt>
                <c:pt idx="11003">
                  <c:v>2.4207000000000001</c:v>
                </c:pt>
                <c:pt idx="11004">
                  <c:v>2.4207000000000001</c:v>
                </c:pt>
                <c:pt idx="11005">
                  <c:v>2.4207000000000001</c:v>
                </c:pt>
                <c:pt idx="11006">
                  <c:v>2.4207000000000001</c:v>
                </c:pt>
                <c:pt idx="11007">
                  <c:v>2.4207000000000001</c:v>
                </c:pt>
                <c:pt idx="11008">
                  <c:v>2.4207000000000001</c:v>
                </c:pt>
                <c:pt idx="11009">
                  <c:v>2.4207000000000001</c:v>
                </c:pt>
                <c:pt idx="11010">
                  <c:v>2.4207000000000001</c:v>
                </c:pt>
                <c:pt idx="11011">
                  <c:v>2.4207000000000001</c:v>
                </c:pt>
                <c:pt idx="11012">
                  <c:v>2.4207000000000001</c:v>
                </c:pt>
                <c:pt idx="11013">
                  <c:v>2.4207000000000001</c:v>
                </c:pt>
                <c:pt idx="11014">
                  <c:v>2.4207000000000001</c:v>
                </c:pt>
                <c:pt idx="11015">
                  <c:v>2.4207000000000001</c:v>
                </c:pt>
                <c:pt idx="11016">
                  <c:v>2.4207000000000001</c:v>
                </c:pt>
                <c:pt idx="11017">
                  <c:v>2.4207000000000001</c:v>
                </c:pt>
                <c:pt idx="11018">
                  <c:v>2.4207000000000001</c:v>
                </c:pt>
                <c:pt idx="11019">
                  <c:v>2.4207000000000001</c:v>
                </c:pt>
                <c:pt idx="11020">
                  <c:v>2.4207000000000001</c:v>
                </c:pt>
                <c:pt idx="11021">
                  <c:v>2.4207000000000001</c:v>
                </c:pt>
                <c:pt idx="11022">
                  <c:v>2.4207000000000001</c:v>
                </c:pt>
                <c:pt idx="11023">
                  <c:v>2.4207000000000001</c:v>
                </c:pt>
                <c:pt idx="11024">
                  <c:v>2.4207000000000001</c:v>
                </c:pt>
                <c:pt idx="11025">
                  <c:v>2.4207000000000001</c:v>
                </c:pt>
                <c:pt idx="11026">
                  <c:v>2.4207000000000001</c:v>
                </c:pt>
                <c:pt idx="11027">
                  <c:v>2.4207000000000001</c:v>
                </c:pt>
                <c:pt idx="11028">
                  <c:v>2.4207000000000001</c:v>
                </c:pt>
                <c:pt idx="11029">
                  <c:v>2.4207000000000001</c:v>
                </c:pt>
                <c:pt idx="11030">
                  <c:v>2.4207000000000001</c:v>
                </c:pt>
                <c:pt idx="11031">
                  <c:v>2.4207000000000001</c:v>
                </c:pt>
                <c:pt idx="11032">
                  <c:v>2.4207000000000001</c:v>
                </c:pt>
                <c:pt idx="11033">
                  <c:v>2.4207000000000001</c:v>
                </c:pt>
                <c:pt idx="11034">
                  <c:v>2.4207000000000001</c:v>
                </c:pt>
                <c:pt idx="11035">
                  <c:v>2.4207000000000001</c:v>
                </c:pt>
                <c:pt idx="11036">
                  <c:v>2.4207000000000001</c:v>
                </c:pt>
                <c:pt idx="11037">
                  <c:v>2.4207000000000001</c:v>
                </c:pt>
                <c:pt idx="11038">
                  <c:v>2.4207000000000001</c:v>
                </c:pt>
                <c:pt idx="11039">
                  <c:v>2.4207000000000001</c:v>
                </c:pt>
                <c:pt idx="11040">
                  <c:v>2.4207000000000001</c:v>
                </c:pt>
                <c:pt idx="11041">
                  <c:v>2.4207000000000001</c:v>
                </c:pt>
                <c:pt idx="11042">
                  <c:v>2.4207000000000001</c:v>
                </c:pt>
                <c:pt idx="11043">
                  <c:v>2.4207000000000001</c:v>
                </c:pt>
                <c:pt idx="11044">
                  <c:v>2.4207000000000001</c:v>
                </c:pt>
                <c:pt idx="11045">
                  <c:v>2.4207000000000001</c:v>
                </c:pt>
                <c:pt idx="11046">
                  <c:v>2.4207000000000001</c:v>
                </c:pt>
                <c:pt idx="11047">
                  <c:v>2.4207000000000001</c:v>
                </c:pt>
                <c:pt idx="11048">
                  <c:v>2.4207000000000001</c:v>
                </c:pt>
                <c:pt idx="11049">
                  <c:v>2.3161</c:v>
                </c:pt>
                <c:pt idx="11050">
                  <c:v>2.3161</c:v>
                </c:pt>
                <c:pt idx="11051">
                  <c:v>2.3161</c:v>
                </c:pt>
                <c:pt idx="11052">
                  <c:v>2.3161</c:v>
                </c:pt>
                <c:pt idx="11053">
                  <c:v>2.3161</c:v>
                </c:pt>
                <c:pt idx="11054">
                  <c:v>2.3161</c:v>
                </c:pt>
                <c:pt idx="11055">
                  <c:v>2.3161</c:v>
                </c:pt>
                <c:pt idx="11056">
                  <c:v>2.3161</c:v>
                </c:pt>
                <c:pt idx="11057">
                  <c:v>2.3161</c:v>
                </c:pt>
                <c:pt idx="11058">
                  <c:v>2.3161</c:v>
                </c:pt>
                <c:pt idx="11059">
                  <c:v>2.3161</c:v>
                </c:pt>
                <c:pt idx="11060">
                  <c:v>2.3161</c:v>
                </c:pt>
                <c:pt idx="11061">
                  <c:v>2.3161</c:v>
                </c:pt>
                <c:pt idx="11062">
                  <c:v>2.3161</c:v>
                </c:pt>
                <c:pt idx="11063">
                  <c:v>2.3161</c:v>
                </c:pt>
                <c:pt idx="11064">
                  <c:v>2.3161</c:v>
                </c:pt>
                <c:pt idx="11065">
                  <c:v>2.3161</c:v>
                </c:pt>
                <c:pt idx="11066">
                  <c:v>2.3161</c:v>
                </c:pt>
                <c:pt idx="11067">
                  <c:v>2.3161</c:v>
                </c:pt>
                <c:pt idx="11068">
                  <c:v>2.3161</c:v>
                </c:pt>
                <c:pt idx="11069">
                  <c:v>2.3161</c:v>
                </c:pt>
                <c:pt idx="11070">
                  <c:v>2.3161</c:v>
                </c:pt>
                <c:pt idx="11071">
                  <c:v>2.3161</c:v>
                </c:pt>
                <c:pt idx="11072">
                  <c:v>2.3161</c:v>
                </c:pt>
                <c:pt idx="11073">
                  <c:v>2.3161</c:v>
                </c:pt>
                <c:pt idx="11074">
                  <c:v>2.3161</c:v>
                </c:pt>
                <c:pt idx="11075">
                  <c:v>2.3161</c:v>
                </c:pt>
                <c:pt idx="11076">
                  <c:v>2.3161</c:v>
                </c:pt>
                <c:pt idx="11077">
                  <c:v>2.3161</c:v>
                </c:pt>
                <c:pt idx="11078">
                  <c:v>2.3161</c:v>
                </c:pt>
                <c:pt idx="11079">
                  <c:v>2.3161</c:v>
                </c:pt>
                <c:pt idx="11080">
                  <c:v>2.3161</c:v>
                </c:pt>
                <c:pt idx="11081">
                  <c:v>2.3161</c:v>
                </c:pt>
                <c:pt idx="11082">
                  <c:v>2.3161</c:v>
                </c:pt>
                <c:pt idx="11083">
                  <c:v>2.3161</c:v>
                </c:pt>
                <c:pt idx="11084">
                  <c:v>2.3161</c:v>
                </c:pt>
                <c:pt idx="11085">
                  <c:v>2.3161</c:v>
                </c:pt>
                <c:pt idx="11086">
                  <c:v>2.3161</c:v>
                </c:pt>
                <c:pt idx="11087">
                  <c:v>2.3161</c:v>
                </c:pt>
                <c:pt idx="11088">
                  <c:v>2.3161</c:v>
                </c:pt>
                <c:pt idx="11089">
                  <c:v>2.3161</c:v>
                </c:pt>
                <c:pt idx="11090">
                  <c:v>2.3161</c:v>
                </c:pt>
                <c:pt idx="11091">
                  <c:v>2.3161</c:v>
                </c:pt>
                <c:pt idx="11092">
                  <c:v>2.3161</c:v>
                </c:pt>
                <c:pt idx="11093">
                  <c:v>2.3161</c:v>
                </c:pt>
                <c:pt idx="11094">
                  <c:v>2.3161</c:v>
                </c:pt>
                <c:pt idx="11095">
                  <c:v>2.3161</c:v>
                </c:pt>
                <c:pt idx="11096">
                  <c:v>2.3161</c:v>
                </c:pt>
                <c:pt idx="11097">
                  <c:v>2.3161</c:v>
                </c:pt>
                <c:pt idx="11098">
                  <c:v>2.3161</c:v>
                </c:pt>
                <c:pt idx="11099">
                  <c:v>2.3161</c:v>
                </c:pt>
                <c:pt idx="11100">
                  <c:v>2.3161</c:v>
                </c:pt>
                <c:pt idx="11101">
                  <c:v>2.3161</c:v>
                </c:pt>
                <c:pt idx="11102">
                  <c:v>2.3161</c:v>
                </c:pt>
                <c:pt idx="11103">
                  <c:v>2.3161</c:v>
                </c:pt>
                <c:pt idx="11104">
                  <c:v>2.3161</c:v>
                </c:pt>
                <c:pt idx="11105">
                  <c:v>2.3161</c:v>
                </c:pt>
                <c:pt idx="11106">
                  <c:v>2.3161</c:v>
                </c:pt>
                <c:pt idx="11107">
                  <c:v>2.3161</c:v>
                </c:pt>
                <c:pt idx="11108">
                  <c:v>2.3161</c:v>
                </c:pt>
                <c:pt idx="11109">
                  <c:v>2.3161</c:v>
                </c:pt>
                <c:pt idx="11110">
                  <c:v>2.3161</c:v>
                </c:pt>
                <c:pt idx="11111">
                  <c:v>2.3161</c:v>
                </c:pt>
                <c:pt idx="11112">
                  <c:v>2.3161</c:v>
                </c:pt>
                <c:pt idx="11113">
                  <c:v>2.3161</c:v>
                </c:pt>
                <c:pt idx="11114">
                  <c:v>2.3161</c:v>
                </c:pt>
                <c:pt idx="11115">
                  <c:v>2.3161</c:v>
                </c:pt>
                <c:pt idx="11116">
                  <c:v>2.3161</c:v>
                </c:pt>
                <c:pt idx="11117">
                  <c:v>2.3161</c:v>
                </c:pt>
                <c:pt idx="11118">
                  <c:v>2.3161</c:v>
                </c:pt>
                <c:pt idx="11119">
                  <c:v>2.3161</c:v>
                </c:pt>
                <c:pt idx="11120">
                  <c:v>2.3161</c:v>
                </c:pt>
                <c:pt idx="11121">
                  <c:v>2.3161</c:v>
                </c:pt>
                <c:pt idx="11122">
                  <c:v>2.3161</c:v>
                </c:pt>
                <c:pt idx="11123">
                  <c:v>2.3161</c:v>
                </c:pt>
                <c:pt idx="11124">
                  <c:v>2.3161</c:v>
                </c:pt>
                <c:pt idx="11125">
                  <c:v>2.3161</c:v>
                </c:pt>
                <c:pt idx="11126">
                  <c:v>2.3161</c:v>
                </c:pt>
                <c:pt idx="11127">
                  <c:v>2.3161</c:v>
                </c:pt>
                <c:pt idx="11128">
                  <c:v>2.3161</c:v>
                </c:pt>
                <c:pt idx="11129">
                  <c:v>2.3161</c:v>
                </c:pt>
                <c:pt idx="11130">
                  <c:v>2.3161</c:v>
                </c:pt>
                <c:pt idx="11131">
                  <c:v>2.3161</c:v>
                </c:pt>
                <c:pt idx="11132">
                  <c:v>2.3161</c:v>
                </c:pt>
                <c:pt idx="11133">
                  <c:v>2.3161</c:v>
                </c:pt>
                <c:pt idx="11134">
                  <c:v>2.3161</c:v>
                </c:pt>
                <c:pt idx="11135">
                  <c:v>2.3161</c:v>
                </c:pt>
                <c:pt idx="11136">
                  <c:v>2.3161</c:v>
                </c:pt>
                <c:pt idx="11137">
                  <c:v>2.3161</c:v>
                </c:pt>
                <c:pt idx="11138">
                  <c:v>2.3161</c:v>
                </c:pt>
                <c:pt idx="11139">
                  <c:v>2.3161</c:v>
                </c:pt>
                <c:pt idx="11140">
                  <c:v>2.3161</c:v>
                </c:pt>
                <c:pt idx="11141">
                  <c:v>2.3161</c:v>
                </c:pt>
                <c:pt idx="11142">
                  <c:v>2.3161</c:v>
                </c:pt>
                <c:pt idx="11143">
                  <c:v>2.3161</c:v>
                </c:pt>
                <c:pt idx="11144">
                  <c:v>2.3161</c:v>
                </c:pt>
                <c:pt idx="11145">
                  <c:v>2.3161</c:v>
                </c:pt>
                <c:pt idx="11146">
                  <c:v>2.3161</c:v>
                </c:pt>
                <c:pt idx="11147">
                  <c:v>2.3161</c:v>
                </c:pt>
                <c:pt idx="11148">
                  <c:v>2.3161</c:v>
                </c:pt>
                <c:pt idx="11149">
                  <c:v>2.3161</c:v>
                </c:pt>
                <c:pt idx="11150">
                  <c:v>2.3161</c:v>
                </c:pt>
                <c:pt idx="11151">
                  <c:v>2.3161</c:v>
                </c:pt>
                <c:pt idx="11152">
                  <c:v>2.3161</c:v>
                </c:pt>
                <c:pt idx="11153">
                  <c:v>2.3161</c:v>
                </c:pt>
                <c:pt idx="11154">
                  <c:v>2.3161</c:v>
                </c:pt>
                <c:pt idx="11155">
                  <c:v>2.3161</c:v>
                </c:pt>
                <c:pt idx="11156">
                  <c:v>2.3161</c:v>
                </c:pt>
                <c:pt idx="11157">
                  <c:v>2.3161</c:v>
                </c:pt>
                <c:pt idx="11158">
                  <c:v>2.3161</c:v>
                </c:pt>
                <c:pt idx="11159">
                  <c:v>2.3161</c:v>
                </c:pt>
                <c:pt idx="11160">
                  <c:v>2.3161</c:v>
                </c:pt>
                <c:pt idx="11161">
                  <c:v>2.3161</c:v>
                </c:pt>
                <c:pt idx="11162">
                  <c:v>2.3161</c:v>
                </c:pt>
                <c:pt idx="11163">
                  <c:v>2.3161</c:v>
                </c:pt>
                <c:pt idx="11164">
                  <c:v>2.3161</c:v>
                </c:pt>
                <c:pt idx="11165">
                  <c:v>2.3161</c:v>
                </c:pt>
                <c:pt idx="11166">
                  <c:v>2.3161</c:v>
                </c:pt>
                <c:pt idx="11167">
                  <c:v>2.3161</c:v>
                </c:pt>
                <c:pt idx="11168">
                  <c:v>2.3161</c:v>
                </c:pt>
                <c:pt idx="11169">
                  <c:v>2.2559999999999998</c:v>
                </c:pt>
                <c:pt idx="11170">
                  <c:v>2.2559999999999998</c:v>
                </c:pt>
                <c:pt idx="11171">
                  <c:v>2.2559999999999998</c:v>
                </c:pt>
                <c:pt idx="11172">
                  <c:v>2.2559999999999998</c:v>
                </c:pt>
                <c:pt idx="11173">
                  <c:v>2.2559999999999998</c:v>
                </c:pt>
                <c:pt idx="11174">
                  <c:v>2.2559999999999998</c:v>
                </c:pt>
                <c:pt idx="11175">
                  <c:v>2.2559999999999998</c:v>
                </c:pt>
                <c:pt idx="11176">
                  <c:v>2.2559999999999998</c:v>
                </c:pt>
                <c:pt idx="11177">
                  <c:v>2.2559999999999998</c:v>
                </c:pt>
                <c:pt idx="11178">
                  <c:v>2.2559999999999998</c:v>
                </c:pt>
                <c:pt idx="11179">
                  <c:v>2.2559999999999998</c:v>
                </c:pt>
                <c:pt idx="11180">
                  <c:v>2.2559999999999998</c:v>
                </c:pt>
                <c:pt idx="11181">
                  <c:v>2.2559999999999998</c:v>
                </c:pt>
                <c:pt idx="11182">
                  <c:v>2.2559999999999998</c:v>
                </c:pt>
                <c:pt idx="11183">
                  <c:v>2.2559999999999998</c:v>
                </c:pt>
                <c:pt idx="11184">
                  <c:v>2.2559999999999998</c:v>
                </c:pt>
                <c:pt idx="11185">
                  <c:v>2.2559999999999998</c:v>
                </c:pt>
                <c:pt idx="11186">
                  <c:v>2.2559999999999998</c:v>
                </c:pt>
                <c:pt idx="11187">
                  <c:v>2.2559999999999998</c:v>
                </c:pt>
                <c:pt idx="11188">
                  <c:v>2.2559999999999998</c:v>
                </c:pt>
                <c:pt idx="11189">
                  <c:v>2.2559999999999998</c:v>
                </c:pt>
                <c:pt idx="11190">
                  <c:v>2.2559999999999998</c:v>
                </c:pt>
                <c:pt idx="11191">
                  <c:v>2.2559999999999998</c:v>
                </c:pt>
                <c:pt idx="11192">
                  <c:v>2.2559999999999998</c:v>
                </c:pt>
                <c:pt idx="11193">
                  <c:v>2.2559999999999998</c:v>
                </c:pt>
                <c:pt idx="11194">
                  <c:v>2.2559999999999998</c:v>
                </c:pt>
                <c:pt idx="11195">
                  <c:v>2.2559999999999998</c:v>
                </c:pt>
                <c:pt idx="11196">
                  <c:v>2.2559999999999998</c:v>
                </c:pt>
                <c:pt idx="11197">
                  <c:v>2.2559999999999998</c:v>
                </c:pt>
                <c:pt idx="11198">
                  <c:v>2.2559999999999998</c:v>
                </c:pt>
                <c:pt idx="11199">
                  <c:v>2.2559999999999998</c:v>
                </c:pt>
                <c:pt idx="11200">
                  <c:v>2.2559999999999998</c:v>
                </c:pt>
                <c:pt idx="11201">
                  <c:v>2.2559999999999998</c:v>
                </c:pt>
                <c:pt idx="11202">
                  <c:v>2.2559999999999998</c:v>
                </c:pt>
                <c:pt idx="11203">
                  <c:v>2.2559999999999998</c:v>
                </c:pt>
                <c:pt idx="11204">
                  <c:v>2.2559999999999998</c:v>
                </c:pt>
                <c:pt idx="11205">
                  <c:v>2.2559999999999998</c:v>
                </c:pt>
                <c:pt idx="11206">
                  <c:v>2.2559999999999998</c:v>
                </c:pt>
                <c:pt idx="11207">
                  <c:v>2.2559999999999998</c:v>
                </c:pt>
                <c:pt idx="11208">
                  <c:v>2.2559999999999998</c:v>
                </c:pt>
                <c:pt idx="11209">
                  <c:v>2.2559999999999998</c:v>
                </c:pt>
                <c:pt idx="11210">
                  <c:v>2.2559999999999998</c:v>
                </c:pt>
                <c:pt idx="11211">
                  <c:v>2.2559999999999998</c:v>
                </c:pt>
                <c:pt idx="11212">
                  <c:v>2.2559999999999998</c:v>
                </c:pt>
                <c:pt idx="11213">
                  <c:v>2.2559999999999998</c:v>
                </c:pt>
                <c:pt idx="11214">
                  <c:v>2.2559999999999998</c:v>
                </c:pt>
                <c:pt idx="11215">
                  <c:v>2.2559999999999998</c:v>
                </c:pt>
                <c:pt idx="11216">
                  <c:v>2.2559999999999998</c:v>
                </c:pt>
                <c:pt idx="11217">
                  <c:v>2.2559999999999998</c:v>
                </c:pt>
                <c:pt idx="11218">
                  <c:v>2.2559999999999998</c:v>
                </c:pt>
                <c:pt idx="11219">
                  <c:v>2.2559999999999998</c:v>
                </c:pt>
                <c:pt idx="11220">
                  <c:v>2.2559999999999998</c:v>
                </c:pt>
                <c:pt idx="11221">
                  <c:v>2.2559999999999998</c:v>
                </c:pt>
                <c:pt idx="11222">
                  <c:v>2.2559999999999998</c:v>
                </c:pt>
                <c:pt idx="11223">
                  <c:v>2.2559999999999998</c:v>
                </c:pt>
                <c:pt idx="11224">
                  <c:v>2.2559999999999998</c:v>
                </c:pt>
                <c:pt idx="11225">
                  <c:v>2.2559999999999998</c:v>
                </c:pt>
                <c:pt idx="11226">
                  <c:v>2.2559999999999998</c:v>
                </c:pt>
                <c:pt idx="11227">
                  <c:v>2.2559999999999998</c:v>
                </c:pt>
                <c:pt idx="11228">
                  <c:v>2.2559999999999998</c:v>
                </c:pt>
                <c:pt idx="11229">
                  <c:v>2.2559999999999998</c:v>
                </c:pt>
                <c:pt idx="11230">
                  <c:v>2.2559999999999998</c:v>
                </c:pt>
                <c:pt idx="11231">
                  <c:v>2.2559999999999998</c:v>
                </c:pt>
                <c:pt idx="11232">
                  <c:v>2.2559999999999998</c:v>
                </c:pt>
                <c:pt idx="11233">
                  <c:v>2.2559999999999998</c:v>
                </c:pt>
                <c:pt idx="11234">
                  <c:v>2.2559999999999998</c:v>
                </c:pt>
                <c:pt idx="11235">
                  <c:v>2.2559999999999998</c:v>
                </c:pt>
                <c:pt idx="11236">
                  <c:v>2.2559999999999998</c:v>
                </c:pt>
                <c:pt idx="11237">
                  <c:v>2.2559999999999998</c:v>
                </c:pt>
                <c:pt idx="11238">
                  <c:v>2.2559999999999998</c:v>
                </c:pt>
                <c:pt idx="11239">
                  <c:v>2.2559999999999998</c:v>
                </c:pt>
                <c:pt idx="11240">
                  <c:v>2.2559999999999998</c:v>
                </c:pt>
                <c:pt idx="11241">
                  <c:v>2.2559999999999998</c:v>
                </c:pt>
                <c:pt idx="11242">
                  <c:v>2.2559999999999998</c:v>
                </c:pt>
                <c:pt idx="11243">
                  <c:v>2.2559999999999998</c:v>
                </c:pt>
                <c:pt idx="11244">
                  <c:v>2.2559999999999998</c:v>
                </c:pt>
                <c:pt idx="11245">
                  <c:v>2.2559999999999998</c:v>
                </c:pt>
                <c:pt idx="11246">
                  <c:v>2.2559999999999998</c:v>
                </c:pt>
                <c:pt idx="11247">
                  <c:v>2.2559999999999998</c:v>
                </c:pt>
                <c:pt idx="11248">
                  <c:v>2.2559999999999998</c:v>
                </c:pt>
                <c:pt idx="11249">
                  <c:v>2.2559999999999998</c:v>
                </c:pt>
                <c:pt idx="11250">
                  <c:v>2.2559999999999998</c:v>
                </c:pt>
                <c:pt idx="11251">
                  <c:v>2.2559999999999998</c:v>
                </c:pt>
                <c:pt idx="11252">
                  <c:v>2.2559999999999998</c:v>
                </c:pt>
                <c:pt idx="11253">
                  <c:v>2.2559999999999998</c:v>
                </c:pt>
                <c:pt idx="11254">
                  <c:v>2.2559999999999998</c:v>
                </c:pt>
                <c:pt idx="11255">
                  <c:v>2.2559999999999998</c:v>
                </c:pt>
                <c:pt idx="11256">
                  <c:v>2.2559999999999998</c:v>
                </c:pt>
                <c:pt idx="11257">
                  <c:v>2.2559999999999998</c:v>
                </c:pt>
                <c:pt idx="11258">
                  <c:v>2.2559999999999998</c:v>
                </c:pt>
                <c:pt idx="11259">
                  <c:v>2.2559999999999998</c:v>
                </c:pt>
                <c:pt idx="11260">
                  <c:v>2.2559999999999998</c:v>
                </c:pt>
                <c:pt idx="11261">
                  <c:v>2.2559999999999998</c:v>
                </c:pt>
                <c:pt idx="11262">
                  <c:v>2.2559999999999998</c:v>
                </c:pt>
                <c:pt idx="11263">
                  <c:v>2.2559999999999998</c:v>
                </c:pt>
                <c:pt idx="11264">
                  <c:v>2.2559999999999998</c:v>
                </c:pt>
                <c:pt idx="11265">
                  <c:v>2.2559999999999998</c:v>
                </c:pt>
                <c:pt idx="11266">
                  <c:v>2.2559999999999998</c:v>
                </c:pt>
                <c:pt idx="11267">
                  <c:v>2.2559999999999998</c:v>
                </c:pt>
                <c:pt idx="11268">
                  <c:v>2.2559999999999998</c:v>
                </c:pt>
                <c:pt idx="11269">
                  <c:v>2.2559999999999998</c:v>
                </c:pt>
                <c:pt idx="11270">
                  <c:v>2.2559999999999998</c:v>
                </c:pt>
                <c:pt idx="11271">
                  <c:v>2.2559999999999998</c:v>
                </c:pt>
                <c:pt idx="11272">
                  <c:v>2.2559999999999998</c:v>
                </c:pt>
                <c:pt idx="11273">
                  <c:v>2.2559999999999998</c:v>
                </c:pt>
                <c:pt idx="11274">
                  <c:v>2.2559999999999998</c:v>
                </c:pt>
                <c:pt idx="11275">
                  <c:v>2.2559999999999998</c:v>
                </c:pt>
                <c:pt idx="11276">
                  <c:v>2.2559999999999998</c:v>
                </c:pt>
                <c:pt idx="11277">
                  <c:v>2.2559999999999998</c:v>
                </c:pt>
                <c:pt idx="11278">
                  <c:v>2.2559999999999998</c:v>
                </c:pt>
                <c:pt idx="11279">
                  <c:v>2.2559999999999998</c:v>
                </c:pt>
                <c:pt idx="11280">
                  <c:v>2.2559999999999998</c:v>
                </c:pt>
                <c:pt idx="11281">
                  <c:v>2.2559999999999998</c:v>
                </c:pt>
                <c:pt idx="11282">
                  <c:v>2.2559999999999998</c:v>
                </c:pt>
                <c:pt idx="11283">
                  <c:v>2.2559999999999998</c:v>
                </c:pt>
                <c:pt idx="11284">
                  <c:v>2.2559999999999998</c:v>
                </c:pt>
                <c:pt idx="11285">
                  <c:v>2.2559999999999998</c:v>
                </c:pt>
                <c:pt idx="11286">
                  <c:v>2.2559999999999998</c:v>
                </c:pt>
                <c:pt idx="11287">
                  <c:v>2.2559999999999998</c:v>
                </c:pt>
                <c:pt idx="11288">
                  <c:v>2.2559999999999998</c:v>
                </c:pt>
                <c:pt idx="11289">
                  <c:v>2.2559999999999998</c:v>
                </c:pt>
                <c:pt idx="11290">
                  <c:v>2.2559999999999998</c:v>
                </c:pt>
                <c:pt idx="11291">
                  <c:v>2.2311000000000001</c:v>
                </c:pt>
                <c:pt idx="11292">
                  <c:v>2.2311000000000001</c:v>
                </c:pt>
                <c:pt idx="11293">
                  <c:v>2.2311000000000001</c:v>
                </c:pt>
                <c:pt idx="11294">
                  <c:v>2.2311000000000001</c:v>
                </c:pt>
                <c:pt idx="11295">
                  <c:v>2.2311000000000001</c:v>
                </c:pt>
                <c:pt idx="11296">
                  <c:v>2.2311000000000001</c:v>
                </c:pt>
                <c:pt idx="11297">
                  <c:v>2.2311000000000001</c:v>
                </c:pt>
                <c:pt idx="11298">
                  <c:v>2.2311000000000001</c:v>
                </c:pt>
                <c:pt idx="11299">
                  <c:v>2.2311000000000001</c:v>
                </c:pt>
                <c:pt idx="11300">
                  <c:v>2.2311000000000001</c:v>
                </c:pt>
                <c:pt idx="11301">
                  <c:v>2.2311000000000001</c:v>
                </c:pt>
                <c:pt idx="11302">
                  <c:v>2.2311000000000001</c:v>
                </c:pt>
                <c:pt idx="11303">
                  <c:v>2.2311000000000001</c:v>
                </c:pt>
                <c:pt idx="11304">
                  <c:v>2.2311000000000001</c:v>
                </c:pt>
                <c:pt idx="11305">
                  <c:v>2.2311000000000001</c:v>
                </c:pt>
                <c:pt idx="11306">
                  <c:v>2.2311000000000001</c:v>
                </c:pt>
                <c:pt idx="11307">
                  <c:v>2.2311000000000001</c:v>
                </c:pt>
                <c:pt idx="11308">
                  <c:v>2.2311000000000001</c:v>
                </c:pt>
                <c:pt idx="11309">
                  <c:v>2.2311000000000001</c:v>
                </c:pt>
                <c:pt idx="11310">
                  <c:v>2.2311000000000001</c:v>
                </c:pt>
                <c:pt idx="11311">
                  <c:v>2.2311000000000001</c:v>
                </c:pt>
                <c:pt idx="11312">
                  <c:v>2.2311000000000001</c:v>
                </c:pt>
                <c:pt idx="11313">
                  <c:v>2.2311000000000001</c:v>
                </c:pt>
                <c:pt idx="11314">
                  <c:v>2.2311000000000001</c:v>
                </c:pt>
                <c:pt idx="11315">
                  <c:v>2.2311000000000001</c:v>
                </c:pt>
                <c:pt idx="11316">
                  <c:v>2.2311000000000001</c:v>
                </c:pt>
                <c:pt idx="11317">
                  <c:v>2.2311000000000001</c:v>
                </c:pt>
                <c:pt idx="11318">
                  <c:v>2.2311000000000001</c:v>
                </c:pt>
                <c:pt idx="11319">
                  <c:v>2.2311000000000001</c:v>
                </c:pt>
                <c:pt idx="11320">
                  <c:v>2.2311000000000001</c:v>
                </c:pt>
                <c:pt idx="11321">
                  <c:v>2.2311000000000001</c:v>
                </c:pt>
                <c:pt idx="11322">
                  <c:v>2.2311000000000001</c:v>
                </c:pt>
                <c:pt idx="11323">
                  <c:v>2.2311000000000001</c:v>
                </c:pt>
                <c:pt idx="11324">
                  <c:v>2.2311000000000001</c:v>
                </c:pt>
                <c:pt idx="11325">
                  <c:v>2.2311000000000001</c:v>
                </c:pt>
                <c:pt idx="11326">
                  <c:v>2.2311000000000001</c:v>
                </c:pt>
                <c:pt idx="11327">
                  <c:v>2.2311000000000001</c:v>
                </c:pt>
                <c:pt idx="11328">
                  <c:v>2.2311000000000001</c:v>
                </c:pt>
                <c:pt idx="11329">
                  <c:v>2.2311000000000001</c:v>
                </c:pt>
                <c:pt idx="11330">
                  <c:v>2.2311000000000001</c:v>
                </c:pt>
                <c:pt idx="11331">
                  <c:v>2.2311000000000001</c:v>
                </c:pt>
                <c:pt idx="11332">
                  <c:v>2.2311000000000001</c:v>
                </c:pt>
                <c:pt idx="11333">
                  <c:v>2.2311000000000001</c:v>
                </c:pt>
                <c:pt idx="11334">
                  <c:v>2.2311000000000001</c:v>
                </c:pt>
                <c:pt idx="11335">
                  <c:v>2.2311000000000001</c:v>
                </c:pt>
                <c:pt idx="11336">
                  <c:v>2.2311000000000001</c:v>
                </c:pt>
                <c:pt idx="11337">
                  <c:v>2.2311000000000001</c:v>
                </c:pt>
                <c:pt idx="11338">
                  <c:v>2.2311000000000001</c:v>
                </c:pt>
                <c:pt idx="11339">
                  <c:v>2.2311000000000001</c:v>
                </c:pt>
                <c:pt idx="11340">
                  <c:v>2.2311000000000001</c:v>
                </c:pt>
                <c:pt idx="11341">
                  <c:v>2.2311000000000001</c:v>
                </c:pt>
                <c:pt idx="11342">
                  <c:v>2.2311000000000001</c:v>
                </c:pt>
                <c:pt idx="11343">
                  <c:v>2.2311000000000001</c:v>
                </c:pt>
                <c:pt idx="11344">
                  <c:v>2.2311000000000001</c:v>
                </c:pt>
                <c:pt idx="11345">
                  <c:v>2.2311000000000001</c:v>
                </c:pt>
                <c:pt idx="11346">
                  <c:v>2.2311000000000001</c:v>
                </c:pt>
                <c:pt idx="11347">
                  <c:v>2.2311000000000001</c:v>
                </c:pt>
                <c:pt idx="11348">
                  <c:v>2.2311000000000001</c:v>
                </c:pt>
                <c:pt idx="11349">
                  <c:v>2.2311000000000001</c:v>
                </c:pt>
                <c:pt idx="11350">
                  <c:v>2.2311000000000001</c:v>
                </c:pt>
                <c:pt idx="11351">
                  <c:v>2.2311000000000001</c:v>
                </c:pt>
                <c:pt idx="11352">
                  <c:v>2.2311000000000001</c:v>
                </c:pt>
                <c:pt idx="11353">
                  <c:v>2.2311000000000001</c:v>
                </c:pt>
                <c:pt idx="11354">
                  <c:v>2.2311000000000001</c:v>
                </c:pt>
                <c:pt idx="11355">
                  <c:v>2.2311000000000001</c:v>
                </c:pt>
                <c:pt idx="11356">
                  <c:v>2.2311000000000001</c:v>
                </c:pt>
                <c:pt idx="11357">
                  <c:v>2.2311000000000001</c:v>
                </c:pt>
                <c:pt idx="11358">
                  <c:v>2.2311000000000001</c:v>
                </c:pt>
                <c:pt idx="11359">
                  <c:v>2.2311000000000001</c:v>
                </c:pt>
                <c:pt idx="11360">
                  <c:v>2.2311000000000001</c:v>
                </c:pt>
                <c:pt idx="11361">
                  <c:v>2.2311000000000001</c:v>
                </c:pt>
                <c:pt idx="11362">
                  <c:v>2.2311000000000001</c:v>
                </c:pt>
                <c:pt idx="11363">
                  <c:v>2.2311000000000001</c:v>
                </c:pt>
                <c:pt idx="11364">
                  <c:v>2.2311000000000001</c:v>
                </c:pt>
                <c:pt idx="11365">
                  <c:v>2.2311000000000001</c:v>
                </c:pt>
                <c:pt idx="11366">
                  <c:v>2.2311000000000001</c:v>
                </c:pt>
                <c:pt idx="11367">
                  <c:v>2.2311000000000001</c:v>
                </c:pt>
                <c:pt idx="11368">
                  <c:v>2.2311000000000001</c:v>
                </c:pt>
                <c:pt idx="11369">
                  <c:v>2.2311000000000001</c:v>
                </c:pt>
                <c:pt idx="11370">
                  <c:v>2.2311000000000001</c:v>
                </c:pt>
                <c:pt idx="11371">
                  <c:v>2.2311000000000001</c:v>
                </c:pt>
                <c:pt idx="11372">
                  <c:v>2.2311000000000001</c:v>
                </c:pt>
                <c:pt idx="11373">
                  <c:v>2.2311000000000001</c:v>
                </c:pt>
                <c:pt idx="11374">
                  <c:v>2.2311000000000001</c:v>
                </c:pt>
                <c:pt idx="11375">
                  <c:v>2.2311000000000001</c:v>
                </c:pt>
                <c:pt idx="11376">
                  <c:v>2.2311000000000001</c:v>
                </c:pt>
                <c:pt idx="11377">
                  <c:v>2.2311000000000001</c:v>
                </c:pt>
                <c:pt idx="11378">
                  <c:v>2.2311000000000001</c:v>
                </c:pt>
                <c:pt idx="11379">
                  <c:v>2.2311000000000001</c:v>
                </c:pt>
                <c:pt idx="11380">
                  <c:v>2.2311000000000001</c:v>
                </c:pt>
                <c:pt idx="11381">
                  <c:v>2.2311000000000001</c:v>
                </c:pt>
                <c:pt idx="11382">
                  <c:v>2.2311000000000001</c:v>
                </c:pt>
                <c:pt idx="11383">
                  <c:v>2.2311000000000001</c:v>
                </c:pt>
                <c:pt idx="11384">
                  <c:v>2.2311000000000001</c:v>
                </c:pt>
                <c:pt idx="11385">
                  <c:v>2.2311000000000001</c:v>
                </c:pt>
                <c:pt idx="11386">
                  <c:v>2.2311000000000001</c:v>
                </c:pt>
                <c:pt idx="11387">
                  <c:v>2.2311000000000001</c:v>
                </c:pt>
                <c:pt idx="11388">
                  <c:v>2.2311000000000001</c:v>
                </c:pt>
                <c:pt idx="11389">
                  <c:v>2.2311000000000001</c:v>
                </c:pt>
                <c:pt idx="11390">
                  <c:v>2.2311000000000001</c:v>
                </c:pt>
                <c:pt idx="11391">
                  <c:v>2.2311000000000001</c:v>
                </c:pt>
                <c:pt idx="11392">
                  <c:v>2.2311000000000001</c:v>
                </c:pt>
                <c:pt idx="11393">
                  <c:v>2.2311000000000001</c:v>
                </c:pt>
                <c:pt idx="11394">
                  <c:v>2.2311000000000001</c:v>
                </c:pt>
                <c:pt idx="11395">
                  <c:v>2.2311000000000001</c:v>
                </c:pt>
                <c:pt idx="11396">
                  <c:v>2.2311000000000001</c:v>
                </c:pt>
                <c:pt idx="11397">
                  <c:v>2.2311000000000001</c:v>
                </c:pt>
                <c:pt idx="11398">
                  <c:v>2.2311000000000001</c:v>
                </c:pt>
                <c:pt idx="11399">
                  <c:v>2.2311000000000001</c:v>
                </c:pt>
                <c:pt idx="11400">
                  <c:v>2.2311000000000001</c:v>
                </c:pt>
                <c:pt idx="11401">
                  <c:v>2.2311000000000001</c:v>
                </c:pt>
                <c:pt idx="11402">
                  <c:v>2.2311000000000001</c:v>
                </c:pt>
                <c:pt idx="11403">
                  <c:v>2.2311000000000001</c:v>
                </c:pt>
                <c:pt idx="11404">
                  <c:v>2.2311000000000001</c:v>
                </c:pt>
                <c:pt idx="11405">
                  <c:v>2.2311000000000001</c:v>
                </c:pt>
                <c:pt idx="11406">
                  <c:v>2.2311000000000001</c:v>
                </c:pt>
                <c:pt idx="11407">
                  <c:v>2.2311000000000001</c:v>
                </c:pt>
                <c:pt idx="11408">
                  <c:v>2.2311000000000001</c:v>
                </c:pt>
                <c:pt idx="11409">
                  <c:v>2.2311000000000001</c:v>
                </c:pt>
                <c:pt idx="11410">
                  <c:v>2.2311000000000001</c:v>
                </c:pt>
                <c:pt idx="11411">
                  <c:v>2.4260999999999999</c:v>
                </c:pt>
                <c:pt idx="11412">
                  <c:v>2.4260999999999999</c:v>
                </c:pt>
                <c:pt idx="11413">
                  <c:v>2.4260999999999999</c:v>
                </c:pt>
                <c:pt idx="11414">
                  <c:v>2.4260999999999999</c:v>
                </c:pt>
                <c:pt idx="11415">
                  <c:v>2.4260999999999999</c:v>
                </c:pt>
                <c:pt idx="11416">
                  <c:v>2.4260999999999999</c:v>
                </c:pt>
                <c:pt idx="11417">
                  <c:v>2.4260999999999999</c:v>
                </c:pt>
                <c:pt idx="11418">
                  <c:v>2.4260999999999999</c:v>
                </c:pt>
                <c:pt idx="11419">
                  <c:v>2.4260999999999999</c:v>
                </c:pt>
                <c:pt idx="11420">
                  <c:v>2.4260999999999999</c:v>
                </c:pt>
                <c:pt idx="11421">
                  <c:v>2.4260999999999999</c:v>
                </c:pt>
                <c:pt idx="11422">
                  <c:v>2.4260999999999999</c:v>
                </c:pt>
                <c:pt idx="11423">
                  <c:v>2.4260999999999999</c:v>
                </c:pt>
                <c:pt idx="11424">
                  <c:v>2.4260999999999999</c:v>
                </c:pt>
                <c:pt idx="11425">
                  <c:v>2.4260999999999999</c:v>
                </c:pt>
                <c:pt idx="11426">
                  <c:v>2.4260999999999999</c:v>
                </c:pt>
                <c:pt idx="11427">
                  <c:v>2.4260999999999999</c:v>
                </c:pt>
                <c:pt idx="11428">
                  <c:v>2.4260999999999999</c:v>
                </c:pt>
                <c:pt idx="11429">
                  <c:v>2.4260999999999999</c:v>
                </c:pt>
                <c:pt idx="11430">
                  <c:v>2.4260999999999999</c:v>
                </c:pt>
                <c:pt idx="11431">
                  <c:v>2.4260999999999999</c:v>
                </c:pt>
                <c:pt idx="11432">
                  <c:v>2.4260999999999999</c:v>
                </c:pt>
                <c:pt idx="11433">
                  <c:v>2.4260999999999999</c:v>
                </c:pt>
                <c:pt idx="11434">
                  <c:v>2.4260999999999999</c:v>
                </c:pt>
                <c:pt idx="11435">
                  <c:v>2.4260999999999999</c:v>
                </c:pt>
                <c:pt idx="11436">
                  <c:v>2.4260999999999999</c:v>
                </c:pt>
                <c:pt idx="11437">
                  <c:v>2.4260999999999999</c:v>
                </c:pt>
                <c:pt idx="11438">
                  <c:v>2.4260999999999999</c:v>
                </c:pt>
                <c:pt idx="11439">
                  <c:v>2.4260999999999999</c:v>
                </c:pt>
                <c:pt idx="11440">
                  <c:v>2.4260999999999999</c:v>
                </c:pt>
                <c:pt idx="11441">
                  <c:v>2.4260999999999999</c:v>
                </c:pt>
                <c:pt idx="11442">
                  <c:v>2.4260999999999999</c:v>
                </c:pt>
                <c:pt idx="11443">
                  <c:v>2.4260999999999999</c:v>
                </c:pt>
                <c:pt idx="11444">
                  <c:v>2.4260999999999999</c:v>
                </c:pt>
                <c:pt idx="11445">
                  <c:v>2.4260999999999999</c:v>
                </c:pt>
                <c:pt idx="11446">
                  <c:v>2.4260999999999999</c:v>
                </c:pt>
                <c:pt idx="11447">
                  <c:v>2.4260999999999999</c:v>
                </c:pt>
                <c:pt idx="11448">
                  <c:v>2.4260999999999999</c:v>
                </c:pt>
                <c:pt idx="11449">
                  <c:v>2.4260999999999999</c:v>
                </c:pt>
                <c:pt idx="11450">
                  <c:v>2.4260999999999999</c:v>
                </c:pt>
                <c:pt idx="11451">
                  <c:v>2.4260999999999999</c:v>
                </c:pt>
                <c:pt idx="11452">
                  <c:v>2.4260999999999999</c:v>
                </c:pt>
                <c:pt idx="11453">
                  <c:v>2.4260999999999999</c:v>
                </c:pt>
                <c:pt idx="11454">
                  <c:v>2.4260999999999999</c:v>
                </c:pt>
                <c:pt idx="11455">
                  <c:v>2.4260999999999999</c:v>
                </c:pt>
                <c:pt idx="11456">
                  <c:v>2.4260999999999999</c:v>
                </c:pt>
                <c:pt idx="11457">
                  <c:v>2.4260999999999999</c:v>
                </c:pt>
                <c:pt idx="11458">
                  <c:v>2.4260999999999999</c:v>
                </c:pt>
                <c:pt idx="11459">
                  <c:v>2.4260999999999999</c:v>
                </c:pt>
                <c:pt idx="11460">
                  <c:v>2.4260999999999999</c:v>
                </c:pt>
                <c:pt idx="11461">
                  <c:v>2.4260999999999999</c:v>
                </c:pt>
                <c:pt idx="11462">
                  <c:v>2.4260999999999999</c:v>
                </c:pt>
                <c:pt idx="11463">
                  <c:v>2.4260999999999999</c:v>
                </c:pt>
                <c:pt idx="11464">
                  <c:v>2.4260999999999999</c:v>
                </c:pt>
                <c:pt idx="11465">
                  <c:v>2.4260999999999999</c:v>
                </c:pt>
                <c:pt idx="11466">
                  <c:v>2.4260999999999999</c:v>
                </c:pt>
                <c:pt idx="11467">
                  <c:v>2.4260999999999999</c:v>
                </c:pt>
                <c:pt idx="11468">
                  <c:v>2.4260999999999999</c:v>
                </c:pt>
                <c:pt idx="11469">
                  <c:v>2.4260999999999999</c:v>
                </c:pt>
                <c:pt idx="11470">
                  <c:v>2.4260999999999999</c:v>
                </c:pt>
                <c:pt idx="11471">
                  <c:v>2.4260999999999999</c:v>
                </c:pt>
                <c:pt idx="11472">
                  <c:v>2.4260999999999999</c:v>
                </c:pt>
                <c:pt idx="11473">
                  <c:v>2.4260999999999999</c:v>
                </c:pt>
                <c:pt idx="11474">
                  <c:v>2.4260999999999999</c:v>
                </c:pt>
                <c:pt idx="11475">
                  <c:v>2.4260999999999999</c:v>
                </c:pt>
                <c:pt idx="11476">
                  <c:v>2.4260999999999999</c:v>
                </c:pt>
                <c:pt idx="11477">
                  <c:v>2.4260999999999999</c:v>
                </c:pt>
                <c:pt idx="11478">
                  <c:v>2.4260999999999999</c:v>
                </c:pt>
                <c:pt idx="11479">
                  <c:v>2.4260999999999999</c:v>
                </c:pt>
                <c:pt idx="11480">
                  <c:v>2.4260999999999999</c:v>
                </c:pt>
                <c:pt idx="11481">
                  <c:v>2.4260999999999999</c:v>
                </c:pt>
                <c:pt idx="11482">
                  <c:v>2.4260999999999999</c:v>
                </c:pt>
                <c:pt idx="11483">
                  <c:v>2.4260999999999999</c:v>
                </c:pt>
                <c:pt idx="11484">
                  <c:v>2.4260999999999999</c:v>
                </c:pt>
                <c:pt idx="11485">
                  <c:v>2.4260999999999999</c:v>
                </c:pt>
                <c:pt idx="11486">
                  <c:v>2.4260999999999999</c:v>
                </c:pt>
                <c:pt idx="11487">
                  <c:v>2.4260999999999999</c:v>
                </c:pt>
                <c:pt idx="11488">
                  <c:v>2.4260999999999999</c:v>
                </c:pt>
                <c:pt idx="11489">
                  <c:v>2.4260999999999999</c:v>
                </c:pt>
                <c:pt idx="11490">
                  <c:v>2.4260999999999999</c:v>
                </c:pt>
                <c:pt idx="11491">
                  <c:v>2.4260999999999999</c:v>
                </c:pt>
                <c:pt idx="11492">
                  <c:v>2.4260999999999999</c:v>
                </c:pt>
                <c:pt idx="11493">
                  <c:v>2.4260999999999999</c:v>
                </c:pt>
                <c:pt idx="11494">
                  <c:v>2.4260999999999999</c:v>
                </c:pt>
                <c:pt idx="11495">
                  <c:v>2.4260999999999999</c:v>
                </c:pt>
                <c:pt idx="11496">
                  <c:v>2.4260999999999999</c:v>
                </c:pt>
                <c:pt idx="11497">
                  <c:v>2.4260999999999999</c:v>
                </c:pt>
                <c:pt idx="11498">
                  <c:v>2.4260999999999999</c:v>
                </c:pt>
                <c:pt idx="11499">
                  <c:v>2.4260999999999999</c:v>
                </c:pt>
                <c:pt idx="11500">
                  <c:v>2.4260999999999999</c:v>
                </c:pt>
                <c:pt idx="11501">
                  <c:v>2.4260999999999999</c:v>
                </c:pt>
                <c:pt idx="11502">
                  <c:v>2.4260999999999999</c:v>
                </c:pt>
                <c:pt idx="11503">
                  <c:v>2.4260999999999999</c:v>
                </c:pt>
                <c:pt idx="11504">
                  <c:v>2.4260999999999999</c:v>
                </c:pt>
                <c:pt idx="11505">
                  <c:v>2.4260999999999999</c:v>
                </c:pt>
                <c:pt idx="11506">
                  <c:v>2.4260999999999999</c:v>
                </c:pt>
                <c:pt idx="11507">
                  <c:v>2.4260999999999999</c:v>
                </c:pt>
                <c:pt idx="11508">
                  <c:v>2.4260999999999999</c:v>
                </c:pt>
                <c:pt idx="11509">
                  <c:v>2.4260999999999999</c:v>
                </c:pt>
                <c:pt idx="11510">
                  <c:v>2.4260999999999999</c:v>
                </c:pt>
                <c:pt idx="11511">
                  <c:v>2.4260999999999999</c:v>
                </c:pt>
                <c:pt idx="11512">
                  <c:v>2.4260999999999999</c:v>
                </c:pt>
                <c:pt idx="11513">
                  <c:v>2.4260999999999999</c:v>
                </c:pt>
                <c:pt idx="11514">
                  <c:v>2.4260999999999999</c:v>
                </c:pt>
                <c:pt idx="11515">
                  <c:v>2.4260999999999999</c:v>
                </c:pt>
                <c:pt idx="11516">
                  <c:v>2.4260999999999999</c:v>
                </c:pt>
                <c:pt idx="11517">
                  <c:v>2.4260999999999999</c:v>
                </c:pt>
                <c:pt idx="11518">
                  <c:v>2.4260999999999999</c:v>
                </c:pt>
                <c:pt idx="11519">
                  <c:v>2.4260999999999999</c:v>
                </c:pt>
                <c:pt idx="11520">
                  <c:v>2.4260999999999999</c:v>
                </c:pt>
                <c:pt idx="11521">
                  <c:v>2.4260999999999999</c:v>
                </c:pt>
                <c:pt idx="11522">
                  <c:v>2.4260999999999999</c:v>
                </c:pt>
                <c:pt idx="11523">
                  <c:v>2.4260999999999999</c:v>
                </c:pt>
                <c:pt idx="11524">
                  <c:v>2.4260999999999999</c:v>
                </c:pt>
                <c:pt idx="11525">
                  <c:v>2.4260999999999999</c:v>
                </c:pt>
                <c:pt idx="11526">
                  <c:v>2.4260999999999999</c:v>
                </c:pt>
                <c:pt idx="11527">
                  <c:v>2.4260999999999999</c:v>
                </c:pt>
                <c:pt idx="11528">
                  <c:v>2.4260999999999999</c:v>
                </c:pt>
                <c:pt idx="11529">
                  <c:v>2.4260999999999999</c:v>
                </c:pt>
                <c:pt idx="11530">
                  <c:v>2.4260999999999999</c:v>
                </c:pt>
                <c:pt idx="11531">
                  <c:v>2.1608999999999998</c:v>
                </c:pt>
                <c:pt idx="11532">
                  <c:v>2.1608999999999998</c:v>
                </c:pt>
                <c:pt idx="11533">
                  <c:v>2.1608999999999998</c:v>
                </c:pt>
                <c:pt idx="11534">
                  <c:v>2.1608999999999998</c:v>
                </c:pt>
                <c:pt idx="11535">
                  <c:v>2.1608999999999998</c:v>
                </c:pt>
                <c:pt idx="11536">
                  <c:v>2.1608999999999998</c:v>
                </c:pt>
                <c:pt idx="11537">
                  <c:v>2.1608999999999998</c:v>
                </c:pt>
                <c:pt idx="11538">
                  <c:v>2.1608999999999998</c:v>
                </c:pt>
                <c:pt idx="11539">
                  <c:v>2.1608999999999998</c:v>
                </c:pt>
                <c:pt idx="11540">
                  <c:v>2.1608999999999998</c:v>
                </c:pt>
                <c:pt idx="11541">
                  <c:v>2.1608999999999998</c:v>
                </c:pt>
                <c:pt idx="11542">
                  <c:v>2.1608999999999998</c:v>
                </c:pt>
                <c:pt idx="11543">
                  <c:v>2.1608999999999998</c:v>
                </c:pt>
                <c:pt idx="11544">
                  <c:v>2.1608999999999998</c:v>
                </c:pt>
                <c:pt idx="11545">
                  <c:v>2.1608999999999998</c:v>
                </c:pt>
                <c:pt idx="11546">
                  <c:v>2.1608999999999998</c:v>
                </c:pt>
                <c:pt idx="11547">
                  <c:v>2.1608999999999998</c:v>
                </c:pt>
                <c:pt idx="11548">
                  <c:v>2.1608999999999998</c:v>
                </c:pt>
                <c:pt idx="11549">
                  <c:v>2.1608999999999998</c:v>
                </c:pt>
                <c:pt idx="11550">
                  <c:v>2.1608999999999998</c:v>
                </c:pt>
                <c:pt idx="11551">
                  <c:v>2.1608999999999998</c:v>
                </c:pt>
                <c:pt idx="11552">
                  <c:v>2.1608999999999998</c:v>
                </c:pt>
                <c:pt idx="11553">
                  <c:v>2.1608999999999998</c:v>
                </c:pt>
                <c:pt idx="11554">
                  <c:v>2.1608999999999998</c:v>
                </c:pt>
                <c:pt idx="11555">
                  <c:v>2.1608999999999998</c:v>
                </c:pt>
                <c:pt idx="11556">
                  <c:v>2.1608999999999998</c:v>
                </c:pt>
                <c:pt idx="11557">
                  <c:v>2.1608999999999998</c:v>
                </c:pt>
                <c:pt idx="11558">
                  <c:v>2.1608999999999998</c:v>
                </c:pt>
                <c:pt idx="11559">
                  <c:v>2.1608999999999998</c:v>
                </c:pt>
                <c:pt idx="11560">
                  <c:v>2.1608999999999998</c:v>
                </c:pt>
                <c:pt idx="11561">
                  <c:v>2.1608999999999998</c:v>
                </c:pt>
                <c:pt idx="11562">
                  <c:v>2.1608999999999998</c:v>
                </c:pt>
                <c:pt idx="11563">
                  <c:v>2.1608999999999998</c:v>
                </c:pt>
                <c:pt idx="11564">
                  <c:v>2.1608999999999998</c:v>
                </c:pt>
                <c:pt idx="11565">
                  <c:v>2.1608999999999998</c:v>
                </c:pt>
                <c:pt idx="11566">
                  <c:v>2.1608999999999998</c:v>
                </c:pt>
                <c:pt idx="11567">
                  <c:v>2.1608999999999998</c:v>
                </c:pt>
                <c:pt idx="11568">
                  <c:v>2.1608999999999998</c:v>
                </c:pt>
                <c:pt idx="11569">
                  <c:v>2.1608999999999998</c:v>
                </c:pt>
                <c:pt idx="11570">
                  <c:v>2.1608999999999998</c:v>
                </c:pt>
                <c:pt idx="11571">
                  <c:v>2.1608999999999998</c:v>
                </c:pt>
                <c:pt idx="11572">
                  <c:v>2.1608999999999998</c:v>
                </c:pt>
                <c:pt idx="11573">
                  <c:v>2.1608999999999998</c:v>
                </c:pt>
                <c:pt idx="11574">
                  <c:v>2.1608999999999998</c:v>
                </c:pt>
                <c:pt idx="11575">
                  <c:v>2.1608999999999998</c:v>
                </c:pt>
                <c:pt idx="11576">
                  <c:v>2.1608999999999998</c:v>
                </c:pt>
                <c:pt idx="11577">
                  <c:v>2.1608999999999998</c:v>
                </c:pt>
                <c:pt idx="11578">
                  <c:v>2.1608999999999998</c:v>
                </c:pt>
                <c:pt idx="11579">
                  <c:v>2.1608999999999998</c:v>
                </c:pt>
                <c:pt idx="11580">
                  <c:v>2.1608999999999998</c:v>
                </c:pt>
                <c:pt idx="11581">
                  <c:v>2.1608999999999998</c:v>
                </c:pt>
                <c:pt idx="11582">
                  <c:v>2.1608999999999998</c:v>
                </c:pt>
                <c:pt idx="11583">
                  <c:v>2.1608999999999998</c:v>
                </c:pt>
                <c:pt idx="11584">
                  <c:v>2.1608999999999998</c:v>
                </c:pt>
                <c:pt idx="11585">
                  <c:v>2.1608999999999998</c:v>
                </c:pt>
                <c:pt idx="11586">
                  <c:v>2.1608999999999998</c:v>
                </c:pt>
                <c:pt idx="11587">
                  <c:v>2.1608999999999998</c:v>
                </c:pt>
                <c:pt idx="11588">
                  <c:v>2.1608999999999998</c:v>
                </c:pt>
                <c:pt idx="11589">
                  <c:v>2.1608999999999998</c:v>
                </c:pt>
                <c:pt idx="11590">
                  <c:v>2.1608999999999998</c:v>
                </c:pt>
                <c:pt idx="11591">
                  <c:v>2.1608999999999998</c:v>
                </c:pt>
                <c:pt idx="11592">
                  <c:v>2.1608999999999998</c:v>
                </c:pt>
                <c:pt idx="11593">
                  <c:v>2.1608999999999998</c:v>
                </c:pt>
                <c:pt idx="11594">
                  <c:v>2.1608999999999998</c:v>
                </c:pt>
                <c:pt idx="11595">
                  <c:v>2.1608999999999998</c:v>
                </c:pt>
                <c:pt idx="11596">
                  <c:v>2.1608999999999998</c:v>
                </c:pt>
                <c:pt idx="11597">
                  <c:v>2.1608999999999998</c:v>
                </c:pt>
                <c:pt idx="11598">
                  <c:v>2.1608999999999998</c:v>
                </c:pt>
                <c:pt idx="11599">
                  <c:v>2.1608999999999998</c:v>
                </c:pt>
                <c:pt idx="11600">
                  <c:v>2.1608999999999998</c:v>
                </c:pt>
                <c:pt idx="11601">
                  <c:v>2.1608999999999998</c:v>
                </c:pt>
                <c:pt idx="11602">
                  <c:v>2.1608999999999998</c:v>
                </c:pt>
                <c:pt idx="11603">
                  <c:v>2.1608999999999998</c:v>
                </c:pt>
                <c:pt idx="11604">
                  <c:v>2.1608999999999998</c:v>
                </c:pt>
                <c:pt idx="11605">
                  <c:v>2.1608999999999998</c:v>
                </c:pt>
                <c:pt idx="11606">
                  <c:v>2.1608999999999998</c:v>
                </c:pt>
                <c:pt idx="11607">
                  <c:v>2.1608999999999998</c:v>
                </c:pt>
                <c:pt idx="11608">
                  <c:v>2.1608999999999998</c:v>
                </c:pt>
                <c:pt idx="11609">
                  <c:v>2.1608999999999998</c:v>
                </c:pt>
                <c:pt idx="11610">
                  <c:v>2.1608999999999998</c:v>
                </c:pt>
                <c:pt idx="11611">
                  <c:v>2.1608999999999998</c:v>
                </c:pt>
                <c:pt idx="11612">
                  <c:v>2.1608999999999998</c:v>
                </c:pt>
                <c:pt idx="11613">
                  <c:v>2.1608999999999998</c:v>
                </c:pt>
                <c:pt idx="11614">
                  <c:v>2.1608999999999998</c:v>
                </c:pt>
                <c:pt idx="11615">
                  <c:v>2.1608999999999998</c:v>
                </c:pt>
                <c:pt idx="11616">
                  <c:v>2.1608999999999998</c:v>
                </c:pt>
                <c:pt idx="11617">
                  <c:v>2.1608999999999998</c:v>
                </c:pt>
                <c:pt idx="11618">
                  <c:v>2.1608999999999998</c:v>
                </c:pt>
                <c:pt idx="11619">
                  <c:v>2.1608999999999998</c:v>
                </c:pt>
                <c:pt idx="11620">
                  <c:v>2.1608999999999998</c:v>
                </c:pt>
                <c:pt idx="11621">
                  <c:v>2.1608999999999998</c:v>
                </c:pt>
                <c:pt idx="11622">
                  <c:v>2.1608999999999998</c:v>
                </c:pt>
                <c:pt idx="11623">
                  <c:v>2.1608999999999998</c:v>
                </c:pt>
                <c:pt idx="11624">
                  <c:v>2.1608999999999998</c:v>
                </c:pt>
                <c:pt idx="11625">
                  <c:v>2.1608999999999998</c:v>
                </c:pt>
                <c:pt idx="11626">
                  <c:v>2.1608999999999998</c:v>
                </c:pt>
                <c:pt idx="11627">
                  <c:v>2.1608999999999998</c:v>
                </c:pt>
                <c:pt idx="11628">
                  <c:v>2.1608999999999998</c:v>
                </c:pt>
                <c:pt idx="11629">
                  <c:v>2.1608999999999998</c:v>
                </c:pt>
                <c:pt idx="11630">
                  <c:v>2.1608999999999998</c:v>
                </c:pt>
                <c:pt idx="11631">
                  <c:v>2.1608999999999998</c:v>
                </c:pt>
                <c:pt idx="11632">
                  <c:v>2.1608999999999998</c:v>
                </c:pt>
                <c:pt idx="11633">
                  <c:v>2.1608999999999998</c:v>
                </c:pt>
                <c:pt idx="11634">
                  <c:v>2.1608999999999998</c:v>
                </c:pt>
                <c:pt idx="11635">
                  <c:v>2.1608999999999998</c:v>
                </c:pt>
                <c:pt idx="11636">
                  <c:v>2.1608999999999998</c:v>
                </c:pt>
                <c:pt idx="11637">
                  <c:v>2.1608999999999998</c:v>
                </c:pt>
                <c:pt idx="11638">
                  <c:v>2.1608999999999998</c:v>
                </c:pt>
                <c:pt idx="11639">
                  <c:v>2.1608999999999998</c:v>
                </c:pt>
                <c:pt idx="11640">
                  <c:v>2.1608999999999998</c:v>
                </c:pt>
                <c:pt idx="11641">
                  <c:v>2.1608999999999998</c:v>
                </c:pt>
                <c:pt idx="11642">
                  <c:v>2.1608999999999998</c:v>
                </c:pt>
                <c:pt idx="11643">
                  <c:v>2.1608999999999998</c:v>
                </c:pt>
                <c:pt idx="11644">
                  <c:v>2.1608999999999998</c:v>
                </c:pt>
                <c:pt idx="11645">
                  <c:v>2.1608999999999998</c:v>
                </c:pt>
                <c:pt idx="11646">
                  <c:v>2.1608999999999998</c:v>
                </c:pt>
                <c:pt idx="11647">
                  <c:v>2.1608999999999998</c:v>
                </c:pt>
                <c:pt idx="11648">
                  <c:v>2.1608999999999998</c:v>
                </c:pt>
                <c:pt idx="11649">
                  <c:v>2.1608999999999998</c:v>
                </c:pt>
                <c:pt idx="11650">
                  <c:v>2.1608999999999998</c:v>
                </c:pt>
                <c:pt idx="11651">
                  <c:v>2.0611999999999999</c:v>
                </c:pt>
                <c:pt idx="11652">
                  <c:v>2.0611999999999999</c:v>
                </c:pt>
                <c:pt idx="11653">
                  <c:v>2.0611999999999999</c:v>
                </c:pt>
                <c:pt idx="11654">
                  <c:v>2.0611999999999999</c:v>
                </c:pt>
                <c:pt idx="11655">
                  <c:v>2.0611999999999999</c:v>
                </c:pt>
                <c:pt idx="11656">
                  <c:v>2.0611999999999999</c:v>
                </c:pt>
                <c:pt idx="11657">
                  <c:v>2.0611999999999999</c:v>
                </c:pt>
                <c:pt idx="11658">
                  <c:v>2.0611999999999999</c:v>
                </c:pt>
                <c:pt idx="11659">
                  <c:v>2.0611999999999999</c:v>
                </c:pt>
                <c:pt idx="11660">
                  <c:v>2.0611999999999999</c:v>
                </c:pt>
                <c:pt idx="11661">
                  <c:v>2.0611999999999999</c:v>
                </c:pt>
                <c:pt idx="11662">
                  <c:v>2.0611999999999999</c:v>
                </c:pt>
                <c:pt idx="11663">
                  <c:v>2.0611999999999999</c:v>
                </c:pt>
                <c:pt idx="11664">
                  <c:v>2.0611999999999999</c:v>
                </c:pt>
                <c:pt idx="11665">
                  <c:v>2.0611999999999999</c:v>
                </c:pt>
                <c:pt idx="11666">
                  <c:v>2.0611999999999999</c:v>
                </c:pt>
                <c:pt idx="11667">
                  <c:v>2.0611999999999999</c:v>
                </c:pt>
                <c:pt idx="11668">
                  <c:v>2.0611999999999999</c:v>
                </c:pt>
                <c:pt idx="11669">
                  <c:v>2.0611999999999999</c:v>
                </c:pt>
                <c:pt idx="11670">
                  <c:v>2.0611999999999999</c:v>
                </c:pt>
                <c:pt idx="11671">
                  <c:v>2.0611999999999999</c:v>
                </c:pt>
                <c:pt idx="11672">
                  <c:v>2.0611999999999999</c:v>
                </c:pt>
                <c:pt idx="11673">
                  <c:v>2.0611999999999999</c:v>
                </c:pt>
                <c:pt idx="11674">
                  <c:v>2.0611999999999999</c:v>
                </c:pt>
                <c:pt idx="11675">
                  <c:v>2.0611999999999999</c:v>
                </c:pt>
                <c:pt idx="11676">
                  <c:v>2.0611999999999999</c:v>
                </c:pt>
                <c:pt idx="11677">
                  <c:v>2.0611999999999999</c:v>
                </c:pt>
                <c:pt idx="11678">
                  <c:v>2.0611999999999999</c:v>
                </c:pt>
                <c:pt idx="11679">
                  <c:v>2.0611999999999999</c:v>
                </c:pt>
                <c:pt idx="11680">
                  <c:v>2.0611999999999999</c:v>
                </c:pt>
                <c:pt idx="11681">
                  <c:v>2.0611999999999999</c:v>
                </c:pt>
                <c:pt idx="11682">
                  <c:v>2.0611999999999999</c:v>
                </c:pt>
                <c:pt idx="11683">
                  <c:v>2.0611999999999999</c:v>
                </c:pt>
                <c:pt idx="11684">
                  <c:v>2.0611999999999999</c:v>
                </c:pt>
                <c:pt idx="11685">
                  <c:v>2.0611999999999999</c:v>
                </c:pt>
                <c:pt idx="11686">
                  <c:v>2.0611999999999999</c:v>
                </c:pt>
                <c:pt idx="11687">
                  <c:v>2.0611999999999999</c:v>
                </c:pt>
                <c:pt idx="11688">
                  <c:v>2.0611999999999999</c:v>
                </c:pt>
                <c:pt idx="11689">
                  <c:v>2.0611999999999999</c:v>
                </c:pt>
                <c:pt idx="11690">
                  <c:v>2.0611999999999999</c:v>
                </c:pt>
                <c:pt idx="11691">
                  <c:v>2.0611999999999999</c:v>
                </c:pt>
                <c:pt idx="11692">
                  <c:v>2.0611999999999999</c:v>
                </c:pt>
                <c:pt idx="11693">
                  <c:v>2.0611999999999999</c:v>
                </c:pt>
                <c:pt idx="11694">
                  <c:v>2.0611999999999999</c:v>
                </c:pt>
                <c:pt idx="11695">
                  <c:v>2.0611999999999999</c:v>
                </c:pt>
                <c:pt idx="11696">
                  <c:v>2.0611999999999999</c:v>
                </c:pt>
                <c:pt idx="11697">
                  <c:v>2.0611999999999999</c:v>
                </c:pt>
                <c:pt idx="11698">
                  <c:v>2.0611999999999999</c:v>
                </c:pt>
                <c:pt idx="11699">
                  <c:v>2.0611999999999999</c:v>
                </c:pt>
                <c:pt idx="11700">
                  <c:v>2.0611999999999999</c:v>
                </c:pt>
                <c:pt idx="11701">
                  <c:v>2.0611999999999999</c:v>
                </c:pt>
                <c:pt idx="11702">
                  <c:v>2.0611999999999999</c:v>
                </c:pt>
                <c:pt idx="11703">
                  <c:v>2.0611999999999999</c:v>
                </c:pt>
                <c:pt idx="11704">
                  <c:v>2.0611999999999999</c:v>
                </c:pt>
                <c:pt idx="11705">
                  <c:v>2.0611999999999999</c:v>
                </c:pt>
                <c:pt idx="11706">
                  <c:v>2.0611999999999999</c:v>
                </c:pt>
                <c:pt idx="11707">
                  <c:v>2.0611999999999999</c:v>
                </c:pt>
                <c:pt idx="11708">
                  <c:v>2.0611999999999999</c:v>
                </c:pt>
                <c:pt idx="11709">
                  <c:v>2.0611999999999999</c:v>
                </c:pt>
                <c:pt idx="11710">
                  <c:v>2.0611999999999999</c:v>
                </c:pt>
                <c:pt idx="11711">
                  <c:v>2.0611999999999999</c:v>
                </c:pt>
                <c:pt idx="11712">
                  <c:v>2.0611999999999999</c:v>
                </c:pt>
                <c:pt idx="11713">
                  <c:v>2.0611999999999999</c:v>
                </c:pt>
                <c:pt idx="11714">
                  <c:v>2.0611999999999999</c:v>
                </c:pt>
                <c:pt idx="11715">
                  <c:v>2.0611999999999999</c:v>
                </c:pt>
                <c:pt idx="11716">
                  <c:v>2.0611999999999999</c:v>
                </c:pt>
                <c:pt idx="11717">
                  <c:v>2.0611999999999999</c:v>
                </c:pt>
                <c:pt idx="11718">
                  <c:v>2.0611999999999999</c:v>
                </c:pt>
                <c:pt idx="11719">
                  <c:v>2.0611999999999999</c:v>
                </c:pt>
                <c:pt idx="11720">
                  <c:v>2.0611999999999999</c:v>
                </c:pt>
                <c:pt idx="11721">
                  <c:v>2.0611999999999999</c:v>
                </c:pt>
                <c:pt idx="11722">
                  <c:v>2.0611999999999999</c:v>
                </c:pt>
                <c:pt idx="11723">
                  <c:v>2.0611999999999999</c:v>
                </c:pt>
                <c:pt idx="11724">
                  <c:v>2.0611999999999999</c:v>
                </c:pt>
                <c:pt idx="11725">
                  <c:v>2.0611999999999999</c:v>
                </c:pt>
                <c:pt idx="11726">
                  <c:v>2.0611999999999999</c:v>
                </c:pt>
                <c:pt idx="11727">
                  <c:v>2.0611999999999999</c:v>
                </c:pt>
                <c:pt idx="11728">
                  <c:v>2.0611999999999999</c:v>
                </c:pt>
                <c:pt idx="11729">
                  <c:v>2.0611999999999999</c:v>
                </c:pt>
                <c:pt idx="11730">
                  <c:v>2.0611999999999999</c:v>
                </c:pt>
                <c:pt idx="11731">
                  <c:v>2.0611999999999999</c:v>
                </c:pt>
                <c:pt idx="11732">
                  <c:v>2.0611999999999999</c:v>
                </c:pt>
                <c:pt idx="11733">
                  <c:v>2.0611999999999999</c:v>
                </c:pt>
                <c:pt idx="11734">
                  <c:v>2.0611999999999999</c:v>
                </c:pt>
                <c:pt idx="11735">
                  <c:v>2.0611999999999999</c:v>
                </c:pt>
                <c:pt idx="11736">
                  <c:v>2.0611999999999999</c:v>
                </c:pt>
                <c:pt idx="11737">
                  <c:v>2.0611999999999999</c:v>
                </c:pt>
                <c:pt idx="11738">
                  <c:v>2.0611999999999999</c:v>
                </c:pt>
                <c:pt idx="11739">
                  <c:v>2.0611999999999999</c:v>
                </c:pt>
                <c:pt idx="11740">
                  <c:v>2.0611999999999999</c:v>
                </c:pt>
                <c:pt idx="11741">
                  <c:v>2.0611999999999999</c:v>
                </c:pt>
                <c:pt idx="11742">
                  <c:v>2.0611999999999999</c:v>
                </c:pt>
                <c:pt idx="11743">
                  <c:v>2.0611999999999999</c:v>
                </c:pt>
                <c:pt idx="11744">
                  <c:v>2.0611999999999999</c:v>
                </c:pt>
                <c:pt idx="11745">
                  <c:v>2.0611999999999999</c:v>
                </c:pt>
                <c:pt idx="11746">
                  <c:v>2.0611999999999999</c:v>
                </c:pt>
                <c:pt idx="11747">
                  <c:v>2.0611999999999999</c:v>
                </c:pt>
                <c:pt idx="11748">
                  <c:v>2.0611999999999999</c:v>
                </c:pt>
                <c:pt idx="11749">
                  <c:v>2.0611999999999999</c:v>
                </c:pt>
                <c:pt idx="11750">
                  <c:v>2.0611999999999999</c:v>
                </c:pt>
                <c:pt idx="11751">
                  <c:v>2.0611999999999999</c:v>
                </c:pt>
                <c:pt idx="11752">
                  <c:v>2.0611999999999999</c:v>
                </c:pt>
                <c:pt idx="11753">
                  <c:v>2.0611999999999999</c:v>
                </c:pt>
                <c:pt idx="11754">
                  <c:v>2.0611999999999999</c:v>
                </c:pt>
                <c:pt idx="11755">
                  <c:v>2.0611999999999999</c:v>
                </c:pt>
                <c:pt idx="11756">
                  <c:v>2.0611999999999999</c:v>
                </c:pt>
                <c:pt idx="11757">
                  <c:v>2.0611999999999999</c:v>
                </c:pt>
                <c:pt idx="11758">
                  <c:v>2.0611999999999999</c:v>
                </c:pt>
                <c:pt idx="11759">
                  <c:v>2.0611999999999999</c:v>
                </c:pt>
                <c:pt idx="11760">
                  <c:v>2.0611999999999999</c:v>
                </c:pt>
                <c:pt idx="11761">
                  <c:v>2.0611999999999999</c:v>
                </c:pt>
                <c:pt idx="11762">
                  <c:v>2.0611999999999999</c:v>
                </c:pt>
                <c:pt idx="11763">
                  <c:v>2.0611999999999999</c:v>
                </c:pt>
                <c:pt idx="11764">
                  <c:v>2.0611999999999999</c:v>
                </c:pt>
                <c:pt idx="11765">
                  <c:v>2.0611999999999999</c:v>
                </c:pt>
                <c:pt idx="11766">
                  <c:v>2.0611999999999999</c:v>
                </c:pt>
                <c:pt idx="11767">
                  <c:v>2.0611999999999999</c:v>
                </c:pt>
                <c:pt idx="11768">
                  <c:v>2.0611999999999999</c:v>
                </c:pt>
                <c:pt idx="11769">
                  <c:v>2.1753999999999998</c:v>
                </c:pt>
                <c:pt idx="11770">
                  <c:v>2.1753999999999998</c:v>
                </c:pt>
                <c:pt idx="11771">
                  <c:v>2.1753999999999998</c:v>
                </c:pt>
                <c:pt idx="11772">
                  <c:v>2.1753999999999998</c:v>
                </c:pt>
                <c:pt idx="11773">
                  <c:v>2.1753999999999998</c:v>
                </c:pt>
                <c:pt idx="11774">
                  <c:v>2.1753999999999998</c:v>
                </c:pt>
                <c:pt idx="11775">
                  <c:v>2.1753999999999998</c:v>
                </c:pt>
                <c:pt idx="11776">
                  <c:v>2.1753999999999998</c:v>
                </c:pt>
                <c:pt idx="11777">
                  <c:v>2.1753999999999998</c:v>
                </c:pt>
                <c:pt idx="11778">
                  <c:v>2.1753999999999998</c:v>
                </c:pt>
                <c:pt idx="11779">
                  <c:v>2.1753999999999998</c:v>
                </c:pt>
                <c:pt idx="11780">
                  <c:v>2.1753999999999998</c:v>
                </c:pt>
                <c:pt idx="11781">
                  <c:v>2.1753999999999998</c:v>
                </c:pt>
                <c:pt idx="11782">
                  <c:v>2.1753999999999998</c:v>
                </c:pt>
                <c:pt idx="11783">
                  <c:v>2.1753999999999998</c:v>
                </c:pt>
                <c:pt idx="11784">
                  <c:v>2.1753999999999998</c:v>
                </c:pt>
                <c:pt idx="11785">
                  <c:v>2.1753999999999998</c:v>
                </c:pt>
                <c:pt idx="11786">
                  <c:v>2.1753999999999998</c:v>
                </c:pt>
                <c:pt idx="11787">
                  <c:v>2.1753999999999998</c:v>
                </c:pt>
                <c:pt idx="11788">
                  <c:v>2.1753999999999998</c:v>
                </c:pt>
                <c:pt idx="11789">
                  <c:v>2.1753999999999998</c:v>
                </c:pt>
                <c:pt idx="11790">
                  <c:v>2.1753999999999998</c:v>
                </c:pt>
                <c:pt idx="11791">
                  <c:v>2.1753999999999998</c:v>
                </c:pt>
                <c:pt idx="11792">
                  <c:v>2.1753999999999998</c:v>
                </c:pt>
                <c:pt idx="11793">
                  <c:v>2.1753999999999998</c:v>
                </c:pt>
                <c:pt idx="11794">
                  <c:v>2.1753999999999998</c:v>
                </c:pt>
                <c:pt idx="11795">
                  <c:v>2.1753999999999998</c:v>
                </c:pt>
                <c:pt idx="11796">
                  <c:v>2.1753999999999998</c:v>
                </c:pt>
                <c:pt idx="11797">
                  <c:v>2.1753999999999998</c:v>
                </c:pt>
                <c:pt idx="11798">
                  <c:v>2.1753999999999998</c:v>
                </c:pt>
                <c:pt idx="11799">
                  <c:v>2.1753999999999998</c:v>
                </c:pt>
                <c:pt idx="11800">
                  <c:v>2.1753999999999998</c:v>
                </c:pt>
                <c:pt idx="11801">
                  <c:v>2.1753999999999998</c:v>
                </c:pt>
                <c:pt idx="11802">
                  <c:v>2.1753999999999998</c:v>
                </c:pt>
                <c:pt idx="11803">
                  <c:v>2.1753999999999998</c:v>
                </c:pt>
                <c:pt idx="11804">
                  <c:v>2.1753999999999998</c:v>
                </c:pt>
                <c:pt idx="11805">
                  <c:v>2.1753999999999998</c:v>
                </c:pt>
                <c:pt idx="11806">
                  <c:v>2.1753999999999998</c:v>
                </c:pt>
                <c:pt idx="11807">
                  <c:v>2.1753999999999998</c:v>
                </c:pt>
                <c:pt idx="11808">
                  <c:v>2.1753999999999998</c:v>
                </c:pt>
                <c:pt idx="11809">
                  <c:v>2.1753999999999998</c:v>
                </c:pt>
                <c:pt idx="11810">
                  <c:v>2.1753999999999998</c:v>
                </c:pt>
                <c:pt idx="11811">
                  <c:v>2.1753999999999998</c:v>
                </c:pt>
                <c:pt idx="11812">
                  <c:v>2.1753999999999998</c:v>
                </c:pt>
                <c:pt idx="11813">
                  <c:v>2.1753999999999998</c:v>
                </c:pt>
                <c:pt idx="11814">
                  <c:v>2.1753999999999998</c:v>
                </c:pt>
                <c:pt idx="11815">
                  <c:v>2.1753999999999998</c:v>
                </c:pt>
                <c:pt idx="11816">
                  <c:v>2.1753999999999998</c:v>
                </c:pt>
                <c:pt idx="11817">
                  <c:v>2.1753999999999998</c:v>
                </c:pt>
                <c:pt idx="11818">
                  <c:v>2.1753999999999998</c:v>
                </c:pt>
                <c:pt idx="11819">
                  <c:v>2.1753999999999998</c:v>
                </c:pt>
                <c:pt idx="11820">
                  <c:v>2.1753999999999998</c:v>
                </c:pt>
                <c:pt idx="11821">
                  <c:v>2.1753999999999998</c:v>
                </c:pt>
                <c:pt idx="11822">
                  <c:v>2.1753999999999998</c:v>
                </c:pt>
                <c:pt idx="11823">
                  <c:v>2.1753999999999998</c:v>
                </c:pt>
                <c:pt idx="11824">
                  <c:v>2.1753999999999998</c:v>
                </c:pt>
                <c:pt idx="11825">
                  <c:v>2.1753999999999998</c:v>
                </c:pt>
                <c:pt idx="11826">
                  <c:v>2.1753999999999998</c:v>
                </c:pt>
                <c:pt idx="11827">
                  <c:v>2.1753999999999998</c:v>
                </c:pt>
                <c:pt idx="11828">
                  <c:v>2.1753999999999998</c:v>
                </c:pt>
                <c:pt idx="11829">
                  <c:v>2.1753999999999998</c:v>
                </c:pt>
                <c:pt idx="11830">
                  <c:v>2.1753999999999998</c:v>
                </c:pt>
                <c:pt idx="11831">
                  <c:v>2.1753999999999998</c:v>
                </c:pt>
                <c:pt idx="11832">
                  <c:v>2.1753999999999998</c:v>
                </c:pt>
                <c:pt idx="11833">
                  <c:v>2.1753999999999998</c:v>
                </c:pt>
                <c:pt idx="11834">
                  <c:v>2.1753999999999998</c:v>
                </c:pt>
                <c:pt idx="11835">
                  <c:v>2.1753999999999998</c:v>
                </c:pt>
                <c:pt idx="11836">
                  <c:v>2.1753999999999998</c:v>
                </c:pt>
                <c:pt idx="11837">
                  <c:v>2.1753999999999998</c:v>
                </c:pt>
                <c:pt idx="11838">
                  <c:v>2.1753999999999998</c:v>
                </c:pt>
                <c:pt idx="11839">
                  <c:v>2.1753999999999998</c:v>
                </c:pt>
                <c:pt idx="11840">
                  <c:v>2.1753999999999998</c:v>
                </c:pt>
                <c:pt idx="11841">
                  <c:v>2.1753999999999998</c:v>
                </c:pt>
                <c:pt idx="11842">
                  <c:v>2.1753999999999998</c:v>
                </c:pt>
                <c:pt idx="11843">
                  <c:v>2.1753999999999998</c:v>
                </c:pt>
                <c:pt idx="11844">
                  <c:v>2.1753999999999998</c:v>
                </c:pt>
                <c:pt idx="11845">
                  <c:v>2.1753999999999998</c:v>
                </c:pt>
                <c:pt idx="11846">
                  <c:v>2.1753999999999998</c:v>
                </c:pt>
                <c:pt idx="11847">
                  <c:v>2.1753999999999998</c:v>
                </c:pt>
                <c:pt idx="11848">
                  <c:v>2.1753999999999998</c:v>
                </c:pt>
                <c:pt idx="11849">
                  <c:v>2.1753999999999998</c:v>
                </c:pt>
                <c:pt idx="11850">
                  <c:v>2.1753999999999998</c:v>
                </c:pt>
                <c:pt idx="11851">
                  <c:v>2.1753999999999998</c:v>
                </c:pt>
                <c:pt idx="11852">
                  <c:v>2.1753999999999998</c:v>
                </c:pt>
                <c:pt idx="11853">
                  <c:v>2.1753999999999998</c:v>
                </c:pt>
                <c:pt idx="11854">
                  <c:v>2.1753999999999998</c:v>
                </c:pt>
                <c:pt idx="11855">
                  <c:v>2.1753999999999998</c:v>
                </c:pt>
                <c:pt idx="11856">
                  <c:v>2.1753999999999998</c:v>
                </c:pt>
                <c:pt idx="11857">
                  <c:v>2.1753999999999998</c:v>
                </c:pt>
                <c:pt idx="11858">
                  <c:v>2.1753999999999998</c:v>
                </c:pt>
                <c:pt idx="11859">
                  <c:v>2.1753999999999998</c:v>
                </c:pt>
                <c:pt idx="11860">
                  <c:v>2.1753999999999998</c:v>
                </c:pt>
                <c:pt idx="11861">
                  <c:v>2.1753999999999998</c:v>
                </c:pt>
                <c:pt idx="11862">
                  <c:v>2.1753999999999998</c:v>
                </c:pt>
                <c:pt idx="11863">
                  <c:v>2.1753999999999998</c:v>
                </c:pt>
                <c:pt idx="11864">
                  <c:v>2.1753999999999998</c:v>
                </c:pt>
                <c:pt idx="11865">
                  <c:v>2.1753999999999998</c:v>
                </c:pt>
                <c:pt idx="11866">
                  <c:v>2.1753999999999998</c:v>
                </c:pt>
                <c:pt idx="11867">
                  <c:v>2.1753999999999998</c:v>
                </c:pt>
                <c:pt idx="11868">
                  <c:v>2.1753999999999998</c:v>
                </c:pt>
                <c:pt idx="11869">
                  <c:v>2.1753999999999998</c:v>
                </c:pt>
                <c:pt idx="11870">
                  <c:v>2.1753999999999998</c:v>
                </c:pt>
                <c:pt idx="11871">
                  <c:v>2.1753999999999998</c:v>
                </c:pt>
                <c:pt idx="11872">
                  <c:v>2.1753999999999998</c:v>
                </c:pt>
                <c:pt idx="11873">
                  <c:v>2.1753999999999998</c:v>
                </c:pt>
                <c:pt idx="11874">
                  <c:v>2.1753999999999998</c:v>
                </c:pt>
                <c:pt idx="11875">
                  <c:v>2.1753999999999998</c:v>
                </c:pt>
                <c:pt idx="11876">
                  <c:v>2.1753999999999998</c:v>
                </c:pt>
                <c:pt idx="11877">
                  <c:v>2.1753999999999998</c:v>
                </c:pt>
                <c:pt idx="11878">
                  <c:v>2.1753999999999998</c:v>
                </c:pt>
                <c:pt idx="11879">
                  <c:v>2.1753999999999998</c:v>
                </c:pt>
                <c:pt idx="11880">
                  <c:v>2.1753999999999998</c:v>
                </c:pt>
                <c:pt idx="11881">
                  <c:v>2.1753999999999998</c:v>
                </c:pt>
                <c:pt idx="11882">
                  <c:v>2.1753999999999998</c:v>
                </c:pt>
                <c:pt idx="11883">
                  <c:v>2.1753999999999998</c:v>
                </c:pt>
                <c:pt idx="11884">
                  <c:v>2.1753999999999998</c:v>
                </c:pt>
                <c:pt idx="11885">
                  <c:v>2.1753999999999998</c:v>
                </c:pt>
                <c:pt idx="11886">
                  <c:v>2.1753999999999998</c:v>
                </c:pt>
                <c:pt idx="11887">
                  <c:v>2.1753999999999998</c:v>
                </c:pt>
                <c:pt idx="11888">
                  <c:v>2.1753999999999998</c:v>
                </c:pt>
                <c:pt idx="11889">
                  <c:v>2.1581000000000001</c:v>
                </c:pt>
                <c:pt idx="11890">
                  <c:v>2.1581000000000001</c:v>
                </c:pt>
                <c:pt idx="11891">
                  <c:v>2.1581000000000001</c:v>
                </c:pt>
                <c:pt idx="11892">
                  <c:v>2.1581000000000001</c:v>
                </c:pt>
                <c:pt idx="11893">
                  <c:v>2.1581000000000001</c:v>
                </c:pt>
                <c:pt idx="11894">
                  <c:v>2.1581000000000001</c:v>
                </c:pt>
                <c:pt idx="11895">
                  <c:v>2.1581000000000001</c:v>
                </c:pt>
                <c:pt idx="11896">
                  <c:v>2.1581000000000001</c:v>
                </c:pt>
                <c:pt idx="11897">
                  <c:v>2.1581000000000001</c:v>
                </c:pt>
                <c:pt idx="11898">
                  <c:v>2.1581000000000001</c:v>
                </c:pt>
                <c:pt idx="11899">
                  <c:v>2.1581000000000001</c:v>
                </c:pt>
                <c:pt idx="11900">
                  <c:v>2.1581000000000001</c:v>
                </c:pt>
                <c:pt idx="11901">
                  <c:v>2.1581000000000001</c:v>
                </c:pt>
                <c:pt idx="11902">
                  <c:v>2.1581000000000001</c:v>
                </c:pt>
                <c:pt idx="11903">
                  <c:v>2.1581000000000001</c:v>
                </c:pt>
                <c:pt idx="11904">
                  <c:v>2.1581000000000001</c:v>
                </c:pt>
                <c:pt idx="11905">
                  <c:v>2.1581000000000001</c:v>
                </c:pt>
                <c:pt idx="11906">
                  <c:v>2.1581000000000001</c:v>
                </c:pt>
                <c:pt idx="11907">
                  <c:v>2.1581000000000001</c:v>
                </c:pt>
                <c:pt idx="11908">
                  <c:v>2.1581000000000001</c:v>
                </c:pt>
                <c:pt idx="11909">
                  <c:v>2.1581000000000001</c:v>
                </c:pt>
                <c:pt idx="11910">
                  <c:v>2.1581000000000001</c:v>
                </c:pt>
                <c:pt idx="11911">
                  <c:v>2.1581000000000001</c:v>
                </c:pt>
                <c:pt idx="11912">
                  <c:v>2.1581000000000001</c:v>
                </c:pt>
                <c:pt idx="11913">
                  <c:v>2.1581000000000001</c:v>
                </c:pt>
                <c:pt idx="11914">
                  <c:v>2.1581000000000001</c:v>
                </c:pt>
                <c:pt idx="11915">
                  <c:v>2.1581000000000001</c:v>
                </c:pt>
                <c:pt idx="11916">
                  <c:v>2.1581000000000001</c:v>
                </c:pt>
                <c:pt idx="11917">
                  <c:v>2.1581000000000001</c:v>
                </c:pt>
                <c:pt idx="11918">
                  <c:v>2.1581000000000001</c:v>
                </c:pt>
                <c:pt idx="11919">
                  <c:v>2.1581000000000001</c:v>
                </c:pt>
                <c:pt idx="11920">
                  <c:v>2.1581000000000001</c:v>
                </c:pt>
                <c:pt idx="11921">
                  <c:v>2.1581000000000001</c:v>
                </c:pt>
                <c:pt idx="11922">
                  <c:v>2.1581000000000001</c:v>
                </c:pt>
                <c:pt idx="11923">
                  <c:v>2.1581000000000001</c:v>
                </c:pt>
                <c:pt idx="11924">
                  <c:v>2.1581000000000001</c:v>
                </c:pt>
                <c:pt idx="11925">
                  <c:v>2.1581000000000001</c:v>
                </c:pt>
                <c:pt idx="11926">
                  <c:v>2.1581000000000001</c:v>
                </c:pt>
                <c:pt idx="11927">
                  <c:v>2.1581000000000001</c:v>
                </c:pt>
                <c:pt idx="11928">
                  <c:v>2.1581000000000001</c:v>
                </c:pt>
                <c:pt idx="11929">
                  <c:v>2.1581000000000001</c:v>
                </c:pt>
                <c:pt idx="11930">
                  <c:v>2.1581000000000001</c:v>
                </c:pt>
                <c:pt idx="11931">
                  <c:v>2.1581000000000001</c:v>
                </c:pt>
                <c:pt idx="11932">
                  <c:v>2.1581000000000001</c:v>
                </c:pt>
                <c:pt idx="11933">
                  <c:v>2.1581000000000001</c:v>
                </c:pt>
                <c:pt idx="11934">
                  <c:v>2.1581000000000001</c:v>
                </c:pt>
                <c:pt idx="11935">
                  <c:v>2.1581000000000001</c:v>
                </c:pt>
                <c:pt idx="11936">
                  <c:v>2.1581000000000001</c:v>
                </c:pt>
                <c:pt idx="11937">
                  <c:v>2.1581000000000001</c:v>
                </c:pt>
                <c:pt idx="11938">
                  <c:v>2.1581000000000001</c:v>
                </c:pt>
                <c:pt idx="11939">
                  <c:v>2.1581000000000001</c:v>
                </c:pt>
                <c:pt idx="11940">
                  <c:v>2.1581000000000001</c:v>
                </c:pt>
                <c:pt idx="11941">
                  <c:v>2.1581000000000001</c:v>
                </c:pt>
                <c:pt idx="11942">
                  <c:v>2.1581000000000001</c:v>
                </c:pt>
                <c:pt idx="11943">
                  <c:v>2.1581000000000001</c:v>
                </c:pt>
                <c:pt idx="11944">
                  <c:v>2.1581000000000001</c:v>
                </c:pt>
                <c:pt idx="11945">
                  <c:v>2.1581000000000001</c:v>
                </c:pt>
                <c:pt idx="11946">
                  <c:v>2.1581000000000001</c:v>
                </c:pt>
                <c:pt idx="11947">
                  <c:v>2.1581000000000001</c:v>
                </c:pt>
                <c:pt idx="11948">
                  <c:v>2.1581000000000001</c:v>
                </c:pt>
                <c:pt idx="11949">
                  <c:v>2.1581000000000001</c:v>
                </c:pt>
                <c:pt idx="11950">
                  <c:v>2.1581000000000001</c:v>
                </c:pt>
                <c:pt idx="11951">
                  <c:v>2.1581000000000001</c:v>
                </c:pt>
                <c:pt idx="11952">
                  <c:v>2.1581000000000001</c:v>
                </c:pt>
                <c:pt idx="11953">
                  <c:v>2.1581000000000001</c:v>
                </c:pt>
                <c:pt idx="11954">
                  <c:v>2.1581000000000001</c:v>
                </c:pt>
                <c:pt idx="11955">
                  <c:v>2.1581000000000001</c:v>
                </c:pt>
                <c:pt idx="11956">
                  <c:v>2.1581000000000001</c:v>
                </c:pt>
                <c:pt idx="11957">
                  <c:v>2.1581000000000001</c:v>
                </c:pt>
                <c:pt idx="11958">
                  <c:v>2.1581000000000001</c:v>
                </c:pt>
                <c:pt idx="11959">
                  <c:v>2.1581000000000001</c:v>
                </c:pt>
                <c:pt idx="11960">
                  <c:v>2.1581000000000001</c:v>
                </c:pt>
                <c:pt idx="11961">
                  <c:v>2.1581000000000001</c:v>
                </c:pt>
                <c:pt idx="11962">
                  <c:v>2.1581000000000001</c:v>
                </c:pt>
                <c:pt idx="11963">
                  <c:v>2.1581000000000001</c:v>
                </c:pt>
                <c:pt idx="11964">
                  <c:v>2.1581000000000001</c:v>
                </c:pt>
                <c:pt idx="11965">
                  <c:v>2.1581000000000001</c:v>
                </c:pt>
                <c:pt idx="11966">
                  <c:v>2.1581000000000001</c:v>
                </c:pt>
                <c:pt idx="11967">
                  <c:v>2.1581000000000001</c:v>
                </c:pt>
                <c:pt idx="11968">
                  <c:v>2.1581000000000001</c:v>
                </c:pt>
                <c:pt idx="11969">
                  <c:v>2.1581000000000001</c:v>
                </c:pt>
                <c:pt idx="11970">
                  <c:v>2.1581000000000001</c:v>
                </c:pt>
                <c:pt idx="11971">
                  <c:v>2.1581000000000001</c:v>
                </c:pt>
                <c:pt idx="11972">
                  <c:v>2.1581000000000001</c:v>
                </c:pt>
                <c:pt idx="11973">
                  <c:v>2.1581000000000001</c:v>
                </c:pt>
                <c:pt idx="11974">
                  <c:v>2.1581000000000001</c:v>
                </c:pt>
                <c:pt idx="11975">
                  <c:v>2.1581000000000001</c:v>
                </c:pt>
                <c:pt idx="11976">
                  <c:v>2.1581000000000001</c:v>
                </c:pt>
                <c:pt idx="11977">
                  <c:v>2.1581000000000001</c:v>
                </c:pt>
                <c:pt idx="11978">
                  <c:v>2.1581000000000001</c:v>
                </c:pt>
                <c:pt idx="11979">
                  <c:v>2.1581000000000001</c:v>
                </c:pt>
                <c:pt idx="11980">
                  <c:v>2.1581000000000001</c:v>
                </c:pt>
                <c:pt idx="11981">
                  <c:v>2.1581000000000001</c:v>
                </c:pt>
                <c:pt idx="11982">
                  <c:v>2.1581000000000001</c:v>
                </c:pt>
                <c:pt idx="11983">
                  <c:v>2.1581000000000001</c:v>
                </c:pt>
                <c:pt idx="11984">
                  <c:v>2.1581000000000001</c:v>
                </c:pt>
                <c:pt idx="11985">
                  <c:v>2.1581000000000001</c:v>
                </c:pt>
                <c:pt idx="11986">
                  <c:v>2.1581000000000001</c:v>
                </c:pt>
                <c:pt idx="11987">
                  <c:v>2.1581000000000001</c:v>
                </c:pt>
                <c:pt idx="11988">
                  <c:v>2.1581000000000001</c:v>
                </c:pt>
                <c:pt idx="11989">
                  <c:v>2.1581000000000001</c:v>
                </c:pt>
                <c:pt idx="11990">
                  <c:v>2.1581000000000001</c:v>
                </c:pt>
                <c:pt idx="11991">
                  <c:v>2.1581000000000001</c:v>
                </c:pt>
                <c:pt idx="11992">
                  <c:v>2.1581000000000001</c:v>
                </c:pt>
                <c:pt idx="11993">
                  <c:v>2.1581000000000001</c:v>
                </c:pt>
                <c:pt idx="11994">
                  <c:v>2.1581000000000001</c:v>
                </c:pt>
                <c:pt idx="11995">
                  <c:v>2.1581000000000001</c:v>
                </c:pt>
                <c:pt idx="11996">
                  <c:v>2.1581000000000001</c:v>
                </c:pt>
                <c:pt idx="11997">
                  <c:v>2.1581000000000001</c:v>
                </c:pt>
                <c:pt idx="11998">
                  <c:v>2.1581000000000001</c:v>
                </c:pt>
                <c:pt idx="11999">
                  <c:v>2.1581000000000001</c:v>
                </c:pt>
                <c:pt idx="12000">
                  <c:v>2.1581000000000001</c:v>
                </c:pt>
                <c:pt idx="12001">
                  <c:v>2.1581000000000001</c:v>
                </c:pt>
                <c:pt idx="12002">
                  <c:v>2.1581000000000001</c:v>
                </c:pt>
                <c:pt idx="12003">
                  <c:v>2.1581000000000001</c:v>
                </c:pt>
                <c:pt idx="12004">
                  <c:v>2.1581000000000001</c:v>
                </c:pt>
                <c:pt idx="12005">
                  <c:v>2.1581000000000001</c:v>
                </c:pt>
                <c:pt idx="12006">
                  <c:v>2.1581000000000001</c:v>
                </c:pt>
                <c:pt idx="12007">
                  <c:v>2.1581000000000001</c:v>
                </c:pt>
                <c:pt idx="12008">
                  <c:v>2.1581000000000001</c:v>
                </c:pt>
                <c:pt idx="12009">
                  <c:v>2.0141</c:v>
                </c:pt>
                <c:pt idx="12010">
                  <c:v>2.0141</c:v>
                </c:pt>
                <c:pt idx="12011">
                  <c:v>2.0141</c:v>
                </c:pt>
                <c:pt idx="12012">
                  <c:v>2.0141</c:v>
                </c:pt>
                <c:pt idx="12013">
                  <c:v>2.0141</c:v>
                </c:pt>
                <c:pt idx="12014">
                  <c:v>2.0141</c:v>
                </c:pt>
                <c:pt idx="12015">
                  <c:v>2.0141</c:v>
                </c:pt>
                <c:pt idx="12016">
                  <c:v>2.0141</c:v>
                </c:pt>
                <c:pt idx="12017">
                  <c:v>2.0141</c:v>
                </c:pt>
                <c:pt idx="12018">
                  <c:v>2.0141</c:v>
                </c:pt>
                <c:pt idx="12019">
                  <c:v>2.0141</c:v>
                </c:pt>
                <c:pt idx="12020">
                  <c:v>2.0141</c:v>
                </c:pt>
                <c:pt idx="12021">
                  <c:v>2.0141</c:v>
                </c:pt>
                <c:pt idx="12022">
                  <c:v>2.0141</c:v>
                </c:pt>
                <c:pt idx="12023">
                  <c:v>2.0141</c:v>
                </c:pt>
                <c:pt idx="12024">
                  <c:v>2.0141</c:v>
                </c:pt>
                <c:pt idx="12025">
                  <c:v>2.0141</c:v>
                </c:pt>
                <c:pt idx="12026">
                  <c:v>2.0141</c:v>
                </c:pt>
                <c:pt idx="12027">
                  <c:v>2.0141</c:v>
                </c:pt>
                <c:pt idx="12028">
                  <c:v>2.0141</c:v>
                </c:pt>
                <c:pt idx="12029">
                  <c:v>2.0141</c:v>
                </c:pt>
                <c:pt idx="12030">
                  <c:v>2.0141</c:v>
                </c:pt>
                <c:pt idx="12031">
                  <c:v>2.0141</c:v>
                </c:pt>
                <c:pt idx="12032">
                  <c:v>2.0141</c:v>
                </c:pt>
                <c:pt idx="12033">
                  <c:v>2.0141</c:v>
                </c:pt>
                <c:pt idx="12034">
                  <c:v>2.0141</c:v>
                </c:pt>
                <c:pt idx="12035">
                  <c:v>2.0141</c:v>
                </c:pt>
                <c:pt idx="12036">
                  <c:v>2.0141</c:v>
                </c:pt>
                <c:pt idx="12037">
                  <c:v>2.0141</c:v>
                </c:pt>
                <c:pt idx="12038">
                  <c:v>2.0141</c:v>
                </c:pt>
                <c:pt idx="12039">
                  <c:v>2.0141</c:v>
                </c:pt>
                <c:pt idx="12040">
                  <c:v>2.0141</c:v>
                </c:pt>
                <c:pt idx="12041">
                  <c:v>2.0141</c:v>
                </c:pt>
                <c:pt idx="12042">
                  <c:v>2.0141</c:v>
                </c:pt>
                <c:pt idx="12043">
                  <c:v>2.0141</c:v>
                </c:pt>
                <c:pt idx="12044">
                  <c:v>2.0141</c:v>
                </c:pt>
                <c:pt idx="12045">
                  <c:v>2.0141</c:v>
                </c:pt>
                <c:pt idx="12046">
                  <c:v>2.0141</c:v>
                </c:pt>
                <c:pt idx="12047">
                  <c:v>2.0141</c:v>
                </c:pt>
                <c:pt idx="12048">
                  <c:v>2.0141</c:v>
                </c:pt>
                <c:pt idx="12049">
                  <c:v>2.0141</c:v>
                </c:pt>
                <c:pt idx="12050">
                  <c:v>2.0141</c:v>
                </c:pt>
                <c:pt idx="12051">
                  <c:v>2.0141</c:v>
                </c:pt>
                <c:pt idx="12052">
                  <c:v>2.0141</c:v>
                </c:pt>
                <c:pt idx="12053">
                  <c:v>2.0141</c:v>
                </c:pt>
                <c:pt idx="12054">
                  <c:v>2.0141</c:v>
                </c:pt>
                <c:pt idx="12055">
                  <c:v>2.0141</c:v>
                </c:pt>
                <c:pt idx="12056">
                  <c:v>2.0141</c:v>
                </c:pt>
                <c:pt idx="12057">
                  <c:v>2.0141</c:v>
                </c:pt>
                <c:pt idx="12058">
                  <c:v>2.0141</c:v>
                </c:pt>
                <c:pt idx="12059">
                  <c:v>2.0141</c:v>
                </c:pt>
                <c:pt idx="12060">
                  <c:v>2.0141</c:v>
                </c:pt>
                <c:pt idx="12061">
                  <c:v>2.0141</c:v>
                </c:pt>
                <c:pt idx="12062">
                  <c:v>2.0141</c:v>
                </c:pt>
                <c:pt idx="12063">
                  <c:v>2.0141</c:v>
                </c:pt>
                <c:pt idx="12064">
                  <c:v>2.0141</c:v>
                </c:pt>
                <c:pt idx="12065">
                  <c:v>2.0141</c:v>
                </c:pt>
                <c:pt idx="12066">
                  <c:v>2.0141</c:v>
                </c:pt>
                <c:pt idx="12067">
                  <c:v>2.0141</c:v>
                </c:pt>
                <c:pt idx="12068">
                  <c:v>2.0141</c:v>
                </c:pt>
                <c:pt idx="12069">
                  <c:v>2.0141</c:v>
                </c:pt>
                <c:pt idx="12070">
                  <c:v>2.0141</c:v>
                </c:pt>
                <c:pt idx="12071">
                  <c:v>2.0141</c:v>
                </c:pt>
                <c:pt idx="12072">
                  <c:v>2.0141</c:v>
                </c:pt>
                <c:pt idx="12073">
                  <c:v>2.0141</c:v>
                </c:pt>
                <c:pt idx="12074">
                  <c:v>2.0141</c:v>
                </c:pt>
                <c:pt idx="12075">
                  <c:v>2.0141</c:v>
                </c:pt>
                <c:pt idx="12076">
                  <c:v>2.0141</c:v>
                </c:pt>
                <c:pt idx="12077">
                  <c:v>2.0141</c:v>
                </c:pt>
                <c:pt idx="12078">
                  <c:v>2.0141</c:v>
                </c:pt>
                <c:pt idx="12079">
                  <c:v>2.0141</c:v>
                </c:pt>
                <c:pt idx="12080">
                  <c:v>2.0141</c:v>
                </c:pt>
                <c:pt idx="12081">
                  <c:v>2.0141</c:v>
                </c:pt>
                <c:pt idx="12082">
                  <c:v>2.0141</c:v>
                </c:pt>
                <c:pt idx="12083">
                  <c:v>2.0141</c:v>
                </c:pt>
                <c:pt idx="12084">
                  <c:v>2.0141</c:v>
                </c:pt>
                <c:pt idx="12085">
                  <c:v>2.0141</c:v>
                </c:pt>
                <c:pt idx="12086">
                  <c:v>2.0141</c:v>
                </c:pt>
                <c:pt idx="12087">
                  <c:v>2.0141</c:v>
                </c:pt>
                <c:pt idx="12088">
                  <c:v>2.0141</c:v>
                </c:pt>
                <c:pt idx="12089">
                  <c:v>2.0141</c:v>
                </c:pt>
                <c:pt idx="12090">
                  <c:v>2.0141</c:v>
                </c:pt>
                <c:pt idx="12091">
                  <c:v>2.0141</c:v>
                </c:pt>
                <c:pt idx="12092">
                  <c:v>2.0141</c:v>
                </c:pt>
                <c:pt idx="12093">
                  <c:v>2.0141</c:v>
                </c:pt>
                <c:pt idx="12094">
                  <c:v>2.0141</c:v>
                </c:pt>
                <c:pt idx="12095">
                  <c:v>2.0141</c:v>
                </c:pt>
                <c:pt idx="12096">
                  <c:v>2.0141</c:v>
                </c:pt>
                <c:pt idx="12097">
                  <c:v>2.0141</c:v>
                </c:pt>
                <c:pt idx="12098">
                  <c:v>2.0141</c:v>
                </c:pt>
                <c:pt idx="12099">
                  <c:v>2.0141</c:v>
                </c:pt>
                <c:pt idx="12100">
                  <c:v>2.0141</c:v>
                </c:pt>
                <c:pt idx="12101">
                  <c:v>2.0141</c:v>
                </c:pt>
                <c:pt idx="12102">
                  <c:v>2.0141</c:v>
                </c:pt>
                <c:pt idx="12103">
                  <c:v>2.0141</c:v>
                </c:pt>
                <c:pt idx="12104">
                  <c:v>2.0141</c:v>
                </c:pt>
                <c:pt idx="12105">
                  <c:v>2.0141</c:v>
                </c:pt>
                <c:pt idx="12106">
                  <c:v>2.0141</c:v>
                </c:pt>
                <c:pt idx="12107">
                  <c:v>2.0141</c:v>
                </c:pt>
                <c:pt idx="12108">
                  <c:v>2.0141</c:v>
                </c:pt>
                <c:pt idx="12109">
                  <c:v>2.0141</c:v>
                </c:pt>
                <c:pt idx="12110">
                  <c:v>2.0141</c:v>
                </c:pt>
                <c:pt idx="12111">
                  <c:v>2.0141</c:v>
                </c:pt>
                <c:pt idx="12112">
                  <c:v>2.0141</c:v>
                </c:pt>
                <c:pt idx="12113">
                  <c:v>2.0141</c:v>
                </c:pt>
                <c:pt idx="12114">
                  <c:v>2.0141</c:v>
                </c:pt>
                <c:pt idx="12115">
                  <c:v>2.0141</c:v>
                </c:pt>
                <c:pt idx="12116">
                  <c:v>2.0141</c:v>
                </c:pt>
                <c:pt idx="12117">
                  <c:v>2.0141</c:v>
                </c:pt>
                <c:pt idx="12118">
                  <c:v>2.0141</c:v>
                </c:pt>
                <c:pt idx="12119">
                  <c:v>2.0141</c:v>
                </c:pt>
                <c:pt idx="12120">
                  <c:v>2.0141</c:v>
                </c:pt>
                <c:pt idx="12121">
                  <c:v>2.0141</c:v>
                </c:pt>
                <c:pt idx="12122">
                  <c:v>2.0141</c:v>
                </c:pt>
                <c:pt idx="12123">
                  <c:v>2.0141</c:v>
                </c:pt>
                <c:pt idx="12124">
                  <c:v>2.0141</c:v>
                </c:pt>
                <c:pt idx="12125">
                  <c:v>2.0141</c:v>
                </c:pt>
                <c:pt idx="12126">
                  <c:v>2.0141</c:v>
                </c:pt>
                <c:pt idx="12127">
                  <c:v>2.0141</c:v>
                </c:pt>
                <c:pt idx="12128">
                  <c:v>2.0141</c:v>
                </c:pt>
                <c:pt idx="12129">
                  <c:v>2.0083000000000002</c:v>
                </c:pt>
                <c:pt idx="12130">
                  <c:v>2.0083000000000002</c:v>
                </c:pt>
                <c:pt idx="12131">
                  <c:v>2.0083000000000002</c:v>
                </c:pt>
                <c:pt idx="12132">
                  <c:v>2.0083000000000002</c:v>
                </c:pt>
                <c:pt idx="12133">
                  <c:v>2.0083000000000002</c:v>
                </c:pt>
                <c:pt idx="12134">
                  <c:v>2.0083000000000002</c:v>
                </c:pt>
                <c:pt idx="12135">
                  <c:v>2.0083000000000002</c:v>
                </c:pt>
                <c:pt idx="12136">
                  <c:v>2.0083000000000002</c:v>
                </c:pt>
                <c:pt idx="12137">
                  <c:v>2.0083000000000002</c:v>
                </c:pt>
                <c:pt idx="12138">
                  <c:v>2.0083000000000002</c:v>
                </c:pt>
                <c:pt idx="12139">
                  <c:v>2.0083000000000002</c:v>
                </c:pt>
                <c:pt idx="12140">
                  <c:v>2.0083000000000002</c:v>
                </c:pt>
                <c:pt idx="12141">
                  <c:v>2.0083000000000002</c:v>
                </c:pt>
                <c:pt idx="12142">
                  <c:v>2.0083000000000002</c:v>
                </c:pt>
                <c:pt idx="12143">
                  <c:v>2.0083000000000002</c:v>
                </c:pt>
                <c:pt idx="12144">
                  <c:v>2.0083000000000002</c:v>
                </c:pt>
                <c:pt idx="12145">
                  <c:v>2.0083000000000002</c:v>
                </c:pt>
                <c:pt idx="12146">
                  <c:v>2.0083000000000002</c:v>
                </c:pt>
                <c:pt idx="12147">
                  <c:v>2.0083000000000002</c:v>
                </c:pt>
                <c:pt idx="12148">
                  <c:v>2.0083000000000002</c:v>
                </c:pt>
                <c:pt idx="12149">
                  <c:v>2.0083000000000002</c:v>
                </c:pt>
                <c:pt idx="12150">
                  <c:v>2.0083000000000002</c:v>
                </c:pt>
                <c:pt idx="12151">
                  <c:v>2.0083000000000002</c:v>
                </c:pt>
                <c:pt idx="12152">
                  <c:v>2.0083000000000002</c:v>
                </c:pt>
                <c:pt idx="12153">
                  <c:v>2.0083000000000002</c:v>
                </c:pt>
                <c:pt idx="12154">
                  <c:v>2.0083000000000002</c:v>
                </c:pt>
                <c:pt idx="12155">
                  <c:v>2.0083000000000002</c:v>
                </c:pt>
                <c:pt idx="12156">
                  <c:v>2.0083000000000002</c:v>
                </c:pt>
                <c:pt idx="12157">
                  <c:v>2.0083000000000002</c:v>
                </c:pt>
                <c:pt idx="12158">
                  <c:v>2.0083000000000002</c:v>
                </c:pt>
                <c:pt idx="12159">
                  <c:v>2.0083000000000002</c:v>
                </c:pt>
                <c:pt idx="12160">
                  <c:v>2.0083000000000002</c:v>
                </c:pt>
                <c:pt idx="12161">
                  <c:v>2.0083000000000002</c:v>
                </c:pt>
                <c:pt idx="12162">
                  <c:v>2.0083000000000002</c:v>
                </c:pt>
                <c:pt idx="12163">
                  <c:v>2.0083000000000002</c:v>
                </c:pt>
                <c:pt idx="12164">
                  <c:v>2.0083000000000002</c:v>
                </c:pt>
                <c:pt idx="12165">
                  <c:v>2.0083000000000002</c:v>
                </c:pt>
                <c:pt idx="12166">
                  <c:v>2.0083000000000002</c:v>
                </c:pt>
                <c:pt idx="12167">
                  <c:v>2.0083000000000002</c:v>
                </c:pt>
                <c:pt idx="12168">
                  <c:v>2.0083000000000002</c:v>
                </c:pt>
                <c:pt idx="12169">
                  <c:v>2.0083000000000002</c:v>
                </c:pt>
                <c:pt idx="12170">
                  <c:v>2.0083000000000002</c:v>
                </c:pt>
                <c:pt idx="12171">
                  <c:v>2.0083000000000002</c:v>
                </c:pt>
                <c:pt idx="12172">
                  <c:v>2.0083000000000002</c:v>
                </c:pt>
                <c:pt idx="12173">
                  <c:v>2.0083000000000002</c:v>
                </c:pt>
                <c:pt idx="12174">
                  <c:v>2.0083000000000002</c:v>
                </c:pt>
                <c:pt idx="12175">
                  <c:v>2.0083000000000002</c:v>
                </c:pt>
                <c:pt idx="12176">
                  <c:v>2.0083000000000002</c:v>
                </c:pt>
                <c:pt idx="12177">
                  <c:v>2.0083000000000002</c:v>
                </c:pt>
                <c:pt idx="12178">
                  <c:v>2.0083000000000002</c:v>
                </c:pt>
                <c:pt idx="12179">
                  <c:v>2.0083000000000002</c:v>
                </c:pt>
                <c:pt idx="12180">
                  <c:v>2.0083000000000002</c:v>
                </c:pt>
                <c:pt idx="12181">
                  <c:v>2.0083000000000002</c:v>
                </c:pt>
                <c:pt idx="12182">
                  <c:v>2.0083000000000002</c:v>
                </c:pt>
                <c:pt idx="12183">
                  <c:v>2.0083000000000002</c:v>
                </c:pt>
                <c:pt idx="12184">
                  <c:v>2.0083000000000002</c:v>
                </c:pt>
                <c:pt idx="12185">
                  <c:v>2.0083000000000002</c:v>
                </c:pt>
                <c:pt idx="12186">
                  <c:v>2.0083000000000002</c:v>
                </c:pt>
                <c:pt idx="12187">
                  <c:v>2.0083000000000002</c:v>
                </c:pt>
                <c:pt idx="12188">
                  <c:v>2.0083000000000002</c:v>
                </c:pt>
                <c:pt idx="12189">
                  <c:v>2.0083000000000002</c:v>
                </c:pt>
                <c:pt idx="12190">
                  <c:v>2.0083000000000002</c:v>
                </c:pt>
                <c:pt idx="12191">
                  <c:v>2.0083000000000002</c:v>
                </c:pt>
                <c:pt idx="12192">
                  <c:v>2.0083000000000002</c:v>
                </c:pt>
                <c:pt idx="12193">
                  <c:v>2.0083000000000002</c:v>
                </c:pt>
                <c:pt idx="12194">
                  <c:v>2.0083000000000002</c:v>
                </c:pt>
                <c:pt idx="12195">
                  <c:v>2.0083000000000002</c:v>
                </c:pt>
                <c:pt idx="12196">
                  <c:v>2.0083000000000002</c:v>
                </c:pt>
                <c:pt idx="12197">
                  <c:v>2.0083000000000002</c:v>
                </c:pt>
                <c:pt idx="12198">
                  <c:v>2.0083000000000002</c:v>
                </c:pt>
                <c:pt idx="12199">
                  <c:v>2.0083000000000002</c:v>
                </c:pt>
                <c:pt idx="12200">
                  <c:v>2.0083000000000002</c:v>
                </c:pt>
                <c:pt idx="12201">
                  <c:v>2.0083000000000002</c:v>
                </c:pt>
                <c:pt idx="12202">
                  <c:v>2.0083000000000002</c:v>
                </c:pt>
                <c:pt idx="12203">
                  <c:v>2.0083000000000002</c:v>
                </c:pt>
                <c:pt idx="12204">
                  <c:v>2.0083000000000002</c:v>
                </c:pt>
                <c:pt idx="12205">
                  <c:v>2.0083000000000002</c:v>
                </c:pt>
                <c:pt idx="12206">
                  <c:v>2.0083000000000002</c:v>
                </c:pt>
                <c:pt idx="12207">
                  <c:v>2.0083000000000002</c:v>
                </c:pt>
                <c:pt idx="12208">
                  <c:v>2.0083000000000002</c:v>
                </c:pt>
                <c:pt idx="12209">
                  <c:v>2.0083000000000002</c:v>
                </c:pt>
                <c:pt idx="12210">
                  <c:v>2.0083000000000002</c:v>
                </c:pt>
                <c:pt idx="12211">
                  <c:v>2.0083000000000002</c:v>
                </c:pt>
                <c:pt idx="12212">
                  <c:v>2.0083000000000002</c:v>
                </c:pt>
                <c:pt idx="12213">
                  <c:v>2.0083000000000002</c:v>
                </c:pt>
                <c:pt idx="12214">
                  <c:v>2.0083000000000002</c:v>
                </c:pt>
                <c:pt idx="12215">
                  <c:v>2.0083000000000002</c:v>
                </c:pt>
                <c:pt idx="12216">
                  <c:v>2.0083000000000002</c:v>
                </c:pt>
                <c:pt idx="12217">
                  <c:v>2.0083000000000002</c:v>
                </c:pt>
                <c:pt idx="12218">
                  <c:v>2.0083000000000002</c:v>
                </c:pt>
                <c:pt idx="12219">
                  <c:v>2.0083000000000002</c:v>
                </c:pt>
                <c:pt idx="12220">
                  <c:v>2.0083000000000002</c:v>
                </c:pt>
                <c:pt idx="12221">
                  <c:v>2.0083000000000002</c:v>
                </c:pt>
                <c:pt idx="12222">
                  <c:v>2.0083000000000002</c:v>
                </c:pt>
                <c:pt idx="12223">
                  <c:v>2.0083000000000002</c:v>
                </c:pt>
                <c:pt idx="12224">
                  <c:v>2.0083000000000002</c:v>
                </c:pt>
                <c:pt idx="12225">
                  <c:v>2.0083000000000002</c:v>
                </c:pt>
                <c:pt idx="12226">
                  <c:v>2.0083000000000002</c:v>
                </c:pt>
                <c:pt idx="12227">
                  <c:v>2.0083000000000002</c:v>
                </c:pt>
                <c:pt idx="12228">
                  <c:v>2.0083000000000002</c:v>
                </c:pt>
                <c:pt idx="12229">
                  <c:v>2.0083000000000002</c:v>
                </c:pt>
                <c:pt idx="12230">
                  <c:v>2.0083000000000002</c:v>
                </c:pt>
                <c:pt idx="12231">
                  <c:v>2.0083000000000002</c:v>
                </c:pt>
                <c:pt idx="12232">
                  <c:v>2.0083000000000002</c:v>
                </c:pt>
                <c:pt idx="12233">
                  <c:v>2.0083000000000002</c:v>
                </c:pt>
                <c:pt idx="12234">
                  <c:v>2.0083000000000002</c:v>
                </c:pt>
                <c:pt idx="12235">
                  <c:v>2.0083000000000002</c:v>
                </c:pt>
                <c:pt idx="12236">
                  <c:v>2.0083000000000002</c:v>
                </c:pt>
                <c:pt idx="12237">
                  <c:v>2.0083000000000002</c:v>
                </c:pt>
                <c:pt idx="12238">
                  <c:v>2.0083000000000002</c:v>
                </c:pt>
                <c:pt idx="12239">
                  <c:v>2.0083000000000002</c:v>
                </c:pt>
                <c:pt idx="12240">
                  <c:v>2.0083000000000002</c:v>
                </c:pt>
                <c:pt idx="12241">
                  <c:v>2.0083000000000002</c:v>
                </c:pt>
                <c:pt idx="12242">
                  <c:v>2.0083000000000002</c:v>
                </c:pt>
                <c:pt idx="12243">
                  <c:v>2.0083000000000002</c:v>
                </c:pt>
                <c:pt idx="12244">
                  <c:v>2.0083000000000002</c:v>
                </c:pt>
                <c:pt idx="12245">
                  <c:v>2.0083000000000002</c:v>
                </c:pt>
                <c:pt idx="12246">
                  <c:v>2.0083000000000002</c:v>
                </c:pt>
                <c:pt idx="12247">
                  <c:v>2.0083000000000002</c:v>
                </c:pt>
                <c:pt idx="12248">
                  <c:v>2.0083000000000002</c:v>
                </c:pt>
                <c:pt idx="12249">
                  <c:v>2.0175000000000001</c:v>
                </c:pt>
                <c:pt idx="12250">
                  <c:v>2.0175000000000001</c:v>
                </c:pt>
                <c:pt idx="12251">
                  <c:v>2.0175000000000001</c:v>
                </c:pt>
                <c:pt idx="12252">
                  <c:v>2.0175000000000001</c:v>
                </c:pt>
                <c:pt idx="12253">
                  <c:v>2.0175000000000001</c:v>
                </c:pt>
                <c:pt idx="12254">
                  <c:v>2.0175000000000001</c:v>
                </c:pt>
                <c:pt idx="12255">
                  <c:v>2.0175000000000001</c:v>
                </c:pt>
                <c:pt idx="12256">
                  <c:v>2.0175000000000001</c:v>
                </c:pt>
                <c:pt idx="12257">
                  <c:v>2.0175000000000001</c:v>
                </c:pt>
                <c:pt idx="12258">
                  <c:v>2.0175000000000001</c:v>
                </c:pt>
                <c:pt idx="12259">
                  <c:v>2.0175000000000001</c:v>
                </c:pt>
                <c:pt idx="12260">
                  <c:v>2.0175000000000001</c:v>
                </c:pt>
                <c:pt idx="12261">
                  <c:v>2.0175000000000001</c:v>
                </c:pt>
                <c:pt idx="12262">
                  <c:v>2.0175000000000001</c:v>
                </c:pt>
                <c:pt idx="12263">
                  <c:v>2.0175000000000001</c:v>
                </c:pt>
                <c:pt idx="12264">
                  <c:v>2.0175000000000001</c:v>
                </c:pt>
                <c:pt idx="12265">
                  <c:v>2.0175000000000001</c:v>
                </c:pt>
                <c:pt idx="12266">
                  <c:v>2.0175000000000001</c:v>
                </c:pt>
                <c:pt idx="12267">
                  <c:v>2.0175000000000001</c:v>
                </c:pt>
                <c:pt idx="12268">
                  <c:v>2.0175000000000001</c:v>
                </c:pt>
                <c:pt idx="12269">
                  <c:v>2.0175000000000001</c:v>
                </c:pt>
                <c:pt idx="12270">
                  <c:v>2.0175000000000001</c:v>
                </c:pt>
                <c:pt idx="12271">
                  <c:v>2.0175000000000001</c:v>
                </c:pt>
                <c:pt idx="12272">
                  <c:v>2.0175000000000001</c:v>
                </c:pt>
                <c:pt idx="12273">
                  <c:v>2.0175000000000001</c:v>
                </c:pt>
                <c:pt idx="12274">
                  <c:v>2.0175000000000001</c:v>
                </c:pt>
                <c:pt idx="12275">
                  <c:v>2.0175000000000001</c:v>
                </c:pt>
                <c:pt idx="12276">
                  <c:v>2.0175000000000001</c:v>
                </c:pt>
                <c:pt idx="12277">
                  <c:v>2.0175000000000001</c:v>
                </c:pt>
                <c:pt idx="12278">
                  <c:v>2.0175000000000001</c:v>
                </c:pt>
                <c:pt idx="12279">
                  <c:v>2.0175000000000001</c:v>
                </c:pt>
                <c:pt idx="12280">
                  <c:v>2.0175000000000001</c:v>
                </c:pt>
                <c:pt idx="12281">
                  <c:v>2.0175000000000001</c:v>
                </c:pt>
                <c:pt idx="12282">
                  <c:v>2.0175000000000001</c:v>
                </c:pt>
                <c:pt idx="12283">
                  <c:v>2.0175000000000001</c:v>
                </c:pt>
                <c:pt idx="12284">
                  <c:v>2.0175000000000001</c:v>
                </c:pt>
                <c:pt idx="12285">
                  <c:v>2.0175000000000001</c:v>
                </c:pt>
                <c:pt idx="12286">
                  <c:v>2.0175000000000001</c:v>
                </c:pt>
                <c:pt idx="12287">
                  <c:v>2.0175000000000001</c:v>
                </c:pt>
                <c:pt idx="12288">
                  <c:v>2.0175000000000001</c:v>
                </c:pt>
                <c:pt idx="12289">
                  <c:v>2.0175000000000001</c:v>
                </c:pt>
                <c:pt idx="12290">
                  <c:v>2.0175000000000001</c:v>
                </c:pt>
                <c:pt idx="12291">
                  <c:v>2.0175000000000001</c:v>
                </c:pt>
                <c:pt idx="12292">
                  <c:v>2.0175000000000001</c:v>
                </c:pt>
                <c:pt idx="12293">
                  <c:v>2.0175000000000001</c:v>
                </c:pt>
                <c:pt idx="12294">
                  <c:v>2.0175000000000001</c:v>
                </c:pt>
                <c:pt idx="12295">
                  <c:v>2.0175000000000001</c:v>
                </c:pt>
                <c:pt idx="12296">
                  <c:v>2.0175000000000001</c:v>
                </c:pt>
                <c:pt idx="12297">
                  <c:v>2.0175000000000001</c:v>
                </c:pt>
                <c:pt idx="12298">
                  <c:v>2.0175000000000001</c:v>
                </c:pt>
                <c:pt idx="12299">
                  <c:v>2.0175000000000001</c:v>
                </c:pt>
                <c:pt idx="12300">
                  <c:v>2.0175000000000001</c:v>
                </c:pt>
                <c:pt idx="12301">
                  <c:v>2.0175000000000001</c:v>
                </c:pt>
                <c:pt idx="12302">
                  <c:v>2.0175000000000001</c:v>
                </c:pt>
                <c:pt idx="12303">
                  <c:v>2.0175000000000001</c:v>
                </c:pt>
                <c:pt idx="12304">
                  <c:v>2.0175000000000001</c:v>
                </c:pt>
                <c:pt idx="12305">
                  <c:v>2.0175000000000001</c:v>
                </c:pt>
                <c:pt idx="12306">
                  <c:v>2.0175000000000001</c:v>
                </c:pt>
                <c:pt idx="12307">
                  <c:v>2.0175000000000001</c:v>
                </c:pt>
                <c:pt idx="12308">
                  <c:v>2.0175000000000001</c:v>
                </c:pt>
                <c:pt idx="12309">
                  <c:v>2.0175000000000001</c:v>
                </c:pt>
                <c:pt idx="12310">
                  <c:v>2.0175000000000001</c:v>
                </c:pt>
                <c:pt idx="12311">
                  <c:v>2.0175000000000001</c:v>
                </c:pt>
                <c:pt idx="12312">
                  <c:v>2.0175000000000001</c:v>
                </c:pt>
                <c:pt idx="12313">
                  <c:v>2.0175000000000001</c:v>
                </c:pt>
                <c:pt idx="12314">
                  <c:v>2.0175000000000001</c:v>
                </c:pt>
                <c:pt idx="12315">
                  <c:v>2.0175000000000001</c:v>
                </c:pt>
                <c:pt idx="12316">
                  <c:v>2.0175000000000001</c:v>
                </c:pt>
                <c:pt idx="12317">
                  <c:v>2.0175000000000001</c:v>
                </c:pt>
                <c:pt idx="12318">
                  <c:v>2.0175000000000001</c:v>
                </c:pt>
                <c:pt idx="12319">
                  <c:v>2.0175000000000001</c:v>
                </c:pt>
                <c:pt idx="12320">
                  <c:v>2.0175000000000001</c:v>
                </c:pt>
                <c:pt idx="12321">
                  <c:v>2.0175000000000001</c:v>
                </c:pt>
                <c:pt idx="12322">
                  <c:v>2.0175000000000001</c:v>
                </c:pt>
                <c:pt idx="12323">
                  <c:v>2.0175000000000001</c:v>
                </c:pt>
                <c:pt idx="12324">
                  <c:v>2.0175000000000001</c:v>
                </c:pt>
                <c:pt idx="12325">
                  <c:v>2.0175000000000001</c:v>
                </c:pt>
                <c:pt idx="12326">
                  <c:v>2.0175000000000001</c:v>
                </c:pt>
                <c:pt idx="12327">
                  <c:v>2.0175000000000001</c:v>
                </c:pt>
                <c:pt idx="12328">
                  <c:v>2.0175000000000001</c:v>
                </c:pt>
                <c:pt idx="12329">
                  <c:v>2.0175000000000001</c:v>
                </c:pt>
                <c:pt idx="12330">
                  <c:v>2.0175000000000001</c:v>
                </c:pt>
                <c:pt idx="12331">
                  <c:v>2.0175000000000001</c:v>
                </c:pt>
                <c:pt idx="12332">
                  <c:v>2.0175000000000001</c:v>
                </c:pt>
                <c:pt idx="12333">
                  <c:v>2.0175000000000001</c:v>
                </c:pt>
                <c:pt idx="12334">
                  <c:v>2.0175000000000001</c:v>
                </c:pt>
                <c:pt idx="12335">
                  <c:v>2.0175000000000001</c:v>
                </c:pt>
                <c:pt idx="12336">
                  <c:v>2.0175000000000001</c:v>
                </c:pt>
                <c:pt idx="12337">
                  <c:v>2.0175000000000001</c:v>
                </c:pt>
                <c:pt idx="12338">
                  <c:v>2.0175000000000001</c:v>
                </c:pt>
                <c:pt idx="12339">
                  <c:v>2.0175000000000001</c:v>
                </c:pt>
                <c:pt idx="12340">
                  <c:v>2.0175000000000001</c:v>
                </c:pt>
                <c:pt idx="12341">
                  <c:v>2.0175000000000001</c:v>
                </c:pt>
                <c:pt idx="12342">
                  <c:v>2.0175000000000001</c:v>
                </c:pt>
                <c:pt idx="12343">
                  <c:v>2.0175000000000001</c:v>
                </c:pt>
                <c:pt idx="12344">
                  <c:v>2.0175000000000001</c:v>
                </c:pt>
                <c:pt idx="12345">
                  <c:v>2.0175000000000001</c:v>
                </c:pt>
                <c:pt idx="12346">
                  <c:v>2.0175000000000001</c:v>
                </c:pt>
                <c:pt idx="12347">
                  <c:v>2.0175000000000001</c:v>
                </c:pt>
                <c:pt idx="12348">
                  <c:v>2.0175000000000001</c:v>
                </c:pt>
                <c:pt idx="12349">
                  <c:v>2.0175000000000001</c:v>
                </c:pt>
                <c:pt idx="12350">
                  <c:v>2.0175000000000001</c:v>
                </c:pt>
                <c:pt idx="12351">
                  <c:v>2.0175000000000001</c:v>
                </c:pt>
                <c:pt idx="12352">
                  <c:v>2.0175000000000001</c:v>
                </c:pt>
                <c:pt idx="12353">
                  <c:v>2.0175000000000001</c:v>
                </c:pt>
                <c:pt idx="12354">
                  <c:v>2.0175000000000001</c:v>
                </c:pt>
                <c:pt idx="12355">
                  <c:v>2.0175000000000001</c:v>
                </c:pt>
                <c:pt idx="12356">
                  <c:v>2.0175000000000001</c:v>
                </c:pt>
                <c:pt idx="12357">
                  <c:v>2.0175000000000001</c:v>
                </c:pt>
                <c:pt idx="12358">
                  <c:v>2.0175000000000001</c:v>
                </c:pt>
                <c:pt idx="12359">
                  <c:v>2.0175000000000001</c:v>
                </c:pt>
                <c:pt idx="12360">
                  <c:v>2.0175000000000001</c:v>
                </c:pt>
                <c:pt idx="12361">
                  <c:v>2.0175000000000001</c:v>
                </c:pt>
                <c:pt idx="12362">
                  <c:v>2.0175000000000001</c:v>
                </c:pt>
                <c:pt idx="12363">
                  <c:v>2.0175000000000001</c:v>
                </c:pt>
                <c:pt idx="12364">
                  <c:v>2.0175000000000001</c:v>
                </c:pt>
                <c:pt idx="12365">
                  <c:v>2.0175000000000001</c:v>
                </c:pt>
                <c:pt idx="12366">
                  <c:v>2.0175000000000001</c:v>
                </c:pt>
                <c:pt idx="12367">
                  <c:v>2.0175000000000001</c:v>
                </c:pt>
                <c:pt idx="12368">
                  <c:v>2.0175000000000001</c:v>
                </c:pt>
                <c:pt idx="12369">
                  <c:v>2.3029000000000002</c:v>
                </c:pt>
                <c:pt idx="12370">
                  <c:v>2.3029000000000002</c:v>
                </c:pt>
                <c:pt idx="12371">
                  <c:v>2.3029000000000002</c:v>
                </c:pt>
                <c:pt idx="12372">
                  <c:v>2.3029000000000002</c:v>
                </c:pt>
                <c:pt idx="12373">
                  <c:v>2.3029000000000002</c:v>
                </c:pt>
                <c:pt idx="12374">
                  <c:v>2.3029000000000002</c:v>
                </c:pt>
                <c:pt idx="12375">
                  <c:v>2.3029000000000002</c:v>
                </c:pt>
                <c:pt idx="12376">
                  <c:v>2.3029000000000002</c:v>
                </c:pt>
                <c:pt idx="12377">
                  <c:v>2.3029000000000002</c:v>
                </c:pt>
                <c:pt idx="12378">
                  <c:v>2.3029000000000002</c:v>
                </c:pt>
                <c:pt idx="12379">
                  <c:v>2.3029000000000002</c:v>
                </c:pt>
                <c:pt idx="12380">
                  <c:v>2.3029000000000002</c:v>
                </c:pt>
                <c:pt idx="12381">
                  <c:v>2.3029000000000002</c:v>
                </c:pt>
                <c:pt idx="12382">
                  <c:v>2.3029000000000002</c:v>
                </c:pt>
                <c:pt idx="12383">
                  <c:v>2.3029000000000002</c:v>
                </c:pt>
                <c:pt idx="12384">
                  <c:v>2.3029000000000002</c:v>
                </c:pt>
                <c:pt idx="12385">
                  <c:v>2.3029000000000002</c:v>
                </c:pt>
                <c:pt idx="12386">
                  <c:v>2.3029000000000002</c:v>
                </c:pt>
                <c:pt idx="12387">
                  <c:v>2.3029000000000002</c:v>
                </c:pt>
                <c:pt idx="12388">
                  <c:v>2.3029000000000002</c:v>
                </c:pt>
                <c:pt idx="12389">
                  <c:v>2.3029000000000002</c:v>
                </c:pt>
                <c:pt idx="12390">
                  <c:v>2.3029000000000002</c:v>
                </c:pt>
                <c:pt idx="12391">
                  <c:v>2.3029000000000002</c:v>
                </c:pt>
                <c:pt idx="12392">
                  <c:v>2.3029000000000002</c:v>
                </c:pt>
                <c:pt idx="12393">
                  <c:v>2.3029000000000002</c:v>
                </c:pt>
                <c:pt idx="12394">
                  <c:v>2.3029000000000002</c:v>
                </c:pt>
                <c:pt idx="12395">
                  <c:v>2.3029000000000002</c:v>
                </c:pt>
                <c:pt idx="12396">
                  <c:v>2.3029000000000002</c:v>
                </c:pt>
                <c:pt idx="12397">
                  <c:v>2.3029000000000002</c:v>
                </c:pt>
                <c:pt idx="12398">
                  <c:v>2.3029000000000002</c:v>
                </c:pt>
                <c:pt idx="12399">
                  <c:v>2.3029000000000002</c:v>
                </c:pt>
                <c:pt idx="12400">
                  <c:v>2.3029000000000002</c:v>
                </c:pt>
                <c:pt idx="12401">
                  <c:v>2.3029000000000002</c:v>
                </c:pt>
                <c:pt idx="12402">
                  <c:v>2.3029000000000002</c:v>
                </c:pt>
                <c:pt idx="12403">
                  <c:v>2.3029000000000002</c:v>
                </c:pt>
                <c:pt idx="12404">
                  <c:v>2.3029000000000002</c:v>
                </c:pt>
                <c:pt idx="12405">
                  <c:v>2.3029000000000002</c:v>
                </c:pt>
                <c:pt idx="12406">
                  <c:v>2.3029000000000002</c:v>
                </c:pt>
                <c:pt idx="12407">
                  <c:v>2.3029000000000002</c:v>
                </c:pt>
                <c:pt idx="12408">
                  <c:v>2.3029000000000002</c:v>
                </c:pt>
                <c:pt idx="12409">
                  <c:v>2.3029000000000002</c:v>
                </c:pt>
                <c:pt idx="12410">
                  <c:v>2.3029000000000002</c:v>
                </c:pt>
                <c:pt idx="12411">
                  <c:v>2.3029000000000002</c:v>
                </c:pt>
                <c:pt idx="12412">
                  <c:v>2.3029000000000002</c:v>
                </c:pt>
                <c:pt idx="12413">
                  <c:v>2.3029000000000002</c:v>
                </c:pt>
                <c:pt idx="12414">
                  <c:v>2.3029000000000002</c:v>
                </c:pt>
                <c:pt idx="12415">
                  <c:v>2.3029000000000002</c:v>
                </c:pt>
                <c:pt idx="12416">
                  <c:v>2.3029000000000002</c:v>
                </c:pt>
                <c:pt idx="12417">
                  <c:v>2.3029000000000002</c:v>
                </c:pt>
                <c:pt idx="12418">
                  <c:v>2.3029000000000002</c:v>
                </c:pt>
                <c:pt idx="12419">
                  <c:v>2.3029000000000002</c:v>
                </c:pt>
                <c:pt idx="12420">
                  <c:v>2.3029000000000002</c:v>
                </c:pt>
                <c:pt idx="12421">
                  <c:v>2.3029000000000002</c:v>
                </c:pt>
                <c:pt idx="12422">
                  <c:v>2.3029000000000002</c:v>
                </c:pt>
                <c:pt idx="12423">
                  <c:v>2.3029000000000002</c:v>
                </c:pt>
                <c:pt idx="12424">
                  <c:v>2.3029000000000002</c:v>
                </c:pt>
                <c:pt idx="12425">
                  <c:v>2.3029000000000002</c:v>
                </c:pt>
                <c:pt idx="12426">
                  <c:v>2.3029000000000002</c:v>
                </c:pt>
                <c:pt idx="12427">
                  <c:v>2.3029000000000002</c:v>
                </c:pt>
                <c:pt idx="12428">
                  <c:v>2.3029000000000002</c:v>
                </c:pt>
                <c:pt idx="12429">
                  <c:v>2.3029000000000002</c:v>
                </c:pt>
                <c:pt idx="12430">
                  <c:v>2.3029000000000002</c:v>
                </c:pt>
                <c:pt idx="12431">
                  <c:v>2.3029000000000002</c:v>
                </c:pt>
                <c:pt idx="12432">
                  <c:v>2.3029000000000002</c:v>
                </c:pt>
                <c:pt idx="12433">
                  <c:v>2.3029000000000002</c:v>
                </c:pt>
                <c:pt idx="12434">
                  <c:v>2.3029000000000002</c:v>
                </c:pt>
                <c:pt idx="12435">
                  <c:v>2.3029000000000002</c:v>
                </c:pt>
                <c:pt idx="12436">
                  <c:v>2.3029000000000002</c:v>
                </c:pt>
                <c:pt idx="12437">
                  <c:v>2.3029000000000002</c:v>
                </c:pt>
                <c:pt idx="12438">
                  <c:v>2.3029000000000002</c:v>
                </c:pt>
                <c:pt idx="12439">
                  <c:v>2.3029000000000002</c:v>
                </c:pt>
                <c:pt idx="12440">
                  <c:v>2.3029000000000002</c:v>
                </c:pt>
                <c:pt idx="12441">
                  <c:v>2.3029000000000002</c:v>
                </c:pt>
                <c:pt idx="12442">
                  <c:v>2.3029000000000002</c:v>
                </c:pt>
                <c:pt idx="12443">
                  <c:v>2.3029000000000002</c:v>
                </c:pt>
                <c:pt idx="12444">
                  <c:v>2.3029000000000002</c:v>
                </c:pt>
                <c:pt idx="12445">
                  <c:v>2.3029000000000002</c:v>
                </c:pt>
                <c:pt idx="12446">
                  <c:v>2.3029000000000002</c:v>
                </c:pt>
                <c:pt idx="12447">
                  <c:v>2.3029000000000002</c:v>
                </c:pt>
                <c:pt idx="12448">
                  <c:v>2.3029000000000002</c:v>
                </c:pt>
                <c:pt idx="12449">
                  <c:v>2.3029000000000002</c:v>
                </c:pt>
                <c:pt idx="12450">
                  <c:v>2.3029000000000002</c:v>
                </c:pt>
                <c:pt idx="12451">
                  <c:v>2.3029000000000002</c:v>
                </c:pt>
                <c:pt idx="12452">
                  <c:v>2.3029000000000002</c:v>
                </c:pt>
                <c:pt idx="12453">
                  <c:v>2.3029000000000002</c:v>
                </c:pt>
                <c:pt idx="12454">
                  <c:v>2.3029000000000002</c:v>
                </c:pt>
                <c:pt idx="12455">
                  <c:v>2.3029000000000002</c:v>
                </c:pt>
                <c:pt idx="12456">
                  <c:v>2.3029000000000002</c:v>
                </c:pt>
                <c:pt idx="12457">
                  <c:v>2.3029000000000002</c:v>
                </c:pt>
                <c:pt idx="12458">
                  <c:v>2.3029000000000002</c:v>
                </c:pt>
                <c:pt idx="12459">
                  <c:v>2.3029000000000002</c:v>
                </c:pt>
                <c:pt idx="12460">
                  <c:v>2.3029000000000002</c:v>
                </c:pt>
                <c:pt idx="12461">
                  <c:v>2.3029000000000002</c:v>
                </c:pt>
                <c:pt idx="12462">
                  <c:v>2.3029000000000002</c:v>
                </c:pt>
                <c:pt idx="12463">
                  <c:v>2.3029000000000002</c:v>
                </c:pt>
                <c:pt idx="12464">
                  <c:v>2.3029000000000002</c:v>
                </c:pt>
                <c:pt idx="12465">
                  <c:v>2.3029000000000002</c:v>
                </c:pt>
                <c:pt idx="12466">
                  <c:v>2.3029000000000002</c:v>
                </c:pt>
                <c:pt idx="12467">
                  <c:v>2.3029000000000002</c:v>
                </c:pt>
                <c:pt idx="12468">
                  <c:v>2.3029000000000002</c:v>
                </c:pt>
                <c:pt idx="12469">
                  <c:v>2.3029000000000002</c:v>
                </c:pt>
                <c:pt idx="12470">
                  <c:v>2.3029000000000002</c:v>
                </c:pt>
                <c:pt idx="12471">
                  <c:v>2.3029000000000002</c:v>
                </c:pt>
                <c:pt idx="12472">
                  <c:v>2.3029000000000002</c:v>
                </c:pt>
                <c:pt idx="12473">
                  <c:v>2.3029000000000002</c:v>
                </c:pt>
                <c:pt idx="12474">
                  <c:v>2.3029000000000002</c:v>
                </c:pt>
                <c:pt idx="12475">
                  <c:v>2.3029000000000002</c:v>
                </c:pt>
                <c:pt idx="12476">
                  <c:v>2.3029000000000002</c:v>
                </c:pt>
                <c:pt idx="12477">
                  <c:v>2.3029000000000002</c:v>
                </c:pt>
                <c:pt idx="12478">
                  <c:v>2.3029000000000002</c:v>
                </c:pt>
                <c:pt idx="12479">
                  <c:v>2.3029000000000002</c:v>
                </c:pt>
                <c:pt idx="12480">
                  <c:v>2.3029000000000002</c:v>
                </c:pt>
                <c:pt idx="12481">
                  <c:v>2.3029000000000002</c:v>
                </c:pt>
                <c:pt idx="12482">
                  <c:v>2.3029000000000002</c:v>
                </c:pt>
                <c:pt idx="12483">
                  <c:v>2.3029000000000002</c:v>
                </c:pt>
                <c:pt idx="12484">
                  <c:v>2.3029000000000002</c:v>
                </c:pt>
                <c:pt idx="12485">
                  <c:v>2.3029000000000002</c:v>
                </c:pt>
                <c:pt idx="12486">
                  <c:v>2.3029000000000002</c:v>
                </c:pt>
                <c:pt idx="12487">
                  <c:v>2.3029000000000002</c:v>
                </c:pt>
                <c:pt idx="12488">
                  <c:v>2.3029000000000002</c:v>
                </c:pt>
                <c:pt idx="12489">
                  <c:v>2.1112000000000002</c:v>
                </c:pt>
                <c:pt idx="12490">
                  <c:v>2.1112000000000002</c:v>
                </c:pt>
                <c:pt idx="12491">
                  <c:v>2.1112000000000002</c:v>
                </c:pt>
                <c:pt idx="12492">
                  <c:v>2.1112000000000002</c:v>
                </c:pt>
                <c:pt idx="12493">
                  <c:v>2.1112000000000002</c:v>
                </c:pt>
                <c:pt idx="12494">
                  <c:v>2.1112000000000002</c:v>
                </c:pt>
                <c:pt idx="12495">
                  <c:v>2.1112000000000002</c:v>
                </c:pt>
                <c:pt idx="12496">
                  <c:v>2.1112000000000002</c:v>
                </c:pt>
                <c:pt idx="12497">
                  <c:v>2.1112000000000002</c:v>
                </c:pt>
                <c:pt idx="12498">
                  <c:v>2.1112000000000002</c:v>
                </c:pt>
                <c:pt idx="12499">
                  <c:v>2.1112000000000002</c:v>
                </c:pt>
                <c:pt idx="12500">
                  <c:v>2.1112000000000002</c:v>
                </c:pt>
                <c:pt idx="12501">
                  <c:v>2.1112000000000002</c:v>
                </c:pt>
                <c:pt idx="12502">
                  <c:v>2.1112000000000002</c:v>
                </c:pt>
                <c:pt idx="12503">
                  <c:v>2.1112000000000002</c:v>
                </c:pt>
                <c:pt idx="12504">
                  <c:v>2.1112000000000002</c:v>
                </c:pt>
                <c:pt idx="12505">
                  <c:v>2.1112000000000002</c:v>
                </c:pt>
                <c:pt idx="12506">
                  <c:v>2.1112000000000002</c:v>
                </c:pt>
                <c:pt idx="12507">
                  <c:v>2.1112000000000002</c:v>
                </c:pt>
                <c:pt idx="12508">
                  <c:v>2.1112000000000002</c:v>
                </c:pt>
                <c:pt idx="12509">
                  <c:v>2.1112000000000002</c:v>
                </c:pt>
                <c:pt idx="12510">
                  <c:v>2.1112000000000002</c:v>
                </c:pt>
                <c:pt idx="12511">
                  <c:v>2.1112000000000002</c:v>
                </c:pt>
                <c:pt idx="12512">
                  <c:v>2.1112000000000002</c:v>
                </c:pt>
                <c:pt idx="12513">
                  <c:v>2.1112000000000002</c:v>
                </c:pt>
                <c:pt idx="12514">
                  <c:v>2.1112000000000002</c:v>
                </c:pt>
                <c:pt idx="12515">
                  <c:v>2.1112000000000002</c:v>
                </c:pt>
                <c:pt idx="12516">
                  <c:v>2.1112000000000002</c:v>
                </c:pt>
                <c:pt idx="12517">
                  <c:v>2.1112000000000002</c:v>
                </c:pt>
                <c:pt idx="12518">
                  <c:v>2.1112000000000002</c:v>
                </c:pt>
                <c:pt idx="12519">
                  <c:v>2.1112000000000002</c:v>
                </c:pt>
                <c:pt idx="12520">
                  <c:v>2.1112000000000002</c:v>
                </c:pt>
                <c:pt idx="12521">
                  <c:v>2.1112000000000002</c:v>
                </c:pt>
                <c:pt idx="12522">
                  <c:v>2.1112000000000002</c:v>
                </c:pt>
                <c:pt idx="12523">
                  <c:v>2.1112000000000002</c:v>
                </c:pt>
                <c:pt idx="12524">
                  <c:v>2.1112000000000002</c:v>
                </c:pt>
                <c:pt idx="12525">
                  <c:v>2.1112000000000002</c:v>
                </c:pt>
                <c:pt idx="12526">
                  <c:v>2.1112000000000002</c:v>
                </c:pt>
                <c:pt idx="12527">
                  <c:v>2.1112000000000002</c:v>
                </c:pt>
                <c:pt idx="12528">
                  <c:v>2.1112000000000002</c:v>
                </c:pt>
                <c:pt idx="12529">
                  <c:v>2.1112000000000002</c:v>
                </c:pt>
                <c:pt idx="12530">
                  <c:v>2.1112000000000002</c:v>
                </c:pt>
                <c:pt idx="12531">
                  <c:v>2.1112000000000002</c:v>
                </c:pt>
                <c:pt idx="12532">
                  <c:v>2.1112000000000002</c:v>
                </c:pt>
                <c:pt idx="12533">
                  <c:v>2.1112000000000002</c:v>
                </c:pt>
                <c:pt idx="12534">
                  <c:v>2.1112000000000002</c:v>
                </c:pt>
                <c:pt idx="12535">
                  <c:v>2.1112000000000002</c:v>
                </c:pt>
                <c:pt idx="12536">
                  <c:v>2.1112000000000002</c:v>
                </c:pt>
                <c:pt idx="12537">
                  <c:v>2.1112000000000002</c:v>
                </c:pt>
                <c:pt idx="12538">
                  <c:v>2.1112000000000002</c:v>
                </c:pt>
                <c:pt idx="12539">
                  <c:v>2.1112000000000002</c:v>
                </c:pt>
                <c:pt idx="12540">
                  <c:v>2.1112000000000002</c:v>
                </c:pt>
                <c:pt idx="12541">
                  <c:v>2.1112000000000002</c:v>
                </c:pt>
                <c:pt idx="12542">
                  <c:v>2.1112000000000002</c:v>
                </c:pt>
                <c:pt idx="12543">
                  <c:v>2.1112000000000002</c:v>
                </c:pt>
                <c:pt idx="12544">
                  <c:v>2.1112000000000002</c:v>
                </c:pt>
                <c:pt idx="12545">
                  <c:v>2.1112000000000002</c:v>
                </c:pt>
                <c:pt idx="12546">
                  <c:v>2.1112000000000002</c:v>
                </c:pt>
                <c:pt idx="12547">
                  <c:v>2.1112000000000002</c:v>
                </c:pt>
                <c:pt idx="12548">
                  <c:v>2.1112000000000002</c:v>
                </c:pt>
                <c:pt idx="12549">
                  <c:v>2.1112000000000002</c:v>
                </c:pt>
                <c:pt idx="12550">
                  <c:v>2.1112000000000002</c:v>
                </c:pt>
                <c:pt idx="12551">
                  <c:v>2.1112000000000002</c:v>
                </c:pt>
                <c:pt idx="12552">
                  <c:v>2.1112000000000002</c:v>
                </c:pt>
                <c:pt idx="12553">
                  <c:v>2.1112000000000002</c:v>
                </c:pt>
                <c:pt idx="12554">
                  <c:v>2.1112000000000002</c:v>
                </c:pt>
                <c:pt idx="12555">
                  <c:v>2.1112000000000002</c:v>
                </c:pt>
                <c:pt idx="12556">
                  <c:v>2.1112000000000002</c:v>
                </c:pt>
                <c:pt idx="12557">
                  <c:v>2.1112000000000002</c:v>
                </c:pt>
                <c:pt idx="12558">
                  <c:v>2.1112000000000002</c:v>
                </c:pt>
                <c:pt idx="12559">
                  <c:v>2.1112000000000002</c:v>
                </c:pt>
                <c:pt idx="12560">
                  <c:v>2.1112000000000002</c:v>
                </c:pt>
                <c:pt idx="12561">
                  <c:v>2.1112000000000002</c:v>
                </c:pt>
                <c:pt idx="12562">
                  <c:v>2.1112000000000002</c:v>
                </c:pt>
                <c:pt idx="12563">
                  <c:v>2.1112000000000002</c:v>
                </c:pt>
                <c:pt idx="12564">
                  <c:v>2.1112000000000002</c:v>
                </c:pt>
                <c:pt idx="12565">
                  <c:v>2.1112000000000002</c:v>
                </c:pt>
                <c:pt idx="12566">
                  <c:v>2.1112000000000002</c:v>
                </c:pt>
                <c:pt idx="12567">
                  <c:v>2.1112000000000002</c:v>
                </c:pt>
                <c:pt idx="12568">
                  <c:v>2.1112000000000002</c:v>
                </c:pt>
                <c:pt idx="12569">
                  <c:v>2.1112000000000002</c:v>
                </c:pt>
                <c:pt idx="12570">
                  <c:v>2.1112000000000002</c:v>
                </c:pt>
                <c:pt idx="12571">
                  <c:v>2.1112000000000002</c:v>
                </c:pt>
                <c:pt idx="12572">
                  <c:v>2.1112000000000002</c:v>
                </c:pt>
                <c:pt idx="12573">
                  <c:v>2.1112000000000002</c:v>
                </c:pt>
                <c:pt idx="12574">
                  <c:v>2.1112000000000002</c:v>
                </c:pt>
                <c:pt idx="12575">
                  <c:v>2.1112000000000002</c:v>
                </c:pt>
                <c:pt idx="12576">
                  <c:v>2.1112000000000002</c:v>
                </c:pt>
                <c:pt idx="12577">
                  <c:v>2.1112000000000002</c:v>
                </c:pt>
                <c:pt idx="12578">
                  <c:v>2.1112000000000002</c:v>
                </c:pt>
                <c:pt idx="12579">
                  <c:v>2.1112000000000002</c:v>
                </c:pt>
                <c:pt idx="12580">
                  <c:v>2.1112000000000002</c:v>
                </c:pt>
                <c:pt idx="12581">
                  <c:v>2.1112000000000002</c:v>
                </c:pt>
                <c:pt idx="12582">
                  <c:v>2.1112000000000002</c:v>
                </c:pt>
                <c:pt idx="12583">
                  <c:v>2.1112000000000002</c:v>
                </c:pt>
                <c:pt idx="12584">
                  <c:v>2.1112000000000002</c:v>
                </c:pt>
                <c:pt idx="12585">
                  <c:v>2.1112000000000002</c:v>
                </c:pt>
                <c:pt idx="12586">
                  <c:v>2.1112000000000002</c:v>
                </c:pt>
                <c:pt idx="12587">
                  <c:v>2.1112000000000002</c:v>
                </c:pt>
                <c:pt idx="12588">
                  <c:v>2.1112000000000002</c:v>
                </c:pt>
                <c:pt idx="12589">
                  <c:v>2.1112000000000002</c:v>
                </c:pt>
                <c:pt idx="12590">
                  <c:v>2.1112000000000002</c:v>
                </c:pt>
                <c:pt idx="12591">
                  <c:v>2.1112000000000002</c:v>
                </c:pt>
                <c:pt idx="12592">
                  <c:v>2.1112000000000002</c:v>
                </c:pt>
                <c:pt idx="12593">
                  <c:v>2.1112000000000002</c:v>
                </c:pt>
                <c:pt idx="12594">
                  <c:v>2.1112000000000002</c:v>
                </c:pt>
                <c:pt idx="12595">
                  <c:v>2.1112000000000002</c:v>
                </c:pt>
                <c:pt idx="12596">
                  <c:v>2.1112000000000002</c:v>
                </c:pt>
                <c:pt idx="12597">
                  <c:v>2.1112000000000002</c:v>
                </c:pt>
                <c:pt idx="12598">
                  <c:v>2.1112000000000002</c:v>
                </c:pt>
                <c:pt idx="12599">
                  <c:v>2.1112000000000002</c:v>
                </c:pt>
                <c:pt idx="12600">
                  <c:v>2.1112000000000002</c:v>
                </c:pt>
                <c:pt idx="12601">
                  <c:v>2.1112000000000002</c:v>
                </c:pt>
                <c:pt idx="12602">
                  <c:v>2.1112000000000002</c:v>
                </c:pt>
                <c:pt idx="12603">
                  <c:v>2.1112000000000002</c:v>
                </c:pt>
                <c:pt idx="12604">
                  <c:v>2.1112000000000002</c:v>
                </c:pt>
                <c:pt idx="12605">
                  <c:v>2.1112000000000002</c:v>
                </c:pt>
                <c:pt idx="12606">
                  <c:v>2.1112000000000002</c:v>
                </c:pt>
                <c:pt idx="12607">
                  <c:v>2.1112000000000002</c:v>
                </c:pt>
                <c:pt idx="12608">
                  <c:v>2.1112000000000002</c:v>
                </c:pt>
                <c:pt idx="12609">
                  <c:v>1.9678</c:v>
                </c:pt>
                <c:pt idx="12610">
                  <c:v>1.9678</c:v>
                </c:pt>
                <c:pt idx="12611">
                  <c:v>1.9678</c:v>
                </c:pt>
                <c:pt idx="12612">
                  <c:v>1.9678</c:v>
                </c:pt>
                <c:pt idx="12613">
                  <c:v>1.9678</c:v>
                </c:pt>
                <c:pt idx="12614">
                  <c:v>1.9678</c:v>
                </c:pt>
                <c:pt idx="12615">
                  <c:v>1.9678</c:v>
                </c:pt>
                <c:pt idx="12616">
                  <c:v>1.9678</c:v>
                </c:pt>
                <c:pt idx="12617">
                  <c:v>1.9678</c:v>
                </c:pt>
                <c:pt idx="12618">
                  <c:v>1.9678</c:v>
                </c:pt>
                <c:pt idx="12619">
                  <c:v>1.9678</c:v>
                </c:pt>
                <c:pt idx="12620">
                  <c:v>1.9678</c:v>
                </c:pt>
                <c:pt idx="12621">
                  <c:v>1.9678</c:v>
                </c:pt>
                <c:pt idx="12622">
                  <c:v>1.9678</c:v>
                </c:pt>
                <c:pt idx="12623">
                  <c:v>1.9678</c:v>
                </c:pt>
                <c:pt idx="12624">
                  <c:v>1.9678</c:v>
                </c:pt>
                <c:pt idx="12625">
                  <c:v>1.9678</c:v>
                </c:pt>
                <c:pt idx="12626">
                  <c:v>1.9678</c:v>
                </c:pt>
                <c:pt idx="12627">
                  <c:v>1.9678</c:v>
                </c:pt>
                <c:pt idx="12628">
                  <c:v>1.9678</c:v>
                </c:pt>
                <c:pt idx="12629">
                  <c:v>1.9678</c:v>
                </c:pt>
                <c:pt idx="12630">
                  <c:v>1.9678</c:v>
                </c:pt>
                <c:pt idx="12631">
                  <c:v>1.9678</c:v>
                </c:pt>
                <c:pt idx="12632">
                  <c:v>1.9678</c:v>
                </c:pt>
                <c:pt idx="12633">
                  <c:v>1.9678</c:v>
                </c:pt>
                <c:pt idx="12634">
                  <c:v>1.9678</c:v>
                </c:pt>
                <c:pt idx="12635">
                  <c:v>1.9678</c:v>
                </c:pt>
                <c:pt idx="12636">
                  <c:v>1.9678</c:v>
                </c:pt>
                <c:pt idx="12637">
                  <c:v>1.9678</c:v>
                </c:pt>
                <c:pt idx="12638">
                  <c:v>1.9678</c:v>
                </c:pt>
                <c:pt idx="12639">
                  <c:v>1.9678</c:v>
                </c:pt>
                <c:pt idx="12640">
                  <c:v>1.9678</c:v>
                </c:pt>
                <c:pt idx="12641">
                  <c:v>1.9678</c:v>
                </c:pt>
                <c:pt idx="12642">
                  <c:v>1.9678</c:v>
                </c:pt>
                <c:pt idx="12643">
                  <c:v>1.9678</c:v>
                </c:pt>
                <c:pt idx="12644">
                  <c:v>1.9678</c:v>
                </c:pt>
                <c:pt idx="12645">
                  <c:v>1.9678</c:v>
                </c:pt>
                <c:pt idx="12646">
                  <c:v>1.9678</c:v>
                </c:pt>
                <c:pt idx="12647">
                  <c:v>1.9678</c:v>
                </c:pt>
                <c:pt idx="12648">
                  <c:v>1.9678</c:v>
                </c:pt>
                <c:pt idx="12649">
                  <c:v>1.9678</c:v>
                </c:pt>
                <c:pt idx="12650">
                  <c:v>1.9678</c:v>
                </c:pt>
                <c:pt idx="12651">
                  <c:v>1.9678</c:v>
                </c:pt>
                <c:pt idx="12652">
                  <c:v>1.9678</c:v>
                </c:pt>
                <c:pt idx="12653">
                  <c:v>1.9678</c:v>
                </c:pt>
                <c:pt idx="12654">
                  <c:v>1.9678</c:v>
                </c:pt>
                <c:pt idx="12655">
                  <c:v>1.9678</c:v>
                </c:pt>
                <c:pt idx="12656">
                  <c:v>1.9678</c:v>
                </c:pt>
                <c:pt idx="12657">
                  <c:v>1.9678</c:v>
                </c:pt>
                <c:pt idx="12658">
                  <c:v>1.9678</c:v>
                </c:pt>
                <c:pt idx="12659">
                  <c:v>1.9678</c:v>
                </c:pt>
                <c:pt idx="12660">
                  <c:v>1.9678</c:v>
                </c:pt>
                <c:pt idx="12661">
                  <c:v>1.9678</c:v>
                </c:pt>
                <c:pt idx="12662">
                  <c:v>1.9678</c:v>
                </c:pt>
                <c:pt idx="12663">
                  <c:v>1.9678</c:v>
                </c:pt>
                <c:pt idx="12664">
                  <c:v>1.9678</c:v>
                </c:pt>
                <c:pt idx="12665">
                  <c:v>1.9678</c:v>
                </c:pt>
                <c:pt idx="12666">
                  <c:v>1.9678</c:v>
                </c:pt>
                <c:pt idx="12667">
                  <c:v>1.9678</c:v>
                </c:pt>
                <c:pt idx="12668">
                  <c:v>1.9678</c:v>
                </c:pt>
                <c:pt idx="12669">
                  <c:v>1.9678</c:v>
                </c:pt>
                <c:pt idx="12670">
                  <c:v>1.9678</c:v>
                </c:pt>
                <c:pt idx="12671">
                  <c:v>1.9678</c:v>
                </c:pt>
                <c:pt idx="12672">
                  <c:v>1.9678</c:v>
                </c:pt>
                <c:pt idx="12673">
                  <c:v>1.9678</c:v>
                </c:pt>
                <c:pt idx="12674">
                  <c:v>1.9678</c:v>
                </c:pt>
                <c:pt idx="12675">
                  <c:v>1.9678</c:v>
                </c:pt>
                <c:pt idx="12676">
                  <c:v>1.9678</c:v>
                </c:pt>
                <c:pt idx="12677">
                  <c:v>1.9678</c:v>
                </c:pt>
                <c:pt idx="12678">
                  <c:v>1.9678</c:v>
                </c:pt>
                <c:pt idx="12679">
                  <c:v>1.9678</c:v>
                </c:pt>
                <c:pt idx="12680">
                  <c:v>1.9678</c:v>
                </c:pt>
                <c:pt idx="12681">
                  <c:v>1.9678</c:v>
                </c:pt>
                <c:pt idx="12682">
                  <c:v>1.9678</c:v>
                </c:pt>
                <c:pt idx="12683">
                  <c:v>1.9678</c:v>
                </c:pt>
                <c:pt idx="12684">
                  <c:v>1.9678</c:v>
                </c:pt>
                <c:pt idx="12685">
                  <c:v>1.9678</c:v>
                </c:pt>
                <c:pt idx="12686">
                  <c:v>1.9678</c:v>
                </c:pt>
                <c:pt idx="12687">
                  <c:v>1.9678</c:v>
                </c:pt>
                <c:pt idx="12688">
                  <c:v>1.9678</c:v>
                </c:pt>
                <c:pt idx="12689">
                  <c:v>1.9678</c:v>
                </c:pt>
                <c:pt idx="12690">
                  <c:v>1.9678</c:v>
                </c:pt>
                <c:pt idx="12691">
                  <c:v>1.9678</c:v>
                </c:pt>
                <c:pt idx="12692">
                  <c:v>1.9678</c:v>
                </c:pt>
                <c:pt idx="12693">
                  <c:v>1.9678</c:v>
                </c:pt>
                <c:pt idx="12694">
                  <c:v>1.9678</c:v>
                </c:pt>
                <c:pt idx="12695">
                  <c:v>1.9678</c:v>
                </c:pt>
                <c:pt idx="12696">
                  <c:v>1.9678</c:v>
                </c:pt>
                <c:pt idx="12697">
                  <c:v>1.9678</c:v>
                </c:pt>
                <c:pt idx="12698">
                  <c:v>1.9678</c:v>
                </c:pt>
                <c:pt idx="12699">
                  <c:v>1.9678</c:v>
                </c:pt>
                <c:pt idx="12700">
                  <c:v>1.9678</c:v>
                </c:pt>
                <c:pt idx="12701">
                  <c:v>1.9678</c:v>
                </c:pt>
                <c:pt idx="12702">
                  <c:v>1.9678</c:v>
                </c:pt>
                <c:pt idx="12703">
                  <c:v>1.9678</c:v>
                </c:pt>
                <c:pt idx="12704">
                  <c:v>1.9678</c:v>
                </c:pt>
                <c:pt idx="12705">
                  <c:v>1.9678</c:v>
                </c:pt>
                <c:pt idx="12706">
                  <c:v>1.9678</c:v>
                </c:pt>
                <c:pt idx="12707">
                  <c:v>1.9678</c:v>
                </c:pt>
                <c:pt idx="12708">
                  <c:v>1.9678</c:v>
                </c:pt>
                <c:pt idx="12709">
                  <c:v>1.9678</c:v>
                </c:pt>
                <c:pt idx="12710">
                  <c:v>1.9678</c:v>
                </c:pt>
                <c:pt idx="12711">
                  <c:v>1.9678</c:v>
                </c:pt>
                <c:pt idx="12712">
                  <c:v>1.9678</c:v>
                </c:pt>
                <c:pt idx="12713">
                  <c:v>1.9678</c:v>
                </c:pt>
                <c:pt idx="12714">
                  <c:v>1.9678</c:v>
                </c:pt>
                <c:pt idx="12715">
                  <c:v>1.9678</c:v>
                </c:pt>
                <c:pt idx="12716">
                  <c:v>1.9678</c:v>
                </c:pt>
                <c:pt idx="12717">
                  <c:v>1.9678</c:v>
                </c:pt>
                <c:pt idx="12718">
                  <c:v>1.9678</c:v>
                </c:pt>
                <c:pt idx="12719">
                  <c:v>1.9678</c:v>
                </c:pt>
                <c:pt idx="12720">
                  <c:v>1.9678</c:v>
                </c:pt>
                <c:pt idx="12721">
                  <c:v>1.9678</c:v>
                </c:pt>
                <c:pt idx="12722">
                  <c:v>1.9678</c:v>
                </c:pt>
                <c:pt idx="12723">
                  <c:v>1.9678</c:v>
                </c:pt>
                <c:pt idx="12724">
                  <c:v>1.9678</c:v>
                </c:pt>
                <c:pt idx="12725">
                  <c:v>1.9678</c:v>
                </c:pt>
                <c:pt idx="12726">
                  <c:v>1.9678</c:v>
                </c:pt>
                <c:pt idx="12727">
                  <c:v>1.9678</c:v>
                </c:pt>
                <c:pt idx="12728">
                  <c:v>1.9678</c:v>
                </c:pt>
                <c:pt idx="12729">
                  <c:v>2.0573999999999999</c:v>
                </c:pt>
                <c:pt idx="12730">
                  <c:v>2.0573999999999999</c:v>
                </c:pt>
                <c:pt idx="12731">
                  <c:v>2.0573999999999999</c:v>
                </c:pt>
                <c:pt idx="12732">
                  <c:v>2.0573999999999999</c:v>
                </c:pt>
                <c:pt idx="12733">
                  <c:v>2.0573999999999999</c:v>
                </c:pt>
                <c:pt idx="12734">
                  <c:v>2.0573999999999999</c:v>
                </c:pt>
                <c:pt idx="12735">
                  <c:v>2.0573999999999999</c:v>
                </c:pt>
                <c:pt idx="12736">
                  <c:v>2.0573999999999999</c:v>
                </c:pt>
                <c:pt idx="12737">
                  <c:v>2.0573999999999999</c:v>
                </c:pt>
                <c:pt idx="12738">
                  <c:v>2.0573999999999999</c:v>
                </c:pt>
                <c:pt idx="12739">
                  <c:v>2.0573999999999999</c:v>
                </c:pt>
                <c:pt idx="12740">
                  <c:v>2.0573999999999999</c:v>
                </c:pt>
                <c:pt idx="12741">
                  <c:v>2.0573999999999999</c:v>
                </c:pt>
                <c:pt idx="12742">
                  <c:v>2.0573999999999999</c:v>
                </c:pt>
                <c:pt idx="12743">
                  <c:v>2.0573999999999999</c:v>
                </c:pt>
                <c:pt idx="12744">
                  <c:v>2.0573999999999999</c:v>
                </c:pt>
                <c:pt idx="12745">
                  <c:v>2.0573999999999999</c:v>
                </c:pt>
                <c:pt idx="12746">
                  <c:v>2.0573999999999999</c:v>
                </c:pt>
                <c:pt idx="12747">
                  <c:v>2.0573999999999999</c:v>
                </c:pt>
                <c:pt idx="12748">
                  <c:v>2.0573999999999999</c:v>
                </c:pt>
                <c:pt idx="12749">
                  <c:v>2.0573999999999999</c:v>
                </c:pt>
                <c:pt idx="12750">
                  <c:v>2.0573999999999999</c:v>
                </c:pt>
                <c:pt idx="12751">
                  <c:v>2.0573999999999999</c:v>
                </c:pt>
                <c:pt idx="12752">
                  <c:v>2.0573999999999999</c:v>
                </c:pt>
                <c:pt idx="12753">
                  <c:v>2.0573999999999999</c:v>
                </c:pt>
                <c:pt idx="12754">
                  <c:v>2.0573999999999999</c:v>
                </c:pt>
                <c:pt idx="12755">
                  <c:v>2.0573999999999999</c:v>
                </c:pt>
                <c:pt idx="12756">
                  <c:v>2.0573999999999999</c:v>
                </c:pt>
                <c:pt idx="12757">
                  <c:v>2.0573999999999999</c:v>
                </c:pt>
                <c:pt idx="12758">
                  <c:v>2.0573999999999999</c:v>
                </c:pt>
                <c:pt idx="12759">
                  <c:v>2.0573999999999999</c:v>
                </c:pt>
                <c:pt idx="12760">
                  <c:v>2.0573999999999999</c:v>
                </c:pt>
                <c:pt idx="12761">
                  <c:v>2.0573999999999999</c:v>
                </c:pt>
                <c:pt idx="12762">
                  <c:v>2.0573999999999999</c:v>
                </c:pt>
                <c:pt idx="12763">
                  <c:v>2.0573999999999999</c:v>
                </c:pt>
                <c:pt idx="12764">
                  <c:v>2.0573999999999999</c:v>
                </c:pt>
                <c:pt idx="12765">
                  <c:v>2.0573999999999999</c:v>
                </c:pt>
                <c:pt idx="12766">
                  <c:v>2.0573999999999999</c:v>
                </c:pt>
                <c:pt idx="12767">
                  <c:v>2.0573999999999999</c:v>
                </c:pt>
                <c:pt idx="12768">
                  <c:v>2.0573999999999999</c:v>
                </c:pt>
                <c:pt idx="12769">
                  <c:v>2.0573999999999999</c:v>
                </c:pt>
                <c:pt idx="12770">
                  <c:v>2.0573999999999999</c:v>
                </c:pt>
                <c:pt idx="12771">
                  <c:v>2.0573999999999999</c:v>
                </c:pt>
                <c:pt idx="12772">
                  <c:v>2.0573999999999999</c:v>
                </c:pt>
                <c:pt idx="12773">
                  <c:v>2.0573999999999999</c:v>
                </c:pt>
                <c:pt idx="12774">
                  <c:v>2.0573999999999999</c:v>
                </c:pt>
                <c:pt idx="12775">
                  <c:v>2.0573999999999999</c:v>
                </c:pt>
                <c:pt idx="12776">
                  <c:v>2.0573999999999999</c:v>
                </c:pt>
                <c:pt idx="12777">
                  <c:v>2.0573999999999999</c:v>
                </c:pt>
                <c:pt idx="12778">
                  <c:v>2.0573999999999999</c:v>
                </c:pt>
                <c:pt idx="12779">
                  <c:v>2.0573999999999999</c:v>
                </c:pt>
                <c:pt idx="12780">
                  <c:v>2.0573999999999999</c:v>
                </c:pt>
                <c:pt idx="12781">
                  <c:v>2.0573999999999999</c:v>
                </c:pt>
                <c:pt idx="12782">
                  <c:v>2.0573999999999999</c:v>
                </c:pt>
                <c:pt idx="12783">
                  <c:v>2.0573999999999999</c:v>
                </c:pt>
                <c:pt idx="12784">
                  <c:v>2.0573999999999999</c:v>
                </c:pt>
                <c:pt idx="12785">
                  <c:v>2.0573999999999999</c:v>
                </c:pt>
                <c:pt idx="12786">
                  <c:v>2.0573999999999999</c:v>
                </c:pt>
                <c:pt idx="12787">
                  <c:v>2.0573999999999999</c:v>
                </c:pt>
                <c:pt idx="12788">
                  <c:v>2.0573999999999999</c:v>
                </c:pt>
                <c:pt idx="12789">
                  <c:v>2.0573999999999999</c:v>
                </c:pt>
                <c:pt idx="12790">
                  <c:v>2.0573999999999999</c:v>
                </c:pt>
                <c:pt idx="12791">
                  <c:v>2.0573999999999999</c:v>
                </c:pt>
                <c:pt idx="12792">
                  <c:v>2.0573999999999999</c:v>
                </c:pt>
                <c:pt idx="12793">
                  <c:v>2.0573999999999999</c:v>
                </c:pt>
                <c:pt idx="12794">
                  <c:v>2.0573999999999999</c:v>
                </c:pt>
                <c:pt idx="12795">
                  <c:v>2.0573999999999999</c:v>
                </c:pt>
                <c:pt idx="12796">
                  <c:v>2.0573999999999999</c:v>
                </c:pt>
                <c:pt idx="12797">
                  <c:v>2.0573999999999999</c:v>
                </c:pt>
                <c:pt idx="12798">
                  <c:v>2.0573999999999999</c:v>
                </c:pt>
                <c:pt idx="12799">
                  <c:v>2.0573999999999999</c:v>
                </c:pt>
                <c:pt idx="12800">
                  <c:v>2.0573999999999999</c:v>
                </c:pt>
                <c:pt idx="12801">
                  <c:v>2.0573999999999999</c:v>
                </c:pt>
                <c:pt idx="12802">
                  <c:v>2.0573999999999999</c:v>
                </c:pt>
                <c:pt idx="12803">
                  <c:v>2.0573999999999999</c:v>
                </c:pt>
                <c:pt idx="12804">
                  <c:v>2.0573999999999999</c:v>
                </c:pt>
                <c:pt idx="12805">
                  <c:v>2.0573999999999999</c:v>
                </c:pt>
                <c:pt idx="12806">
                  <c:v>2.0573999999999999</c:v>
                </c:pt>
                <c:pt idx="12807">
                  <c:v>2.0573999999999999</c:v>
                </c:pt>
                <c:pt idx="12808">
                  <c:v>2.0573999999999999</c:v>
                </c:pt>
                <c:pt idx="12809">
                  <c:v>2.0573999999999999</c:v>
                </c:pt>
                <c:pt idx="12810">
                  <c:v>2.0573999999999999</c:v>
                </c:pt>
                <c:pt idx="12811">
                  <c:v>2.0573999999999999</c:v>
                </c:pt>
                <c:pt idx="12812">
                  <c:v>2.0573999999999999</c:v>
                </c:pt>
                <c:pt idx="12813">
                  <c:v>2.0573999999999999</c:v>
                </c:pt>
                <c:pt idx="12814">
                  <c:v>2.0573999999999999</c:v>
                </c:pt>
                <c:pt idx="12815">
                  <c:v>2.0573999999999999</c:v>
                </c:pt>
                <c:pt idx="12816">
                  <c:v>2.0573999999999999</c:v>
                </c:pt>
                <c:pt idx="12817">
                  <c:v>2.0573999999999999</c:v>
                </c:pt>
                <c:pt idx="12818">
                  <c:v>2.0573999999999999</c:v>
                </c:pt>
                <c:pt idx="12819">
                  <c:v>2.0573999999999999</c:v>
                </c:pt>
                <c:pt idx="12820">
                  <c:v>2.0573999999999999</c:v>
                </c:pt>
                <c:pt idx="12821">
                  <c:v>2.0573999999999999</c:v>
                </c:pt>
                <c:pt idx="12822">
                  <c:v>2.0573999999999999</c:v>
                </c:pt>
                <c:pt idx="12823">
                  <c:v>2.0573999999999999</c:v>
                </c:pt>
                <c:pt idx="12824">
                  <c:v>2.0573999999999999</c:v>
                </c:pt>
                <c:pt idx="12825">
                  <c:v>2.0573999999999999</c:v>
                </c:pt>
                <c:pt idx="12826">
                  <c:v>2.0573999999999999</c:v>
                </c:pt>
                <c:pt idx="12827">
                  <c:v>2.0573999999999999</c:v>
                </c:pt>
                <c:pt idx="12828">
                  <c:v>2.0573999999999999</c:v>
                </c:pt>
                <c:pt idx="12829">
                  <c:v>2.0573999999999999</c:v>
                </c:pt>
                <c:pt idx="12830">
                  <c:v>2.0573999999999999</c:v>
                </c:pt>
                <c:pt idx="12831">
                  <c:v>2.0573999999999999</c:v>
                </c:pt>
                <c:pt idx="12832">
                  <c:v>2.0573999999999999</c:v>
                </c:pt>
                <c:pt idx="12833">
                  <c:v>2.0573999999999999</c:v>
                </c:pt>
                <c:pt idx="12834">
                  <c:v>2.0573999999999999</c:v>
                </c:pt>
                <c:pt idx="12835">
                  <c:v>2.0573999999999999</c:v>
                </c:pt>
                <c:pt idx="12836">
                  <c:v>2.0573999999999999</c:v>
                </c:pt>
                <c:pt idx="12837">
                  <c:v>2.0573999999999999</c:v>
                </c:pt>
                <c:pt idx="12838">
                  <c:v>2.0573999999999999</c:v>
                </c:pt>
                <c:pt idx="12839">
                  <c:v>2.0573999999999999</c:v>
                </c:pt>
                <c:pt idx="12840">
                  <c:v>2.0573999999999999</c:v>
                </c:pt>
                <c:pt idx="12841">
                  <c:v>2.0573999999999999</c:v>
                </c:pt>
                <c:pt idx="12842">
                  <c:v>2.0573999999999999</c:v>
                </c:pt>
                <c:pt idx="12843">
                  <c:v>2.0573999999999999</c:v>
                </c:pt>
                <c:pt idx="12844">
                  <c:v>2.0573999999999999</c:v>
                </c:pt>
                <c:pt idx="12845">
                  <c:v>2.0573999999999999</c:v>
                </c:pt>
                <c:pt idx="12846">
                  <c:v>2.0573999999999999</c:v>
                </c:pt>
                <c:pt idx="12847">
                  <c:v>2.0573999999999999</c:v>
                </c:pt>
                <c:pt idx="12848">
                  <c:v>2.0573999999999999</c:v>
                </c:pt>
                <c:pt idx="12849">
                  <c:v>1.9584999999999999</c:v>
                </c:pt>
                <c:pt idx="12850">
                  <c:v>1.9584999999999999</c:v>
                </c:pt>
                <c:pt idx="12851">
                  <c:v>1.9584999999999999</c:v>
                </c:pt>
                <c:pt idx="12852">
                  <c:v>1.9584999999999999</c:v>
                </c:pt>
                <c:pt idx="12853">
                  <c:v>1.9584999999999999</c:v>
                </c:pt>
                <c:pt idx="12854">
                  <c:v>1.9584999999999999</c:v>
                </c:pt>
                <c:pt idx="12855">
                  <c:v>1.9584999999999999</c:v>
                </c:pt>
                <c:pt idx="12856">
                  <c:v>1.9584999999999999</c:v>
                </c:pt>
                <c:pt idx="12857">
                  <c:v>1.9584999999999999</c:v>
                </c:pt>
                <c:pt idx="12858">
                  <c:v>1.9584999999999999</c:v>
                </c:pt>
                <c:pt idx="12859">
                  <c:v>1.9584999999999999</c:v>
                </c:pt>
                <c:pt idx="12860">
                  <c:v>1.9584999999999999</c:v>
                </c:pt>
                <c:pt idx="12861">
                  <c:v>1.9584999999999999</c:v>
                </c:pt>
                <c:pt idx="12862">
                  <c:v>1.9584999999999999</c:v>
                </c:pt>
                <c:pt idx="12863">
                  <c:v>1.9584999999999999</c:v>
                </c:pt>
                <c:pt idx="12864">
                  <c:v>1.9584999999999999</c:v>
                </c:pt>
                <c:pt idx="12865">
                  <c:v>1.9584999999999999</c:v>
                </c:pt>
                <c:pt idx="12866">
                  <c:v>1.9584999999999999</c:v>
                </c:pt>
                <c:pt idx="12867">
                  <c:v>1.9584999999999999</c:v>
                </c:pt>
                <c:pt idx="12868">
                  <c:v>1.9584999999999999</c:v>
                </c:pt>
                <c:pt idx="12869">
                  <c:v>1.9584999999999999</c:v>
                </c:pt>
                <c:pt idx="12870">
                  <c:v>1.9584999999999999</c:v>
                </c:pt>
                <c:pt idx="12871">
                  <c:v>1.9584999999999999</c:v>
                </c:pt>
                <c:pt idx="12872">
                  <c:v>1.9584999999999999</c:v>
                </c:pt>
                <c:pt idx="12873">
                  <c:v>1.9584999999999999</c:v>
                </c:pt>
                <c:pt idx="12874">
                  <c:v>1.9584999999999999</c:v>
                </c:pt>
                <c:pt idx="12875">
                  <c:v>1.9584999999999999</c:v>
                </c:pt>
                <c:pt idx="12876">
                  <c:v>1.9584999999999999</c:v>
                </c:pt>
                <c:pt idx="12877">
                  <c:v>1.9584999999999999</c:v>
                </c:pt>
                <c:pt idx="12878">
                  <c:v>1.9584999999999999</c:v>
                </c:pt>
                <c:pt idx="12879">
                  <c:v>1.9584999999999999</c:v>
                </c:pt>
                <c:pt idx="12880">
                  <c:v>1.9584999999999999</c:v>
                </c:pt>
                <c:pt idx="12881">
                  <c:v>1.9584999999999999</c:v>
                </c:pt>
                <c:pt idx="12882">
                  <c:v>1.9584999999999999</c:v>
                </c:pt>
                <c:pt idx="12883">
                  <c:v>1.9584999999999999</c:v>
                </c:pt>
                <c:pt idx="12884">
                  <c:v>1.9584999999999999</c:v>
                </c:pt>
                <c:pt idx="12885">
                  <c:v>1.9584999999999999</c:v>
                </c:pt>
                <c:pt idx="12886">
                  <c:v>1.9584999999999999</c:v>
                </c:pt>
                <c:pt idx="12887">
                  <c:v>1.9584999999999999</c:v>
                </c:pt>
                <c:pt idx="12888">
                  <c:v>1.9584999999999999</c:v>
                </c:pt>
                <c:pt idx="12889">
                  <c:v>1.9584999999999999</c:v>
                </c:pt>
                <c:pt idx="12890">
                  <c:v>1.9584999999999999</c:v>
                </c:pt>
                <c:pt idx="12891">
                  <c:v>1.9584999999999999</c:v>
                </c:pt>
                <c:pt idx="12892">
                  <c:v>1.9584999999999999</c:v>
                </c:pt>
                <c:pt idx="12893">
                  <c:v>1.9584999999999999</c:v>
                </c:pt>
                <c:pt idx="12894">
                  <c:v>1.9584999999999999</c:v>
                </c:pt>
                <c:pt idx="12895">
                  <c:v>1.9584999999999999</c:v>
                </c:pt>
                <c:pt idx="12896">
                  <c:v>1.9584999999999999</c:v>
                </c:pt>
                <c:pt idx="12897">
                  <c:v>1.9584999999999999</c:v>
                </c:pt>
                <c:pt idx="12898">
                  <c:v>1.9584999999999999</c:v>
                </c:pt>
                <c:pt idx="12899">
                  <c:v>1.9584999999999999</c:v>
                </c:pt>
                <c:pt idx="12900">
                  <c:v>1.9584999999999999</c:v>
                </c:pt>
                <c:pt idx="12901">
                  <c:v>1.9584999999999999</c:v>
                </c:pt>
                <c:pt idx="12902">
                  <c:v>1.9584999999999999</c:v>
                </c:pt>
                <c:pt idx="12903">
                  <c:v>1.9584999999999999</c:v>
                </c:pt>
                <c:pt idx="12904">
                  <c:v>1.9584999999999999</c:v>
                </c:pt>
                <c:pt idx="12905">
                  <c:v>1.9584999999999999</c:v>
                </c:pt>
                <c:pt idx="12906">
                  <c:v>1.9584999999999999</c:v>
                </c:pt>
                <c:pt idx="12907">
                  <c:v>1.9584999999999999</c:v>
                </c:pt>
                <c:pt idx="12908">
                  <c:v>1.9584999999999999</c:v>
                </c:pt>
                <c:pt idx="12909">
                  <c:v>1.9584999999999999</c:v>
                </c:pt>
                <c:pt idx="12910">
                  <c:v>1.9584999999999999</c:v>
                </c:pt>
                <c:pt idx="12911">
                  <c:v>1.9584999999999999</c:v>
                </c:pt>
                <c:pt idx="12912">
                  <c:v>1.9584999999999999</c:v>
                </c:pt>
                <c:pt idx="12913">
                  <c:v>1.9584999999999999</c:v>
                </c:pt>
                <c:pt idx="12914">
                  <c:v>1.9584999999999999</c:v>
                </c:pt>
                <c:pt idx="12915">
                  <c:v>1.9584999999999999</c:v>
                </c:pt>
                <c:pt idx="12916">
                  <c:v>1.9584999999999999</c:v>
                </c:pt>
                <c:pt idx="12917">
                  <c:v>1.9584999999999999</c:v>
                </c:pt>
                <c:pt idx="12918">
                  <c:v>1.9584999999999999</c:v>
                </c:pt>
                <c:pt idx="12919">
                  <c:v>1.9584999999999999</c:v>
                </c:pt>
                <c:pt idx="12920">
                  <c:v>1.9584999999999999</c:v>
                </c:pt>
                <c:pt idx="12921">
                  <c:v>1.9584999999999999</c:v>
                </c:pt>
                <c:pt idx="12922">
                  <c:v>1.9584999999999999</c:v>
                </c:pt>
                <c:pt idx="12923">
                  <c:v>1.9584999999999999</c:v>
                </c:pt>
                <c:pt idx="12924">
                  <c:v>1.9584999999999999</c:v>
                </c:pt>
                <c:pt idx="12925">
                  <c:v>1.9584999999999999</c:v>
                </c:pt>
                <c:pt idx="12926">
                  <c:v>1.9584999999999999</c:v>
                </c:pt>
                <c:pt idx="12927">
                  <c:v>1.9584999999999999</c:v>
                </c:pt>
                <c:pt idx="12928">
                  <c:v>1.9584999999999999</c:v>
                </c:pt>
                <c:pt idx="12929">
                  <c:v>1.9584999999999999</c:v>
                </c:pt>
                <c:pt idx="12930">
                  <c:v>1.9584999999999999</c:v>
                </c:pt>
                <c:pt idx="12931">
                  <c:v>1.9584999999999999</c:v>
                </c:pt>
                <c:pt idx="12932">
                  <c:v>1.9584999999999999</c:v>
                </c:pt>
                <c:pt idx="12933">
                  <c:v>1.9584999999999999</c:v>
                </c:pt>
                <c:pt idx="12934">
                  <c:v>1.9584999999999999</c:v>
                </c:pt>
                <c:pt idx="12935">
                  <c:v>1.9584999999999999</c:v>
                </c:pt>
                <c:pt idx="12936">
                  <c:v>1.9584999999999999</c:v>
                </c:pt>
                <c:pt idx="12937">
                  <c:v>1.9584999999999999</c:v>
                </c:pt>
                <c:pt idx="12938">
                  <c:v>1.9584999999999999</c:v>
                </c:pt>
                <c:pt idx="12939">
                  <c:v>1.9584999999999999</c:v>
                </c:pt>
                <c:pt idx="12940">
                  <c:v>1.9584999999999999</c:v>
                </c:pt>
                <c:pt idx="12941">
                  <c:v>1.9584999999999999</c:v>
                </c:pt>
                <c:pt idx="12942">
                  <c:v>1.9584999999999999</c:v>
                </c:pt>
                <c:pt idx="12943">
                  <c:v>1.9584999999999999</c:v>
                </c:pt>
                <c:pt idx="12944">
                  <c:v>1.9584999999999999</c:v>
                </c:pt>
                <c:pt idx="12945">
                  <c:v>1.9584999999999999</c:v>
                </c:pt>
                <c:pt idx="12946">
                  <c:v>1.9584999999999999</c:v>
                </c:pt>
                <c:pt idx="12947">
                  <c:v>1.9584999999999999</c:v>
                </c:pt>
                <c:pt idx="12948">
                  <c:v>1.9584999999999999</c:v>
                </c:pt>
                <c:pt idx="12949">
                  <c:v>1.9584999999999999</c:v>
                </c:pt>
                <c:pt idx="12950">
                  <c:v>1.9584999999999999</c:v>
                </c:pt>
                <c:pt idx="12951">
                  <c:v>1.9584999999999999</c:v>
                </c:pt>
                <c:pt idx="12952">
                  <c:v>1.9584999999999999</c:v>
                </c:pt>
                <c:pt idx="12953">
                  <c:v>1.9584999999999999</c:v>
                </c:pt>
                <c:pt idx="12954">
                  <c:v>1.9584999999999999</c:v>
                </c:pt>
                <c:pt idx="12955">
                  <c:v>1.9584999999999999</c:v>
                </c:pt>
                <c:pt idx="12956">
                  <c:v>1.9584999999999999</c:v>
                </c:pt>
                <c:pt idx="12957">
                  <c:v>1.9584999999999999</c:v>
                </c:pt>
                <c:pt idx="12958">
                  <c:v>1.9584999999999999</c:v>
                </c:pt>
                <c:pt idx="12959">
                  <c:v>1.9584999999999999</c:v>
                </c:pt>
                <c:pt idx="12960">
                  <c:v>1.9584999999999999</c:v>
                </c:pt>
                <c:pt idx="12961">
                  <c:v>1.9584999999999999</c:v>
                </c:pt>
                <c:pt idx="12962">
                  <c:v>1.9584999999999999</c:v>
                </c:pt>
                <c:pt idx="12963">
                  <c:v>1.9584999999999999</c:v>
                </c:pt>
                <c:pt idx="12964">
                  <c:v>1.9584999999999999</c:v>
                </c:pt>
                <c:pt idx="12965">
                  <c:v>1.9584999999999999</c:v>
                </c:pt>
                <c:pt idx="12966">
                  <c:v>1.9584999999999999</c:v>
                </c:pt>
                <c:pt idx="12967">
                  <c:v>1.9584999999999999</c:v>
                </c:pt>
                <c:pt idx="12968">
                  <c:v>1.9584999999999999</c:v>
                </c:pt>
                <c:pt idx="12969">
                  <c:v>1.9016</c:v>
                </c:pt>
                <c:pt idx="12970">
                  <c:v>1.9016</c:v>
                </c:pt>
                <c:pt idx="12971">
                  <c:v>1.9016</c:v>
                </c:pt>
                <c:pt idx="12972">
                  <c:v>1.9016</c:v>
                </c:pt>
                <c:pt idx="12973">
                  <c:v>1.9016</c:v>
                </c:pt>
                <c:pt idx="12974">
                  <c:v>1.9016</c:v>
                </c:pt>
                <c:pt idx="12975">
                  <c:v>1.9016</c:v>
                </c:pt>
                <c:pt idx="12976">
                  <c:v>1.9016</c:v>
                </c:pt>
                <c:pt idx="12977">
                  <c:v>1.9016</c:v>
                </c:pt>
                <c:pt idx="12978">
                  <c:v>1.9016</c:v>
                </c:pt>
                <c:pt idx="12979">
                  <c:v>1.9016</c:v>
                </c:pt>
                <c:pt idx="12980">
                  <c:v>1.9016</c:v>
                </c:pt>
                <c:pt idx="12981">
                  <c:v>1.9016</c:v>
                </c:pt>
                <c:pt idx="12982">
                  <c:v>1.9016</c:v>
                </c:pt>
                <c:pt idx="12983">
                  <c:v>1.9016</c:v>
                </c:pt>
                <c:pt idx="12984">
                  <c:v>1.9016</c:v>
                </c:pt>
                <c:pt idx="12985">
                  <c:v>1.9016</c:v>
                </c:pt>
                <c:pt idx="12986">
                  <c:v>1.9016</c:v>
                </c:pt>
                <c:pt idx="12987">
                  <c:v>1.9016</c:v>
                </c:pt>
                <c:pt idx="12988">
                  <c:v>1.9016</c:v>
                </c:pt>
                <c:pt idx="12989">
                  <c:v>1.9016</c:v>
                </c:pt>
                <c:pt idx="12990">
                  <c:v>1.9016</c:v>
                </c:pt>
                <c:pt idx="12991">
                  <c:v>1.9016</c:v>
                </c:pt>
                <c:pt idx="12992">
                  <c:v>1.9016</c:v>
                </c:pt>
                <c:pt idx="12993">
                  <c:v>1.9016</c:v>
                </c:pt>
                <c:pt idx="12994">
                  <c:v>1.9016</c:v>
                </c:pt>
                <c:pt idx="12995">
                  <c:v>1.9016</c:v>
                </c:pt>
                <c:pt idx="12996">
                  <c:v>1.9016</c:v>
                </c:pt>
                <c:pt idx="12997">
                  <c:v>1.9016</c:v>
                </c:pt>
                <c:pt idx="12998">
                  <c:v>1.9016</c:v>
                </c:pt>
                <c:pt idx="12999">
                  <c:v>1.9016</c:v>
                </c:pt>
                <c:pt idx="13000">
                  <c:v>1.9016</c:v>
                </c:pt>
                <c:pt idx="13001">
                  <c:v>1.9016</c:v>
                </c:pt>
                <c:pt idx="13002">
                  <c:v>1.9016</c:v>
                </c:pt>
                <c:pt idx="13003">
                  <c:v>1.9016</c:v>
                </c:pt>
                <c:pt idx="13004">
                  <c:v>1.9016</c:v>
                </c:pt>
                <c:pt idx="13005">
                  <c:v>1.9016</c:v>
                </c:pt>
                <c:pt idx="13006">
                  <c:v>1.9016</c:v>
                </c:pt>
                <c:pt idx="13007">
                  <c:v>1.9016</c:v>
                </c:pt>
                <c:pt idx="13008">
                  <c:v>1.9016</c:v>
                </c:pt>
                <c:pt idx="13009">
                  <c:v>1.9016</c:v>
                </c:pt>
                <c:pt idx="13010">
                  <c:v>1.9016</c:v>
                </c:pt>
                <c:pt idx="13011">
                  <c:v>1.9016</c:v>
                </c:pt>
                <c:pt idx="13012">
                  <c:v>1.9016</c:v>
                </c:pt>
                <c:pt idx="13013">
                  <c:v>1.9016</c:v>
                </c:pt>
                <c:pt idx="13014">
                  <c:v>1.9016</c:v>
                </c:pt>
                <c:pt idx="13015">
                  <c:v>1.9016</c:v>
                </c:pt>
                <c:pt idx="13016">
                  <c:v>1.9016</c:v>
                </c:pt>
                <c:pt idx="13017">
                  <c:v>1.9016</c:v>
                </c:pt>
                <c:pt idx="13018">
                  <c:v>1.9016</c:v>
                </c:pt>
                <c:pt idx="13019">
                  <c:v>1.9016</c:v>
                </c:pt>
                <c:pt idx="13020">
                  <c:v>1.9016</c:v>
                </c:pt>
                <c:pt idx="13021">
                  <c:v>1.9016</c:v>
                </c:pt>
                <c:pt idx="13022">
                  <c:v>1.9016</c:v>
                </c:pt>
                <c:pt idx="13023">
                  <c:v>1.9016</c:v>
                </c:pt>
                <c:pt idx="13024">
                  <c:v>1.9016</c:v>
                </c:pt>
                <c:pt idx="13025">
                  <c:v>1.9016</c:v>
                </c:pt>
                <c:pt idx="13026">
                  <c:v>1.9016</c:v>
                </c:pt>
                <c:pt idx="13027">
                  <c:v>1.9016</c:v>
                </c:pt>
                <c:pt idx="13028">
                  <c:v>1.9016</c:v>
                </c:pt>
                <c:pt idx="13029">
                  <c:v>1.9016</c:v>
                </c:pt>
                <c:pt idx="13030">
                  <c:v>1.9016</c:v>
                </c:pt>
                <c:pt idx="13031">
                  <c:v>1.9016</c:v>
                </c:pt>
                <c:pt idx="13032">
                  <c:v>1.9016</c:v>
                </c:pt>
                <c:pt idx="13033">
                  <c:v>1.9016</c:v>
                </c:pt>
                <c:pt idx="13034">
                  <c:v>1.9016</c:v>
                </c:pt>
                <c:pt idx="13035">
                  <c:v>1.9016</c:v>
                </c:pt>
                <c:pt idx="13036">
                  <c:v>1.9016</c:v>
                </c:pt>
                <c:pt idx="13037">
                  <c:v>1.9016</c:v>
                </c:pt>
                <c:pt idx="13038">
                  <c:v>1.9016</c:v>
                </c:pt>
                <c:pt idx="13039">
                  <c:v>1.9016</c:v>
                </c:pt>
                <c:pt idx="13040">
                  <c:v>1.9016</c:v>
                </c:pt>
                <c:pt idx="13041">
                  <c:v>1.9016</c:v>
                </c:pt>
                <c:pt idx="13042">
                  <c:v>1.9016</c:v>
                </c:pt>
                <c:pt idx="13043">
                  <c:v>1.9016</c:v>
                </c:pt>
                <c:pt idx="13044">
                  <c:v>1.9016</c:v>
                </c:pt>
                <c:pt idx="13045">
                  <c:v>1.9016</c:v>
                </c:pt>
                <c:pt idx="13046">
                  <c:v>1.9016</c:v>
                </c:pt>
                <c:pt idx="13047">
                  <c:v>1.9016</c:v>
                </c:pt>
                <c:pt idx="13048">
                  <c:v>1.9016</c:v>
                </c:pt>
                <c:pt idx="13049">
                  <c:v>1.9016</c:v>
                </c:pt>
                <c:pt idx="13050">
                  <c:v>1.9016</c:v>
                </c:pt>
                <c:pt idx="13051">
                  <c:v>1.9016</c:v>
                </c:pt>
                <c:pt idx="13052">
                  <c:v>1.9016</c:v>
                </c:pt>
                <c:pt idx="13053">
                  <c:v>1.9016</c:v>
                </c:pt>
                <c:pt idx="13054">
                  <c:v>1.9016</c:v>
                </c:pt>
                <c:pt idx="13055">
                  <c:v>1.9016</c:v>
                </c:pt>
                <c:pt idx="13056">
                  <c:v>1.9016</c:v>
                </c:pt>
                <c:pt idx="13057">
                  <c:v>1.9016</c:v>
                </c:pt>
                <c:pt idx="13058">
                  <c:v>1.9016</c:v>
                </c:pt>
                <c:pt idx="13059">
                  <c:v>1.9016</c:v>
                </c:pt>
                <c:pt idx="13060">
                  <c:v>1.9016</c:v>
                </c:pt>
                <c:pt idx="13061">
                  <c:v>1.9016</c:v>
                </c:pt>
                <c:pt idx="13062">
                  <c:v>1.9016</c:v>
                </c:pt>
                <c:pt idx="13063">
                  <c:v>1.9016</c:v>
                </c:pt>
                <c:pt idx="13064">
                  <c:v>1.9016</c:v>
                </c:pt>
                <c:pt idx="13065">
                  <c:v>1.9016</c:v>
                </c:pt>
                <c:pt idx="13066">
                  <c:v>1.9016</c:v>
                </c:pt>
                <c:pt idx="13067">
                  <c:v>1.9016</c:v>
                </c:pt>
                <c:pt idx="13068">
                  <c:v>1.9016</c:v>
                </c:pt>
                <c:pt idx="13069">
                  <c:v>1.9016</c:v>
                </c:pt>
                <c:pt idx="13070">
                  <c:v>1.9016</c:v>
                </c:pt>
                <c:pt idx="13071">
                  <c:v>1.9016</c:v>
                </c:pt>
                <c:pt idx="13072">
                  <c:v>1.9016</c:v>
                </c:pt>
                <c:pt idx="13073">
                  <c:v>1.9016</c:v>
                </c:pt>
                <c:pt idx="13074">
                  <c:v>1.9016</c:v>
                </c:pt>
                <c:pt idx="13075">
                  <c:v>1.9016</c:v>
                </c:pt>
                <c:pt idx="13076">
                  <c:v>1.9016</c:v>
                </c:pt>
                <c:pt idx="13077">
                  <c:v>1.9016</c:v>
                </c:pt>
                <c:pt idx="13078">
                  <c:v>1.9016</c:v>
                </c:pt>
                <c:pt idx="13079">
                  <c:v>1.9016</c:v>
                </c:pt>
                <c:pt idx="13080">
                  <c:v>1.9016</c:v>
                </c:pt>
                <c:pt idx="13081">
                  <c:v>1.9016</c:v>
                </c:pt>
                <c:pt idx="13082">
                  <c:v>1.9016</c:v>
                </c:pt>
                <c:pt idx="13083">
                  <c:v>1.9016</c:v>
                </c:pt>
                <c:pt idx="13084">
                  <c:v>1.9016</c:v>
                </c:pt>
                <c:pt idx="13085">
                  <c:v>1.9016</c:v>
                </c:pt>
                <c:pt idx="13086">
                  <c:v>1.9016</c:v>
                </c:pt>
                <c:pt idx="13087">
                  <c:v>1.9016</c:v>
                </c:pt>
                <c:pt idx="13088">
                  <c:v>1.9016</c:v>
                </c:pt>
                <c:pt idx="13089">
                  <c:v>1.9016</c:v>
                </c:pt>
                <c:pt idx="13090">
                  <c:v>1.9016</c:v>
                </c:pt>
                <c:pt idx="13091">
                  <c:v>1.7927999999999999</c:v>
                </c:pt>
                <c:pt idx="13092">
                  <c:v>1.7927999999999999</c:v>
                </c:pt>
                <c:pt idx="13093">
                  <c:v>1.7927999999999999</c:v>
                </c:pt>
                <c:pt idx="13094">
                  <c:v>1.7927999999999999</c:v>
                </c:pt>
                <c:pt idx="13095">
                  <c:v>1.7927999999999999</c:v>
                </c:pt>
                <c:pt idx="13096">
                  <c:v>1.7927999999999999</c:v>
                </c:pt>
                <c:pt idx="13097">
                  <c:v>1.7927999999999999</c:v>
                </c:pt>
                <c:pt idx="13098">
                  <c:v>1.7927999999999999</c:v>
                </c:pt>
                <c:pt idx="13099">
                  <c:v>1.7927999999999999</c:v>
                </c:pt>
                <c:pt idx="13100">
                  <c:v>1.7927999999999999</c:v>
                </c:pt>
                <c:pt idx="13101">
                  <c:v>1.7927999999999999</c:v>
                </c:pt>
                <c:pt idx="13102">
                  <c:v>1.7927999999999999</c:v>
                </c:pt>
                <c:pt idx="13103">
                  <c:v>1.7927999999999999</c:v>
                </c:pt>
                <c:pt idx="13104">
                  <c:v>1.7927999999999999</c:v>
                </c:pt>
                <c:pt idx="13105">
                  <c:v>1.7927999999999999</c:v>
                </c:pt>
                <c:pt idx="13106">
                  <c:v>1.7927999999999999</c:v>
                </c:pt>
                <c:pt idx="13107">
                  <c:v>1.7927999999999999</c:v>
                </c:pt>
                <c:pt idx="13108">
                  <c:v>1.7927999999999999</c:v>
                </c:pt>
                <c:pt idx="13109">
                  <c:v>1.7927999999999999</c:v>
                </c:pt>
                <c:pt idx="13110">
                  <c:v>1.7927999999999999</c:v>
                </c:pt>
                <c:pt idx="13111">
                  <c:v>1.7927999999999999</c:v>
                </c:pt>
                <c:pt idx="13112">
                  <c:v>1.7927999999999999</c:v>
                </c:pt>
                <c:pt idx="13113">
                  <c:v>1.7927999999999999</c:v>
                </c:pt>
                <c:pt idx="13114">
                  <c:v>1.7927999999999999</c:v>
                </c:pt>
                <c:pt idx="13115">
                  <c:v>1.7927999999999999</c:v>
                </c:pt>
                <c:pt idx="13116">
                  <c:v>1.7927999999999999</c:v>
                </c:pt>
                <c:pt idx="13117">
                  <c:v>1.7927999999999999</c:v>
                </c:pt>
                <c:pt idx="13118">
                  <c:v>1.7927999999999999</c:v>
                </c:pt>
                <c:pt idx="13119">
                  <c:v>1.7927999999999999</c:v>
                </c:pt>
                <c:pt idx="13120">
                  <c:v>1.7927999999999999</c:v>
                </c:pt>
                <c:pt idx="13121">
                  <c:v>1.7927999999999999</c:v>
                </c:pt>
                <c:pt idx="13122">
                  <c:v>1.7927999999999999</c:v>
                </c:pt>
                <c:pt idx="13123">
                  <c:v>1.7927999999999999</c:v>
                </c:pt>
                <c:pt idx="13124">
                  <c:v>1.7927999999999999</c:v>
                </c:pt>
                <c:pt idx="13125">
                  <c:v>1.7927999999999999</c:v>
                </c:pt>
                <c:pt idx="13126">
                  <c:v>1.7927999999999999</c:v>
                </c:pt>
                <c:pt idx="13127">
                  <c:v>1.7927999999999999</c:v>
                </c:pt>
                <c:pt idx="13128">
                  <c:v>1.7927999999999999</c:v>
                </c:pt>
                <c:pt idx="13129">
                  <c:v>1.7927999999999999</c:v>
                </c:pt>
                <c:pt idx="13130">
                  <c:v>1.7927999999999999</c:v>
                </c:pt>
                <c:pt idx="13131">
                  <c:v>1.7927999999999999</c:v>
                </c:pt>
                <c:pt idx="13132">
                  <c:v>1.7927999999999999</c:v>
                </c:pt>
                <c:pt idx="13133">
                  <c:v>1.7927999999999999</c:v>
                </c:pt>
                <c:pt idx="13134">
                  <c:v>1.7927999999999999</c:v>
                </c:pt>
                <c:pt idx="13135">
                  <c:v>1.7927999999999999</c:v>
                </c:pt>
                <c:pt idx="13136">
                  <c:v>1.7927999999999999</c:v>
                </c:pt>
                <c:pt idx="13137">
                  <c:v>1.7927999999999999</c:v>
                </c:pt>
                <c:pt idx="13138">
                  <c:v>1.7927999999999999</c:v>
                </c:pt>
                <c:pt idx="13139">
                  <c:v>1.7927999999999999</c:v>
                </c:pt>
                <c:pt idx="13140">
                  <c:v>1.7927999999999999</c:v>
                </c:pt>
                <c:pt idx="13141">
                  <c:v>1.7927999999999999</c:v>
                </c:pt>
                <c:pt idx="13142">
                  <c:v>1.7927999999999999</c:v>
                </c:pt>
                <c:pt idx="13143">
                  <c:v>1.7927999999999999</c:v>
                </c:pt>
                <c:pt idx="13144">
                  <c:v>1.7927999999999999</c:v>
                </c:pt>
                <c:pt idx="13145">
                  <c:v>1.7927999999999999</c:v>
                </c:pt>
                <c:pt idx="13146">
                  <c:v>1.7927999999999999</c:v>
                </c:pt>
                <c:pt idx="13147">
                  <c:v>1.7927999999999999</c:v>
                </c:pt>
                <c:pt idx="13148">
                  <c:v>1.7927999999999999</c:v>
                </c:pt>
                <c:pt idx="13149">
                  <c:v>1.7927999999999999</c:v>
                </c:pt>
                <c:pt idx="13150">
                  <c:v>1.7927999999999999</c:v>
                </c:pt>
                <c:pt idx="13151">
                  <c:v>1.7927999999999999</c:v>
                </c:pt>
                <c:pt idx="13152">
                  <c:v>1.7927999999999999</c:v>
                </c:pt>
                <c:pt idx="13153">
                  <c:v>1.7927999999999999</c:v>
                </c:pt>
                <c:pt idx="13154">
                  <c:v>1.7927999999999999</c:v>
                </c:pt>
                <c:pt idx="13155">
                  <c:v>1.7927999999999999</c:v>
                </c:pt>
                <c:pt idx="13156">
                  <c:v>1.7927999999999999</c:v>
                </c:pt>
                <c:pt idx="13157">
                  <c:v>1.7927999999999999</c:v>
                </c:pt>
                <c:pt idx="13158">
                  <c:v>1.7927999999999999</c:v>
                </c:pt>
                <c:pt idx="13159">
                  <c:v>1.7927999999999999</c:v>
                </c:pt>
                <c:pt idx="13160">
                  <c:v>1.7927999999999999</c:v>
                </c:pt>
                <c:pt idx="13161">
                  <c:v>1.7927999999999999</c:v>
                </c:pt>
                <c:pt idx="13162">
                  <c:v>1.7927999999999999</c:v>
                </c:pt>
                <c:pt idx="13163">
                  <c:v>1.7927999999999999</c:v>
                </c:pt>
                <c:pt idx="13164">
                  <c:v>1.7927999999999999</c:v>
                </c:pt>
                <c:pt idx="13165">
                  <c:v>1.7927999999999999</c:v>
                </c:pt>
                <c:pt idx="13166">
                  <c:v>1.7927999999999999</c:v>
                </c:pt>
                <c:pt idx="13167">
                  <c:v>1.7927999999999999</c:v>
                </c:pt>
                <c:pt idx="13168">
                  <c:v>1.7927999999999999</c:v>
                </c:pt>
                <c:pt idx="13169">
                  <c:v>1.7927999999999999</c:v>
                </c:pt>
                <c:pt idx="13170">
                  <c:v>1.7927999999999999</c:v>
                </c:pt>
                <c:pt idx="13171">
                  <c:v>1.7927999999999999</c:v>
                </c:pt>
                <c:pt idx="13172">
                  <c:v>1.7927999999999999</c:v>
                </c:pt>
                <c:pt idx="13173">
                  <c:v>1.7927999999999999</c:v>
                </c:pt>
                <c:pt idx="13174">
                  <c:v>1.7927999999999999</c:v>
                </c:pt>
                <c:pt idx="13175">
                  <c:v>1.7927999999999999</c:v>
                </c:pt>
                <c:pt idx="13176">
                  <c:v>1.7927999999999999</c:v>
                </c:pt>
                <c:pt idx="13177">
                  <c:v>1.7927999999999999</c:v>
                </c:pt>
                <c:pt idx="13178">
                  <c:v>1.7927999999999999</c:v>
                </c:pt>
                <c:pt idx="13179">
                  <c:v>1.7927999999999999</c:v>
                </c:pt>
                <c:pt idx="13180">
                  <c:v>1.7927999999999999</c:v>
                </c:pt>
                <c:pt idx="13181">
                  <c:v>1.7927999999999999</c:v>
                </c:pt>
                <c:pt idx="13182">
                  <c:v>1.7927999999999999</c:v>
                </c:pt>
                <c:pt idx="13183">
                  <c:v>1.7927999999999999</c:v>
                </c:pt>
                <c:pt idx="13184">
                  <c:v>1.7927999999999999</c:v>
                </c:pt>
                <c:pt idx="13185">
                  <c:v>1.7927999999999999</c:v>
                </c:pt>
                <c:pt idx="13186">
                  <c:v>1.7927999999999999</c:v>
                </c:pt>
                <c:pt idx="13187">
                  <c:v>1.7927999999999999</c:v>
                </c:pt>
                <c:pt idx="13188">
                  <c:v>1.7927999999999999</c:v>
                </c:pt>
                <c:pt idx="13189">
                  <c:v>1.7927999999999999</c:v>
                </c:pt>
                <c:pt idx="13190">
                  <c:v>1.7927999999999999</c:v>
                </c:pt>
                <c:pt idx="13191">
                  <c:v>1.7927999999999999</c:v>
                </c:pt>
                <c:pt idx="13192">
                  <c:v>1.7927999999999999</c:v>
                </c:pt>
                <c:pt idx="13193">
                  <c:v>1.7927999999999999</c:v>
                </c:pt>
                <c:pt idx="13194">
                  <c:v>1.7927999999999999</c:v>
                </c:pt>
                <c:pt idx="13195">
                  <c:v>1.7927999999999999</c:v>
                </c:pt>
                <c:pt idx="13196">
                  <c:v>1.7927999999999999</c:v>
                </c:pt>
                <c:pt idx="13197">
                  <c:v>1.7927999999999999</c:v>
                </c:pt>
                <c:pt idx="13198">
                  <c:v>1.7927999999999999</c:v>
                </c:pt>
                <c:pt idx="13199">
                  <c:v>1.7927999999999999</c:v>
                </c:pt>
                <c:pt idx="13200">
                  <c:v>1.7927999999999999</c:v>
                </c:pt>
                <c:pt idx="13201">
                  <c:v>1.7927999999999999</c:v>
                </c:pt>
                <c:pt idx="13202">
                  <c:v>1.7927999999999999</c:v>
                </c:pt>
                <c:pt idx="13203">
                  <c:v>1.7927999999999999</c:v>
                </c:pt>
                <c:pt idx="13204">
                  <c:v>1.7927999999999999</c:v>
                </c:pt>
                <c:pt idx="13205">
                  <c:v>1.7927999999999999</c:v>
                </c:pt>
                <c:pt idx="13206">
                  <c:v>1.7927999999999999</c:v>
                </c:pt>
                <c:pt idx="13207">
                  <c:v>1.7927999999999999</c:v>
                </c:pt>
                <c:pt idx="13208">
                  <c:v>1.7927999999999999</c:v>
                </c:pt>
                <c:pt idx="13209">
                  <c:v>1.7927999999999999</c:v>
                </c:pt>
                <c:pt idx="13210">
                  <c:v>1.7927999999999999</c:v>
                </c:pt>
                <c:pt idx="13211">
                  <c:v>2.0068999999999999</c:v>
                </c:pt>
                <c:pt idx="13212">
                  <c:v>2.0068999999999999</c:v>
                </c:pt>
                <c:pt idx="13213">
                  <c:v>2.0068999999999999</c:v>
                </c:pt>
                <c:pt idx="13214">
                  <c:v>2.0068999999999999</c:v>
                </c:pt>
                <c:pt idx="13215">
                  <c:v>2.0068999999999999</c:v>
                </c:pt>
                <c:pt idx="13216">
                  <c:v>2.0068999999999999</c:v>
                </c:pt>
                <c:pt idx="13217">
                  <c:v>2.0068999999999999</c:v>
                </c:pt>
                <c:pt idx="13218">
                  <c:v>2.0068999999999999</c:v>
                </c:pt>
                <c:pt idx="13219">
                  <c:v>2.0068999999999999</c:v>
                </c:pt>
                <c:pt idx="13220">
                  <c:v>2.0068999999999999</c:v>
                </c:pt>
                <c:pt idx="13221">
                  <c:v>2.0068999999999999</c:v>
                </c:pt>
                <c:pt idx="13222">
                  <c:v>2.0068999999999999</c:v>
                </c:pt>
                <c:pt idx="13223">
                  <c:v>2.0068999999999999</c:v>
                </c:pt>
                <c:pt idx="13224">
                  <c:v>2.0068999999999999</c:v>
                </c:pt>
                <c:pt idx="13225">
                  <c:v>2.0068999999999999</c:v>
                </c:pt>
                <c:pt idx="13226">
                  <c:v>2.0068999999999999</c:v>
                </c:pt>
                <c:pt idx="13227">
                  <c:v>2.0068999999999999</c:v>
                </c:pt>
                <c:pt idx="13228">
                  <c:v>2.0068999999999999</c:v>
                </c:pt>
                <c:pt idx="13229">
                  <c:v>2.0068999999999999</c:v>
                </c:pt>
                <c:pt idx="13230">
                  <c:v>2.0068999999999999</c:v>
                </c:pt>
                <c:pt idx="13231">
                  <c:v>2.0068999999999999</c:v>
                </c:pt>
                <c:pt idx="13232">
                  <c:v>2.0068999999999999</c:v>
                </c:pt>
                <c:pt idx="13233">
                  <c:v>2.0068999999999999</c:v>
                </c:pt>
                <c:pt idx="13234">
                  <c:v>2.0068999999999999</c:v>
                </c:pt>
                <c:pt idx="13235">
                  <c:v>2.0068999999999999</c:v>
                </c:pt>
                <c:pt idx="13236">
                  <c:v>2.0068999999999999</c:v>
                </c:pt>
                <c:pt idx="13237">
                  <c:v>2.0068999999999999</c:v>
                </c:pt>
                <c:pt idx="13238">
                  <c:v>2.0068999999999999</c:v>
                </c:pt>
                <c:pt idx="13239">
                  <c:v>2.0068999999999999</c:v>
                </c:pt>
                <c:pt idx="13240">
                  <c:v>2.0068999999999999</c:v>
                </c:pt>
                <c:pt idx="13241">
                  <c:v>2.0068999999999999</c:v>
                </c:pt>
                <c:pt idx="13242">
                  <c:v>2.0068999999999999</c:v>
                </c:pt>
                <c:pt idx="13243">
                  <c:v>2.0068999999999999</c:v>
                </c:pt>
                <c:pt idx="13244">
                  <c:v>2.0068999999999999</c:v>
                </c:pt>
                <c:pt idx="13245">
                  <c:v>2.0068999999999999</c:v>
                </c:pt>
                <c:pt idx="13246">
                  <c:v>2.0068999999999999</c:v>
                </c:pt>
                <c:pt idx="13247">
                  <c:v>2.0068999999999999</c:v>
                </c:pt>
                <c:pt idx="13248">
                  <c:v>2.0068999999999999</c:v>
                </c:pt>
                <c:pt idx="13249">
                  <c:v>2.0068999999999999</c:v>
                </c:pt>
                <c:pt idx="13250">
                  <c:v>2.0068999999999999</c:v>
                </c:pt>
                <c:pt idx="13251">
                  <c:v>2.0068999999999999</c:v>
                </c:pt>
                <c:pt idx="13252">
                  <c:v>2.0068999999999999</c:v>
                </c:pt>
                <c:pt idx="13253">
                  <c:v>2.0068999999999999</c:v>
                </c:pt>
                <c:pt idx="13254">
                  <c:v>2.0068999999999999</c:v>
                </c:pt>
                <c:pt idx="13255">
                  <c:v>2.0068999999999999</c:v>
                </c:pt>
                <c:pt idx="13256">
                  <c:v>2.0068999999999999</c:v>
                </c:pt>
                <c:pt idx="13257">
                  <c:v>2.0068999999999999</c:v>
                </c:pt>
                <c:pt idx="13258">
                  <c:v>2.0068999999999999</c:v>
                </c:pt>
                <c:pt idx="13259">
                  <c:v>2.0068999999999999</c:v>
                </c:pt>
                <c:pt idx="13260">
                  <c:v>2.0068999999999999</c:v>
                </c:pt>
                <c:pt idx="13261">
                  <c:v>2.0068999999999999</c:v>
                </c:pt>
                <c:pt idx="13262">
                  <c:v>2.0068999999999999</c:v>
                </c:pt>
                <c:pt idx="13263">
                  <c:v>2.0068999999999999</c:v>
                </c:pt>
                <c:pt idx="13264">
                  <c:v>2.0068999999999999</c:v>
                </c:pt>
                <c:pt idx="13265">
                  <c:v>2.0068999999999999</c:v>
                </c:pt>
                <c:pt idx="13266">
                  <c:v>2.0068999999999999</c:v>
                </c:pt>
                <c:pt idx="13267">
                  <c:v>2.0068999999999999</c:v>
                </c:pt>
                <c:pt idx="13268">
                  <c:v>2.0068999999999999</c:v>
                </c:pt>
                <c:pt idx="13269">
                  <c:v>2.0068999999999999</c:v>
                </c:pt>
                <c:pt idx="13270">
                  <c:v>2.0068999999999999</c:v>
                </c:pt>
                <c:pt idx="13271">
                  <c:v>2.0068999999999999</c:v>
                </c:pt>
                <c:pt idx="13272">
                  <c:v>2.0068999999999999</c:v>
                </c:pt>
                <c:pt idx="13273">
                  <c:v>2.0068999999999999</c:v>
                </c:pt>
                <c:pt idx="13274">
                  <c:v>2.0068999999999999</c:v>
                </c:pt>
                <c:pt idx="13275">
                  <c:v>2.0068999999999999</c:v>
                </c:pt>
                <c:pt idx="13276">
                  <c:v>2.0068999999999999</c:v>
                </c:pt>
                <c:pt idx="13277">
                  <c:v>2.0068999999999999</c:v>
                </c:pt>
                <c:pt idx="13278">
                  <c:v>2.0068999999999999</c:v>
                </c:pt>
                <c:pt idx="13279">
                  <c:v>2.0068999999999999</c:v>
                </c:pt>
                <c:pt idx="13280">
                  <c:v>2.0068999999999999</c:v>
                </c:pt>
                <c:pt idx="13281">
                  <c:v>2.0068999999999999</c:v>
                </c:pt>
                <c:pt idx="13282">
                  <c:v>2.0068999999999999</c:v>
                </c:pt>
                <c:pt idx="13283">
                  <c:v>2.0068999999999999</c:v>
                </c:pt>
                <c:pt idx="13284">
                  <c:v>2.0068999999999999</c:v>
                </c:pt>
                <c:pt idx="13285">
                  <c:v>2.0068999999999999</c:v>
                </c:pt>
                <c:pt idx="13286">
                  <c:v>2.0068999999999999</c:v>
                </c:pt>
                <c:pt idx="13287">
                  <c:v>2.0068999999999999</c:v>
                </c:pt>
                <c:pt idx="13288">
                  <c:v>2.0068999999999999</c:v>
                </c:pt>
                <c:pt idx="13289">
                  <c:v>2.0068999999999999</c:v>
                </c:pt>
                <c:pt idx="13290">
                  <c:v>2.0068999999999999</c:v>
                </c:pt>
                <c:pt idx="13291">
                  <c:v>2.0068999999999999</c:v>
                </c:pt>
                <c:pt idx="13292">
                  <c:v>2.0068999999999999</c:v>
                </c:pt>
                <c:pt idx="13293">
                  <c:v>2.0068999999999999</c:v>
                </c:pt>
                <c:pt idx="13294">
                  <c:v>2.0068999999999999</c:v>
                </c:pt>
                <c:pt idx="13295">
                  <c:v>2.0068999999999999</c:v>
                </c:pt>
                <c:pt idx="13296">
                  <c:v>2.0068999999999999</c:v>
                </c:pt>
                <c:pt idx="13297">
                  <c:v>2.0068999999999999</c:v>
                </c:pt>
                <c:pt idx="13298">
                  <c:v>2.0068999999999999</c:v>
                </c:pt>
                <c:pt idx="13299">
                  <c:v>2.0068999999999999</c:v>
                </c:pt>
                <c:pt idx="13300">
                  <c:v>2.0068999999999999</c:v>
                </c:pt>
                <c:pt idx="13301">
                  <c:v>2.0068999999999999</c:v>
                </c:pt>
                <c:pt idx="13302">
                  <c:v>2.0068999999999999</c:v>
                </c:pt>
                <c:pt idx="13303">
                  <c:v>2.0068999999999999</c:v>
                </c:pt>
                <c:pt idx="13304">
                  <c:v>2.0068999999999999</c:v>
                </c:pt>
                <c:pt idx="13305">
                  <c:v>2.0068999999999999</c:v>
                </c:pt>
                <c:pt idx="13306">
                  <c:v>2.0068999999999999</c:v>
                </c:pt>
                <c:pt idx="13307">
                  <c:v>2.0068999999999999</c:v>
                </c:pt>
                <c:pt idx="13308">
                  <c:v>2.0068999999999999</c:v>
                </c:pt>
                <c:pt idx="13309">
                  <c:v>2.0068999999999999</c:v>
                </c:pt>
                <c:pt idx="13310">
                  <c:v>2.0068999999999999</c:v>
                </c:pt>
                <c:pt idx="13311">
                  <c:v>2.0068999999999999</c:v>
                </c:pt>
                <c:pt idx="13312">
                  <c:v>2.0068999999999999</c:v>
                </c:pt>
                <c:pt idx="13313">
                  <c:v>2.0068999999999999</c:v>
                </c:pt>
                <c:pt idx="13314">
                  <c:v>2.0068999999999999</c:v>
                </c:pt>
                <c:pt idx="13315">
                  <c:v>2.0068999999999999</c:v>
                </c:pt>
                <c:pt idx="13316">
                  <c:v>2.0068999999999999</c:v>
                </c:pt>
                <c:pt idx="13317">
                  <c:v>2.0068999999999999</c:v>
                </c:pt>
                <c:pt idx="13318">
                  <c:v>2.0068999999999999</c:v>
                </c:pt>
                <c:pt idx="13319">
                  <c:v>2.0068999999999999</c:v>
                </c:pt>
                <c:pt idx="13320">
                  <c:v>2.0068999999999999</c:v>
                </c:pt>
                <c:pt idx="13321">
                  <c:v>2.0068999999999999</c:v>
                </c:pt>
                <c:pt idx="13322">
                  <c:v>2.0068999999999999</c:v>
                </c:pt>
                <c:pt idx="13323">
                  <c:v>2.0068999999999999</c:v>
                </c:pt>
                <c:pt idx="13324">
                  <c:v>2.0068999999999999</c:v>
                </c:pt>
                <c:pt idx="13325">
                  <c:v>2.0068999999999999</c:v>
                </c:pt>
                <c:pt idx="13326">
                  <c:v>2.0068999999999999</c:v>
                </c:pt>
                <c:pt idx="13327">
                  <c:v>2.0068999999999999</c:v>
                </c:pt>
                <c:pt idx="13328">
                  <c:v>2.0068999999999999</c:v>
                </c:pt>
                <c:pt idx="13329">
                  <c:v>2.0068999999999999</c:v>
                </c:pt>
                <c:pt idx="13330">
                  <c:v>2.0068999999999999</c:v>
                </c:pt>
                <c:pt idx="13331">
                  <c:v>1.7532000000000001</c:v>
                </c:pt>
                <c:pt idx="13332">
                  <c:v>1.7532000000000001</c:v>
                </c:pt>
                <c:pt idx="13333">
                  <c:v>1.7532000000000001</c:v>
                </c:pt>
                <c:pt idx="13334">
                  <c:v>1.7532000000000001</c:v>
                </c:pt>
                <c:pt idx="13335">
                  <c:v>1.7532000000000001</c:v>
                </c:pt>
                <c:pt idx="13336">
                  <c:v>1.7532000000000001</c:v>
                </c:pt>
                <c:pt idx="13337">
                  <c:v>1.7532000000000001</c:v>
                </c:pt>
                <c:pt idx="13338">
                  <c:v>1.7532000000000001</c:v>
                </c:pt>
                <c:pt idx="13339">
                  <c:v>1.7532000000000001</c:v>
                </c:pt>
                <c:pt idx="13340">
                  <c:v>1.7532000000000001</c:v>
                </c:pt>
                <c:pt idx="13341">
                  <c:v>1.7532000000000001</c:v>
                </c:pt>
                <c:pt idx="13342">
                  <c:v>1.7532000000000001</c:v>
                </c:pt>
                <c:pt idx="13343">
                  <c:v>1.7532000000000001</c:v>
                </c:pt>
                <c:pt idx="13344">
                  <c:v>1.7532000000000001</c:v>
                </c:pt>
                <c:pt idx="13345">
                  <c:v>1.7532000000000001</c:v>
                </c:pt>
                <c:pt idx="13346">
                  <c:v>1.7532000000000001</c:v>
                </c:pt>
                <c:pt idx="13347">
                  <c:v>1.7532000000000001</c:v>
                </c:pt>
                <c:pt idx="13348">
                  <c:v>1.7532000000000001</c:v>
                </c:pt>
                <c:pt idx="13349">
                  <c:v>1.7532000000000001</c:v>
                </c:pt>
                <c:pt idx="13350">
                  <c:v>1.7532000000000001</c:v>
                </c:pt>
                <c:pt idx="13351">
                  <c:v>1.7532000000000001</c:v>
                </c:pt>
                <c:pt idx="13352">
                  <c:v>1.7532000000000001</c:v>
                </c:pt>
                <c:pt idx="13353">
                  <c:v>1.7532000000000001</c:v>
                </c:pt>
                <c:pt idx="13354">
                  <c:v>1.7532000000000001</c:v>
                </c:pt>
                <c:pt idx="13355">
                  <c:v>1.7532000000000001</c:v>
                </c:pt>
                <c:pt idx="13356">
                  <c:v>1.7532000000000001</c:v>
                </c:pt>
                <c:pt idx="13357">
                  <c:v>1.7532000000000001</c:v>
                </c:pt>
                <c:pt idx="13358">
                  <c:v>1.7532000000000001</c:v>
                </c:pt>
                <c:pt idx="13359">
                  <c:v>1.7532000000000001</c:v>
                </c:pt>
                <c:pt idx="13360">
                  <c:v>1.7532000000000001</c:v>
                </c:pt>
                <c:pt idx="13361">
                  <c:v>1.7532000000000001</c:v>
                </c:pt>
                <c:pt idx="13362">
                  <c:v>1.7532000000000001</c:v>
                </c:pt>
                <c:pt idx="13363">
                  <c:v>1.7532000000000001</c:v>
                </c:pt>
                <c:pt idx="13364">
                  <c:v>1.7532000000000001</c:v>
                </c:pt>
                <c:pt idx="13365">
                  <c:v>1.7532000000000001</c:v>
                </c:pt>
                <c:pt idx="13366">
                  <c:v>1.7532000000000001</c:v>
                </c:pt>
                <c:pt idx="13367">
                  <c:v>1.7532000000000001</c:v>
                </c:pt>
                <c:pt idx="13368">
                  <c:v>1.7532000000000001</c:v>
                </c:pt>
                <c:pt idx="13369">
                  <c:v>1.7532000000000001</c:v>
                </c:pt>
                <c:pt idx="13370">
                  <c:v>1.7532000000000001</c:v>
                </c:pt>
                <c:pt idx="13371">
                  <c:v>1.7532000000000001</c:v>
                </c:pt>
                <c:pt idx="13372">
                  <c:v>1.7532000000000001</c:v>
                </c:pt>
                <c:pt idx="13373">
                  <c:v>1.7532000000000001</c:v>
                </c:pt>
                <c:pt idx="13374">
                  <c:v>1.7532000000000001</c:v>
                </c:pt>
                <c:pt idx="13375">
                  <c:v>1.7532000000000001</c:v>
                </c:pt>
                <c:pt idx="13376">
                  <c:v>1.7532000000000001</c:v>
                </c:pt>
                <c:pt idx="13377">
                  <c:v>1.7532000000000001</c:v>
                </c:pt>
                <c:pt idx="13378">
                  <c:v>1.7532000000000001</c:v>
                </c:pt>
                <c:pt idx="13379">
                  <c:v>1.7532000000000001</c:v>
                </c:pt>
                <c:pt idx="13380">
                  <c:v>1.7532000000000001</c:v>
                </c:pt>
                <c:pt idx="13381">
                  <c:v>1.7532000000000001</c:v>
                </c:pt>
                <c:pt idx="13382">
                  <c:v>1.7532000000000001</c:v>
                </c:pt>
                <c:pt idx="13383">
                  <c:v>1.7532000000000001</c:v>
                </c:pt>
                <c:pt idx="13384">
                  <c:v>1.7532000000000001</c:v>
                </c:pt>
                <c:pt idx="13385">
                  <c:v>1.7532000000000001</c:v>
                </c:pt>
                <c:pt idx="13386">
                  <c:v>1.7532000000000001</c:v>
                </c:pt>
                <c:pt idx="13387">
                  <c:v>1.7532000000000001</c:v>
                </c:pt>
                <c:pt idx="13388">
                  <c:v>1.7532000000000001</c:v>
                </c:pt>
                <c:pt idx="13389">
                  <c:v>1.7532000000000001</c:v>
                </c:pt>
                <c:pt idx="13390">
                  <c:v>1.7532000000000001</c:v>
                </c:pt>
                <c:pt idx="13391">
                  <c:v>1.7532000000000001</c:v>
                </c:pt>
                <c:pt idx="13392">
                  <c:v>1.7532000000000001</c:v>
                </c:pt>
                <c:pt idx="13393">
                  <c:v>1.7532000000000001</c:v>
                </c:pt>
                <c:pt idx="13394">
                  <c:v>1.7532000000000001</c:v>
                </c:pt>
                <c:pt idx="13395">
                  <c:v>1.7532000000000001</c:v>
                </c:pt>
                <c:pt idx="13396">
                  <c:v>1.7532000000000001</c:v>
                </c:pt>
                <c:pt idx="13397">
                  <c:v>1.7532000000000001</c:v>
                </c:pt>
                <c:pt idx="13398">
                  <c:v>1.7532000000000001</c:v>
                </c:pt>
                <c:pt idx="13399">
                  <c:v>1.7532000000000001</c:v>
                </c:pt>
                <c:pt idx="13400">
                  <c:v>1.7532000000000001</c:v>
                </c:pt>
                <c:pt idx="13401">
                  <c:v>1.7532000000000001</c:v>
                </c:pt>
                <c:pt idx="13402">
                  <c:v>1.7532000000000001</c:v>
                </c:pt>
                <c:pt idx="13403">
                  <c:v>1.7532000000000001</c:v>
                </c:pt>
                <c:pt idx="13404">
                  <c:v>1.7532000000000001</c:v>
                </c:pt>
                <c:pt idx="13405">
                  <c:v>1.7532000000000001</c:v>
                </c:pt>
                <c:pt idx="13406">
                  <c:v>1.7532000000000001</c:v>
                </c:pt>
                <c:pt idx="13407">
                  <c:v>1.7532000000000001</c:v>
                </c:pt>
                <c:pt idx="13408">
                  <c:v>1.7532000000000001</c:v>
                </c:pt>
                <c:pt idx="13409">
                  <c:v>1.7532000000000001</c:v>
                </c:pt>
                <c:pt idx="13410">
                  <c:v>1.7532000000000001</c:v>
                </c:pt>
                <c:pt idx="13411">
                  <c:v>1.7532000000000001</c:v>
                </c:pt>
                <c:pt idx="13412">
                  <c:v>1.7532000000000001</c:v>
                </c:pt>
                <c:pt idx="13413">
                  <c:v>1.7532000000000001</c:v>
                </c:pt>
                <c:pt idx="13414">
                  <c:v>1.7532000000000001</c:v>
                </c:pt>
                <c:pt idx="13415">
                  <c:v>1.7532000000000001</c:v>
                </c:pt>
                <c:pt idx="13416">
                  <c:v>1.7532000000000001</c:v>
                </c:pt>
                <c:pt idx="13417">
                  <c:v>1.7532000000000001</c:v>
                </c:pt>
                <c:pt idx="13418">
                  <c:v>1.7532000000000001</c:v>
                </c:pt>
                <c:pt idx="13419">
                  <c:v>1.7532000000000001</c:v>
                </c:pt>
                <c:pt idx="13420">
                  <c:v>1.7532000000000001</c:v>
                </c:pt>
                <c:pt idx="13421">
                  <c:v>1.7532000000000001</c:v>
                </c:pt>
                <c:pt idx="13422">
                  <c:v>1.7532000000000001</c:v>
                </c:pt>
                <c:pt idx="13423">
                  <c:v>1.7532000000000001</c:v>
                </c:pt>
                <c:pt idx="13424">
                  <c:v>1.7532000000000001</c:v>
                </c:pt>
                <c:pt idx="13425">
                  <c:v>1.7532000000000001</c:v>
                </c:pt>
                <c:pt idx="13426">
                  <c:v>1.7532000000000001</c:v>
                </c:pt>
                <c:pt idx="13427">
                  <c:v>1.7532000000000001</c:v>
                </c:pt>
                <c:pt idx="13428">
                  <c:v>1.7532000000000001</c:v>
                </c:pt>
                <c:pt idx="13429">
                  <c:v>1.7532000000000001</c:v>
                </c:pt>
                <c:pt idx="13430">
                  <c:v>1.7532000000000001</c:v>
                </c:pt>
                <c:pt idx="13431">
                  <c:v>1.7532000000000001</c:v>
                </c:pt>
                <c:pt idx="13432">
                  <c:v>1.7532000000000001</c:v>
                </c:pt>
                <c:pt idx="13433">
                  <c:v>1.7532000000000001</c:v>
                </c:pt>
                <c:pt idx="13434">
                  <c:v>1.7532000000000001</c:v>
                </c:pt>
                <c:pt idx="13435">
                  <c:v>1.7532000000000001</c:v>
                </c:pt>
                <c:pt idx="13436">
                  <c:v>1.7532000000000001</c:v>
                </c:pt>
                <c:pt idx="13437">
                  <c:v>1.7532000000000001</c:v>
                </c:pt>
                <c:pt idx="13438">
                  <c:v>1.7532000000000001</c:v>
                </c:pt>
                <c:pt idx="13439">
                  <c:v>1.7532000000000001</c:v>
                </c:pt>
                <c:pt idx="13440">
                  <c:v>1.7532000000000001</c:v>
                </c:pt>
                <c:pt idx="13441">
                  <c:v>1.7532000000000001</c:v>
                </c:pt>
                <c:pt idx="13442">
                  <c:v>1.7532000000000001</c:v>
                </c:pt>
                <c:pt idx="13443">
                  <c:v>1.7532000000000001</c:v>
                </c:pt>
                <c:pt idx="13444">
                  <c:v>1.7532000000000001</c:v>
                </c:pt>
                <c:pt idx="13445">
                  <c:v>1.7532000000000001</c:v>
                </c:pt>
                <c:pt idx="13446">
                  <c:v>1.7532000000000001</c:v>
                </c:pt>
                <c:pt idx="13447">
                  <c:v>1.7532000000000001</c:v>
                </c:pt>
                <c:pt idx="13448">
                  <c:v>1.7532000000000001</c:v>
                </c:pt>
                <c:pt idx="13449">
                  <c:v>1.7532000000000001</c:v>
                </c:pt>
                <c:pt idx="13450">
                  <c:v>1.7532000000000001</c:v>
                </c:pt>
                <c:pt idx="13451">
                  <c:v>1.7882</c:v>
                </c:pt>
                <c:pt idx="13452">
                  <c:v>1.7882</c:v>
                </c:pt>
                <c:pt idx="13453">
                  <c:v>1.7882</c:v>
                </c:pt>
                <c:pt idx="13454">
                  <c:v>1.7882</c:v>
                </c:pt>
                <c:pt idx="13455">
                  <c:v>1.7882</c:v>
                </c:pt>
                <c:pt idx="13456">
                  <c:v>1.7882</c:v>
                </c:pt>
                <c:pt idx="13457">
                  <c:v>1.7882</c:v>
                </c:pt>
                <c:pt idx="13458">
                  <c:v>1.7882</c:v>
                </c:pt>
                <c:pt idx="13459">
                  <c:v>1.7882</c:v>
                </c:pt>
                <c:pt idx="13460">
                  <c:v>1.7882</c:v>
                </c:pt>
                <c:pt idx="13461">
                  <c:v>1.7882</c:v>
                </c:pt>
                <c:pt idx="13462">
                  <c:v>1.7882</c:v>
                </c:pt>
                <c:pt idx="13463">
                  <c:v>1.7882</c:v>
                </c:pt>
                <c:pt idx="13464">
                  <c:v>1.7882</c:v>
                </c:pt>
                <c:pt idx="13465">
                  <c:v>1.7882</c:v>
                </c:pt>
                <c:pt idx="13466">
                  <c:v>1.7882</c:v>
                </c:pt>
                <c:pt idx="13467">
                  <c:v>1.7882</c:v>
                </c:pt>
                <c:pt idx="13468">
                  <c:v>1.7882</c:v>
                </c:pt>
                <c:pt idx="13469">
                  <c:v>1.7882</c:v>
                </c:pt>
                <c:pt idx="13470">
                  <c:v>1.7882</c:v>
                </c:pt>
                <c:pt idx="13471">
                  <c:v>1.7882</c:v>
                </c:pt>
                <c:pt idx="13472">
                  <c:v>1.7882</c:v>
                </c:pt>
                <c:pt idx="13473">
                  <c:v>1.7882</c:v>
                </c:pt>
                <c:pt idx="13474">
                  <c:v>1.7882</c:v>
                </c:pt>
                <c:pt idx="13475">
                  <c:v>1.7882</c:v>
                </c:pt>
                <c:pt idx="13476">
                  <c:v>1.7882</c:v>
                </c:pt>
                <c:pt idx="13477">
                  <c:v>1.7882</c:v>
                </c:pt>
                <c:pt idx="13478">
                  <c:v>1.7882</c:v>
                </c:pt>
                <c:pt idx="13479">
                  <c:v>1.7882</c:v>
                </c:pt>
                <c:pt idx="13480">
                  <c:v>1.7882</c:v>
                </c:pt>
                <c:pt idx="13481">
                  <c:v>1.7882</c:v>
                </c:pt>
                <c:pt idx="13482">
                  <c:v>1.7882</c:v>
                </c:pt>
                <c:pt idx="13483">
                  <c:v>1.7882</c:v>
                </c:pt>
                <c:pt idx="13484">
                  <c:v>1.7882</c:v>
                </c:pt>
                <c:pt idx="13485">
                  <c:v>1.7882</c:v>
                </c:pt>
                <c:pt idx="13486">
                  <c:v>1.7882</c:v>
                </c:pt>
                <c:pt idx="13487">
                  <c:v>1.7882</c:v>
                </c:pt>
                <c:pt idx="13488">
                  <c:v>1.7882</c:v>
                </c:pt>
                <c:pt idx="13489">
                  <c:v>1.7882</c:v>
                </c:pt>
                <c:pt idx="13490">
                  <c:v>1.7882</c:v>
                </c:pt>
                <c:pt idx="13491">
                  <c:v>1.7882</c:v>
                </c:pt>
                <c:pt idx="13492">
                  <c:v>1.7882</c:v>
                </c:pt>
                <c:pt idx="13493">
                  <c:v>1.7882</c:v>
                </c:pt>
                <c:pt idx="13494">
                  <c:v>1.7882</c:v>
                </c:pt>
                <c:pt idx="13495">
                  <c:v>1.7882</c:v>
                </c:pt>
                <c:pt idx="13496">
                  <c:v>1.7882</c:v>
                </c:pt>
                <c:pt idx="13497">
                  <c:v>1.7882</c:v>
                </c:pt>
                <c:pt idx="13498">
                  <c:v>1.7882</c:v>
                </c:pt>
                <c:pt idx="13499">
                  <c:v>1.7882</c:v>
                </c:pt>
                <c:pt idx="13500">
                  <c:v>1.7882</c:v>
                </c:pt>
                <c:pt idx="13501">
                  <c:v>1.7882</c:v>
                </c:pt>
                <c:pt idx="13502">
                  <c:v>1.7882</c:v>
                </c:pt>
                <c:pt idx="13503">
                  <c:v>1.7882</c:v>
                </c:pt>
                <c:pt idx="13504">
                  <c:v>1.7882</c:v>
                </c:pt>
                <c:pt idx="13505">
                  <c:v>1.7882</c:v>
                </c:pt>
                <c:pt idx="13506">
                  <c:v>1.7882</c:v>
                </c:pt>
                <c:pt idx="13507">
                  <c:v>1.7882</c:v>
                </c:pt>
                <c:pt idx="13508">
                  <c:v>1.7882</c:v>
                </c:pt>
                <c:pt idx="13509">
                  <c:v>1.7882</c:v>
                </c:pt>
                <c:pt idx="13510">
                  <c:v>1.7882</c:v>
                </c:pt>
                <c:pt idx="13511">
                  <c:v>1.7882</c:v>
                </c:pt>
                <c:pt idx="13512">
                  <c:v>1.7882</c:v>
                </c:pt>
                <c:pt idx="13513">
                  <c:v>1.7882</c:v>
                </c:pt>
                <c:pt idx="13514">
                  <c:v>1.7882</c:v>
                </c:pt>
                <c:pt idx="13515">
                  <c:v>1.7882</c:v>
                </c:pt>
                <c:pt idx="13516">
                  <c:v>1.7882</c:v>
                </c:pt>
                <c:pt idx="13517">
                  <c:v>1.7882</c:v>
                </c:pt>
                <c:pt idx="13518">
                  <c:v>1.7882</c:v>
                </c:pt>
                <c:pt idx="13519">
                  <c:v>1.7882</c:v>
                </c:pt>
                <c:pt idx="13520">
                  <c:v>1.7882</c:v>
                </c:pt>
                <c:pt idx="13521">
                  <c:v>1.7882</c:v>
                </c:pt>
                <c:pt idx="13522">
                  <c:v>1.7882</c:v>
                </c:pt>
                <c:pt idx="13523">
                  <c:v>1.7882</c:v>
                </c:pt>
                <c:pt idx="13524">
                  <c:v>1.7882</c:v>
                </c:pt>
                <c:pt idx="13525">
                  <c:v>1.7882</c:v>
                </c:pt>
                <c:pt idx="13526">
                  <c:v>1.7882</c:v>
                </c:pt>
                <c:pt idx="13527">
                  <c:v>1.7882</c:v>
                </c:pt>
                <c:pt idx="13528">
                  <c:v>1.7882</c:v>
                </c:pt>
                <c:pt idx="13529">
                  <c:v>1.7882</c:v>
                </c:pt>
                <c:pt idx="13530">
                  <c:v>1.7882</c:v>
                </c:pt>
                <c:pt idx="13531">
                  <c:v>1.7882</c:v>
                </c:pt>
                <c:pt idx="13532">
                  <c:v>1.7882</c:v>
                </c:pt>
                <c:pt idx="13533">
                  <c:v>1.7882</c:v>
                </c:pt>
                <c:pt idx="13534">
                  <c:v>1.7882</c:v>
                </c:pt>
                <c:pt idx="13535">
                  <c:v>1.7882</c:v>
                </c:pt>
                <c:pt idx="13536">
                  <c:v>1.7882</c:v>
                </c:pt>
                <c:pt idx="13537">
                  <c:v>1.7882</c:v>
                </c:pt>
                <c:pt idx="13538">
                  <c:v>1.7882</c:v>
                </c:pt>
                <c:pt idx="13539">
                  <c:v>1.7882</c:v>
                </c:pt>
                <c:pt idx="13540">
                  <c:v>1.7882</c:v>
                </c:pt>
                <c:pt idx="13541">
                  <c:v>1.7882</c:v>
                </c:pt>
                <c:pt idx="13542">
                  <c:v>1.7882</c:v>
                </c:pt>
                <c:pt idx="13543">
                  <c:v>1.7882</c:v>
                </c:pt>
                <c:pt idx="13544">
                  <c:v>1.7882</c:v>
                </c:pt>
                <c:pt idx="13545">
                  <c:v>1.7882</c:v>
                </c:pt>
                <c:pt idx="13546">
                  <c:v>1.7882</c:v>
                </c:pt>
                <c:pt idx="13547">
                  <c:v>1.7882</c:v>
                </c:pt>
                <c:pt idx="13548">
                  <c:v>1.7882</c:v>
                </c:pt>
                <c:pt idx="13549">
                  <c:v>1.7882</c:v>
                </c:pt>
                <c:pt idx="13550">
                  <c:v>1.7882</c:v>
                </c:pt>
                <c:pt idx="13551">
                  <c:v>1.7882</c:v>
                </c:pt>
                <c:pt idx="13552">
                  <c:v>1.7882</c:v>
                </c:pt>
                <c:pt idx="13553">
                  <c:v>1.7882</c:v>
                </c:pt>
                <c:pt idx="13554">
                  <c:v>1.7882</c:v>
                </c:pt>
                <c:pt idx="13555">
                  <c:v>1.7882</c:v>
                </c:pt>
                <c:pt idx="13556">
                  <c:v>1.7882</c:v>
                </c:pt>
                <c:pt idx="13557">
                  <c:v>1.7882</c:v>
                </c:pt>
                <c:pt idx="13558">
                  <c:v>1.7882</c:v>
                </c:pt>
                <c:pt idx="13559">
                  <c:v>1.7882</c:v>
                </c:pt>
                <c:pt idx="13560">
                  <c:v>1.7882</c:v>
                </c:pt>
                <c:pt idx="13561">
                  <c:v>1.7882</c:v>
                </c:pt>
                <c:pt idx="13562">
                  <c:v>1.7882</c:v>
                </c:pt>
                <c:pt idx="13563">
                  <c:v>1.7882</c:v>
                </c:pt>
                <c:pt idx="13564">
                  <c:v>1.7882</c:v>
                </c:pt>
                <c:pt idx="13565">
                  <c:v>1.7882</c:v>
                </c:pt>
                <c:pt idx="13566">
                  <c:v>1.7882</c:v>
                </c:pt>
                <c:pt idx="13567">
                  <c:v>1.7882</c:v>
                </c:pt>
                <c:pt idx="13568">
                  <c:v>1.7882</c:v>
                </c:pt>
                <c:pt idx="13569">
                  <c:v>1.7882</c:v>
                </c:pt>
                <c:pt idx="13570">
                  <c:v>1.7882</c:v>
                </c:pt>
                <c:pt idx="13571">
                  <c:v>1.7595000000000001</c:v>
                </c:pt>
                <c:pt idx="13572">
                  <c:v>1.7595000000000001</c:v>
                </c:pt>
                <c:pt idx="13573">
                  <c:v>1.7595000000000001</c:v>
                </c:pt>
                <c:pt idx="13574">
                  <c:v>1.7595000000000001</c:v>
                </c:pt>
                <c:pt idx="13575">
                  <c:v>1.7595000000000001</c:v>
                </c:pt>
                <c:pt idx="13576">
                  <c:v>1.7595000000000001</c:v>
                </c:pt>
                <c:pt idx="13577">
                  <c:v>1.7595000000000001</c:v>
                </c:pt>
                <c:pt idx="13578">
                  <c:v>1.7595000000000001</c:v>
                </c:pt>
                <c:pt idx="13579">
                  <c:v>1.7595000000000001</c:v>
                </c:pt>
                <c:pt idx="13580">
                  <c:v>1.7595000000000001</c:v>
                </c:pt>
                <c:pt idx="13581">
                  <c:v>1.7595000000000001</c:v>
                </c:pt>
                <c:pt idx="13582">
                  <c:v>1.7595000000000001</c:v>
                </c:pt>
                <c:pt idx="13583">
                  <c:v>1.7595000000000001</c:v>
                </c:pt>
                <c:pt idx="13584">
                  <c:v>1.7595000000000001</c:v>
                </c:pt>
                <c:pt idx="13585">
                  <c:v>1.7595000000000001</c:v>
                </c:pt>
                <c:pt idx="13586">
                  <c:v>1.7595000000000001</c:v>
                </c:pt>
                <c:pt idx="13587">
                  <c:v>1.7595000000000001</c:v>
                </c:pt>
                <c:pt idx="13588">
                  <c:v>1.7595000000000001</c:v>
                </c:pt>
                <c:pt idx="13589">
                  <c:v>1.7595000000000001</c:v>
                </c:pt>
                <c:pt idx="13590">
                  <c:v>1.7595000000000001</c:v>
                </c:pt>
                <c:pt idx="13591">
                  <c:v>1.7595000000000001</c:v>
                </c:pt>
                <c:pt idx="13592">
                  <c:v>1.7595000000000001</c:v>
                </c:pt>
                <c:pt idx="13593">
                  <c:v>1.7595000000000001</c:v>
                </c:pt>
                <c:pt idx="13594">
                  <c:v>1.7595000000000001</c:v>
                </c:pt>
                <c:pt idx="13595">
                  <c:v>1.7595000000000001</c:v>
                </c:pt>
                <c:pt idx="13596">
                  <c:v>1.7595000000000001</c:v>
                </c:pt>
                <c:pt idx="13597">
                  <c:v>1.7595000000000001</c:v>
                </c:pt>
                <c:pt idx="13598">
                  <c:v>1.7595000000000001</c:v>
                </c:pt>
                <c:pt idx="13599">
                  <c:v>1.7595000000000001</c:v>
                </c:pt>
                <c:pt idx="13600">
                  <c:v>1.7595000000000001</c:v>
                </c:pt>
                <c:pt idx="13601">
                  <c:v>1.7595000000000001</c:v>
                </c:pt>
                <c:pt idx="13602">
                  <c:v>1.7595000000000001</c:v>
                </c:pt>
                <c:pt idx="13603">
                  <c:v>1.7595000000000001</c:v>
                </c:pt>
                <c:pt idx="13604">
                  <c:v>1.7595000000000001</c:v>
                </c:pt>
                <c:pt idx="13605">
                  <c:v>1.7595000000000001</c:v>
                </c:pt>
                <c:pt idx="13606">
                  <c:v>1.7595000000000001</c:v>
                </c:pt>
                <c:pt idx="13607">
                  <c:v>1.7595000000000001</c:v>
                </c:pt>
                <c:pt idx="13608">
                  <c:v>1.7595000000000001</c:v>
                </c:pt>
                <c:pt idx="13609">
                  <c:v>1.7595000000000001</c:v>
                </c:pt>
                <c:pt idx="13610">
                  <c:v>1.7595000000000001</c:v>
                </c:pt>
                <c:pt idx="13611">
                  <c:v>1.7595000000000001</c:v>
                </c:pt>
                <c:pt idx="13612">
                  <c:v>1.7595000000000001</c:v>
                </c:pt>
                <c:pt idx="13613">
                  <c:v>1.7595000000000001</c:v>
                </c:pt>
                <c:pt idx="13614">
                  <c:v>1.7595000000000001</c:v>
                </c:pt>
                <c:pt idx="13615">
                  <c:v>1.7595000000000001</c:v>
                </c:pt>
                <c:pt idx="13616">
                  <c:v>1.7595000000000001</c:v>
                </c:pt>
                <c:pt idx="13617">
                  <c:v>1.7595000000000001</c:v>
                </c:pt>
                <c:pt idx="13618">
                  <c:v>1.7595000000000001</c:v>
                </c:pt>
                <c:pt idx="13619">
                  <c:v>1.7595000000000001</c:v>
                </c:pt>
                <c:pt idx="13620">
                  <c:v>1.7595000000000001</c:v>
                </c:pt>
                <c:pt idx="13621">
                  <c:v>1.7595000000000001</c:v>
                </c:pt>
                <c:pt idx="13622">
                  <c:v>1.7595000000000001</c:v>
                </c:pt>
                <c:pt idx="13623">
                  <c:v>1.7595000000000001</c:v>
                </c:pt>
                <c:pt idx="13624">
                  <c:v>1.7595000000000001</c:v>
                </c:pt>
                <c:pt idx="13625">
                  <c:v>1.7595000000000001</c:v>
                </c:pt>
                <c:pt idx="13626">
                  <c:v>1.7595000000000001</c:v>
                </c:pt>
                <c:pt idx="13627">
                  <c:v>1.7595000000000001</c:v>
                </c:pt>
                <c:pt idx="13628">
                  <c:v>1.7595000000000001</c:v>
                </c:pt>
                <c:pt idx="13629">
                  <c:v>1.7595000000000001</c:v>
                </c:pt>
                <c:pt idx="13630">
                  <c:v>1.7595000000000001</c:v>
                </c:pt>
                <c:pt idx="13631">
                  <c:v>1.7595000000000001</c:v>
                </c:pt>
                <c:pt idx="13632">
                  <c:v>1.7595000000000001</c:v>
                </c:pt>
                <c:pt idx="13633">
                  <c:v>1.7595000000000001</c:v>
                </c:pt>
                <c:pt idx="13634">
                  <c:v>1.7595000000000001</c:v>
                </c:pt>
                <c:pt idx="13635">
                  <c:v>1.7595000000000001</c:v>
                </c:pt>
                <c:pt idx="13636">
                  <c:v>1.7595000000000001</c:v>
                </c:pt>
                <c:pt idx="13637">
                  <c:v>1.7595000000000001</c:v>
                </c:pt>
                <c:pt idx="13638">
                  <c:v>1.7595000000000001</c:v>
                </c:pt>
                <c:pt idx="13639">
                  <c:v>1.7595000000000001</c:v>
                </c:pt>
                <c:pt idx="13640">
                  <c:v>1.7595000000000001</c:v>
                </c:pt>
                <c:pt idx="13641">
                  <c:v>1.7595000000000001</c:v>
                </c:pt>
                <c:pt idx="13642">
                  <c:v>1.7595000000000001</c:v>
                </c:pt>
                <c:pt idx="13643">
                  <c:v>1.7595000000000001</c:v>
                </c:pt>
                <c:pt idx="13644">
                  <c:v>1.7595000000000001</c:v>
                </c:pt>
                <c:pt idx="13645">
                  <c:v>1.7595000000000001</c:v>
                </c:pt>
                <c:pt idx="13646">
                  <c:v>1.7595000000000001</c:v>
                </c:pt>
                <c:pt idx="13647">
                  <c:v>1.7595000000000001</c:v>
                </c:pt>
                <c:pt idx="13648">
                  <c:v>1.7595000000000001</c:v>
                </c:pt>
                <c:pt idx="13649">
                  <c:v>1.7595000000000001</c:v>
                </c:pt>
                <c:pt idx="13650">
                  <c:v>1.7595000000000001</c:v>
                </c:pt>
                <c:pt idx="13651">
                  <c:v>1.7595000000000001</c:v>
                </c:pt>
                <c:pt idx="13652">
                  <c:v>1.7595000000000001</c:v>
                </c:pt>
                <c:pt idx="13653">
                  <c:v>1.7595000000000001</c:v>
                </c:pt>
                <c:pt idx="13654">
                  <c:v>1.7595000000000001</c:v>
                </c:pt>
                <c:pt idx="13655">
                  <c:v>1.7595000000000001</c:v>
                </c:pt>
                <c:pt idx="13656">
                  <c:v>1.7595000000000001</c:v>
                </c:pt>
                <c:pt idx="13657">
                  <c:v>1.7595000000000001</c:v>
                </c:pt>
                <c:pt idx="13658">
                  <c:v>1.7595000000000001</c:v>
                </c:pt>
                <c:pt idx="13659">
                  <c:v>1.7595000000000001</c:v>
                </c:pt>
                <c:pt idx="13660">
                  <c:v>1.7595000000000001</c:v>
                </c:pt>
                <c:pt idx="13661">
                  <c:v>1.7595000000000001</c:v>
                </c:pt>
                <c:pt idx="13662">
                  <c:v>1.7595000000000001</c:v>
                </c:pt>
                <c:pt idx="13663">
                  <c:v>1.7595000000000001</c:v>
                </c:pt>
                <c:pt idx="13664">
                  <c:v>1.7595000000000001</c:v>
                </c:pt>
                <c:pt idx="13665">
                  <c:v>1.7595000000000001</c:v>
                </c:pt>
                <c:pt idx="13666">
                  <c:v>1.7595000000000001</c:v>
                </c:pt>
                <c:pt idx="13667">
                  <c:v>1.7595000000000001</c:v>
                </c:pt>
                <c:pt idx="13668">
                  <c:v>1.7595000000000001</c:v>
                </c:pt>
                <c:pt idx="13669">
                  <c:v>1.7595000000000001</c:v>
                </c:pt>
                <c:pt idx="13670">
                  <c:v>1.7595000000000001</c:v>
                </c:pt>
                <c:pt idx="13671">
                  <c:v>1.7595000000000001</c:v>
                </c:pt>
                <c:pt idx="13672">
                  <c:v>1.7595000000000001</c:v>
                </c:pt>
                <c:pt idx="13673">
                  <c:v>1.7595000000000001</c:v>
                </c:pt>
                <c:pt idx="13674">
                  <c:v>1.7595000000000001</c:v>
                </c:pt>
                <c:pt idx="13675">
                  <c:v>1.7595000000000001</c:v>
                </c:pt>
                <c:pt idx="13676">
                  <c:v>1.7595000000000001</c:v>
                </c:pt>
                <c:pt idx="13677">
                  <c:v>1.7595000000000001</c:v>
                </c:pt>
                <c:pt idx="13678">
                  <c:v>1.7595000000000001</c:v>
                </c:pt>
                <c:pt idx="13679">
                  <c:v>1.7595000000000001</c:v>
                </c:pt>
                <c:pt idx="13680">
                  <c:v>1.7595000000000001</c:v>
                </c:pt>
                <c:pt idx="13681">
                  <c:v>1.7595000000000001</c:v>
                </c:pt>
                <c:pt idx="13682">
                  <c:v>1.7595000000000001</c:v>
                </c:pt>
                <c:pt idx="13683">
                  <c:v>1.7595000000000001</c:v>
                </c:pt>
                <c:pt idx="13684">
                  <c:v>1.7595000000000001</c:v>
                </c:pt>
                <c:pt idx="13685">
                  <c:v>1.7595000000000001</c:v>
                </c:pt>
                <c:pt idx="13686">
                  <c:v>1.7595000000000001</c:v>
                </c:pt>
                <c:pt idx="13687">
                  <c:v>1.7595000000000001</c:v>
                </c:pt>
                <c:pt idx="13688">
                  <c:v>1.7595000000000001</c:v>
                </c:pt>
                <c:pt idx="13689">
                  <c:v>1.7595000000000001</c:v>
                </c:pt>
                <c:pt idx="13690">
                  <c:v>1.7595000000000001</c:v>
                </c:pt>
                <c:pt idx="13691">
                  <c:v>1.7681</c:v>
                </c:pt>
                <c:pt idx="13692">
                  <c:v>1.7681</c:v>
                </c:pt>
                <c:pt idx="13693">
                  <c:v>1.7681</c:v>
                </c:pt>
                <c:pt idx="13694">
                  <c:v>1.7681</c:v>
                </c:pt>
                <c:pt idx="13695">
                  <c:v>1.7681</c:v>
                </c:pt>
                <c:pt idx="13696">
                  <c:v>1.7681</c:v>
                </c:pt>
                <c:pt idx="13697">
                  <c:v>1.7681</c:v>
                </c:pt>
                <c:pt idx="13698">
                  <c:v>1.7681</c:v>
                </c:pt>
                <c:pt idx="13699">
                  <c:v>1.7681</c:v>
                </c:pt>
                <c:pt idx="13700">
                  <c:v>1.7681</c:v>
                </c:pt>
                <c:pt idx="13701">
                  <c:v>1.7681</c:v>
                </c:pt>
                <c:pt idx="13702">
                  <c:v>1.7681</c:v>
                </c:pt>
                <c:pt idx="13703">
                  <c:v>1.7681</c:v>
                </c:pt>
                <c:pt idx="13704">
                  <c:v>1.7681</c:v>
                </c:pt>
                <c:pt idx="13705">
                  <c:v>1.7681</c:v>
                </c:pt>
                <c:pt idx="13706">
                  <c:v>1.7681</c:v>
                </c:pt>
                <c:pt idx="13707">
                  <c:v>1.7681</c:v>
                </c:pt>
                <c:pt idx="13708">
                  <c:v>1.7681</c:v>
                </c:pt>
                <c:pt idx="13709">
                  <c:v>1.7681</c:v>
                </c:pt>
                <c:pt idx="13710">
                  <c:v>1.7681</c:v>
                </c:pt>
                <c:pt idx="13711">
                  <c:v>1.7681</c:v>
                </c:pt>
                <c:pt idx="13712">
                  <c:v>1.7681</c:v>
                </c:pt>
                <c:pt idx="13713">
                  <c:v>1.7681</c:v>
                </c:pt>
                <c:pt idx="13714">
                  <c:v>1.7681</c:v>
                </c:pt>
                <c:pt idx="13715">
                  <c:v>1.7681</c:v>
                </c:pt>
                <c:pt idx="13716">
                  <c:v>1.7681</c:v>
                </c:pt>
                <c:pt idx="13717">
                  <c:v>1.7681</c:v>
                </c:pt>
                <c:pt idx="13718">
                  <c:v>1.7681</c:v>
                </c:pt>
                <c:pt idx="13719">
                  <c:v>1.7681</c:v>
                </c:pt>
                <c:pt idx="13720">
                  <c:v>1.7681</c:v>
                </c:pt>
                <c:pt idx="13721">
                  <c:v>1.7681</c:v>
                </c:pt>
                <c:pt idx="13722">
                  <c:v>1.7681</c:v>
                </c:pt>
                <c:pt idx="13723">
                  <c:v>1.7681</c:v>
                </c:pt>
                <c:pt idx="13724">
                  <c:v>1.7681</c:v>
                </c:pt>
                <c:pt idx="13725">
                  <c:v>1.7681</c:v>
                </c:pt>
                <c:pt idx="13726">
                  <c:v>1.7681</c:v>
                </c:pt>
                <c:pt idx="13727">
                  <c:v>1.7681</c:v>
                </c:pt>
                <c:pt idx="13728">
                  <c:v>1.7681</c:v>
                </c:pt>
                <c:pt idx="13729">
                  <c:v>1.7681</c:v>
                </c:pt>
                <c:pt idx="13730">
                  <c:v>1.7681</c:v>
                </c:pt>
                <c:pt idx="13731">
                  <c:v>1.7681</c:v>
                </c:pt>
                <c:pt idx="13732">
                  <c:v>1.7681</c:v>
                </c:pt>
                <c:pt idx="13733">
                  <c:v>1.7681</c:v>
                </c:pt>
                <c:pt idx="13734">
                  <c:v>1.7681</c:v>
                </c:pt>
                <c:pt idx="13735">
                  <c:v>1.7681</c:v>
                </c:pt>
                <c:pt idx="13736">
                  <c:v>1.7681</c:v>
                </c:pt>
                <c:pt idx="13737">
                  <c:v>1.7681</c:v>
                </c:pt>
                <c:pt idx="13738">
                  <c:v>1.7681</c:v>
                </c:pt>
                <c:pt idx="13739">
                  <c:v>1.7681</c:v>
                </c:pt>
                <c:pt idx="13740">
                  <c:v>1.7681</c:v>
                </c:pt>
                <c:pt idx="13741">
                  <c:v>1.7681</c:v>
                </c:pt>
                <c:pt idx="13742">
                  <c:v>1.7681</c:v>
                </c:pt>
                <c:pt idx="13743">
                  <c:v>1.7681</c:v>
                </c:pt>
                <c:pt idx="13744">
                  <c:v>1.7681</c:v>
                </c:pt>
                <c:pt idx="13745">
                  <c:v>1.7681</c:v>
                </c:pt>
                <c:pt idx="13746">
                  <c:v>1.7681</c:v>
                </c:pt>
                <c:pt idx="13747">
                  <c:v>1.7681</c:v>
                </c:pt>
                <c:pt idx="13748">
                  <c:v>1.7681</c:v>
                </c:pt>
                <c:pt idx="13749">
                  <c:v>1.7681</c:v>
                </c:pt>
                <c:pt idx="13750">
                  <c:v>1.7681</c:v>
                </c:pt>
                <c:pt idx="13751">
                  <c:v>1.7681</c:v>
                </c:pt>
                <c:pt idx="13752">
                  <c:v>1.7681</c:v>
                </c:pt>
                <c:pt idx="13753">
                  <c:v>1.7681</c:v>
                </c:pt>
                <c:pt idx="13754">
                  <c:v>1.7681</c:v>
                </c:pt>
                <c:pt idx="13755">
                  <c:v>1.7681</c:v>
                </c:pt>
                <c:pt idx="13756">
                  <c:v>1.7681</c:v>
                </c:pt>
                <c:pt idx="13757">
                  <c:v>1.7681</c:v>
                </c:pt>
                <c:pt idx="13758">
                  <c:v>1.7681</c:v>
                </c:pt>
                <c:pt idx="13759">
                  <c:v>1.7681</c:v>
                </c:pt>
                <c:pt idx="13760">
                  <c:v>1.7681</c:v>
                </c:pt>
                <c:pt idx="13761">
                  <c:v>1.7681</c:v>
                </c:pt>
                <c:pt idx="13762">
                  <c:v>1.7681</c:v>
                </c:pt>
                <c:pt idx="13763">
                  <c:v>1.7681</c:v>
                </c:pt>
                <c:pt idx="13764">
                  <c:v>1.7681</c:v>
                </c:pt>
                <c:pt idx="13765">
                  <c:v>1.7681</c:v>
                </c:pt>
                <c:pt idx="13766">
                  <c:v>1.7681</c:v>
                </c:pt>
                <c:pt idx="13767">
                  <c:v>1.7681</c:v>
                </c:pt>
                <c:pt idx="13768">
                  <c:v>1.7681</c:v>
                </c:pt>
                <c:pt idx="13769">
                  <c:v>1.7681</c:v>
                </c:pt>
                <c:pt idx="13770">
                  <c:v>1.7681</c:v>
                </c:pt>
                <c:pt idx="13771">
                  <c:v>1.7681</c:v>
                </c:pt>
                <c:pt idx="13772">
                  <c:v>1.7681</c:v>
                </c:pt>
                <c:pt idx="13773">
                  <c:v>1.7681</c:v>
                </c:pt>
                <c:pt idx="13774">
                  <c:v>1.7681</c:v>
                </c:pt>
                <c:pt idx="13775">
                  <c:v>1.7681</c:v>
                </c:pt>
                <c:pt idx="13776">
                  <c:v>1.7681</c:v>
                </c:pt>
                <c:pt idx="13777">
                  <c:v>1.7681</c:v>
                </c:pt>
                <c:pt idx="13778">
                  <c:v>1.7681</c:v>
                </c:pt>
                <c:pt idx="13779">
                  <c:v>1.7681</c:v>
                </c:pt>
                <c:pt idx="13780">
                  <c:v>1.7681</c:v>
                </c:pt>
                <c:pt idx="13781">
                  <c:v>1.7681</c:v>
                </c:pt>
                <c:pt idx="13782">
                  <c:v>1.7681</c:v>
                </c:pt>
                <c:pt idx="13783">
                  <c:v>1.7681</c:v>
                </c:pt>
                <c:pt idx="13784">
                  <c:v>1.7681</c:v>
                </c:pt>
                <c:pt idx="13785">
                  <c:v>1.7681</c:v>
                </c:pt>
                <c:pt idx="13786">
                  <c:v>1.7681</c:v>
                </c:pt>
                <c:pt idx="13787">
                  <c:v>1.7681</c:v>
                </c:pt>
                <c:pt idx="13788">
                  <c:v>1.7681</c:v>
                </c:pt>
                <c:pt idx="13789">
                  <c:v>1.7681</c:v>
                </c:pt>
                <c:pt idx="13790">
                  <c:v>1.7681</c:v>
                </c:pt>
                <c:pt idx="13791">
                  <c:v>1.7681</c:v>
                </c:pt>
                <c:pt idx="13792">
                  <c:v>1.7681</c:v>
                </c:pt>
                <c:pt idx="13793">
                  <c:v>1.7681</c:v>
                </c:pt>
                <c:pt idx="13794">
                  <c:v>1.7681</c:v>
                </c:pt>
                <c:pt idx="13795">
                  <c:v>1.7681</c:v>
                </c:pt>
                <c:pt idx="13796">
                  <c:v>1.7681</c:v>
                </c:pt>
                <c:pt idx="13797">
                  <c:v>1.7681</c:v>
                </c:pt>
                <c:pt idx="13798">
                  <c:v>1.7681</c:v>
                </c:pt>
                <c:pt idx="13799">
                  <c:v>1.7681</c:v>
                </c:pt>
                <c:pt idx="13800">
                  <c:v>1.7681</c:v>
                </c:pt>
                <c:pt idx="13801">
                  <c:v>1.7681</c:v>
                </c:pt>
                <c:pt idx="13802">
                  <c:v>1.7681</c:v>
                </c:pt>
                <c:pt idx="13803">
                  <c:v>1.7681</c:v>
                </c:pt>
                <c:pt idx="13804">
                  <c:v>1.7681</c:v>
                </c:pt>
                <c:pt idx="13805">
                  <c:v>1.7681</c:v>
                </c:pt>
                <c:pt idx="13806">
                  <c:v>1.7681</c:v>
                </c:pt>
                <c:pt idx="13807">
                  <c:v>1.7681</c:v>
                </c:pt>
                <c:pt idx="13808">
                  <c:v>1.7681</c:v>
                </c:pt>
                <c:pt idx="13809">
                  <c:v>1.7681</c:v>
                </c:pt>
                <c:pt idx="13810">
                  <c:v>1.7681</c:v>
                </c:pt>
                <c:pt idx="13811">
                  <c:v>1.7604</c:v>
                </c:pt>
                <c:pt idx="13812">
                  <c:v>1.7604</c:v>
                </c:pt>
                <c:pt idx="13813">
                  <c:v>1.7604</c:v>
                </c:pt>
                <c:pt idx="13814">
                  <c:v>1.7604</c:v>
                </c:pt>
                <c:pt idx="13815">
                  <c:v>1.7604</c:v>
                </c:pt>
                <c:pt idx="13816">
                  <c:v>1.7604</c:v>
                </c:pt>
                <c:pt idx="13817">
                  <c:v>1.7604</c:v>
                </c:pt>
                <c:pt idx="13818">
                  <c:v>1.7604</c:v>
                </c:pt>
                <c:pt idx="13819">
                  <c:v>1.7604</c:v>
                </c:pt>
                <c:pt idx="13820">
                  <c:v>1.7604</c:v>
                </c:pt>
                <c:pt idx="13821">
                  <c:v>1.7604</c:v>
                </c:pt>
                <c:pt idx="13822">
                  <c:v>1.7604</c:v>
                </c:pt>
                <c:pt idx="13823">
                  <c:v>1.7604</c:v>
                </c:pt>
                <c:pt idx="13824">
                  <c:v>1.7604</c:v>
                </c:pt>
                <c:pt idx="13825">
                  <c:v>1.7604</c:v>
                </c:pt>
                <c:pt idx="13826">
                  <c:v>1.7604</c:v>
                </c:pt>
                <c:pt idx="13827">
                  <c:v>1.7604</c:v>
                </c:pt>
                <c:pt idx="13828">
                  <c:v>1.7604</c:v>
                </c:pt>
                <c:pt idx="13829">
                  <c:v>1.7604</c:v>
                </c:pt>
                <c:pt idx="13830">
                  <c:v>1.7604</c:v>
                </c:pt>
                <c:pt idx="13831">
                  <c:v>1.7604</c:v>
                </c:pt>
                <c:pt idx="13832">
                  <c:v>1.7604</c:v>
                </c:pt>
                <c:pt idx="13833">
                  <c:v>1.7604</c:v>
                </c:pt>
                <c:pt idx="13834">
                  <c:v>1.7604</c:v>
                </c:pt>
                <c:pt idx="13835">
                  <c:v>1.7604</c:v>
                </c:pt>
                <c:pt idx="13836">
                  <c:v>1.7604</c:v>
                </c:pt>
                <c:pt idx="13837">
                  <c:v>1.7604</c:v>
                </c:pt>
                <c:pt idx="13838">
                  <c:v>1.7604</c:v>
                </c:pt>
                <c:pt idx="13839">
                  <c:v>1.7604</c:v>
                </c:pt>
                <c:pt idx="13840">
                  <c:v>1.7604</c:v>
                </c:pt>
                <c:pt idx="13841">
                  <c:v>1.7604</c:v>
                </c:pt>
                <c:pt idx="13842">
                  <c:v>1.7604</c:v>
                </c:pt>
                <c:pt idx="13843">
                  <c:v>1.7604</c:v>
                </c:pt>
                <c:pt idx="13844">
                  <c:v>1.7604</c:v>
                </c:pt>
                <c:pt idx="13845">
                  <c:v>1.7604</c:v>
                </c:pt>
                <c:pt idx="13846">
                  <c:v>1.7604</c:v>
                </c:pt>
                <c:pt idx="13847">
                  <c:v>1.7604</c:v>
                </c:pt>
                <c:pt idx="13848">
                  <c:v>1.7604</c:v>
                </c:pt>
                <c:pt idx="13849">
                  <c:v>1.7604</c:v>
                </c:pt>
                <c:pt idx="13850">
                  <c:v>1.7604</c:v>
                </c:pt>
                <c:pt idx="13851">
                  <c:v>1.7604</c:v>
                </c:pt>
                <c:pt idx="13852">
                  <c:v>1.7604</c:v>
                </c:pt>
                <c:pt idx="13853">
                  <c:v>1.7604</c:v>
                </c:pt>
                <c:pt idx="13854">
                  <c:v>1.7604</c:v>
                </c:pt>
                <c:pt idx="13855">
                  <c:v>1.7604</c:v>
                </c:pt>
                <c:pt idx="13856">
                  <c:v>1.7604</c:v>
                </c:pt>
                <c:pt idx="13857">
                  <c:v>1.7604</c:v>
                </c:pt>
                <c:pt idx="13858">
                  <c:v>1.7604</c:v>
                </c:pt>
                <c:pt idx="13859">
                  <c:v>1.7604</c:v>
                </c:pt>
                <c:pt idx="13860">
                  <c:v>1.7604</c:v>
                </c:pt>
                <c:pt idx="13861">
                  <c:v>1.7604</c:v>
                </c:pt>
                <c:pt idx="13862">
                  <c:v>1.7604</c:v>
                </c:pt>
                <c:pt idx="13863">
                  <c:v>1.7604</c:v>
                </c:pt>
                <c:pt idx="13864">
                  <c:v>1.7604</c:v>
                </c:pt>
                <c:pt idx="13865">
                  <c:v>1.7604</c:v>
                </c:pt>
                <c:pt idx="13866">
                  <c:v>1.7604</c:v>
                </c:pt>
                <c:pt idx="13867">
                  <c:v>1.7604</c:v>
                </c:pt>
                <c:pt idx="13868">
                  <c:v>1.7604</c:v>
                </c:pt>
                <c:pt idx="13869">
                  <c:v>1.7604</c:v>
                </c:pt>
                <c:pt idx="13870">
                  <c:v>1.7604</c:v>
                </c:pt>
                <c:pt idx="13871">
                  <c:v>1.7604</c:v>
                </c:pt>
                <c:pt idx="13872">
                  <c:v>1.7604</c:v>
                </c:pt>
                <c:pt idx="13873">
                  <c:v>1.7604</c:v>
                </c:pt>
                <c:pt idx="13874">
                  <c:v>1.7604</c:v>
                </c:pt>
                <c:pt idx="13875">
                  <c:v>1.7604</c:v>
                </c:pt>
                <c:pt idx="13876">
                  <c:v>1.7604</c:v>
                </c:pt>
                <c:pt idx="13877">
                  <c:v>1.7604</c:v>
                </c:pt>
                <c:pt idx="13878">
                  <c:v>1.7604</c:v>
                </c:pt>
                <c:pt idx="13879">
                  <c:v>1.7604</c:v>
                </c:pt>
                <c:pt idx="13880">
                  <c:v>1.7604</c:v>
                </c:pt>
                <c:pt idx="13881">
                  <c:v>1.7604</c:v>
                </c:pt>
                <c:pt idx="13882">
                  <c:v>1.7604</c:v>
                </c:pt>
                <c:pt idx="13883">
                  <c:v>1.7604</c:v>
                </c:pt>
                <c:pt idx="13884">
                  <c:v>1.7604</c:v>
                </c:pt>
                <c:pt idx="13885">
                  <c:v>1.7604</c:v>
                </c:pt>
                <c:pt idx="13886">
                  <c:v>1.7604</c:v>
                </c:pt>
                <c:pt idx="13887">
                  <c:v>1.7604</c:v>
                </c:pt>
                <c:pt idx="13888">
                  <c:v>1.7604</c:v>
                </c:pt>
                <c:pt idx="13889">
                  <c:v>1.7604</c:v>
                </c:pt>
                <c:pt idx="13890">
                  <c:v>1.7604</c:v>
                </c:pt>
                <c:pt idx="13891">
                  <c:v>1.7604</c:v>
                </c:pt>
                <c:pt idx="13892">
                  <c:v>1.7604</c:v>
                </c:pt>
                <c:pt idx="13893">
                  <c:v>1.7604</c:v>
                </c:pt>
                <c:pt idx="13894">
                  <c:v>1.7604</c:v>
                </c:pt>
                <c:pt idx="13895">
                  <c:v>1.7604</c:v>
                </c:pt>
                <c:pt idx="13896">
                  <c:v>1.7604</c:v>
                </c:pt>
                <c:pt idx="13897">
                  <c:v>1.7604</c:v>
                </c:pt>
                <c:pt idx="13898">
                  <c:v>1.7604</c:v>
                </c:pt>
                <c:pt idx="13899">
                  <c:v>1.7604</c:v>
                </c:pt>
                <c:pt idx="13900">
                  <c:v>1.7604</c:v>
                </c:pt>
                <c:pt idx="13901">
                  <c:v>1.7604</c:v>
                </c:pt>
                <c:pt idx="13902">
                  <c:v>1.7604</c:v>
                </c:pt>
                <c:pt idx="13903">
                  <c:v>1.7604</c:v>
                </c:pt>
                <c:pt idx="13904">
                  <c:v>1.7604</c:v>
                </c:pt>
                <c:pt idx="13905">
                  <c:v>1.7604</c:v>
                </c:pt>
                <c:pt idx="13906">
                  <c:v>1.7604</c:v>
                </c:pt>
                <c:pt idx="13907">
                  <c:v>1.7604</c:v>
                </c:pt>
                <c:pt idx="13908">
                  <c:v>1.7604</c:v>
                </c:pt>
                <c:pt idx="13909">
                  <c:v>1.7604</c:v>
                </c:pt>
                <c:pt idx="13910">
                  <c:v>1.7604</c:v>
                </c:pt>
                <c:pt idx="13911">
                  <c:v>1.7604</c:v>
                </c:pt>
                <c:pt idx="13912">
                  <c:v>1.7604</c:v>
                </c:pt>
                <c:pt idx="13913">
                  <c:v>1.7604</c:v>
                </c:pt>
                <c:pt idx="13914">
                  <c:v>1.7604</c:v>
                </c:pt>
                <c:pt idx="13915">
                  <c:v>1.7604</c:v>
                </c:pt>
                <c:pt idx="13916">
                  <c:v>1.7604</c:v>
                </c:pt>
                <c:pt idx="13917">
                  <c:v>1.7604</c:v>
                </c:pt>
                <c:pt idx="13918">
                  <c:v>1.7604</c:v>
                </c:pt>
                <c:pt idx="13919">
                  <c:v>1.7604</c:v>
                </c:pt>
                <c:pt idx="13920">
                  <c:v>1.7604</c:v>
                </c:pt>
                <c:pt idx="13921">
                  <c:v>1.7604</c:v>
                </c:pt>
                <c:pt idx="13922">
                  <c:v>1.7604</c:v>
                </c:pt>
                <c:pt idx="13923">
                  <c:v>1.7604</c:v>
                </c:pt>
                <c:pt idx="13924">
                  <c:v>1.7604</c:v>
                </c:pt>
                <c:pt idx="13925">
                  <c:v>1.7604</c:v>
                </c:pt>
                <c:pt idx="13926">
                  <c:v>1.7604</c:v>
                </c:pt>
                <c:pt idx="13927">
                  <c:v>1.7604</c:v>
                </c:pt>
                <c:pt idx="13928">
                  <c:v>1.7604</c:v>
                </c:pt>
                <c:pt idx="13929">
                  <c:v>1.7604</c:v>
                </c:pt>
                <c:pt idx="13930">
                  <c:v>1.7604</c:v>
                </c:pt>
                <c:pt idx="13931">
                  <c:v>1.9733000000000001</c:v>
                </c:pt>
                <c:pt idx="13932">
                  <c:v>1.9733000000000001</c:v>
                </c:pt>
                <c:pt idx="13933">
                  <c:v>1.9733000000000001</c:v>
                </c:pt>
                <c:pt idx="13934">
                  <c:v>1.9733000000000001</c:v>
                </c:pt>
                <c:pt idx="13935">
                  <c:v>1.9733000000000001</c:v>
                </c:pt>
                <c:pt idx="13936">
                  <c:v>1.9733000000000001</c:v>
                </c:pt>
                <c:pt idx="13937">
                  <c:v>1.9733000000000001</c:v>
                </c:pt>
                <c:pt idx="13938">
                  <c:v>1.9733000000000001</c:v>
                </c:pt>
                <c:pt idx="13939">
                  <c:v>1.9733000000000001</c:v>
                </c:pt>
                <c:pt idx="13940">
                  <c:v>1.9733000000000001</c:v>
                </c:pt>
                <c:pt idx="13941">
                  <c:v>1.9733000000000001</c:v>
                </c:pt>
                <c:pt idx="13942">
                  <c:v>1.9733000000000001</c:v>
                </c:pt>
                <c:pt idx="13943">
                  <c:v>1.9733000000000001</c:v>
                </c:pt>
                <c:pt idx="13944">
                  <c:v>1.9733000000000001</c:v>
                </c:pt>
                <c:pt idx="13945">
                  <c:v>1.9733000000000001</c:v>
                </c:pt>
                <c:pt idx="13946">
                  <c:v>1.9733000000000001</c:v>
                </c:pt>
                <c:pt idx="13947">
                  <c:v>1.9733000000000001</c:v>
                </c:pt>
                <c:pt idx="13948">
                  <c:v>1.9733000000000001</c:v>
                </c:pt>
                <c:pt idx="13949">
                  <c:v>1.9733000000000001</c:v>
                </c:pt>
                <c:pt idx="13950">
                  <c:v>1.9733000000000001</c:v>
                </c:pt>
                <c:pt idx="13951">
                  <c:v>1.9733000000000001</c:v>
                </c:pt>
                <c:pt idx="13952">
                  <c:v>1.9733000000000001</c:v>
                </c:pt>
                <c:pt idx="13953">
                  <c:v>1.9733000000000001</c:v>
                </c:pt>
                <c:pt idx="13954">
                  <c:v>1.9733000000000001</c:v>
                </c:pt>
                <c:pt idx="13955">
                  <c:v>1.9733000000000001</c:v>
                </c:pt>
                <c:pt idx="13956">
                  <c:v>1.9733000000000001</c:v>
                </c:pt>
                <c:pt idx="13957">
                  <c:v>1.9733000000000001</c:v>
                </c:pt>
                <c:pt idx="13958">
                  <c:v>1.9733000000000001</c:v>
                </c:pt>
                <c:pt idx="13959">
                  <c:v>1.9733000000000001</c:v>
                </c:pt>
                <c:pt idx="13960">
                  <c:v>1.9733000000000001</c:v>
                </c:pt>
                <c:pt idx="13961">
                  <c:v>1.9733000000000001</c:v>
                </c:pt>
                <c:pt idx="13962">
                  <c:v>1.9733000000000001</c:v>
                </c:pt>
                <c:pt idx="13963">
                  <c:v>1.9733000000000001</c:v>
                </c:pt>
                <c:pt idx="13964">
                  <c:v>1.9733000000000001</c:v>
                </c:pt>
                <c:pt idx="13965">
                  <c:v>1.9733000000000001</c:v>
                </c:pt>
                <c:pt idx="13966">
                  <c:v>1.9733000000000001</c:v>
                </c:pt>
                <c:pt idx="13967">
                  <c:v>1.9733000000000001</c:v>
                </c:pt>
                <c:pt idx="13968">
                  <c:v>1.9733000000000001</c:v>
                </c:pt>
                <c:pt idx="13969">
                  <c:v>1.9733000000000001</c:v>
                </c:pt>
                <c:pt idx="13970">
                  <c:v>1.9733000000000001</c:v>
                </c:pt>
                <c:pt idx="13971">
                  <c:v>1.9733000000000001</c:v>
                </c:pt>
                <c:pt idx="13972">
                  <c:v>1.9733000000000001</c:v>
                </c:pt>
                <c:pt idx="13973">
                  <c:v>1.9733000000000001</c:v>
                </c:pt>
                <c:pt idx="13974">
                  <c:v>1.9733000000000001</c:v>
                </c:pt>
                <c:pt idx="13975">
                  <c:v>1.9733000000000001</c:v>
                </c:pt>
                <c:pt idx="13976">
                  <c:v>1.9733000000000001</c:v>
                </c:pt>
                <c:pt idx="13977">
                  <c:v>1.9733000000000001</c:v>
                </c:pt>
                <c:pt idx="13978">
                  <c:v>1.9733000000000001</c:v>
                </c:pt>
                <c:pt idx="13979">
                  <c:v>1.9733000000000001</c:v>
                </c:pt>
                <c:pt idx="13980">
                  <c:v>1.9733000000000001</c:v>
                </c:pt>
                <c:pt idx="13981">
                  <c:v>1.9733000000000001</c:v>
                </c:pt>
                <c:pt idx="13982">
                  <c:v>1.9733000000000001</c:v>
                </c:pt>
                <c:pt idx="13983">
                  <c:v>1.9733000000000001</c:v>
                </c:pt>
                <c:pt idx="13984">
                  <c:v>1.9733000000000001</c:v>
                </c:pt>
                <c:pt idx="13985">
                  <c:v>1.9733000000000001</c:v>
                </c:pt>
                <c:pt idx="13986">
                  <c:v>1.9733000000000001</c:v>
                </c:pt>
                <c:pt idx="13987">
                  <c:v>1.9733000000000001</c:v>
                </c:pt>
                <c:pt idx="13988">
                  <c:v>1.9733000000000001</c:v>
                </c:pt>
                <c:pt idx="13989">
                  <c:v>1.9733000000000001</c:v>
                </c:pt>
                <c:pt idx="13990">
                  <c:v>1.9733000000000001</c:v>
                </c:pt>
                <c:pt idx="13991">
                  <c:v>1.9733000000000001</c:v>
                </c:pt>
                <c:pt idx="13992">
                  <c:v>1.9733000000000001</c:v>
                </c:pt>
                <c:pt idx="13993">
                  <c:v>1.9733000000000001</c:v>
                </c:pt>
                <c:pt idx="13994">
                  <c:v>1.9733000000000001</c:v>
                </c:pt>
                <c:pt idx="13995">
                  <c:v>1.9733000000000001</c:v>
                </c:pt>
                <c:pt idx="13996">
                  <c:v>1.9733000000000001</c:v>
                </c:pt>
                <c:pt idx="13997">
                  <c:v>1.9733000000000001</c:v>
                </c:pt>
                <c:pt idx="13998">
                  <c:v>1.9733000000000001</c:v>
                </c:pt>
                <c:pt idx="13999">
                  <c:v>1.9733000000000001</c:v>
                </c:pt>
                <c:pt idx="14000">
                  <c:v>1.9733000000000001</c:v>
                </c:pt>
                <c:pt idx="14001">
                  <c:v>1.9733000000000001</c:v>
                </c:pt>
                <c:pt idx="14002">
                  <c:v>1.9733000000000001</c:v>
                </c:pt>
                <c:pt idx="14003">
                  <c:v>1.9733000000000001</c:v>
                </c:pt>
                <c:pt idx="14004">
                  <c:v>1.9733000000000001</c:v>
                </c:pt>
                <c:pt idx="14005">
                  <c:v>1.9733000000000001</c:v>
                </c:pt>
                <c:pt idx="14006">
                  <c:v>1.9733000000000001</c:v>
                </c:pt>
                <c:pt idx="14007">
                  <c:v>1.9733000000000001</c:v>
                </c:pt>
                <c:pt idx="14008">
                  <c:v>1.9733000000000001</c:v>
                </c:pt>
                <c:pt idx="14009">
                  <c:v>1.9733000000000001</c:v>
                </c:pt>
                <c:pt idx="14010">
                  <c:v>1.9733000000000001</c:v>
                </c:pt>
                <c:pt idx="14011">
                  <c:v>1.9733000000000001</c:v>
                </c:pt>
                <c:pt idx="14012">
                  <c:v>1.9733000000000001</c:v>
                </c:pt>
                <c:pt idx="14013">
                  <c:v>1.9733000000000001</c:v>
                </c:pt>
                <c:pt idx="14014">
                  <c:v>1.9733000000000001</c:v>
                </c:pt>
                <c:pt idx="14015">
                  <c:v>1.9733000000000001</c:v>
                </c:pt>
                <c:pt idx="14016">
                  <c:v>1.9733000000000001</c:v>
                </c:pt>
                <c:pt idx="14017">
                  <c:v>1.9733000000000001</c:v>
                </c:pt>
                <c:pt idx="14018">
                  <c:v>1.9733000000000001</c:v>
                </c:pt>
                <c:pt idx="14019">
                  <c:v>1.9733000000000001</c:v>
                </c:pt>
                <c:pt idx="14020">
                  <c:v>1.9733000000000001</c:v>
                </c:pt>
                <c:pt idx="14021">
                  <c:v>1.9733000000000001</c:v>
                </c:pt>
                <c:pt idx="14022">
                  <c:v>1.9733000000000001</c:v>
                </c:pt>
                <c:pt idx="14023">
                  <c:v>1.9733000000000001</c:v>
                </c:pt>
                <c:pt idx="14024">
                  <c:v>1.9733000000000001</c:v>
                </c:pt>
                <c:pt idx="14025">
                  <c:v>1.9733000000000001</c:v>
                </c:pt>
                <c:pt idx="14026">
                  <c:v>1.9733000000000001</c:v>
                </c:pt>
                <c:pt idx="14027">
                  <c:v>1.9733000000000001</c:v>
                </c:pt>
                <c:pt idx="14028">
                  <c:v>1.9733000000000001</c:v>
                </c:pt>
                <c:pt idx="14029">
                  <c:v>1.9733000000000001</c:v>
                </c:pt>
                <c:pt idx="14030">
                  <c:v>1.9733000000000001</c:v>
                </c:pt>
                <c:pt idx="14031">
                  <c:v>1.9733000000000001</c:v>
                </c:pt>
                <c:pt idx="14032">
                  <c:v>1.9733000000000001</c:v>
                </c:pt>
                <c:pt idx="14033">
                  <c:v>1.9733000000000001</c:v>
                </c:pt>
                <c:pt idx="14034">
                  <c:v>1.9733000000000001</c:v>
                </c:pt>
                <c:pt idx="14035">
                  <c:v>1.9733000000000001</c:v>
                </c:pt>
                <c:pt idx="14036">
                  <c:v>1.9733000000000001</c:v>
                </c:pt>
                <c:pt idx="14037">
                  <c:v>1.9733000000000001</c:v>
                </c:pt>
                <c:pt idx="14038">
                  <c:v>1.9733000000000001</c:v>
                </c:pt>
                <c:pt idx="14039">
                  <c:v>1.9733000000000001</c:v>
                </c:pt>
                <c:pt idx="14040">
                  <c:v>1.9733000000000001</c:v>
                </c:pt>
                <c:pt idx="14041">
                  <c:v>1.9733000000000001</c:v>
                </c:pt>
                <c:pt idx="14042">
                  <c:v>1.9733000000000001</c:v>
                </c:pt>
                <c:pt idx="14043">
                  <c:v>1.9733000000000001</c:v>
                </c:pt>
                <c:pt idx="14044">
                  <c:v>1.9733000000000001</c:v>
                </c:pt>
                <c:pt idx="14045">
                  <c:v>1.9733000000000001</c:v>
                </c:pt>
                <c:pt idx="14046">
                  <c:v>1.9733000000000001</c:v>
                </c:pt>
                <c:pt idx="14047">
                  <c:v>1.9733000000000001</c:v>
                </c:pt>
                <c:pt idx="14048">
                  <c:v>1.9733000000000001</c:v>
                </c:pt>
                <c:pt idx="14049">
                  <c:v>1.9733000000000001</c:v>
                </c:pt>
                <c:pt idx="14050">
                  <c:v>1.9733000000000001</c:v>
                </c:pt>
                <c:pt idx="14051">
                  <c:v>2.1307999999999998</c:v>
                </c:pt>
                <c:pt idx="14052">
                  <c:v>2.1307999999999998</c:v>
                </c:pt>
                <c:pt idx="14053">
                  <c:v>2.1307999999999998</c:v>
                </c:pt>
                <c:pt idx="14054">
                  <c:v>2.1307999999999998</c:v>
                </c:pt>
                <c:pt idx="14055">
                  <c:v>2.1307999999999998</c:v>
                </c:pt>
                <c:pt idx="14056">
                  <c:v>2.1307999999999998</c:v>
                </c:pt>
                <c:pt idx="14057">
                  <c:v>2.1307999999999998</c:v>
                </c:pt>
                <c:pt idx="14058">
                  <c:v>2.1307999999999998</c:v>
                </c:pt>
                <c:pt idx="14059">
                  <c:v>2.1307999999999998</c:v>
                </c:pt>
                <c:pt idx="14060">
                  <c:v>2.1307999999999998</c:v>
                </c:pt>
                <c:pt idx="14061">
                  <c:v>2.1307999999999998</c:v>
                </c:pt>
                <c:pt idx="14062">
                  <c:v>2.1307999999999998</c:v>
                </c:pt>
                <c:pt idx="14063">
                  <c:v>2.1307999999999998</c:v>
                </c:pt>
                <c:pt idx="14064">
                  <c:v>2.1307999999999998</c:v>
                </c:pt>
                <c:pt idx="14065">
                  <c:v>2.1307999999999998</c:v>
                </c:pt>
                <c:pt idx="14066">
                  <c:v>2.1307999999999998</c:v>
                </c:pt>
                <c:pt idx="14067">
                  <c:v>2.1307999999999998</c:v>
                </c:pt>
                <c:pt idx="14068">
                  <c:v>2.1307999999999998</c:v>
                </c:pt>
                <c:pt idx="14069">
                  <c:v>2.1307999999999998</c:v>
                </c:pt>
                <c:pt idx="14070">
                  <c:v>2.1307999999999998</c:v>
                </c:pt>
                <c:pt idx="14071">
                  <c:v>2.1307999999999998</c:v>
                </c:pt>
                <c:pt idx="14072">
                  <c:v>2.1307999999999998</c:v>
                </c:pt>
                <c:pt idx="14073">
                  <c:v>2.1307999999999998</c:v>
                </c:pt>
                <c:pt idx="14074">
                  <c:v>2.1307999999999998</c:v>
                </c:pt>
                <c:pt idx="14075">
                  <c:v>2.1307999999999998</c:v>
                </c:pt>
                <c:pt idx="14076">
                  <c:v>2.1307999999999998</c:v>
                </c:pt>
                <c:pt idx="14077">
                  <c:v>2.1307999999999998</c:v>
                </c:pt>
                <c:pt idx="14078">
                  <c:v>2.1307999999999998</c:v>
                </c:pt>
                <c:pt idx="14079">
                  <c:v>2.1307999999999998</c:v>
                </c:pt>
                <c:pt idx="14080">
                  <c:v>2.1307999999999998</c:v>
                </c:pt>
                <c:pt idx="14081">
                  <c:v>2.1307999999999998</c:v>
                </c:pt>
                <c:pt idx="14082">
                  <c:v>2.1307999999999998</c:v>
                </c:pt>
                <c:pt idx="14083">
                  <c:v>2.1307999999999998</c:v>
                </c:pt>
                <c:pt idx="14084">
                  <c:v>2.1307999999999998</c:v>
                </c:pt>
                <c:pt idx="14085">
                  <c:v>2.1307999999999998</c:v>
                </c:pt>
                <c:pt idx="14086">
                  <c:v>2.1307999999999998</c:v>
                </c:pt>
                <c:pt idx="14087">
                  <c:v>2.1307999999999998</c:v>
                </c:pt>
                <c:pt idx="14088">
                  <c:v>2.1307999999999998</c:v>
                </c:pt>
                <c:pt idx="14089">
                  <c:v>2.1307999999999998</c:v>
                </c:pt>
                <c:pt idx="14090">
                  <c:v>2.1307999999999998</c:v>
                </c:pt>
                <c:pt idx="14091">
                  <c:v>2.1307999999999998</c:v>
                </c:pt>
                <c:pt idx="14092">
                  <c:v>2.1307999999999998</c:v>
                </c:pt>
                <c:pt idx="14093">
                  <c:v>2.1307999999999998</c:v>
                </c:pt>
                <c:pt idx="14094">
                  <c:v>2.1307999999999998</c:v>
                </c:pt>
                <c:pt idx="14095">
                  <c:v>2.1307999999999998</c:v>
                </c:pt>
                <c:pt idx="14096">
                  <c:v>2.1307999999999998</c:v>
                </c:pt>
                <c:pt idx="14097">
                  <c:v>2.1307999999999998</c:v>
                </c:pt>
                <c:pt idx="14098">
                  <c:v>2.1307999999999998</c:v>
                </c:pt>
                <c:pt idx="14099">
                  <c:v>2.1307999999999998</c:v>
                </c:pt>
                <c:pt idx="14100">
                  <c:v>2.1307999999999998</c:v>
                </c:pt>
                <c:pt idx="14101">
                  <c:v>2.1307999999999998</c:v>
                </c:pt>
                <c:pt idx="14102">
                  <c:v>2.1307999999999998</c:v>
                </c:pt>
                <c:pt idx="14103">
                  <c:v>2.1307999999999998</c:v>
                </c:pt>
                <c:pt idx="14104">
                  <c:v>2.1307999999999998</c:v>
                </c:pt>
                <c:pt idx="14105">
                  <c:v>2.1307999999999998</c:v>
                </c:pt>
                <c:pt idx="14106">
                  <c:v>2.1307999999999998</c:v>
                </c:pt>
                <c:pt idx="14107">
                  <c:v>2.1307999999999998</c:v>
                </c:pt>
                <c:pt idx="14108">
                  <c:v>2.1307999999999998</c:v>
                </c:pt>
                <c:pt idx="14109">
                  <c:v>2.1307999999999998</c:v>
                </c:pt>
                <c:pt idx="14110">
                  <c:v>2.1307999999999998</c:v>
                </c:pt>
                <c:pt idx="14111">
                  <c:v>2.1307999999999998</c:v>
                </c:pt>
                <c:pt idx="14112">
                  <c:v>2.1307999999999998</c:v>
                </c:pt>
                <c:pt idx="14113">
                  <c:v>2.1307999999999998</c:v>
                </c:pt>
                <c:pt idx="14114">
                  <c:v>2.1307999999999998</c:v>
                </c:pt>
                <c:pt idx="14115">
                  <c:v>2.1307999999999998</c:v>
                </c:pt>
                <c:pt idx="14116">
                  <c:v>2.1307999999999998</c:v>
                </c:pt>
                <c:pt idx="14117">
                  <c:v>2.1307999999999998</c:v>
                </c:pt>
                <c:pt idx="14118">
                  <c:v>2.1307999999999998</c:v>
                </c:pt>
                <c:pt idx="14119">
                  <c:v>2.1307999999999998</c:v>
                </c:pt>
                <c:pt idx="14120">
                  <c:v>2.1307999999999998</c:v>
                </c:pt>
                <c:pt idx="14121">
                  <c:v>2.1307999999999998</c:v>
                </c:pt>
                <c:pt idx="14122">
                  <c:v>2.1307999999999998</c:v>
                </c:pt>
                <c:pt idx="14123">
                  <c:v>2.1307999999999998</c:v>
                </c:pt>
                <c:pt idx="14124">
                  <c:v>2.1307999999999998</c:v>
                </c:pt>
                <c:pt idx="14125">
                  <c:v>2.1307999999999998</c:v>
                </c:pt>
                <c:pt idx="14126">
                  <c:v>2.1307999999999998</c:v>
                </c:pt>
                <c:pt idx="14127">
                  <c:v>2.1307999999999998</c:v>
                </c:pt>
                <c:pt idx="14128">
                  <c:v>2.1307999999999998</c:v>
                </c:pt>
                <c:pt idx="14129">
                  <c:v>2.1307999999999998</c:v>
                </c:pt>
                <c:pt idx="14130">
                  <c:v>2.1307999999999998</c:v>
                </c:pt>
                <c:pt idx="14131">
                  <c:v>2.1307999999999998</c:v>
                </c:pt>
                <c:pt idx="14132">
                  <c:v>2.1307999999999998</c:v>
                </c:pt>
                <c:pt idx="14133">
                  <c:v>2.1307999999999998</c:v>
                </c:pt>
                <c:pt idx="14134">
                  <c:v>2.1307999999999998</c:v>
                </c:pt>
                <c:pt idx="14135">
                  <c:v>2.1307999999999998</c:v>
                </c:pt>
                <c:pt idx="14136">
                  <c:v>2.1307999999999998</c:v>
                </c:pt>
                <c:pt idx="14137">
                  <c:v>2.1307999999999998</c:v>
                </c:pt>
                <c:pt idx="14138">
                  <c:v>2.1307999999999998</c:v>
                </c:pt>
                <c:pt idx="14139">
                  <c:v>2.1307999999999998</c:v>
                </c:pt>
                <c:pt idx="14140">
                  <c:v>2.1307999999999998</c:v>
                </c:pt>
                <c:pt idx="14141">
                  <c:v>2.1307999999999998</c:v>
                </c:pt>
                <c:pt idx="14142">
                  <c:v>2.1307999999999998</c:v>
                </c:pt>
                <c:pt idx="14143">
                  <c:v>2.1307999999999998</c:v>
                </c:pt>
                <c:pt idx="14144">
                  <c:v>2.1307999999999998</c:v>
                </c:pt>
                <c:pt idx="14145">
                  <c:v>2.1307999999999998</c:v>
                </c:pt>
                <c:pt idx="14146">
                  <c:v>2.1307999999999998</c:v>
                </c:pt>
                <c:pt idx="14147">
                  <c:v>2.1307999999999998</c:v>
                </c:pt>
                <c:pt idx="14148">
                  <c:v>2.1307999999999998</c:v>
                </c:pt>
                <c:pt idx="14149">
                  <c:v>2.1307999999999998</c:v>
                </c:pt>
                <c:pt idx="14150">
                  <c:v>2.1307999999999998</c:v>
                </c:pt>
                <c:pt idx="14151">
                  <c:v>2.1307999999999998</c:v>
                </c:pt>
                <c:pt idx="14152">
                  <c:v>2.1307999999999998</c:v>
                </c:pt>
                <c:pt idx="14153">
                  <c:v>2.1307999999999998</c:v>
                </c:pt>
                <c:pt idx="14154">
                  <c:v>2.1307999999999998</c:v>
                </c:pt>
                <c:pt idx="14155">
                  <c:v>2.1307999999999998</c:v>
                </c:pt>
                <c:pt idx="14156">
                  <c:v>2.1307999999999998</c:v>
                </c:pt>
                <c:pt idx="14157">
                  <c:v>2.1307999999999998</c:v>
                </c:pt>
                <c:pt idx="14158">
                  <c:v>2.1307999999999998</c:v>
                </c:pt>
                <c:pt idx="14159">
                  <c:v>2.1307999999999998</c:v>
                </c:pt>
                <c:pt idx="14160">
                  <c:v>2.1307999999999998</c:v>
                </c:pt>
                <c:pt idx="14161">
                  <c:v>2.1307999999999998</c:v>
                </c:pt>
                <c:pt idx="14162">
                  <c:v>2.1307999999999998</c:v>
                </c:pt>
                <c:pt idx="14163">
                  <c:v>2.1307999999999998</c:v>
                </c:pt>
                <c:pt idx="14164">
                  <c:v>2.1307999999999998</c:v>
                </c:pt>
                <c:pt idx="14165">
                  <c:v>2.1307999999999998</c:v>
                </c:pt>
                <c:pt idx="14166">
                  <c:v>2.1307999999999998</c:v>
                </c:pt>
                <c:pt idx="14167">
                  <c:v>2.1307999999999998</c:v>
                </c:pt>
                <c:pt idx="14168">
                  <c:v>2.1307999999999998</c:v>
                </c:pt>
                <c:pt idx="14169">
                  <c:v>2.1307999999999998</c:v>
                </c:pt>
                <c:pt idx="14170">
                  <c:v>2.1307999999999998</c:v>
                </c:pt>
                <c:pt idx="14171">
                  <c:v>1.8197000000000001</c:v>
                </c:pt>
                <c:pt idx="14172">
                  <c:v>1.8197000000000001</c:v>
                </c:pt>
                <c:pt idx="14173">
                  <c:v>1.8197000000000001</c:v>
                </c:pt>
                <c:pt idx="14174">
                  <c:v>1.8197000000000001</c:v>
                </c:pt>
                <c:pt idx="14175">
                  <c:v>1.8197000000000001</c:v>
                </c:pt>
                <c:pt idx="14176">
                  <c:v>1.8197000000000001</c:v>
                </c:pt>
                <c:pt idx="14177">
                  <c:v>1.8197000000000001</c:v>
                </c:pt>
                <c:pt idx="14178">
                  <c:v>1.8197000000000001</c:v>
                </c:pt>
                <c:pt idx="14179">
                  <c:v>1.8197000000000001</c:v>
                </c:pt>
                <c:pt idx="14180">
                  <c:v>1.8197000000000001</c:v>
                </c:pt>
                <c:pt idx="14181">
                  <c:v>1.8197000000000001</c:v>
                </c:pt>
                <c:pt idx="14182">
                  <c:v>1.8197000000000001</c:v>
                </c:pt>
                <c:pt idx="14183">
                  <c:v>1.8197000000000001</c:v>
                </c:pt>
                <c:pt idx="14184">
                  <c:v>1.8197000000000001</c:v>
                </c:pt>
                <c:pt idx="14185">
                  <c:v>1.8197000000000001</c:v>
                </c:pt>
                <c:pt idx="14186">
                  <c:v>1.8197000000000001</c:v>
                </c:pt>
                <c:pt idx="14187">
                  <c:v>1.8197000000000001</c:v>
                </c:pt>
                <c:pt idx="14188">
                  <c:v>1.8197000000000001</c:v>
                </c:pt>
                <c:pt idx="14189">
                  <c:v>1.8197000000000001</c:v>
                </c:pt>
                <c:pt idx="14190">
                  <c:v>1.8197000000000001</c:v>
                </c:pt>
                <c:pt idx="14191">
                  <c:v>1.8197000000000001</c:v>
                </c:pt>
                <c:pt idx="14192">
                  <c:v>1.8197000000000001</c:v>
                </c:pt>
                <c:pt idx="14193">
                  <c:v>1.8197000000000001</c:v>
                </c:pt>
                <c:pt idx="14194">
                  <c:v>1.8197000000000001</c:v>
                </c:pt>
                <c:pt idx="14195">
                  <c:v>1.8197000000000001</c:v>
                </c:pt>
                <c:pt idx="14196">
                  <c:v>1.8197000000000001</c:v>
                </c:pt>
                <c:pt idx="14197">
                  <c:v>1.8197000000000001</c:v>
                </c:pt>
                <c:pt idx="14198">
                  <c:v>1.8197000000000001</c:v>
                </c:pt>
                <c:pt idx="14199">
                  <c:v>1.8197000000000001</c:v>
                </c:pt>
                <c:pt idx="14200">
                  <c:v>1.8197000000000001</c:v>
                </c:pt>
                <c:pt idx="14201">
                  <c:v>1.8197000000000001</c:v>
                </c:pt>
                <c:pt idx="14202">
                  <c:v>1.8197000000000001</c:v>
                </c:pt>
                <c:pt idx="14203">
                  <c:v>1.8197000000000001</c:v>
                </c:pt>
                <c:pt idx="14204">
                  <c:v>1.8197000000000001</c:v>
                </c:pt>
                <c:pt idx="14205">
                  <c:v>1.8197000000000001</c:v>
                </c:pt>
                <c:pt idx="14206">
                  <c:v>1.8197000000000001</c:v>
                </c:pt>
                <c:pt idx="14207">
                  <c:v>1.8197000000000001</c:v>
                </c:pt>
                <c:pt idx="14208">
                  <c:v>1.8197000000000001</c:v>
                </c:pt>
                <c:pt idx="14209">
                  <c:v>1.8197000000000001</c:v>
                </c:pt>
                <c:pt idx="14210">
                  <c:v>1.8197000000000001</c:v>
                </c:pt>
                <c:pt idx="14211">
                  <c:v>1.8197000000000001</c:v>
                </c:pt>
                <c:pt idx="14212">
                  <c:v>1.8197000000000001</c:v>
                </c:pt>
                <c:pt idx="14213">
                  <c:v>1.8197000000000001</c:v>
                </c:pt>
                <c:pt idx="14214">
                  <c:v>1.8197000000000001</c:v>
                </c:pt>
                <c:pt idx="14215">
                  <c:v>1.8197000000000001</c:v>
                </c:pt>
                <c:pt idx="14216">
                  <c:v>1.8197000000000001</c:v>
                </c:pt>
                <c:pt idx="14217">
                  <c:v>1.8197000000000001</c:v>
                </c:pt>
                <c:pt idx="14218">
                  <c:v>1.8197000000000001</c:v>
                </c:pt>
                <c:pt idx="14219">
                  <c:v>1.8197000000000001</c:v>
                </c:pt>
                <c:pt idx="14220">
                  <c:v>1.8197000000000001</c:v>
                </c:pt>
                <c:pt idx="14221">
                  <c:v>1.8197000000000001</c:v>
                </c:pt>
                <c:pt idx="14222">
                  <c:v>1.8197000000000001</c:v>
                </c:pt>
                <c:pt idx="14223">
                  <c:v>1.8197000000000001</c:v>
                </c:pt>
                <c:pt idx="14224">
                  <c:v>1.8197000000000001</c:v>
                </c:pt>
                <c:pt idx="14225">
                  <c:v>1.8197000000000001</c:v>
                </c:pt>
                <c:pt idx="14226">
                  <c:v>1.8197000000000001</c:v>
                </c:pt>
                <c:pt idx="14227">
                  <c:v>1.8197000000000001</c:v>
                </c:pt>
                <c:pt idx="14228">
                  <c:v>1.8197000000000001</c:v>
                </c:pt>
                <c:pt idx="14229">
                  <c:v>1.8197000000000001</c:v>
                </c:pt>
                <c:pt idx="14230">
                  <c:v>1.8197000000000001</c:v>
                </c:pt>
                <c:pt idx="14231">
                  <c:v>1.8197000000000001</c:v>
                </c:pt>
                <c:pt idx="14232">
                  <c:v>1.8197000000000001</c:v>
                </c:pt>
                <c:pt idx="14233">
                  <c:v>1.8197000000000001</c:v>
                </c:pt>
                <c:pt idx="14234">
                  <c:v>1.8197000000000001</c:v>
                </c:pt>
                <c:pt idx="14235">
                  <c:v>1.8197000000000001</c:v>
                </c:pt>
                <c:pt idx="14236">
                  <c:v>1.8197000000000001</c:v>
                </c:pt>
                <c:pt idx="14237">
                  <c:v>1.8197000000000001</c:v>
                </c:pt>
                <c:pt idx="14238">
                  <c:v>1.8197000000000001</c:v>
                </c:pt>
                <c:pt idx="14239">
                  <c:v>1.8197000000000001</c:v>
                </c:pt>
                <c:pt idx="14240">
                  <c:v>1.8197000000000001</c:v>
                </c:pt>
                <c:pt idx="14241">
                  <c:v>1.8197000000000001</c:v>
                </c:pt>
                <c:pt idx="14242">
                  <c:v>1.8197000000000001</c:v>
                </c:pt>
                <c:pt idx="14243">
                  <c:v>1.8197000000000001</c:v>
                </c:pt>
                <c:pt idx="14244">
                  <c:v>1.8197000000000001</c:v>
                </c:pt>
                <c:pt idx="14245">
                  <c:v>1.8197000000000001</c:v>
                </c:pt>
                <c:pt idx="14246">
                  <c:v>1.8197000000000001</c:v>
                </c:pt>
                <c:pt idx="14247">
                  <c:v>1.8197000000000001</c:v>
                </c:pt>
                <c:pt idx="14248">
                  <c:v>1.8197000000000001</c:v>
                </c:pt>
                <c:pt idx="14249">
                  <c:v>1.8197000000000001</c:v>
                </c:pt>
                <c:pt idx="14250">
                  <c:v>1.8197000000000001</c:v>
                </c:pt>
                <c:pt idx="14251">
                  <c:v>1.8197000000000001</c:v>
                </c:pt>
                <c:pt idx="14252">
                  <c:v>1.8197000000000001</c:v>
                </c:pt>
                <c:pt idx="14253">
                  <c:v>1.8197000000000001</c:v>
                </c:pt>
                <c:pt idx="14254">
                  <c:v>1.8197000000000001</c:v>
                </c:pt>
                <c:pt idx="14255">
                  <c:v>1.8197000000000001</c:v>
                </c:pt>
                <c:pt idx="14256">
                  <c:v>1.8197000000000001</c:v>
                </c:pt>
                <c:pt idx="14257">
                  <c:v>1.8197000000000001</c:v>
                </c:pt>
                <c:pt idx="14258">
                  <c:v>1.8197000000000001</c:v>
                </c:pt>
                <c:pt idx="14259">
                  <c:v>1.8197000000000001</c:v>
                </c:pt>
                <c:pt idx="14260">
                  <c:v>1.8197000000000001</c:v>
                </c:pt>
                <c:pt idx="14261">
                  <c:v>1.8197000000000001</c:v>
                </c:pt>
                <c:pt idx="14262">
                  <c:v>1.8197000000000001</c:v>
                </c:pt>
                <c:pt idx="14263">
                  <c:v>1.8197000000000001</c:v>
                </c:pt>
                <c:pt idx="14264">
                  <c:v>1.8197000000000001</c:v>
                </c:pt>
                <c:pt idx="14265">
                  <c:v>1.8197000000000001</c:v>
                </c:pt>
                <c:pt idx="14266">
                  <c:v>1.8197000000000001</c:v>
                </c:pt>
                <c:pt idx="14267">
                  <c:v>1.8197000000000001</c:v>
                </c:pt>
                <c:pt idx="14268">
                  <c:v>1.8197000000000001</c:v>
                </c:pt>
                <c:pt idx="14269">
                  <c:v>1.8197000000000001</c:v>
                </c:pt>
                <c:pt idx="14270">
                  <c:v>1.8197000000000001</c:v>
                </c:pt>
                <c:pt idx="14271">
                  <c:v>1.8197000000000001</c:v>
                </c:pt>
                <c:pt idx="14272">
                  <c:v>1.8197000000000001</c:v>
                </c:pt>
                <c:pt idx="14273">
                  <c:v>1.8197000000000001</c:v>
                </c:pt>
                <c:pt idx="14274">
                  <c:v>1.8197000000000001</c:v>
                </c:pt>
                <c:pt idx="14275">
                  <c:v>1.8197000000000001</c:v>
                </c:pt>
                <c:pt idx="14276">
                  <c:v>1.8197000000000001</c:v>
                </c:pt>
                <c:pt idx="14277">
                  <c:v>1.8197000000000001</c:v>
                </c:pt>
                <c:pt idx="14278">
                  <c:v>1.8197000000000001</c:v>
                </c:pt>
                <c:pt idx="14279">
                  <c:v>1.8197000000000001</c:v>
                </c:pt>
                <c:pt idx="14280">
                  <c:v>1.8197000000000001</c:v>
                </c:pt>
                <c:pt idx="14281">
                  <c:v>1.8197000000000001</c:v>
                </c:pt>
                <c:pt idx="14282">
                  <c:v>1.8197000000000001</c:v>
                </c:pt>
                <c:pt idx="14283">
                  <c:v>1.8197000000000001</c:v>
                </c:pt>
                <c:pt idx="14284">
                  <c:v>1.8197000000000001</c:v>
                </c:pt>
                <c:pt idx="14285">
                  <c:v>1.8197000000000001</c:v>
                </c:pt>
                <c:pt idx="14286">
                  <c:v>1.8197000000000001</c:v>
                </c:pt>
                <c:pt idx="14287">
                  <c:v>1.8197000000000001</c:v>
                </c:pt>
                <c:pt idx="14288">
                  <c:v>1.8197000000000001</c:v>
                </c:pt>
                <c:pt idx="14289">
                  <c:v>1.8197000000000001</c:v>
                </c:pt>
                <c:pt idx="14290">
                  <c:v>1.8197000000000001</c:v>
                </c:pt>
                <c:pt idx="14291">
                  <c:v>2.0175000000000001</c:v>
                </c:pt>
                <c:pt idx="14292">
                  <c:v>2.0175000000000001</c:v>
                </c:pt>
                <c:pt idx="14293">
                  <c:v>2.0175000000000001</c:v>
                </c:pt>
                <c:pt idx="14294">
                  <c:v>2.0175000000000001</c:v>
                </c:pt>
                <c:pt idx="14295">
                  <c:v>2.0175000000000001</c:v>
                </c:pt>
                <c:pt idx="14296">
                  <c:v>2.0175000000000001</c:v>
                </c:pt>
                <c:pt idx="14297">
                  <c:v>2.0175000000000001</c:v>
                </c:pt>
                <c:pt idx="14298">
                  <c:v>2.0175000000000001</c:v>
                </c:pt>
                <c:pt idx="14299">
                  <c:v>2.0175000000000001</c:v>
                </c:pt>
                <c:pt idx="14300">
                  <c:v>2.0175000000000001</c:v>
                </c:pt>
                <c:pt idx="14301">
                  <c:v>2.0175000000000001</c:v>
                </c:pt>
                <c:pt idx="14302">
                  <c:v>2.0175000000000001</c:v>
                </c:pt>
                <c:pt idx="14303">
                  <c:v>2.0175000000000001</c:v>
                </c:pt>
                <c:pt idx="14304">
                  <c:v>2.0175000000000001</c:v>
                </c:pt>
                <c:pt idx="14305">
                  <c:v>2.0175000000000001</c:v>
                </c:pt>
                <c:pt idx="14306">
                  <c:v>2.0175000000000001</c:v>
                </c:pt>
                <c:pt idx="14307">
                  <c:v>2.0175000000000001</c:v>
                </c:pt>
                <c:pt idx="14308">
                  <c:v>2.0175000000000001</c:v>
                </c:pt>
                <c:pt idx="14309">
                  <c:v>2.0175000000000001</c:v>
                </c:pt>
                <c:pt idx="14310">
                  <c:v>2.0175000000000001</c:v>
                </c:pt>
                <c:pt idx="14311">
                  <c:v>2.0175000000000001</c:v>
                </c:pt>
                <c:pt idx="14312">
                  <c:v>2.0175000000000001</c:v>
                </c:pt>
                <c:pt idx="14313">
                  <c:v>2.0175000000000001</c:v>
                </c:pt>
                <c:pt idx="14314">
                  <c:v>2.0175000000000001</c:v>
                </c:pt>
                <c:pt idx="14315">
                  <c:v>2.0175000000000001</c:v>
                </c:pt>
                <c:pt idx="14316">
                  <c:v>2.0175000000000001</c:v>
                </c:pt>
                <c:pt idx="14317">
                  <c:v>2.0175000000000001</c:v>
                </c:pt>
                <c:pt idx="14318">
                  <c:v>2.0175000000000001</c:v>
                </c:pt>
                <c:pt idx="14319">
                  <c:v>2.0175000000000001</c:v>
                </c:pt>
                <c:pt idx="14320">
                  <c:v>2.0175000000000001</c:v>
                </c:pt>
                <c:pt idx="14321">
                  <c:v>2.0175000000000001</c:v>
                </c:pt>
                <c:pt idx="14322">
                  <c:v>2.0175000000000001</c:v>
                </c:pt>
                <c:pt idx="14323">
                  <c:v>2.0175000000000001</c:v>
                </c:pt>
                <c:pt idx="14324">
                  <c:v>2.0175000000000001</c:v>
                </c:pt>
                <c:pt idx="14325">
                  <c:v>2.0175000000000001</c:v>
                </c:pt>
                <c:pt idx="14326">
                  <c:v>2.0175000000000001</c:v>
                </c:pt>
                <c:pt idx="14327">
                  <c:v>2.0175000000000001</c:v>
                </c:pt>
                <c:pt idx="14328">
                  <c:v>2.0175000000000001</c:v>
                </c:pt>
                <c:pt idx="14329">
                  <c:v>2.0175000000000001</c:v>
                </c:pt>
                <c:pt idx="14330">
                  <c:v>2.0175000000000001</c:v>
                </c:pt>
                <c:pt idx="14331">
                  <c:v>2.0175000000000001</c:v>
                </c:pt>
                <c:pt idx="14332">
                  <c:v>2.0175000000000001</c:v>
                </c:pt>
                <c:pt idx="14333">
                  <c:v>2.0175000000000001</c:v>
                </c:pt>
                <c:pt idx="14334">
                  <c:v>2.0175000000000001</c:v>
                </c:pt>
                <c:pt idx="14335">
                  <c:v>2.0175000000000001</c:v>
                </c:pt>
                <c:pt idx="14336">
                  <c:v>2.0175000000000001</c:v>
                </c:pt>
                <c:pt idx="14337">
                  <c:v>2.0175000000000001</c:v>
                </c:pt>
                <c:pt idx="14338">
                  <c:v>2.0175000000000001</c:v>
                </c:pt>
                <c:pt idx="14339">
                  <c:v>2.0175000000000001</c:v>
                </c:pt>
                <c:pt idx="14340">
                  <c:v>2.0175000000000001</c:v>
                </c:pt>
                <c:pt idx="14341">
                  <c:v>2.0175000000000001</c:v>
                </c:pt>
                <c:pt idx="14342">
                  <c:v>2.0175000000000001</c:v>
                </c:pt>
                <c:pt idx="14343">
                  <c:v>2.0175000000000001</c:v>
                </c:pt>
                <c:pt idx="14344">
                  <c:v>2.0175000000000001</c:v>
                </c:pt>
                <c:pt idx="14345">
                  <c:v>2.0175000000000001</c:v>
                </c:pt>
                <c:pt idx="14346">
                  <c:v>2.0175000000000001</c:v>
                </c:pt>
                <c:pt idx="14347">
                  <c:v>2.0175000000000001</c:v>
                </c:pt>
                <c:pt idx="14348">
                  <c:v>2.0175000000000001</c:v>
                </c:pt>
                <c:pt idx="14349">
                  <c:v>2.0175000000000001</c:v>
                </c:pt>
                <c:pt idx="14350">
                  <c:v>2.0175000000000001</c:v>
                </c:pt>
                <c:pt idx="14351">
                  <c:v>2.0175000000000001</c:v>
                </c:pt>
                <c:pt idx="14352">
                  <c:v>2.0175000000000001</c:v>
                </c:pt>
                <c:pt idx="14353">
                  <c:v>2.0175000000000001</c:v>
                </c:pt>
                <c:pt idx="14354">
                  <c:v>2.0175000000000001</c:v>
                </c:pt>
                <c:pt idx="14355">
                  <c:v>2.0175000000000001</c:v>
                </c:pt>
                <c:pt idx="14356">
                  <c:v>2.0175000000000001</c:v>
                </c:pt>
                <c:pt idx="14357">
                  <c:v>2.0175000000000001</c:v>
                </c:pt>
                <c:pt idx="14358">
                  <c:v>2.0175000000000001</c:v>
                </c:pt>
                <c:pt idx="14359">
                  <c:v>2.0175000000000001</c:v>
                </c:pt>
                <c:pt idx="14360">
                  <c:v>2.0175000000000001</c:v>
                </c:pt>
                <c:pt idx="14361">
                  <c:v>2.0175000000000001</c:v>
                </c:pt>
                <c:pt idx="14362">
                  <c:v>2.0175000000000001</c:v>
                </c:pt>
                <c:pt idx="14363">
                  <c:v>2.0175000000000001</c:v>
                </c:pt>
                <c:pt idx="14364">
                  <c:v>2.0175000000000001</c:v>
                </c:pt>
                <c:pt idx="14365">
                  <c:v>2.0175000000000001</c:v>
                </c:pt>
                <c:pt idx="14366">
                  <c:v>2.0175000000000001</c:v>
                </c:pt>
                <c:pt idx="14367">
                  <c:v>2.0175000000000001</c:v>
                </c:pt>
                <c:pt idx="14368">
                  <c:v>2.0175000000000001</c:v>
                </c:pt>
                <c:pt idx="14369">
                  <c:v>2.0175000000000001</c:v>
                </c:pt>
                <c:pt idx="14370">
                  <c:v>2.0175000000000001</c:v>
                </c:pt>
                <c:pt idx="14371">
                  <c:v>2.0175000000000001</c:v>
                </c:pt>
                <c:pt idx="14372">
                  <c:v>2.0175000000000001</c:v>
                </c:pt>
                <c:pt idx="14373">
                  <c:v>2.0175000000000001</c:v>
                </c:pt>
                <c:pt idx="14374">
                  <c:v>2.0175000000000001</c:v>
                </c:pt>
                <c:pt idx="14375">
                  <c:v>2.0175000000000001</c:v>
                </c:pt>
                <c:pt idx="14376">
                  <c:v>2.0175000000000001</c:v>
                </c:pt>
                <c:pt idx="14377">
                  <c:v>2.0175000000000001</c:v>
                </c:pt>
                <c:pt idx="14378">
                  <c:v>2.0175000000000001</c:v>
                </c:pt>
                <c:pt idx="14379">
                  <c:v>2.0175000000000001</c:v>
                </c:pt>
                <c:pt idx="14380">
                  <c:v>2.0175000000000001</c:v>
                </c:pt>
                <c:pt idx="14381">
                  <c:v>2.0175000000000001</c:v>
                </c:pt>
                <c:pt idx="14382">
                  <c:v>2.0175000000000001</c:v>
                </c:pt>
                <c:pt idx="14383">
                  <c:v>2.0175000000000001</c:v>
                </c:pt>
                <c:pt idx="14384">
                  <c:v>2.0175000000000001</c:v>
                </c:pt>
                <c:pt idx="14385">
                  <c:v>2.0175000000000001</c:v>
                </c:pt>
                <c:pt idx="14386">
                  <c:v>2.0175000000000001</c:v>
                </c:pt>
                <c:pt idx="14387">
                  <c:v>2.0175000000000001</c:v>
                </c:pt>
                <c:pt idx="14388">
                  <c:v>2.0175000000000001</c:v>
                </c:pt>
                <c:pt idx="14389">
                  <c:v>2.0175000000000001</c:v>
                </c:pt>
                <c:pt idx="14390">
                  <c:v>2.0175000000000001</c:v>
                </c:pt>
                <c:pt idx="14391">
                  <c:v>2.0175000000000001</c:v>
                </c:pt>
                <c:pt idx="14392">
                  <c:v>2.0175000000000001</c:v>
                </c:pt>
                <c:pt idx="14393">
                  <c:v>2.0175000000000001</c:v>
                </c:pt>
                <c:pt idx="14394">
                  <c:v>2.0175000000000001</c:v>
                </c:pt>
                <c:pt idx="14395">
                  <c:v>2.0175000000000001</c:v>
                </c:pt>
                <c:pt idx="14396">
                  <c:v>2.0175000000000001</c:v>
                </c:pt>
                <c:pt idx="14397">
                  <c:v>2.0175000000000001</c:v>
                </c:pt>
                <c:pt idx="14398">
                  <c:v>2.0175000000000001</c:v>
                </c:pt>
                <c:pt idx="14399">
                  <c:v>2.0175000000000001</c:v>
                </c:pt>
                <c:pt idx="14400">
                  <c:v>2.0175000000000001</c:v>
                </c:pt>
                <c:pt idx="14401">
                  <c:v>2.0175000000000001</c:v>
                </c:pt>
                <c:pt idx="14402">
                  <c:v>2.0175000000000001</c:v>
                </c:pt>
                <c:pt idx="14403">
                  <c:v>2.0175000000000001</c:v>
                </c:pt>
                <c:pt idx="14404">
                  <c:v>2.0175000000000001</c:v>
                </c:pt>
                <c:pt idx="14405">
                  <c:v>2.0175000000000001</c:v>
                </c:pt>
                <c:pt idx="14406">
                  <c:v>2.0175000000000001</c:v>
                </c:pt>
                <c:pt idx="14407">
                  <c:v>2.0175000000000001</c:v>
                </c:pt>
                <c:pt idx="14408">
                  <c:v>2.0175000000000001</c:v>
                </c:pt>
                <c:pt idx="14409">
                  <c:v>2.0175000000000001</c:v>
                </c:pt>
                <c:pt idx="14410">
                  <c:v>2.0175000000000001</c:v>
                </c:pt>
                <c:pt idx="14411">
                  <c:v>1.8972</c:v>
                </c:pt>
                <c:pt idx="14412">
                  <c:v>1.8972</c:v>
                </c:pt>
                <c:pt idx="14413">
                  <c:v>1.8972</c:v>
                </c:pt>
                <c:pt idx="14414">
                  <c:v>1.8972</c:v>
                </c:pt>
                <c:pt idx="14415">
                  <c:v>1.8972</c:v>
                </c:pt>
                <c:pt idx="14416">
                  <c:v>1.8972</c:v>
                </c:pt>
                <c:pt idx="14417">
                  <c:v>1.8972</c:v>
                </c:pt>
                <c:pt idx="14418">
                  <c:v>1.8972</c:v>
                </c:pt>
                <c:pt idx="14419">
                  <c:v>1.8972</c:v>
                </c:pt>
                <c:pt idx="14420">
                  <c:v>1.8972</c:v>
                </c:pt>
                <c:pt idx="14421">
                  <c:v>1.8972</c:v>
                </c:pt>
                <c:pt idx="14422">
                  <c:v>1.8972</c:v>
                </c:pt>
                <c:pt idx="14423">
                  <c:v>1.8972</c:v>
                </c:pt>
                <c:pt idx="14424">
                  <c:v>1.8972</c:v>
                </c:pt>
                <c:pt idx="14425">
                  <c:v>1.8972</c:v>
                </c:pt>
                <c:pt idx="14426">
                  <c:v>1.8972</c:v>
                </c:pt>
                <c:pt idx="14427">
                  <c:v>1.8972</c:v>
                </c:pt>
                <c:pt idx="14428">
                  <c:v>1.8972</c:v>
                </c:pt>
                <c:pt idx="14429">
                  <c:v>1.8972</c:v>
                </c:pt>
                <c:pt idx="14430">
                  <c:v>1.8972</c:v>
                </c:pt>
                <c:pt idx="14431">
                  <c:v>1.8972</c:v>
                </c:pt>
                <c:pt idx="14432">
                  <c:v>1.8972</c:v>
                </c:pt>
                <c:pt idx="14433">
                  <c:v>1.8972</c:v>
                </c:pt>
                <c:pt idx="14434">
                  <c:v>1.8972</c:v>
                </c:pt>
                <c:pt idx="14435">
                  <c:v>1.8972</c:v>
                </c:pt>
                <c:pt idx="14436">
                  <c:v>1.8972</c:v>
                </c:pt>
                <c:pt idx="14437">
                  <c:v>1.8972</c:v>
                </c:pt>
                <c:pt idx="14438">
                  <c:v>1.8972</c:v>
                </c:pt>
                <c:pt idx="14439">
                  <c:v>1.8972</c:v>
                </c:pt>
                <c:pt idx="14440">
                  <c:v>1.8972</c:v>
                </c:pt>
                <c:pt idx="14441">
                  <c:v>1.8972</c:v>
                </c:pt>
                <c:pt idx="14442">
                  <c:v>1.8972</c:v>
                </c:pt>
                <c:pt idx="14443">
                  <c:v>1.8972</c:v>
                </c:pt>
                <c:pt idx="14444">
                  <c:v>1.8972</c:v>
                </c:pt>
                <c:pt idx="14445">
                  <c:v>1.8972</c:v>
                </c:pt>
                <c:pt idx="14446">
                  <c:v>1.8972</c:v>
                </c:pt>
                <c:pt idx="14447">
                  <c:v>1.8972</c:v>
                </c:pt>
                <c:pt idx="14448">
                  <c:v>1.8972</c:v>
                </c:pt>
                <c:pt idx="14449">
                  <c:v>1.8972</c:v>
                </c:pt>
                <c:pt idx="14450">
                  <c:v>1.8972</c:v>
                </c:pt>
                <c:pt idx="14451">
                  <c:v>1.8972</c:v>
                </c:pt>
                <c:pt idx="14452">
                  <c:v>1.8972</c:v>
                </c:pt>
                <c:pt idx="14453">
                  <c:v>1.8972</c:v>
                </c:pt>
                <c:pt idx="14454">
                  <c:v>1.8972</c:v>
                </c:pt>
                <c:pt idx="14455">
                  <c:v>1.8972</c:v>
                </c:pt>
                <c:pt idx="14456">
                  <c:v>1.8972</c:v>
                </c:pt>
                <c:pt idx="14457">
                  <c:v>1.8972</c:v>
                </c:pt>
                <c:pt idx="14458">
                  <c:v>1.8972</c:v>
                </c:pt>
                <c:pt idx="14459">
                  <c:v>1.8972</c:v>
                </c:pt>
                <c:pt idx="14460">
                  <c:v>1.8972</c:v>
                </c:pt>
                <c:pt idx="14461">
                  <c:v>1.8972</c:v>
                </c:pt>
                <c:pt idx="14462">
                  <c:v>1.8972</c:v>
                </c:pt>
                <c:pt idx="14463">
                  <c:v>1.8972</c:v>
                </c:pt>
                <c:pt idx="14464">
                  <c:v>1.8972</c:v>
                </c:pt>
                <c:pt idx="14465">
                  <c:v>1.8972</c:v>
                </c:pt>
                <c:pt idx="14466">
                  <c:v>1.8972</c:v>
                </c:pt>
                <c:pt idx="14467">
                  <c:v>1.8972</c:v>
                </c:pt>
                <c:pt idx="14468">
                  <c:v>1.8972</c:v>
                </c:pt>
                <c:pt idx="14469">
                  <c:v>1.8972</c:v>
                </c:pt>
                <c:pt idx="14470">
                  <c:v>1.8972</c:v>
                </c:pt>
                <c:pt idx="14471">
                  <c:v>1.8972</c:v>
                </c:pt>
                <c:pt idx="14472">
                  <c:v>1.8972</c:v>
                </c:pt>
                <c:pt idx="14473">
                  <c:v>1.8972</c:v>
                </c:pt>
                <c:pt idx="14474">
                  <c:v>1.8972</c:v>
                </c:pt>
                <c:pt idx="14475">
                  <c:v>1.8972</c:v>
                </c:pt>
                <c:pt idx="14476">
                  <c:v>1.8972</c:v>
                </c:pt>
                <c:pt idx="14477">
                  <c:v>1.8972</c:v>
                </c:pt>
                <c:pt idx="14478">
                  <c:v>1.8972</c:v>
                </c:pt>
                <c:pt idx="14479">
                  <c:v>1.8972</c:v>
                </c:pt>
                <c:pt idx="14480">
                  <c:v>1.8972</c:v>
                </c:pt>
                <c:pt idx="14481">
                  <c:v>1.8972</c:v>
                </c:pt>
                <c:pt idx="14482">
                  <c:v>1.8972</c:v>
                </c:pt>
                <c:pt idx="14483">
                  <c:v>1.8972</c:v>
                </c:pt>
                <c:pt idx="14484">
                  <c:v>1.8972</c:v>
                </c:pt>
                <c:pt idx="14485">
                  <c:v>1.8972</c:v>
                </c:pt>
                <c:pt idx="14486">
                  <c:v>1.8972</c:v>
                </c:pt>
                <c:pt idx="14487">
                  <c:v>1.8972</c:v>
                </c:pt>
                <c:pt idx="14488">
                  <c:v>1.8972</c:v>
                </c:pt>
                <c:pt idx="14489">
                  <c:v>1.8972</c:v>
                </c:pt>
                <c:pt idx="14490">
                  <c:v>1.8972</c:v>
                </c:pt>
                <c:pt idx="14491">
                  <c:v>1.8972</c:v>
                </c:pt>
                <c:pt idx="14492">
                  <c:v>1.8972</c:v>
                </c:pt>
                <c:pt idx="14493">
                  <c:v>1.8972</c:v>
                </c:pt>
                <c:pt idx="14494">
                  <c:v>1.8972</c:v>
                </c:pt>
                <c:pt idx="14495">
                  <c:v>1.8972</c:v>
                </c:pt>
                <c:pt idx="14496">
                  <c:v>1.8972</c:v>
                </c:pt>
                <c:pt idx="14497">
                  <c:v>1.8972</c:v>
                </c:pt>
                <c:pt idx="14498">
                  <c:v>1.8972</c:v>
                </c:pt>
                <c:pt idx="14499">
                  <c:v>1.8972</c:v>
                </c:pt>
                <c:pt idx="14500">
                  <c:v>1.8972</c:v>
                </c:pt>
                <c:pt idx="14501">
                  <c:v>1.8972</c:v>
                </c:pt>
                <c:pt idx="14502">
                  <c:v>1.8972</c:v>
                </c:pt>
                <c:pt idx="14503">
                  <c:v>1.8972</c:v>
                </c:pt>
                <c:pt idx="14504">
                  <c:v>1.8972</c:v>
                </c:pt>
                <c:pt idx="14505">
                  <c:v>1.8972</c:v>
                </c:pt>
                <c:pt idx="14506">
                  <c:v>1.8972</c:v>
                </c:pt>
                <c:pt idx="14507">
                  <c:v>1.8972</c:v>
                </c:pt>
                <c:pt idx="14508">
                  <c:v>1.8972</c:v>
                </c:pt>
                <c:pt idx="14509">
                  <c:v>1.8972</c:v>
                </c:pt>
                <c:pt idx="14510">
                  <c:v>1.8972</c:v>
                </c:pt>
                <c:pt idx="14511">
                  <c:v>1.8972</c:v>
                </c:pt>
                <c:pt idx="14512">
                  <c:v>1.8972</c:v>
                </c:pt>
                <c:pt idx="14513">
                  <c:v>1.8972</c:v>
                </c:pt>
                <c:pt idx="14514">
                  <c:v>1.8972</c:v>
                </c:pt>
                <c:pt idx="14515">
                  <c:v>1.8972</c:v>
                </c:pt>
                <c:pt idx="14516">
                  <c:v>1.8972</c:v>
                </c:pt>
                <c:pt idx="14517">
                  <c:v>1.8972</c:v>
                </c:pt>
                <c:pt idx="14518">
                  <c:v>1.8972</c:v>
                </c:pt>
                <c:pt idx="14519">
                  <c:v>1.8972</c:v>
                </c:pt>
                <c:pt idx="14520">
                  <c:v>1.8972</c:v>
                </c:pt>
                <c:pt idx="14521">
                  <c:v>1.8972</c:v>
                </c:pt>
                <c:pt idx="14522">
                  <c:v>1.8972</c:v>
                </c:pt>
                <c:pt idx="14523">
                  <c:v>1.8972</c:v>
                </c:pt>
                <c:pt idx="14524">
                  <c:v>1.8972</c:v>
                </c:pt>
                <c:pt idx="14525">
                  <c:v>1.8972</c:v>
                </c:pt>
                <c:pt idx="14526">
                  <c:v>1.8972</c:v>
                </c:pt>
                <c:pt idx="14527">
                  <c:v>1.8972</c:v>
                </c:pt>
                <c:pt idx="14528">
                  <c:v>1.8972</c:v>
                </c:pt>
                <c:pt idx="14529">
                  <c:v>1.8972</c:v>
                </c:pt>
                <c:pt idx="14530">
                  <c:v>1.8972</c:v>
                </c:pt>
                <c:pt idx="14531">
                  <c:v>1.8796999999999999</c:v>
                </c:pt>
                <c:pt idx="14532">
                  <c:v>1.8796999999999999</c:v>
                </c:pt>
                <c:pt idx="14533">
                  <c:v>1.8796999999999999</c:v>
                </c:pt>
                <c:pt idx="14534">
                  <c:v>1.8796999999999999</c:v>
                </c:pt>
                <c:pt idx="14535">
                  <c:v>1.8796999999999999</c:v>
                </c:pt>
                <c:pt idx="14536">
                  <c:v>1.8796999999999999</c:v>
                </c:pt>
                <c:pt idx="14537">
                  <c:v>1.8796999999999999</c:v>
                </c:pt>
                <c:pt idx="14538">
                  <c:v>1.8796999999999999</c:v>
                </c:pt>
                <c:pt idx="14539">
                  <c:v>1.8796999999999999</c:v>
                </c:pt>
                <c:pt idx="14540">
                  <c:v>1.8796999999999999</c:v>
                </c:pt>
                <c:pt idx="14541">
                  <c:v>1.8796999999999999</c:v>
                </c:pt>
                <c:pt idx="14542">
                  <c:v>1.8796999999999999</c:v>
                </c:pt>
                <c:pt idx="14543">
                  <c:v>1.8796999999999999</c:v>
                </c:pt>
                <c:pt idx="14544">
                  <c:v>1.8796999999999999</c:v>
                </c:pt>
                <c:pt idx="14545">
                  <c:v>1.8796999999999999</c:v>
                </c:pt>
                <c:pt idx="14546">
                  <c:v>1.8796999999999999</c:v>
                </c:pt>
                <c:pt idx="14547">
                  <c:v>1.8796999999999999</c:v>
                </c:pt>
                <c:pt idx="14548">
                  <c:v>1.8796999999999999</c:v>
                </c:pt>
                <c:pt idx="14549">
                  <c:v>1.8796999999999999</c:v>
                </c:pt>
                <c:pt idx="14550">
                  <c:v>1.8796999999999999</c:v>
                </c:pt>
                <c:pt idx="14551">
                  <c:v>1.8796999999999999</c:v>
                </c:pt>
                <c:pt idx="14552">
                  <c:v>1.8796999999999999</c:v>
                </c:pt>
                <c:pt idx="14553">
                  <c:v>1.8796999999999999</c:v>
                </c:pt>
                <c:pt idx="14554">
                  <c:v>1.8796999999999999</c:v>
                </c:pt>
                <c:pt idx="14555">
                  <c:v>1.8796999999999999</c:v>
                </c:pt>
                <c:pt idx="14556">
                  <c:v>1.8796999999999999</c:v>
                </c:pt>
                <c:pt idx="14557">
                  <c:v>1.8796999999999999</c:v>
                </c:pt>
                <c:pt idx="14558">
                  <c:v>1.8796999999999999</c:v>
                </c:pt>
                <c:pt idx="14559">
                  <c:v>1.8796999999999999</c:v>
                </c:pt>
                <c:pt idx="14560">
                  <c:v>1.8796999999999999</c:v>
                </c:pt>
                <c:pt idx="14561">
                  <c:v>1.8796999999999999</c:v>
                </c:pt>
                <c:pt idx="14562">
                  <c:v>1.8796999999999999</c:v>
                </c:pt>
                <c:pt idx="14563">
                  <c:v>1.8796999999999999</c:v>
                </c:pt>
                <c:pt idx="14564">
                  <c:v>1.8796999999999999</c:v>
                </c:pt>
                <c:pt idx="14565">
                  <c:v>1.8796999999999999</c:v>
                </c:pt>
                <c:pt idx="14566">
                  <c:v>1.8796999999999999</c:v>
                </c:pt>
                <c:pt idx="14567">
                  <c:v>1.8796999999999999</c:v>
                </c:pt>
                <c:pt idx="14568">
                  <c:v>1.8796999999999999</c:v>
                </c:pt>
                <c:pt idx="14569">
                  <c:v>1.8796999999999999</c:v>
                </c:pt>
                <c:pt idx="14570">
                  <c:v>1.8796999999999999</c:v>
                </c:pt>
                <c:pt idx="14571">
                  <c:v>1.8796999999999999</c:v>
                </c:pt>
                <c:pt idx="14572">
                  <c:v>1.8796999999999999</c:v>
                </c:pt>
                <c:pt idx="14573">
                  <c:v>1.8796999999999999</c:v>
                </c:pt>
                <c:pt idx="14574">
                  <c:v>1.8796999999999999</c:v>
                </c:pt>
                <c:pt idx="14575">
                  <c:v>1.8796999999999999</c:v>
                </c:pt>
                <c:pt idx="14576">
                  <c:v>1.8796999999999999</c:v>
                </c:pt>
                <c:pt idx="14577">
                  <c:v>1.8796999999999999</c:v>
                </c:pt>
                <c:pt idx="14578">
                  <c:v>1.8796999999999999</c:v>
                </c:pt>
                <c:pt idx="14579">
                  <c:v>1.8796999999999999</c:v>
                </c:pt>
                <c:pt idx="14580">
                  <c:v>1.8796999999999999</c:v>
                </c:pt>
                <c:pt idx="14581">
                  <c:v>1.8796999999999999</c:v>
                </c:pt>
                <c:pt idx="14582">
                  <c:v>1.8796999999999999</c:v>
                </c:pt>
                <c:pt idx="14583">
                  <c:v>1.8796999999999999</c:v>
                </c:pt>
                <c:pt idx="14584">
                  <c:v>1.8796999999999999</c:v>
                </c:pt>
                <c:pt idx="14585">
                  <c:v>1.8796999999999999</c:v>
                </c:pt>
                <c:pt idx="14586">
                  <c:v>1.8796999999999999</c:v>
                </c:pt>
                <c:pt idx="14587">
                  <c:v>1.8796999999999999</c:v>
                </c:pt>
                <c:pt idx="14588">
                  <c:v>1.8796999999999999</c:v>
                </c:pt>
                <c:pt idx="14589">
                  <c:v>1.8796999999999999</c:v>
                </c:pt>
                <c:pt idx="14590">
                  <c:v>1.8796999999999999</c:v>
                </c:pt>
                <c:pt idx="14591">
                  <c:v>1.8796999999999999</c:v>
                </c:pt>
                <c:pt idx="14592">
                  <c:v>1.8796999999999999</c:v>
                </c:pt>
                <c:pt idx="14593">
                  <c:v>1.8796999999999999</c:v>
                </c:pt>
                <c:pt idx="14594">
                  <c:v>1.8796999999999999</c:v>
                </c:pt>
                <c:pt idx="14595">
                  <c:v>1.8796999999999999</c:v>
                </c:pt>
                <c:pt idx="14596">
                  <c:v>1.8796999999999999</c:v>
                </c:pt>
                <c:pt idx="14597">
                  <c:v>1.8796999999999999</c:v>
                </c:pt>
                <c:pt idx="14598">
                  <c:v>1.8796999999999999</c:v>
                </c:pt>
                <c:pt idx="14599">
                  <c:v>1.8796999999999999</c:v>
                </c:pt>
                <c:pt idx="14600">
                  <c:v>1.8796999999999999</c:v>
                </c:pt>
                <c:pt idx="14601">
                  <c:v>1.8796999999999999</c:v>
                </c:pt>
                <c:pt idx="14602">
                  <c:v>1.8796999999999999</c:v>
                </c:pt>
                <c:pt idx="14603">
                  <c:v>1.8796999999999999</c:v>
                </c:pt>
                <c:pt idx="14604">
                  <c:v>1.8796999999999999</c:v>
                </c:pt>
                <c:pt idx="14605">
                  <c:v>1.8796999999999999</c:v>
                </c:pt>
                <c:pt idx="14606">
                  <c:v>1.8796999999999999</c:v>
                </c:pt>
                <c:pt idx="14607">
                  <c:v>1.8796999999999999</c:v>
                </c:pt>
                <c:pt idx="14608">
                  <c:v>1.8796999999999999</c:v>
                </c:pt>
                <c:pt idx="14609">
                  <c:v>1.8796999999999999</c:v>
                </c:pt>
                <c:pt idx="14610">
                  <c:v>1.8796999999999999</c:v>
                </c:pt>
                <c:pt idx="14611">
                  <c:v>1.8796999999999999</c:v>
                </c:pt>
                <c:pt idx="14612">
                  <c:v>1.8796999999999999</c:v>
                </c:pt>
                <c:pt idx="14613">
                  <c:v>1.8796999999999999</c:v>
                </c:pt>
                <c:pt idx="14614">
                  <c:v>1.8796999999999999</c:v>
                </c:pt>
                <c:pt idx="14615">
                  <c:v>1.8796999999999999</c:v>
                </c:pt>
                <c:pt idx="14616">
                  <c:v>1.8796999999999999</c:v>
                </c:pt>
                <c:pt idx="14617">
                  <c:v>1.8796999999999999</c:v>
                </c:pt>
                <c:pt idx="14618">
                  <c:v>1.8796999999999999</c:v>
                </c:pt>
                <c:pt idx="14619">
                  <c:v>1.8796999999999999</c:v>
                </c:pt>
                <c:pt idx="14620">
                  <c:v>1.8796999999999999</c:v>
                </c:pt>
                <c:pt idx="14621">
                  <c:v>1.8796999999999999</c:v>
                </c:pt>
                <c:pt idx="14622">
                  <c:v>1.8796999999999999</c:v>
                </c:pt>
                <c:pt idx="14623">
                  <c:v>1.8796999999999999</c:v>
                </c:pt>
                <c:pt idx="14624">
                  <c:v>1.8796999999999999</c:v>
                </c:pt>
                <c:pt idx="14625">
                  <c:v>1.8796999999999999</c:v>
                </c:pt>
                <c:pt idx="14626">
                  <c:v>1.8796999999999999</c:v>
                </c:pt>
                <c:pt idx="14627">
                  <c:v>1.8796999999999999</c:v>
                </c:pt>
                <c:pt idx="14628">
                  <c:v>1.8796999999999999</c:v>
                </c:pt>
                <c:pt idx="14629">
                  <c:v>1.8796999999999999</c:v>
                </c:pt>
                <c:pt idx="14630">
                  <c:v>1.8796999999999999</c:v>
                </c:pt>
                <c:pt idx="14631">
                  <c:v>1.8796999999999999</c:v>
                </c:pt>
                <c:pt idx="14632">
                  <c:v>1.8796999999999999</c:v>
                </c:pt>
                <c:pt idx="14633">
                  <c:v>1.8796999999999999</c:v>
                </c:pt>
                <c:pt idx="14634">
                  <c:v>1.8796999999999999</c:v>
                </c:pt>
                <c:pt idx="14635">
                  <c:v>1.8796999999999999</c:v>
                </c:pt>
                <c:pt idx="14636">
                  <c:v>1.8796999999999999</c:v>
                </c:pt>
                <c:pt idx="14637">
                  <c:v>1.8796999999999999</c:v>
                </c:pt>
                <c:pt idx="14638">
                  <c:v>1.8796999999999999</c:v>
                </c:pt>
                <c:pt idx="14639">
                  <c:v>1.8796999999999999</c:v>
                </c:pt>
                <c:pt idx="14640">
                  <c:v>1.8796999999999999</c:v>
                </c:pt>
                <c:pt idx="14641">
                  <c:v>1.8796999999999999</c:v>
                </c:pt>
                <c:pt idx="14642">
                  <c:v>1.8796999999999999</c:v>
                </c:pt>
                <c:pt idx="14643">
                  <c:v>1.8796999999999999</c:v>
                </c:pt>
                <c:pt idx="14644">
                  <c:v>1.8796999999999999</c:v>
                </c:pt>
                <c:pt idx="14645">
                  <c:v>1.8796999999999999</c:v>
                </c:pt>
                <c:pt idx="14646">
                  <c:v>1.8796999999999999</c:v>
                </c:pt>
                <c:pt idx="14647">
                  <c:v>1.8796999999999999</c:v>
                </c:pt>
                <c:pt idx="14648">
                  <c:v>1.8796999999999999</c:v>
                </c:pt>
                <c:pt idx="14649">
                  <c:v>1.8796999999999999</c:v>
                </c:pt>
                <c:pt idx="14650">
                  <c:v>1.8796999999999999</c:v>
                </c:pt>
                <c:pt idx="14651">
                  <c:v>1.9636</c:v>
                </c:pt>
                <c:pt idx="14652">
                  <c:v>1.9636</c:v>
                </c:pt>
                <c:pt idx="14653">
                  <c:v>1.9636</c:v>
                </c:pt>
                <c:pt idx="14654">
                  <c:v>1.9636</c:v>
                </c:pt>
                <c:pt idx="14655">
                  <c:v>1.9636</c:v>
                </c:pt>
                <c:pt idx="14656">
                  <c:v>1.9636</c:v>
                </c:pt>
                <c:pt idx="14657">
                  <c:v>1.9636</c:v>
                </c:pt>
                <c:pt idx="14658">
                  <c:v>1.9636</c:v>
                </c:pt>
                <c:pt idx="14659">
                  <c:v>1.9636</c:v>
                </c:pt>
                <c:pt idx="14660">
                  <c:v>1.9636</c:v>
                </c:pt>
                <c:pt idx="14661">
                  <c:v>1.9636</c:v>
                </c:pt>
                <c:pt idx="14662">
                  <c:v>1.9636</c:v>
                </c:pt>
                <c:pt idx="14663">
                  <c:v>1.9636</c:v>
                </c:pt>
                <c:pt idx="14664">
                  <c:v>1.9636</c:v>
                </c:pt>
                <c:pt idx="14665">
                  <c:v>1.9636</c:v>
                </c:pt>
                <c:pt idx="14666">
                  <c:v>1.9636</c:v>
                </c:pt>
                <c:pt idx="14667">
                  <c:v>1.9636</c:v>
                </c:pt>
                <c:pt idx="14668">
                  <c:v>1.9636</c:v>
                </c:pt>
                <c:pt idx="14669">
                  <c:v>1.9636</c:v>
                </c:pt>
                <c:pt idx="14670">
                  <c:v>1.9636</c:v>
                </c:pt>
                <c:pt idx="14671">
                  <c:v>1.9636</c:v>
                </c:pt>
                <c:pt idx="14672">
                  <c:v>1.9636</c:v>
                </c:pt>
                <c:pt idx="14673">
                  <c:v>1.9636</c:v>
                </c:pt>
                <c:pt idx="14674">
                  <c:v>1.9636</c:v>
                </c:pt>
                <c:pt idx="14675">
                  <c:v>1.9636</c:v>
                </c:pt>
                <c:pt idx="14676">
                  <c:v>1.9636</c:v>
                </c:pt>
                <c:pt idx="14677">
                  <c:v>1.9636</c:v>
                </c:pt>
                <c:pt idx="14678">
                  <c:v>1.9636</c:v>
                </c:pt>
                <c:pt idx="14679">
                  <c:v>1.9636</c:v>
                </c:pt>
                <c:pt idx="14680">
                  <c:v>1.9636</c:v>
                </c:pt>
                <c:pt idx="14681">
                  <c:v>1.9636</c:v>
                </c:pt>
                <c:pt idx="14682">
                  <c:v>1.9636</c:v>
                </c:pt>
                <c:pt idx="14683">
                  <c:v>1.9636</c:v>
                </c:pt>
                <c:pt idx="14684">
                  <c:v>1.9636</c:v>
                </c:pt>
                <c:pt idx="14685">
                  <c:v>1.9636</c:v>
                </c:pt>
                <c:pt idx="14686">
                  <c:v>1.9636</c:v>
                </c:pt>
                <c:pt idx="14687">
                  <c:v>1.9636</c:v>
                </c:pt>
                <c:pt idx="14688">
                  <c:v>1.9636</c:v>
                </c:pt>
                <c:pt idx="14689">
                  <c:v>1.9636</c:v>
                </c:pt>
                <c:pt idx="14690">
                  <c:v>1.9636</c:v>
                </c:pt>
                <c:pt idx="14691">
                  <c:v>1.9636</c:v>
                </c:pt>
                <c:pt idx="14692">
                  <c:v>1.9636</c:v>
                </c:pt>
                <c:pt idx="14693">
                  <c:v>1.9636</c:v>
                </c:pt>
                <c:pt idx="14694">
                  <c:v>1.9636</c:v>
                </c:pt>
                <c:pt idx="14695">
                  <c:v>1.9636</c:v>
                </c:pt>
                <c:pt idx="14696">
                  <c:v>1.9636</c:v>
                </c:pt>
                <c:pt idx="14697">
                  <c:v>1.9636</c:v>
                </c:pt>
                <c:pt idx="14698">
                  <c:v>1.9636</c:v>
                </c:pt>
                <c:pt idx="14699">
                  <c:v>1.9636</c:v>
                </c:pt>
                <c:pt idx="14700">
                  <c:v>1.9636</c:v>
                </c:pt>
                <c:pt idx="14701">
                  <c:v>1.9636</c:v>
                </c:pt>
                <c:pt idx="14702">
                  <c:v>1.9636</c:v>
                </c:pt>
                <c:pt idx="14703">
                  <c:v>1.9636</c:v>
                </c:pt>
                <c:pt idx="14704">
                  <c:v>1.9636</c:v>
                </c:pt>
                <c:pt idx="14705">
                  <c:v>1.9636</c:v>
                </c:pt>
                <c:pt idx="14706">
                  <c:v>1.9636</c:v>
                </c:pt>
                <c:pt idx="14707">
                  <c:v>1.9636</c:v>
                </c:pt>
                <c:pt idx="14708">
                  <c:v>1.9636</c:v>
                </c:pt>
                <c:pt idx="14709">
                  <c:v>1.9636</c:v>
                </c:pt>
                <c:pt idx="14710">
                  <c:v>1.9636</c:v>
                </c:pt>
                <c:pt idx="14711">
                  <c:v>1.9636</c:v>
                </c:pt>
                <c:pt idx="14712">
                  <c:v>1.9636</c:v>
                </c:pt>
                <c:pt idx="14713">
                  <c:v>1.9636</c:v>
                </c:pt>
                <c:pt idx="14714">
                  <c:v>1.9636</c:v>
                </c:pt>
                <c:pt idx="14715">
                  <c:v>1.9636</c:v>
                </c:pt>
                <c:pt idx="14716">
                  <c:v>1.9636</c:v>
                </c:pt>
                <c:pt idx="14717">
                  <c:v>1.9636</c:v>
                </c:pt>
                <c:pt idx="14718">
                  <c:v>1.9636</c:v>
                </c:pt>
                <c:pt idx="14719">
                  <c:v>1.9636</c:v>
                </c:pt>
                <c:pt idx="14720">
                  <c:v>1.9636</c:v>
                </c:pt>
                <c:pt idx="14721">
                  <c:v>1.9636</c:v>
                </c:pt>
                <c:pt idx="14722">
                  <c:v>1.9636</c:v>
                </c:pt>
                <c:pt idx="14723">
                  <c:v>1.9636</c:v>
                </c:pt>
                <c:pt idx="14724">
                  <c:v>1.9636</c:v>
                </c:pt>
                <c:pt idx="14725">
                  <c:v>1.9636</c:v>
                </c:pt>
                <c:pt idx="14726">
                  <c:v>1.9636</c:v>
                </c:pt>
                <c:pt idx="14727">
                  <c:v>1.9636</c:v>
                </c:pt>
                <c:pt idx="14728">
                  <c:v>1.9636</c:v>
                </c:pt>
                <c:pt idx="14729">
                  <c:v>1.9636</c:v>
                </c:pt>
                <c:pt idx="14730">
                  <c:v>1.9636</c:v>
                </c:pt>
                <c:pt idx="14731">
                  <c:v>1.9636</c:v>
                </c:pt>
                <c:pt idx="14732">
                  <c:v>1.9636</c:v>
                </c:pt>
                <c:pt idx="14733">
                  <c:v>1.9636</c:v>
                </c:pt>
                <c:pt idx="14734">
                  <c:v>1.9636</c:v>
                </c:pt>
                <c:pt idx="14735">
                  <c:v>1.9636</c:v>
                </c:pt>
                <c:pt idx="14736">
                  <c:v>1.9636</c:v>
                </c:pt>
                <c:pt idx="14737">
                  <c:v>1.9636</c:v>
                </c:pt>
                <c:pt idx="14738">
                  <c:v>1.9636</c:v>
                </c:pt>
                <c:pt idx="14739">
                  <c:v>1.9636</c:v>
                </c:pt>
                <c:pt idx="14740">
                  <c:v>1.9636</c:v>
                </c:pt>
                <c:pt idx="14741">
                  <c:v>1.9636</c:v>
                </c:pt>
                <c:pt idx="14742">
                  <c:v>1.9636</c:v>
                </c:pt>
                <c:pt idx="14743">
                  <c:v>1.9636</c:v>
                </c:pt>
                <c:pt idx="14744">
                  <c:v>1.9636</c:v>
                </c:pt>
                <c:pt idx="14745">
                  <c:v>1.9636</c:v>
                </c:pt>
                <c:pt idx="14746">
                  <c:v>1.9636</c:v>
                </c:pt>
                <c:pt idx="14747">
                  <c:v>1.9636</c:v>
                </c:pt>
                <c:pt idx="14748">
                  <c:v>1.9636</c:v>
                </c:pt>
                <c:pt idx="14749">
                  <c:v>1.9636</c:v>
                </c:pt>
                <c:pt idx="14750">
                  <c:v>1.9636</c:v>
                </c:pt>
                <c:pt idx="14751">
                  <c:v>1.9636</c:v>
                </c:pt>
                <c:pt idx="14752">
                  <c:v>1.9636</c:v>
                </c:pt>
                <c:pt idx="14753">
                  <c:v>1.9636</c:v>
                </c:pt>
                <c:pt idx="14754">
                  <c:v>1.9636</c:v>
                </c:pt>
                <c:pt idx="14755">
                  <c:v>1.9636</c:v>
                </c:pt>
                <c:pt idx="14756">
                  <c:v>1.9636</c:v>
                </c:pt>
                <c:pt idx="14757">
                  <c:v>1.9636</c:v>
                </c:pt>
                <c:pt idx="14758">
                  <c:v>1.9636</c:v>
                </c:pt>
                <c:pt idx="14759">
                  <c:v>1.9636</c:v>
                </c:pt>
                <c:pt idx="14760">
                  <c:v>1.9636</c:v>
                </c:pt>
                <c:pt idx="14761">
                  <c:v>1.9636</c:v>
                </c:pt>
                <c:pt idx="14762">
                  <c:v>1.9636</c:v>
                </c:pt>
                <c:pt idx="14763">
                  <c:v>1.9636</c:v>
                </c:pt>
                <c:pt idx="14764">
                  <c:v>1.9636</c:v>
                </c:pt>
                <c:pt idx="14765">
                  <c:v>1.9636</c:v>
                </c:pt>
                <c:pt idx="14766">
                  <c:v>1.9636</c:v>
                </c:pt>
                <c:pt idx="14767">
                  <c:v>1.9636</c:v>
                </c:pt>
                <c:pt idx="14768">
                  <c:v>1.9636</c:v>
                </c:pt>
                <c:pt idx="14769">
                  <c:v>1.9636</c:v>
                </c:pt>
                <c:pt idx="14770">
                  <c:v>1.9636</c:v>
                </c:pt>
                <c:pt idx="14771">
                  <c:v>1.8759999999999999</c:v>
                </c:pt>
                <c:pt idx="14772">
                  <c:v>1.8759999999999999</c:v>
                </c:pt>
                <c:pt idx="14773">
                  <c:v>1.8759999999999999</c:v>
                </c:pt>
                <c:pt idx="14774">
                  <c:v>1.8759999999999999</c:v>
                </c:pt>
                <c:pt idx="14775">
                  <c:v>1.8759999999999999</c:v>
                </c:pt>
                <c:pt idx="14776">
                  <c:v>1.8759999999999999</c:v>
                </c:pt>
                <c:pt idx="14777">
                  <c:v>1.8759999999999999</c:v>
                </c:pt>
                <c:pt idx="14778">
                  <c:v>1.8759999999999999</c:v>
                </c:pt>
                <c:pt idx="14779">
                  <c:v>1.8759999999999999</c:v>
                </c:pt>
                <c:pt idx="14780">
                  <c:v>1.8759999999999999</c:v>
                </c:pt>
                <c:pt idx="14781">
                  <c:v>1.8759999999999999</c:v>
                </c:pt>
                <c:pt idx="14782">
                  <c:v>1.8759999999999999</c:v>
                </c:pt>
                <c:pt idx="14783">
                  <c:v>1.8759999999999999</c:v>
                </c:pt>
                <c:pt idx="14784">
                  <c:v>1.8759999999999999</c:v>
                </c:pt>
                <c:pt idx="14785">
                  <c:v>1.8759999999999999</c:v>
                </c:pt>
                <c:pt idx="14786">
                  <c:v>1.8759999999999999</c:v>
                </c:pt>
                <c:pt idx="14787">
                  <c:v>1.8759999999999999</c:v>
                </c:pt>
                <c:pt idx="14788">
                  <c:v>1.8759999999999999</c:v>
                </c:pt>
                <c:pt idx="14789">
                  <c:v>1.8759999999999999</c:v>
                </c:pt>
                <c:pt idx="14790">
                  <c:v>1.8759999999999999</c:v>
                </c:pt>
                <c:pt idx="14791">
                  <c:v>1.8759999999999999</c:v>
                </c:pt>
                <c:pt idx="14792">
                  <c:v>1.8759999999999999</c:v>
                </c:pt>
                <c:pt idx="14793">
                  <c:v>1.8759999999999999</c:v>
                </c:pt>
                <c:pt idx="14794">
                  <c:v>1.8759999999999999</c:v>
                </c:pt>
                <c:pt idx="14795">
                  <c:v>1.8759999999999999</c:v>
                </c:pt>
                <c:pt idx="14796">
                  <c:v>1.8759999999999999</c:v>
                </c:pt>
                <c:pt idx="14797">
                  <c:v>1.8759999999999999</c:v>
                </c:pt>
                <c:pt idx="14798">
                  <c:v>1.8759999999999999</c:v>
                </c:pt>
                <c:pt idx="14799">
                  <c:v>1.8759999999999999</c:v>
                </c:pt>
                <c:pt idx="14800">
                  <c:v>1.8759999999999999</c:v>
                </c:pt>
                <c:pt idx="14801">
                  <c:v>1.8759999999999999</c:v>
                </c:pt>
                <c:pt idx="14802">
                  <c:v>1.8759999999999999</c:v>
                </c:pt>
                <c:pt idx="14803">
                  <c:v>1.8759999999999999</c:v>
                </c:pt>
                <c:pt idx="14804">
                  <c:v>1.8759999999999999</c:v>
                </c:pt>
                <c:pt idx="14805">
                  <c:v>1.8759999999999999</c:v>
                </c:pt>
                <c:pt idx="14806">
                  <c:v>1.8759999999999999</c:v>
                </c:pt>
                <c:pt idx="14807">
                  <c:v>1.8759999999999999</c:v>
                </c:pt>
                <c:pt idx="14808">
                  <c:v>1.8759999999999999</c:v>
                </c:pt>
                <c:pt idx="14809">
                  <c:v>1.8759999999999999</c:v>
                </c:pt>
                <c:pt idx="14810">
                  <c:v>1.8759999999999999</c:v>
                </c:pt>
                <c:pt idx="14811">
                  <c:v>1.8759999999999999</c:v>
                </c:pt>
                <c:pt idx="14812">
                  <c:v>1.8759999999999999</c:v>
                </c:pt>
                <c:pt idx="14813">
                  <c:v>1.8759999999999999</c:v>
                </c:pt>
                <c:pt idx="14814">
                  <c:v>1.8759999999999999</c:v>
                </c:pt>
                <c:pt idx="14815">
                  <c:v>1.8759999999999999</c:v>
                </c:pt>
                <c:pt idx="14816">
                  <c:v>1.8759999999999999</c:v>
                </c:pt>
                <c:pt idx="14817">
                  <c:v>1.8759999999999999</c:v>
                </c:pt>
                <c:pt idx="14818">
                  <c:v>1.8759999999999999</c:v>
                </c:pt>
                <c:pt idx="14819">
                  <c:v>1.8759999999999999</c:v>
                </c:pt>
                <c:pt idx="14820">
                  <c:v>1.8759999999999999</c:v>
                </c:pt>
                <c:pt idx="14821">
                  <c:v>1.8759999999999999</c:v>
                </c:pt>
                <c:pt idx="14822">
                  <c:v>1.8759999999999999</c:v>
                </c:pt>
                <c:pt idx="14823">
                  <c:v>1.8759999999999999</c:v>
                </c:pt>
                <c:pt idx="14824">
                  <c:v>1.8759999999999999</c:v>
                </c:pt>
                <c:pt idx="14825">
                  <c:v>1.8759999999999999</c:v>
                </c:pt>
                <c:pt idx="14826">
                  <c:v>1.8759999999999999</c:v>
                </c:pt>
                <c:pt idx="14827">
                  <c:v>1.8759999999999999</c:v>
                </c:pt>
                <c:pt idx="14828">
                  <c:v>1.8759999999999999</c:v>
                </c:pt>
                <c:pt idx="14829">
                  <c:v>1.8759999999999999</c:v>
                </c:pt>
                <c:pt idx="14830">
                  <c:v>1.8759999999999999</c:v>
                </c:pt>
                <c:pt idx="14831">
                  <c:v>1.8759999999999999</c:v>
                </c:pt>
                <c:pt idx="14832">
                  <c:v>1.8759999999999999</c:v>
                </c:pt>
                <c:pt idx="14833">
                  <c:v>1.8759999999999999</c:v>
                </c:pt>
                <c:pt idx="14834">
                  <c:v>1.8759999999999999</c:v>
                </c:pt>
                <c:pt idx="14835">
                  <c:v>1.8759999999999999</c:v>
                </c:pt>
                <c:pt idx="14836">
                  <c:v>1.8759999999999999</c:v>
                </c:pt>
                <c:pt idx="14837">
                  <c:v>1.8759999999999999</c:v>
                </c:pt>
                <c:pt idx="14838">
                  <c:v>1.8759999999999999</c:v>
                </c:pt>
                <c:pt idx="14839">
                  <c:v>1.8759999999999999</c:v>
                </c:pt>
                <c:pt idx="14840">
                  <c:v>1.8759999999999999</c:v>
                </c:pt>
                <c:pt idx="14841">
                  <c:v>1.8759999999999999</c:v>
                </c:pt>
                <c:pt idx="14842">
                  <c:v>1.8759999999999999</c:v>
                </c:pt>
                <c:pt idx="14843">
                  <c:v>1.8759999999999999</c:v>
                </c:pt>
                <c:pt idx="14844">
                  <c:v>1.8759999999999999</c:v>
                </c:pt>
                <c:pt idx="14845">
                  <c:v>1.8759999999999999</c:v>
                </c:pt>
                <c:pt idx="14846">
                  <c:v>1.8759999999999999</c:v>
                </c:pt>
                <c:pt idx="14847">
                  <c:v>1.8759999999999999</c:v>
                </c:pt>
                <c:pt idx="14848">
                  <c:v>1.8759999999999999</c:v>
                </c:pt>
                <c:pt idx="14849">
                  <c:v>1.8759999999999999</c:v>
                </c:pt>
                <c:pt idx="14850">
                  <c:v>1.8759999999999999</c:v>
                </c:pt>
                <c:pt idx="14851">
                  <c:v>1.8759999999999999</c:v>
                </c:pt>
                <c:pt idx="14852">
                  <c:v>1.8759999999999999</c:v>
                </c:pt>
                <c:pt idx="14853">
                  <c:v>1.8759999999999999</c:v>
                </c:pt>
                <c:pt idx="14854">
                  <c:v>1.8759999999999999</c:v>
                </c:pt>
                <c:pt idx="14855">
                  <c:v>1.8759999999999999</c:v>
                </c:pt>
                <c:pt idx="14856">
                  <c:v>1.8759999999999999</c:v>
                </c:pt>
                <c:pt idx="14857">
                  <c:v>1.8759999999999999</c:v>
                </c:pt>
                <c:pt idx="14858">
                  <c:v>1.8759999999999999</c:v>
                </c:pt>
                <c:pt idx="14859">
                  <c:v>1.8759999999999999</c:v>
                </c:pt>
                <c:pt idx="14860">
                  <c:v>1.8759999999999999</c:v>
                </c:pt>
                <c:pt idx="14861">
                  <c:v>1.8759999999999999</c:v>
                </c:pt>
                <c:pt idx="14862">
                  <c:v>1.8759999999999999</c:v>
                </c:pt>
                <c:pt idx="14863">
                  <c:v>1.8759999999999999</c:v>
                </c:pt>
                <c:pt idx="14864">
                  <c:v>1.8759999999999999</c:v>
                </c:pt>
                <c:pt idx="14865">
                  <c:v>1.8759999999999999</c:v>
                </c:pt>
                <c:pt idx="14866">
                  <c:v>1.8759999999999999</c:v>
                </c:pt>
                <c:pt idx="14867">
                  <c:v>1.8759999999999999</c:v>
                </c:pt>
                <c:pt idx="14868">
                  <c:v>1.8759999999999999</c:v>
                </c:pt>
                <c:pt idx="14869">
                  <c:v>1.8759999999999999</c:v>
                </c:pt>
                <c:pt idx="14870">
                  <c:v>1.8759999999999999</c:v>
                </c:pt>
                <c:pt idx="14871">
                  <c:v>1.8759999999999999</c:v>
                </c:pt>
                <c:pt idx="14872">
                  <c:v>1.8759999999999999</c:v>
                </c:pt>
                <c:pt idx="14873">
                  <c:v>1.8759999999999999</c:v>
                </c:pt>
                <c:pt idx="14874">
                  <c:v>1.8759999999999999</c:v>
                </c:pt>
                <c:pt idx="14875">
                  <c:v>1.8759999999999999</c:v>
                </c:pt>
                <c:pt idx="14876">
                  <c:v>1.8759999999999999</c:v>
                </c:pt>
                <c:pt idx="14877">
                  <c:v>1.8759999999999999</c:v>
                </c:pt>
                <c:pt idx="14878">
                  <c:v>1.8759999999999999</c:v>
                </c:pt>
                <c:pt idx="14879">
                  <c:v>1.8759999999999999</c:v>
                </c:pt>
                <c:pt idx="14880">
                  <c:v>1.8759999999999999</c:v>
                </c:pt>
                <c:pt idx="14881">
                  <c:v>1.8759999999999999</c:v>
                </c:pt>
                <c:pt idx="14882">
                  <c:v>1.8759999999999999</c:v>
                </c:pt>
                <c:pt idx="14883">
                  <c:v>1.8759999999999999</c:v>
                </c:pt>
                <c:pt idx="14884">
                  <c:v>1.8759999999999999</c:v>
                </c:pt>
                <c:pt idx="14885">
                  <c:v>1.8759999999999999</c:v>
                </c:pt>
                <c:pt idx="14886">
                  <c:v>1.8759999999999999</c:v>
                </c:pt>
                <c:pt idx="14887">
                  <c:v>1.8759999999999999</c:v>
                </c:pt>
                <c:pt idx="14888">
                  <c:v>1.8759999999999999</c:v>
                </c:pt>
                <c:pt idx="14889">
                  <c:v>1.8759999999999999</c:v>
                </c:pt>
                <c:pt idx="14890">
                  <c:v>1.7565</c:v>
                </c:pt>
                <c:pt idx="14891">
                  <c:v>1.7565</c:v>
                </c:pt>
                <c:pt idx="14892">
                  <c:v>1.7565</c:v>
                </c:pt>
                <c:pt idx="14893">
                  <c:v>1.7565</c:v>
                </c:pt>
                <c:pt idx="14894">
                  <c:v>1.7565</c:v>
                </c:pt>
                <c:pt idx="14895">
                  <c:v>1.7565</c:v>
                </c:pt>
                <c:pt idx="14896">
                  <c:v>1.7565</c:v>
                </c:pt>
                <c:pt idx="14897">
                  <c:v>1.7565</c:v>
                </c:pt>
                <c:pt idx="14898">
                  <c:v>1.7565</c:v>
                </c:pt>
                <c:pt idx="14899">
                  <c:v>1.7565</c:v>
                </c:pt>
                <c:pt idx="14900">
                  <c:v>1.7565</c:v>
                </c:pt>
                <c:pt idx="14901">
                  <c:v>1.7565</c:v>
                </c:pt>
                <c:pt idx="14902">
                  <c:v>1.7565</c:v>
                </c:pt>
                <c:pt idx="14903">
                  <c:v>1.7565</c:v>
                </c:pt>
                <c:pt idx="14904">
                  <c:v>1.7565</c:v>
                </c:pt>
                <c:pt idx="14905">
                  <c:v>1.7565</c:v>
                </c:pt>
                <c:pt idx="14906">
                  <c:v>1.7565</c:v>
                </c:pt>
                <c:pt idx="14907">
                  <c:v>1.7565</c:v>
                </c:pt>
                <c:pt idx="14908">
                  <c:v>1.7565</c:v>
                </c:pt>
                <c:pt idx="14909">
                  <c:v>1.7565</c:v>
                </c:pt>
                <c:pt idx="14910">
                  <c:v>1.7565</c:v>
                </c:pt>
                <c:pt idx="14911">
                  <c:v>1.7565</c:v>
                </c:pt>
                <c:pt idx="14912">
                  <c:v>1.7565</c:v>
                </c:pt>
                <c:pt idx="14913">
                  <c:v>1.7565</c:v>
                </c:pt>
                <c:pt idx="14914">
                  <c:v>1.7565</c:v>
                </c:pt>
                <c:pt idx="14915">
                  <c:v>1.7565</c:v>
                </c:pt>
                <c:pt idx="14916">
                  <c:v>1.7565</c:v>
                </c:pt>
                <c:pt idx="14917">
                  <c:v>1.7565</c:v>
                </c:pt>
                <c:pt idx="14918">
                  <c:v>1.7565</c:v>
                </c:pt>
                <c:pt idx="14919">
                  <c:v>1.7565</c:v>
                </c:pt>
                <c:pt idx="14920">
                  <c:v>1.7565</c:v>
                </c:pt>
                <c:pt idx="14921">
                  <c:v>1.7565</c:v>
                </c:pt>
                <c:pt idx="14922">
                  <c:v>1.7565</c:v>
                </c:pt>
                <c:pt idx="14923">
                  <c:v>1.7565</c:v>
                </c:pt>
                <c:pt idx="14924">
                  <c:v>1.7565</c:v>
                </c:pt>
                <c:pt idx="14925">
                  <c:v>1.7565</c:v>
                </c:pt>
                <c:pt idx="14926">
                  <c:v>1.7565</c:v>
                </c:pt>
                <c:pt idx="14927">
                  <c:v>1.7565</c:v>
                </c:pt>
                <c:pt idx="14928">
                  <c:v>1.7565</c:v>
                </c:pt>
                <c:pt idx="14929">
                  <c:v>1.7565</c:v>
                </c:pt>
                <c:pt idx="14930">
                  <c:v>1.7565</c:v>
                </c:pt>
                <c:pt idx="14931">
                  <c:v>1.7565</c:v>
                </c:pt>
                <c:pt idx="14932">
                  <c:v>1.7565</c:v>
                </c:pt>
                <c:pt idx="14933">
                  <c:v>1.7565</c:v>
                </c:pt>
                <c:pt idx="14934">
                  <c:v>1.7565</c:v>
                </c:pt>
                <c:pt idx="14935">
                  <c:v>1.7565</c:v>
                </c:pt>
                <c:pt idx="14936">
                  <c:v>1.7565</c:v>
                </c:pt>
                <c:pt idx="14937">
                  <c:v>1.7565</c:v>
                </c:pt>
                <c:pt idx="14938">
                  <c:v>1.7565</c:v>
                </c:pt>
                <c:pt idx="14939">
                  <c:v>1.7565</c:v>
                </c:pt>
                <c:pt idx="14940">
                  <c:v>1.7565</c:v>
                </c:pt>
                <c:pt idx="14941">
                  <c:v>1.7565</c:v>
                </c:pt>
                <c:pt idx="14942">
                  <c:v>1.7565</c:v>
                </c:pt>
                <c:pt idx="14943">
                  <c:v>1.7565</c:v>
                </c:pt>
                <c:pt idx="14944">
                  <c:v>1.7565</c:v>
                </c:pt>
                <c:pt idx="14945">
                  <c:v>1.7565</c:v>
                </c:pt>
                <c:pt idx="14946">
                  <c:v>1.7565</c:v>
                </c:pt>
                <c:pt idx="14947">
                  <c:v>1.7565</c:v>
                </c:pt>
                <c:pt idx="14948">
                  <c:v>1.7565</c:v>
                </c:pt>
                <c:pt idx="14949">
                  <c:v>1.7565</c:v>
                </c:pt>
                <c:pt idx="14950">
                  <c:v>1.7565</c:v>
                </c:pt>
                <c:pt idx="14951">
                  <c:v>1.7565</c:v>
                </c:pt>
                <c:pt idx="14952">
                  <c:v>1.7565</c:v>
                </c:pt>
                <c:pt idx="14953">
                  <c:v>1.7565</c:v>
                </c:pt>
                <c:pt idx="14954">
                  <c:v>1.7565</c:v>
                </c:pt>
                <c:pt idx="14955">
                  <c:v>1.7565</c:v>
                </c:pt>
                <c:pt idx="14956">
                  <c:v>1.7565</c:v>
                </c:pt>
                <c:pt idx="14957">
                  <c:v>1.7565</c:v>
                </c:pt>
                <c:pt idx="14958">
                  <c:v>1.7565</c:v>
                </c:pt>
                <c:pt idx="14959">
                  <c:v>1.7565</c:v>
                </c:pt>
                <c:pt idx="14960">
                  <c:v>1.7565</c:v>
                </c:pt>
                <c:pt idx="14961">
                  <c:v>1.7565</c:v>
                </c:pt>
                <c:pt idx="14962">
                  <c:v>1.7565</c:v>
                </c:pt>
                <c:pt idx="14963">
                  <c:v>1.7565</c:v>
                </c:pt>
                <c:pt idx="14964">
                  <c:v>1.7565</c:v>
                </c:pt>
                <c:pt idx="14965">
                  <c:v>1.7565</c:v>
                </c:pt>
                <c:pt idx="14966">
                  <c:v>1.7565</c:v>
                </c:pt>
                <c:pt idx="14967">
                  <c:v>1.7565</c:v>
                </c:pt>
                <c:pt idx="14968">
                  <c:v>1.7565</c:v>
                </c:pt>
                <c:pt idx="14969">
                  <c:v>1.7565</c:v>
                </c:pt>
                <c:pt idx="14970">
                  <c:v>1.7565</c:v>
                </c:pt>
                <c:pt idx="14971">
                  <c:v>1.7565</c:v>
                </c:pt>
                <c:pt idx="14972">
                  <c:v>1.7565</c:v>
                </c:pt>
                <c:pt idx="14973">
                  <c:v>1.7565</c:v>
                </c:pt>
                <c:pt idx="14974">
                  <c:v>1.7565</c:v>
                </c:pt>
                <c:pt idx="14975">
                  <c:v>1.7565</c:v>
                </c:pt>
                <c:pt idx="14976">
                  <c:v>1.7565</c:v>
                </c:pt>
                <c:pt idx="14977">
                  <c:v>1.7565</c:v>
                </c:pt>
                <c:pt idx="14978">
                  <c:v>1.7565</c:v>
                </c:pt>
                <c:pt idx="14979">
                  <c:v>1.7565</c:v>
                </c:pt>
                <c:pt idx="14980">
                  <c:v>1.7565</c:v>
                </c:pt>
                <c:pt idx="14981">
                  <c:v>1.7565</c:v>
                </c:pt>
                <c:pt idx="14982">
                  <c:v>1.7565</c:v>
                </c:pt>
                <c:pt idx="14983">
                  <c:v>1.7565</c:v>
                </c:pt>
                <c:pt idx="14984">
                  <c:v>1.7565</c:v>
                </c:pt>
                <c:pt idx="14985">
                  <c:v>1.7565</c:v>
                </c:pt>
                <c:pt idx="14986">
                  <c:v>1.7565</c:v>
                </c:pt>
                <c:pt idx="14987">
                  <c:v>1.7565</c:v>
                </c:pt>
                <c:pt idx="14988">
                  <c:v>1.7565</c:v>
                </c:pt>
                <c:pt idx="14989">
                  <c:v>1.7565</c:v>
                </c:pt>
                <c:pt idx="14990">
                  <c:v>1.7565</c:v>
                </c:pt>
                <c:pt idx="14991">
                  <c:v>1.7565</c:v>
                </c:pt>
                <c:pt idx="14992">
                  <c:v>1.7565</c:v>
                </c:pt>
                <c:pt idx="14993">
                  <c:v>1.7565</c:v>
                </c:pt>
                <c:pt idx="14994">
                  <c:v>1.7565</c:v>
                </c:pt>
                <c:pt idx="14995">
                  <c:v>1.7565</c:v>
                </c:pt>
                <c:pt idx="14996">
                  <c:v>1.7565</c:v>
                </c:pt>
                <c:pt idx="14997">
                  <c:v>1.7565</c:v>
                </c:pt>
                <c:pt idx="14998">
                  <c:v>1.7565</c:v>
                </c:pt>
                <c:pt idx="14999">
                  <c:v>1.7565</c:v>
                </c:pt>
                <c:pt idx="15000">
                  <c:v>1.7565</c:v>
                </c:pt>
                <c:pt idx="15001">
                  <c:v>1.7565</c:v>
                </c:pt>
                <c:pt idx="15002">
                  <c:v>1.7565</c:v>
                </c:pt>
                <c:pt idx="15003">
                  <c:v>1.7565</c:v>
                </c:pt>
                <c:pt idx="15004">
                  <c:v>1.7565</c:v>
                </c:pt>
                <c:pt idx="15005">
                  <c:v>1.7565</c:v>
                </c:pt>
                <c:pt idx="15006">
                  <c:v>1.7565</c:v>
                </c:pt>
                <c:pt idx="15007">
                  <c:v>1.7565</c:v>
                </c:pt>
                <c:pt idx="15008">
                  <c:v>1.7565</c:v>
                </c:pt>
                <c:pt idx="15009">
                  <c:v>1.7565</c:v>
                </c:pt>
                <c:pt idx="15010">
                  <c:v>1.7037</c:v>
                </c:pt>
                <c:pt idx="15011">
                  <c:v>1.7037</c:v>
                </c:pt>
                <c:pt idx="15012">
                  <c:v>1.7037</c:v>
                </c:pt>
                <c:pt idx="15013">
                  <c:v>1.7037</c:v>
                </c:pt>
                <c:pt idx="15014">
                  <c:v>1.7037</c:v>
                </c:pt>
                <c:pt idx="15015">
                  <c:v>1.7037</c:v>
                </c:pt>
                <c:pt idx="15016">
                  <c:v>1.7037</c:v>
                </c:pt>
                <c:pt idx="15017">
                  <c:v>1.7037</c:v>
                </c:pt>
                <c:pt idx="15018">
                  <c:v>1.7037</c:v>
                </c:pt>
                <c:pt idx="15019">
                  <c:v>1.7037</c:v>
                </c:pt>
                <c:pt idx="15020">
                  <c:v>1.7037</c:v>
                </c:pt>
                <c:pt idx="15021">
                  <c:v>1.7037</c:v>
                </c:pt>
                <c:pt idx="15022">
                  <c:v>1.7037</c:v>
                </c:pt>
                <c:pt idx="15023">
                  <c:v>1.7037</c:v>
                </c:pt>
                <c:pt idx="15024">
                  <c:v>1.7037</c:v>
                </c:pt>
                <c:pt idx="15025">
                  <c:v>1.7037</c:v>
                </c:pt>
                <c:pt idx="15026">
                  <c:v>1.7037</c:v>
                </c:pt>
                <c:pt idx="15027">
                  <c:v>1.7037</c:v>
                </c:pt>
                <c:pt idx="15028">
                  <c:v>1.7037</c:v>
                </c:pt>
                <c:pt idx="15029">
                  <c:v>1.7037</c:v>
                </c:pt>
                <c:pt idx="15030">
                  <c:v>1.7037</c:v>
                </c:pt>
                <c:pt idx="15031">
                  <c:v>1.7037</c:v>
                </c:pt>
                <c:pt idx="15032">
                  <c:v>1.7037</c:v>
                </c:pt>
                <c:pt idx="15033">
                  <c:v>1.7037</c:v>
                </c:pt>
                <c:pt idx="15034">
                  <c:v>1.7037</c:v>
                </c:pt>
                <c:pt idx="15035">
                  <c:v>1.7037</c:v>
                </c:pt>
                <c:pt idx="15036">
                  <c:v>1.7037</c:v>
                </c:pt>
                <c:pt idx="15037">
                  <c:v>1.7037</c:v>
                </c:pt>
                <c:pt idx="15038">
                  <c:v>1.7037</c:v>
                </c:pt>
                <c:pt idx="15039">
                  <c:v>1.7037</c:v>
                </c:pt>
                <c:pt idx="15040">
                  <c:v>1.7037</c:v>
                </c:pt>
                <c:pt idx="15041">
                  <c:v>1.7037</c:v>
                </c:pt>
                <c:pt idx="15042">
                  <c:v>1.7037</c:v>
                </c:pt>
                <c:pt idx="15043">
                  <c:v>1.7037</c:v>
                </c:pt>
                <c:pt idx="15044">
                  <c:v>1.7037</c:v>
                </c:pt>
                <c:pt idx="15045">
                  <c:v>1.7037</c:v>
                </c:pt>
                <c:pt idx="15046">
                  <c:v>1.7037</c:v>
                </c:pt>
                <c:pt idx="15047">
                  <c:v>1.7037</c:v>
                </c:pt>
                <c:pt idx="15048">
                  <c:v>1.7037</c:v>
                </c:pt>
                <c:pt idx="15049">
                  <c:v>1.7037</c:v>
                </c:pt>
                <c:pt idx="15050">
                  <c:v>1.7037</c:v>
                </c:pt>
                <c:pt idx="15051">
                  <c:v>1.7037</c:v>
                </c:pt>
                <c:pt idx="15052">
                  <c:v>1.7037</c:v>
                </c:pt>
                <c:pt idx="15053">
                  <c:v>1.7037</c:v>
                </c:pt>
                <c:pt idx="15054">
                  <c:v>1.7037</c:v>
                </c:pt>
                <c:pt idx="15055">
                  <c:v>1.7037</c:v>
                </c:pt>
                <c:pt idx="15056">
                  <c:v>1.7037</c:v>
                </c:pt>
                <c:pt idx="15057">
                  <c:v>1.7037</c:v>
                </c:pt>
                <c:pt idx="15058">
                  <c:v>1.7037</c:v>
                </c:pt>
                <c:pt idx="15059">
                  <c:v>1.7037</c:v>
                </c:pt>
                <c:pt idx="15060">
                  <c:v>1.7037</c:v>
                </c:pt>
                <c:pt idx="15061">
                  <c:v>1.7037</c:v>
                </c:pt>
                <c:pt idx="15062">
                  <c:v>1.7037</c:v>
                </c:pt>
                <c:pt idx="15063">
                  <c:v>1.7037</c:v>
                </c:pt>
                <c:pt idx="15064">
                  <c:v>1.7037</c:v>
                </c:pt>
                <c:pt idx="15065">
                  <c:v>1.7037</c:v>
                </c:pt>
                <c:pt idx="15066">
                  <c:v>1.7037</c:v>
                </c:pt>
                <c:pt idx="15067">
                  <c:v>1.7037</c:v>
                </c:pt>
                <c:pt idx="15068">
                  <c:v>1.7037</c:v>
                </c:pt>
                <c:pt idx="15069">
                  <c:v>1.7037</c:v>
                </c:pt>
                <c:pt idx="15070">
                  <c:v>1.7037</c:v>
                </c:pt>
                <c:pt idx="15071">
                  <c:v>1.7037</c:v>
                </c:pt>
                <c:pt idx="15072">
                  <c:v>1.7037</c:v>
                </c:pt>
                <c:pt idx="15073">
                  <c:v>1.7037</c:v>
                </c:pt>
                <c:pt idx="15074">
                  <c:v>1.7037</c:v>
                </c:pt>
                <c:pt idx="15075">
                  <c:v>1.7037</c:v>
                </c:pt>
                <c:pt idx="15076">
                  <c:v>1.7037</c:v>
                </c:pt>
                <c:pt idx="15077">
                  <c:v>1.7037</c:v>
                </c:pt>
                <c:pt idx="15078">
                  <c:v>1.7037</c:v>
                </c:pt>
                <c:pt idx="15079">
                  <c:v>1.7037</c:v>
                </c:pt>
                <c:pt idx="15080">
                  <c:v>1.7037</c:v>
                </c:pt>
                <c:pt idx="15081">
                  <c:v>1.7037</c:v>
                </c:pt>
                <c:pt idx="15082">
                  <c:v>1.7037</c:v>
                </c:pt>
                <c:pt idx="15083">
                  <c:v>1.7037</c:v>
                </c:pt>
                <c:pt idx="15084">
                  <c:v>1.7037</c:v>
                </c:pt>
                <c:pt idx="15085">
                  <c:v>1.7037</c:v>
                </c:pt>
                <c:pt idx="15086">
                  <c:v>1.7037</c:v>
                </c:pt>
                <c:pt idx="15087">
                  <c:v>1.7037</c:v>
                </c:pt>
                <c:pt idx="15088">
                  <c:v>1.7037</c:v>
                </c:pt>
                <c:pt idx="15089">
                  <c:v>1.7037</c:v>
                </c:pt>
                <c:pt idx="15090">
                  <c:v>1.7037</c:v>
                </c:pt>
                <c:pt idx="15091">
                  <c:v>1.7037</c:v>
                </c:pt>
                <c:pt idx="15092">
                  <c:v>1.7037</c:v>
                </c:pt>
                <c:pt idx="15093">
                  <c:v>1.7037</c:v>
                </c:pt>
                <c:pt idx="15094">
                  <c:v>1.7037</c:v>
                </c:pt>
                <c:pt idx="15095">
                  <c:v>1.7037</c:v>
                </c:pt>
                <c:pt idx="15096">
                  <c:v>1.7037</c:v>
                </c:pt>
                <c:pt idx="15097">
                  <c:v>1.7037</c:v>
                </c:pt>
                <c:pt idx="15098">
                  <c:v>1.7037</c:v>
                </c:pt>
                <c:pt idx="15099">
                  <c:v>1.7037</c:v>
                </c:pt>
                <c:pt idx="15100">
                  <c:v>1.7037</c:v>
                </c:pt>
                <c:pt idx="15101">
                  <c:v>1.7037</c:v>
                </c:pt>
                <c:pt idx="15102">
                  <c:v>1.7037</c:v>
                </c:pt>
                <c:pt idx="15103">
                  <c:v>1.7037</c:v>
                </c:pt>
                <c:pt idx="15104">
                  <c:v>1.7037</c:v>
                </c:pt>
                <c:pt idx="15105">
                  <c:v>1.7037</c:v>
                </c:pt>
                <c:pt idx="15106">
                  <c:v>1.7037</c:v>
                </c:pt>
                <c:pt idx="15107">
                  <c:v>1.7037</c:v>
                </c:pt>
                <c:pt idx="15108">
                  <c:v>1.7037</c:v>
                </c:pt>
                <c:pt idx="15109">
                  <c:v>1.7037</c:v>
                </c:pt>
                <c:pt idx="15110">
                  <c:v>1.7037</c:v>
                </c:pt>
                <c:pt idx="15111">
                  <c:v>1.7037</c:v>
                </c:pt>
                <c:pt idx="15112">
                  <c:v>1.7037</c:v>
                </c:pt>
                <c:pt idx="15113">
                  <c:v>1.7037</c:v>
                </c:pt>
                <c:pt idx="15114">
                  <c:v>1.7037</c:v>
                </c:pt>
                <c:pt idx="15115">
                  <c:v>1.7037</c:v>
                </c:pt>
                <c:pt idx="15116">
                  <c:v>1.7037</c:v>
                </c:pt>
                <c:pt idx="15117">
                  <c:v>1.7037</c:v>
                </c:pt>
                <c:pt idx="15118">
                  <c:v>1.7037</c:v>
                </c:pt>
                <c:pt idx="15119">
                  <c:v>1.7037</c:v>
                </c:pt>
                <c:pt idx="15120">
                  <c:v>1.7037</c:v>
                </c:pt>
                <c:pt idx="15121">
                  <c:v>1.7037</c:v>
                </c:pt>
                <c:pt idx="15122">
                  <c:v>1.7037</c:v>
                </c:pt>
                <c:pt idx="15123">
                  <c:v>1.7037</c:v>
                </c:pt>
                <c:pt idx="15124">
                  <c:v>1.7037</c:v>
                </c:pt>
                <c:pt idx="15125">
                  <c:v>1.7037</c:v>
                </c:pt>
                <c:pt idx="15126">
                  <c:v>1.7037</c:v>
                </c:pt>
                <c:pt idx="15127">
                  <c:v>1.7037</c:v>
                </c:pt>
                <c:pt idx="15128">
                  <c:v>1.7037</c:v>
                </c:pt>
                <c:pt idx="15129">
                  <c:v>1.7037</c:v>
                </c:pt>
                <c:pt idx="15130">
                  <c:v>1.8404</c:v>
                </c:pt>
                <c:pt idx="15131">
                  <c:v>1.8404</c:v>
                </c:pt>
                <c:pt idx="15132">
                  <c:v>1.8404</c:v>
                </c:pt>
                <c:pt idx="15133">
                  <c:v>1.8404</c:v>
                </c:pt>
                <c:pt idx="15134">
                  <c:v>1.8404</c:v>
                </c:pt>
                <c:pt idx="15135">
                  <c:v>1.8404</c:v>
                </c:pt>
                <c:pt idx="15136">
                  <c:v>1.8404</c:v>
                </c:pt>
                <c:pt idx="15137">
                  <c:v>1.8404</c:v>
                </c:pt>
                <c:pt idx="15138">
                  <c:v>1.8404</c:v>
                </c:pt>
                <c:pt idx="15139">
                  <c:v>1.8404</c:v>
                </c:pt>
                <c:pt idx="15140">
                  <c:v>1.8404</c:v>
                </c:pt>
                <c:pt idx="15141">
                  <c:v>1.8404</c:v>
                </c:pt>
                <c:pt idx="15142">
                  <c:v>1.8404</c:v>
                </c:pt>
                <c:pt idx="15143">
                  <c:v>1.8404</c:v>
                </c:pt>
                <c:pt idx="15144">
                  <c:v>1.8404</c:v>
                </c:pt>
                <c:pt idx="15145">
                  <c:v>1.8404</c:v>
                </c:pt>
                <c:pt idx="15146">
                  <c:v>1.8404</c:v>
                </c:pt>
                <c:pt idx="15147">
                  <c:v>1.8404</c:v>
                </c:pt>
                <c:pt idx="15148">
                  <c:v>1.8404</c:v>
                </c:pt>
                <c:pt idx="15149">
                  <c:v>1.8404</c:v>
                </c:pt>
                <c:pt idx="15150">
                  <c:v>1.8404</c:v>
                </c:pt>
                <c:pt idx="15151">
                  <c:v>1.8404</c:v>
                </c:pt>
                <c:pt idx="15152">
                  <c:v>1.8404</c:v>
                </c:pt>
                <c:pt idx="15153">
                  <c:v>1.8404</c:v>
                </c:pt>
                <c:pt idx="15154">
                  <c:v>1.8404</c:v>
                </c:pt>
                <c:pt idx="15155">
                  <c:v>1.8404</c:v>
                </c:pt>
                <c:pt idx="15156">
                  <c:v>1.8404</c:v>
                </c:pt>
                <c:pt idx="15157">
                  <c:v>1.8404</c:v>
                </c:pt>
                <c:pt idx="15158">
                  <c:v>1.8404</c:v>
                </c:pt>
                <c:pt idx="15159">
                  <c:v>1.8404</c:v>
                </c:pt>
                <c:pt idx="15160">
                  <c:v>1.8404</c:v>
                </c:pt>
                <c:pt idx="15161">
                  <c:v>1.8404</c:v>
                </c:pt>
                <c:pt idx="15162">
                  <c:v>1.8404</c:v>
                </c:pt>
                <c:pt idx="15163">
                  <c:v>1.8404</c:v>
                </c:pt>
                <c:pt idx="15164">
                  <c:v>1.8404</c:v>
                </c:pt>
                <c:pt idx="15165">
                  <c:v>1.8404</c:v>
                </c:pt>
                <c:pt idx="15166">
                  <c:v>1.8404</c:v>
                </c:pt>
                <c:pt idx="15167">
                  <c:v>1.8404</c:v>
                </c:pt>
                <c:pt idx="15168">
                  <c:v>1.8404</c:v>
                </c:pt>
                <c:pt idx="15169">
                  <c:v>1.8404</c:v>
                </c:pt>
                <c:pt idx="15170">
                  <c:v>1.8404</c:v>
                </c:pt>
                <c:pt idx="15171">
                  <c:v>1.8404</c:v>
                </c:pt>
                <c:pt idx="15172">
                  <c:v>1.8404</c:v>
                </c:pt>
                <c:pt idx="15173">
                  <c:v>1.8404</c:v>
                </c:pt>
                <c:pt idx="15174">
                  <c:v>1.8404</c:v>
                </c:pt>
                <c:pt idx="15175">
                  <c:v>1.8404</c:v>
                </c:pt>
                <c:pt idx="15176">
                  <c:v>1.8404</c:v>
                </c:pt>
                <c:pt idx="15177">
                  <c:v>1.8404</c:v>
                </c:pt>
                <c:pt idx="15178">
                  <c:v>1.8404</c:v>
                </c:pt>
                <c:pt idx="15179">
                  <c:v>1.8404</c:v>
                </c:pt>
                <c:pt idx="15180">
                  <c:v>1.8404</c:v>
                </c:pt>
                <c:pt idx="15181">
                  <c:v>1.8404</c:v>
                </c:pt>
                <c:pt idx="15182">
                  <c:v>1.8404</c:v>
                </c:pt>
                <c:pt idx="15183">
                  <c:v>1.8404</c:v>
                </c:pt>
                <c:pt idx="15184">
                  <c:v>1.8404</c:v>
                </c:pt>
                <c:pt idx="15185">
                  <c:v>1.8404</c:v>
                </c:pt>
                <c:pt idx="15186">
                  <c:v>1.8404</c:v>
                </c:pt>
                <c:pt idx="15187">
                  <c:v>1.8404</c:v>
                </c:pt>
                <c:pt idx="15188">
                  <c:v>1.8404</c:v>
                </c:pt>
                <c:pt idx="15189">
                  <c:v>1.8404</c:v>
                </c:pt>
                <c:pt idx="15190">
                  <c:v>1.8404</c:v>
                </c:pt>
                <c:pt idx="15191">
                  <c:v>1.8404</c:v>
                </c:pt>
                <c:pt idx="15192">
                  <c:v>1.8404</c:v>
                </c:pt>
                <c:pt idx="15193">
                  <c:v>1.8404</c:v>
                </c:pt>
                <c:pt idx="15194">
                  <c:v>1.8404</c:v>
                </c:pt>
                <c:pt idx="15195">
                  <c:v>1.8404</c:v>
                </c:pt>
                <c:pt idx="15196">
                  <c:v>1.8404</c:v>
                </c:pt>
                <c:pt idx="15197">
                  <c:v>1.8404</c:v>
                </c:pt>
                <c:pt idx="15198">
                  <c:v>1.8404</c:v>
                </c:pt>
                <c:pt idx="15199">
                  <c:v>1.8404</c:v>
                </c:pt>
                <c:pt idx="15200">
                  <c:v>1.8404</c:v>
                </c:pt>
                <c:pt idx="15201">
                  <c:v>1.8404</c:v>
                </c:pt>
                <c:pt idx="15202">
                  <c:v>1.8404</c:v>
                </c:pt>
                <c:pt idx="15203">
                  <c:v>1.8404</c:v>
                </c:pt>
                <c:pt idx="15204">
                  <c:v>1.8404</c:v>
                </c:pt>
                <c:pt idx="15205">
                  <c:v>1.8404</c:v>
                </c:pt>
                <c:pt idx="15206">
                  <c:v>1.8404</c:v>
                </c:pt>
                <c:pt idx="15207">
                  <c:v>1.8404</c:v>
                </c:pt>
                <c:pt idx="15208">
                  <c:v>1.8404</c:v>
                </c:pt>
                <c:pt idx="15209">
                  <c:v>1.8404</c:v>
                </c:pt>
                <c:pt idx="15210">
                  <c:v>1.8404</c:v>
                </c:pt>
                <c:pt idx="15211">
                  <c:v>1.8404</c:v>
                </c:pt>
                <c:pt idx="15212">
                  <c:v>1.8404</c:v>
                </c:pt>
                <c:pt idx="15213">
                  <c:v>1.8404</c:v>
                </c:pt>
                <c:pt idx="15214">
                  <c:v>1.8404</c:v>
                </c:pt>
                <c:pt idx="15215">
                  <c:v>1.8404</c:v>
                </c:pt>
                <c:pt idx="15216">
                  <c:v>1.8404</c:v>
                </c:pt>
                <c:pt idx="15217">
                  <c:v>1.8404</c:v>
                </c:pt>
                <c:pt idx="15218">
                  <c:v>1.8404</c:v>
                </c:pt>
                <c:pt idx="15219">
                  <c:v>1.8404</c:v>
                </c:pt>
                <c:pt idx="15220">
                  <c:v>1.8404</c:v>
                </c:pt>
                <c:pt idx="15221">
                  <c:v>1.8404</c:v>
                </c:pt>
                <c:pt idx="15222">
                  <c:v>1.8404</c:v>
                </c:pt>
                <c:pt idx="15223">
                  <c:v>1.8404</c:v>
                </c:pt>
                <c:pt idx="15224">
                  <c:v>1.8404</c:v>
                </c:pt>
                <c:pt idx="15225">
                  <c:v>1.8404</c:v>
                </c:pt>
                <c:pt idx="15226">
                  <c:v>1.8404</c:v>
                </c:pt>
                <c:pt idx="15227">
                  <c:v>1.8404</c:v>
                </c:pt>
                <c:pt idx="15228">
                  <c:v>1.8404</c:v>
                </c:pt>
                <c:pt idx="15229">
                  <c:v>1.8404</c:v>
                </c:pt>
                <c:pt idx="15230">
                  <c:v>1.8404</c:v>
                </c:pt>
                <c:pt idx="15231">
                  <c:v>1.8404</c:v>
                </c:pt>
                <c:pt idx="15232">
                  <c:v>1.8404</c:v>
                </c:pt>
                <c:pt idx="15233">
                  <c:v>1.8404</c:v>
                </c:pt>
                <c:pt idx="15234">
                  <c:v>1.8404</c:v>
                </c:pt>
                <c:pt idx="15235">
                  <c:v>1.8404</c:v>
                </c:pt>
                <c:pt idx="15236">
                  <c:v>1.8404</c:v>
                </c:pt>
                <c:pt idx="15237">
                  <c:v>1.8404</c:v>
                </c:pt>
                <c:pt idx="15238">
                  <c:v>1.8404</c:v>
                </c:pt>
                <c:pt idx="15239">
                  <c:v>1.8404</c:v>
                </c:pt>
                <c:pt idx="15240">
                  <c:v>1.8404</c:v>
                </c:pt>
                <c:pt idx="15241">
                  <c:v>1.8404</c:v>
                </c:pt>
                <c:pt idx="15242">
                  <c:v>1.8404</c:v>
                </c:pt>
                <c:pt idx="15243">
                  <c:v>1.8404</c:v>
                </c:pt>
                <c:pt idx="15244">
                  <c:v>1.8404</c:v>
                </c:pt>
                <c:pt idx="15245">
                  <c:v>1.8404</c:v>
                </c:pt>
                <c:pt idx="15246">
                  <c:v>1.8404</c:v>
                </c:pt>
                <c:pt idx="15247">
                  <c:v>1.8404</c:v>
                </c:pt>
                <c:pt idx="15248">
                  <c:v>1.8404</c:v>
                </c:pt>
                <c:pt idx="15249">
                  <c:v>1.8404</c:v>
                </c:pt>
                <c:pt idx="15250">
                  <c:v>1.8404</c:v>
                </c:pt>
                <c:pt idx="15251">
                  <c:v>1.8404</c:v>
                </c:pt>
                <c:pt idx="15252">
                  <c:v>1.8404</c:v>
                </c:pt>
                <c:pt idx="15253">
                  <c:v>2.0144000000000002</c:v>
                </c:pt>
                <c:pt idx="15254">
                  <c:v>2.0144000000000002</c:v>
                </c:pt>
                <c:pt idx="15255">
                  <c:v>2.0144000000000002</c:v>
                </c:pt>
                <c:pt idx="15256">
                  <c:v>2.0144000000000002</c:v>
                </c:pt>
                <c:pt idx="15257">
                  <c:v>2.0144000000000002</c:v>
                </c:pt>
                <c:pt idx="15258">
                  <c:v>2.0144000000000002</c:v>
                </c:pt>
                <c:pt idx="15259">
                  <c:v>2.0144000000000002</c:v>
                </c:pt>
                <c:pt idx="15260">
                  <c:v>2.0144000000000002</c:v>
                </c:pt>
                <c:pt idx="15261">
                  <c:v>2.0144000000000002</c:v>
                </c:pt>
                <c:pt idx="15262">
                  <c:v>2.0144000000000002</c:v>
                </c:pt>
                <c:pt idx="15263">
                  <c:v>2.0144000000000002</c:v>
                </c:pt>
                <c:pt idx="15264">
                  <c:v>2.0144000000000002</c:v>
                </c:pt>
                <c:pt idx="15265">
                  <c:v>2.0144000000000002</c:v>
                </c:pt>
                <c:pt idx="15266">
                  <c:v>2.0144000000000002</c:v>
                </c:pt>
                <c:pt idx="15267">
                  <c:v>2.0144000000000002</c:v>
                </c:pt>
                <c:pt idx="15268">
                  <c:v>2.0144000000000002</c:v>
                </c:pt>
                <c:pt idx="15269">
                  <c:v>2.0144000000000002</c:v>
                </c:pt>
                <c:pt idx="15270">
                  <c:v>2.0144000000000002</c:v>
                </c:pt>
                <c:pt idx="15271">
                  <c:v>2.0144000000000002</c:v>
                </c:pt>
                <c:pt idx="15272">
                  <c:v>2.0144000000000002</c:v>
                </c:pt>
                <c:pt idx="15273">
                  <c:v>2.0144000000000002</c:v>
                </c:pt>
                <c:pt idx="15274">
                  <c:v>2.0144000000000002</c:v>
                </c:pt>
                <c:pt idx="15275">
                  <c:v>2.0144000000000002</c:v>
                </c:pt>
                <c:pt idx="15276">
                  <c:v>2.0144000000000002</c:v>
                </c:pt>
                <c:pt idx="15277">
                  <c:v>2.0144000000000002</c:v>
                </c:pt>
                <c:pt idx="15278">
                  <c:v>2.0144000000000002</c:v>
                </c:pt>
                <c:pt idx="15279">
                  <c:v>2.0144000000000002</c:v>
                </c:pt>
                <c:pt idx="15280">
                  <c:v>2.0144000000000002</c:v>
                </c:pt>
                <c:pt idx="15281">
                  <c:v>2.0144000000000002</c:v>
                </c:pt>
                <c:pt idx="15282">
                  <c:v>2.0144000000000002</c:v>
                </c:pt>
                <c:pt idx="15283">
                  <c:v>2.0144000000000002</c:v>
                </c:pt>
                <c:pt idx="15284">
                  <c:v>2.0144000000000002</c:v>
                </c:pt>
                <c:pt idx="15285">
                  <c:v>2.0144000000000002</c:v>
                </c:pt>
                <c:pt idx="15286">
                  <c:v>2.0144000000000002</c:v>
                </c:pt>
                <c:pt idx="15287">
                  <c:v>2.0144000000000002</c:v>
                </c:pt>
                <c:pt idx="15288">
                  <c:v>2.0144000000000002</c:v>
                </c:pt>
                <c:pt idx="15289">
                  <c:v>2.0144000000000002</c:v>
                </c:pt>
                <c:pt idx="15290">
                  <c:v>2.0144000000000002</c:v>
                </c:pt>
                <c:pt idx="15291">
                  <c:v>2.0144000000000002</c:v>
                </c:pt>
                <c:pt idx="15292">
                  <c:v>2.0144000000000002</c:v>
                </c:pt>
                <c:pt idx="15293">
                  <c:v>2.0144000000000002</c:v>
                </c:pt>
                <c:pt idx="15294">
                  <c:v>2.0144000000000002</c:v>
                </c:pt>
                <c:pt idx="15295">
                  <c:v>2.0144000000000002</c:v>
                </c:pt>
                <c:pt idx="15296">
                  <c:v>2.0144000000000002</c:v>
                </c:pt>
                <c:pt idx="15297">
                  <c:v>2.0144000000000002</c:v>
                </c:pt>
                <c:pt idx="15298">
                  <c:v>2.0144000000000002</c:v>
                </c:pt>
                <c:pt idx="15299">
                  <c:v>2.0144000000000002</c:v>
                </c:pt>
                <c:pt idx="15300">
                  <c:v>2.0144000000000002</c:v>
                </c:pt>
                <c:pt idx="15301">
                  <c:v>2.0144000000000002</c:v>
                </c:pt>
                <c:pt idx="15302">
                  <c:v>2.0144000000000002</c:v>
                </c:pt>
                <c:pt idx="15303">
                  <c:v>2.0144000000000002</c:v>
                </c:pt>
                <c:pt idx="15304">
                  <c:v>2.0144000000000002</c:v>
                </c:pt>
                <c:pt idx="15305">
                  <c:v>2.0144000000000002</c:v>
                </c:pt>
                <c:pt idx="15306">
                  <c:v>2.0144000000000002</c:v>
                </c:pt>
                <c:pt idx="15307">
                  <c:v>2.0144000000000002</c:v>
                </c:pt>
                <c:pt idx="15308">
                  <c:v>2.0144000000000002</c:v>
                </c:pt>
                <c:pt idx="15309">
                  <c:v>2.0144000000000002</c:v>
                </c:pt>
                <c:pt idx="15310">
                  <c:v>2.0144000000000002</c:v>
                </c:pt>
                <c:pt idx="15311">
                  <c:v>2.0144000000000002</c:v>
                </c:pt>
                <c:pt idx="15312">
                  <c:v>2.0144000000000002</c:v>
                </c:pt>
                <c:pt idx="15313">
                  <c:v>2.0144000000000002</c:v>
                </c:pt>
                <c:pt idx="15314">
                  <c:v>2.0144000000000002</c:v>
                </c:pt>
                <c:pt idx="15315">
                  <c:v>2.0144000000000002</c:v>
                </c:pt>
                <c:pt idx="15316">
                  <c:v>2.0144000000000002</c:v>
                </c:pt>
                <c:pt idx="15317">
                  <c:v>2.0144000000000002</c:v>
                </c:pt>
                <c:pt idx="15318">
                  <c:v>2.0144000000000002</c:v>
                </c:pt>
                <c:pt idx="15319">
                  <c:v>2.0144000000000002</c:v>
                </c:pt>
                <c:pt idx="15320">
                  <c:v>2.0144000000000002</c:v>
                </c:pt>
                <c:pt idx="15321">
                  <c:v>2.0144000000000002</c:v>
                </c:pt>
                <c:pt idx="15322">
                  <c:v>2.0144000000000002</c:v>
                </c:pt>
                <c:pt idx="15323">
                  <c:v>2.0144000000000002</c:v>
                </c:pt>
                <c:pt idx="15324">
                  <c:v>2.0144000000000002</c:v>
                </c:pt>
                <c:pt idx="15325">
                  <c:v>2.0144000000000002</c:v>
                </c:pt>
                <c:pt idx="15326">
                  <c:v>2.0144000000000002</c:v>
                </c:pt>
                <c:pt idx="15327">
                  <c:v>2.0144000000000002</c:v>
                </c:pt>
                <c:pt idx="15328">
                  <c:v>2.0144000000000002</c:v>
                </c:pt>
                <c:pt idx="15329">
                  <c:v>2.0144000000000002</c:v>
                </c:pt>
                <c:pt idx="15330">
                  <c:v>2.0144000000000002</c:v>
                </c:pt>
                <c:pt idx="15331">
                  <c:v>2.0144000000000002</c:v>
                </c:pt>
                <c:pt idx="15332">
                  <c:v>2.0144000000000002</c:v>
                </c:pt>
                <c:pt idx="15333">
                  <c:v>2.0144000000000002</c:v>
                </c:pt>
                <c:pt idx="15334">
                  <c:v>2.0144000000000002</c:v>
                </c:pt>
                <c:pt idx="15335">
                  <c:v>2.0144000000000002</c:v>
                </c:pt>
                <c:pt idx="15336">
                  <c:v>2.0144000000000002</c:v>
                </c:pt>
                <c:pt idx="15337">
                  <c:v>2.0144000000000002</c:v>
                </c:pt>
                <c:pt idx="15338">
                  <c:v>2.0144000000000002</c:v>
                </c:pt>
                <c:pt idx="15339">
                  <c:v>2.0144000000000002</c:v>
                </c:pt>
                <c:pt idx="15340">
                  <c:v>2.0144000000000002</c:v>
                </c:pt>
                <c:pt idx="15341">
                  <c:v>2.0144000000000002</c:v>
                </c:pt>
                <c:pt idx="15342">
                  <c:v>2.0144000000000002</c:v>
                </c:pt>
                <c:pt idx="15343">
                  <c:v>2.0144000000000002</c:v>
                </c:pt>
                <c:pt idx="15344">
                  <c:v>2.0144000000000002</c:v>
                </c:pt>
                <c:pt idx="15345">
                  <c:v>2.0144000000000002</c:v>
                </c:pt>
                <c:pt idx="15346">
                  <c:v>2.0144000000000002</c:v>
                </c:pt>
                <c:pt idx="15347">
                  <c:v>2.0144000000000002</c:v>
                </c:pt>
                <c:pt idx="15348">
                  <c:v>2.0144000000000002</c:v>
                </c:pt>
                <c:pt idx="15349">
                  <c:v>2.0144000000000002</c:v>
                </c:pt>
                <c:pt idx="15350">
                  <c:v>2.0144000000000002</c:v>
                </c:pt>
                <c:pt idx="15351">
                  <c:v>2.0144000000000002</c:v>
                </c:pt>
                <c:pt idx="15352">
                  <c:v>2.0144000000000002</c:v>
                </c:pt>
                <c:pt idx="15353">
                  <c:v>2.0144000000000002</c:v>
                </c:pt>
                <c:pt idx="15354">
                  <c:v>2.0144000000000002</c:v>
                </c:pt>
                <c:pt idx="15355">
                  <c:v>2.0144000000000002</c:v>
                </c:pt>
                <c:pt idx="15356">
                  <c:v>2.0144000000000002</c:v>
                </c:pt>
                <c:pt idx="15357">
                  <c:v>2.0144000000000002</c:v>
                </c:pt>
                <c:pt idx="15358">
                  <c:v>2.0144000000000002</c:v>
                </c:pt>
                <c:pt idx="15359">
                  <c:v>2.0144000000000002</c:v>
                </c:pt>
                <c:pt idx="15360">
                  <c:v>2.0144000000000002</c:v>
                </c:pt>
                <c:pt idx="15361">
                  <c:v>2.0144000000000002</c:v>
                </c:pt>
                <c:pt idx="15362">
                  <c:v>2.0144000000000002</c:v>
                </c:pt>
                <c:pt idx="15363">
                  <c:v>2.0144000000000002</c:v>
                </c:pt>
                <c:pt idx="15364">
                  <c:v>2.0144000000000002</c:v>
                </c:pt>
                <c:pt idx="15365">
                  <c:v>2.0144000000000002</c:v>
                </c:pt>
                <c:pt idx="15366">
                  <c:v>2.0144000000000002</c:v>
                </c:pt>
                <c:pt idx="15367">
                  <c:v>2.0144000000000002</c:v>
                </c:pt>
                <c:pt idx="15368">
                  <c:v>2.0144000000000002</c:v>
                </c:pt>
                <c:pt idx="15369">
                  <c:v>2.0144000000000002</c:v>
                </c:pt>
                <c:pt idx="15370">
                  <c:v>2.0144000000000002</c:v>
                </c:pt>
                <c:pt idx="15371">
                  <c:v>2.0144000000000002</c:v>
                </c:pt>
                <c:pt idx="15372">
                  <c:v>2.0144000000000002</c:v>
                </c:pt>
                <c:pt idx="15373">
                  <c:v>1.8540000000000001</c:v>
                </c:pt>
                <c:pt idx="15374">
                  <c:v>1.8540000000000001</c:v>
                </c:pt>
                <c:pt idx="15375">
                  <c:v>1.8540000000000001</c:v>
                </c:pt>
                <c:pt idx="15376">
                  <c:v>1.8540000000000001</c:v>
                </c:pt>
                <c:pt idx="15377">
                  <c:v>1.8540000000000001</c:v>
                </c:pt>
                <c:pt idx="15378">
                  <c:v>1.8540000000000001</c:v>
                </c:pt>
                <c:pt idx="15379">
                  <c:v>1.8540000000000001</c:v>
                </c:pt>
                <c:pt idx="15380">
                  <c:v>1.8540000000000001</c:v>
                </c:pt>
                <c:pt idx="15381">
                  <c:v>1.8540000000000001</c:v>
                </c:pt>
                <c:pt idx="15382">
                  <c:v>1.8540000000000001</c:v>
                </c:pt>
                <c:pt idx="15383">
                  <c:v>1.8540000000000001</c:v>
                </c:pt>
                <c:pt idx="15384">
                  <c:v>1.8540000000000001</c:v>
                </c:pt>
                <c:pt idx="15385">
                  <c:v>1.8540000000000001</c:v>
                </c:pt>
                <c:pt idx="15386">
                  <c:v>1.8540000000000001</c:v>
                </c:pt>
                <c:pt idx="15387">
                  <c:v>1.8540000000000001</c:v>
                </c:pt>
                <c:pt idx="15388">
                  <c:v>1.8540000000000001</c:v>
                </c:pt>
                <c:pt idx="15389">
                  <c:v>1.8540000000000001</c:v>
                </c:pt>
                <c:pt idx="15390">
                  <c:v>1.8540000000000001</c:v>
                </c:pt>
                <c:pt idx="15391">
                  <c:v>1.8540000000000001</c:v>
                </c:pt>
                <c:pt idx="15392">
                  <c:v>1.8540000000000001</c:v>
                </c:pt>
                <c:pt idx="15393">
                  <c:v>1.8540000000000001</c:v>
                </c:pt>
                <c:pt idx="15394">
                  <c:v>1.8540000000000001</c:v>
                </c:pt>
                <c:pt idx="15395">
                  <c:v>1.8540000000000001</c:v>
                </c:pt>
                <c:pt idx="15396">
                  <c:v>1.8540000000000001</c:v>
                </c:pt>
                <c:pt idx="15397">
                  <c:v>1.8540000000000001</c:v>
                </c:pt>
                <c:pt idx="15398">
                  <c:v>1.8540000000000001</c:v>
                </c:pt>
                <c:pt idx="15399">
                  <c:v>1.8540000000000001</c:v>
                </c:pt>
                <c:pt idx="15400">
                  <c:v>1.8540000000000001</c:v>
                </c:pt>
                <c:pt idx="15401">
                  <c:v>1.8540000000000001</c:v>
                </c:pt>
                <c:pt idx="15402">
                  <c:v>1.8540000000000001</c:v>
                </c:pt>
                <c:pt idx="15403">
                  <c:v>1.8540000000000001</c:v>
                </c:pt>
                <c:pt idx="15404">
                  <c:v>1.8540000000000001</c:v>
                </c:pt>
                <c:pt idx="15405">
                  <c:v>1.8540000000000001</c:v>
                </c:pt>
                <c:pt idx="15406">
                  <c:v>1.8540000000000001</c:v>
                </c:pt>
                <c:pt idx="15407">
                  <c:v>1.8540000000000001</c:v>
                </c:pt>
                <c:pt idx="15408">
                  <c:v>1.8540000000000001</c:v>
                </c:pt>
                <c:pt idx="15409">
                  <c:v>1.8540000000000001</c:v>
                </c:pt>
                <c:pt idx="15410">
                  <c:v>1.8540000000000001</c:v>
                </c:pt>
                <c:pt idx="15411">
                  <c:v>1.8540000000000001</c:v>
                </c:pt>
                <c:pt idx="15412">
                  <c:v>1.8540000000000001</c:v>
                </c:pt>
                <c:pt idx="15413">
                  <c:v>1.8540000000000001</c:v>
                </c:pt>
                <c:pt idx="15414">
                  <c:v>1.8540000000000001</c:v>
                </c:pt>
                <c:pt idx="15415">
                  <c:v>1.8540000000000001</c:v>
                </c:pt>
                <c:pt idx="15416">
                  <c:v>1.8540000000000001</c:v>
                </c:pt>
                <c:pt idx="15417">
                  <c:v>1.8540000000000001</c:v>
                </c:pt>
                <c:pt idx="15418">
                  <c:v>1.8540000000000001</c:v>
                </c:pt>
                <c:pt idx="15419">
                  <c:v>1.8540000000000001</c:v>
                </c:pt>
                <c:pt idx="15420">
                  <c:v>1.8540000000000001</c:v>
                </c:pt>
                <c:pt idx="15421">
                  <c:v>1.8540000000000001</c:v>
                </c:pt>
                <c:pt idx="15422">
                  <c:v>1.8540000000000001</c:v>
                </c:pt>
                <c:pt idx="15423">
                  <c:v>1.8540000000000001</c:v>
                </c:pt>
                <c:pt idx="15424">
                  <c:v>1.8540000000000001</c:v>
                </c:pt>
                <c:pt idx="15425">
                  <c:v>1.8540000000000001</c:v>
                </c:pt>
                <c:pt idx="15426">
                  <c:v>1.8540000000000001</c:v>
                </c:pt>
                <c:pt idx="15427">
                  <c:v>1.8540000000000001</c:v>
                </c:pt>
                <c:pt idx="15428">
                  <c:v>1.8540000000000001</c:v>
                </c:pt>
                <c:pt idx="15429">
                  <c:v>1.8540000000000001</c:v>
                </c:pt>
                <c:pt idx="15430">
                  <c:v>1.8540000000000001</c:v>
                </c:pt>
                <c:pt idx="15431">
                  <c:v>1.8540000000000001</c:v>
                </c:pt>
                <c:pt idx="15432">
                  <c:v>1.8540000000000001</c:v>
                </c:pt>
                <c:pt idx="15433">
                  <c:v>1.8540000000000001</c:v>
                </c:pt>
                <c:pt idx="15434">
                  <c:v>1.8540000000000001</c:v>
                </c:pt>
                <c:pt idx="15435">
                  <c:v>1.8540000000000001</c:v>
                </c:pt>
                <c:pt idx="15436">
                  <c:v>1.8540000000000001</c:v>
                </c:pt>
                <c:pt idx="15437">
                  <c:v>1.8540000000000001</c:v>
                </c:pt>
                <c:pt idx="15438">
                  <c:v>1.8540000000000001</c:v>
                </c:pt>
                <c:pt idx="15439">
                  <c:v>1.8540000000000001</c:v>
                </c:pt>
                <c:pt idx="15440">
                  <c:v>1.8540000000000001</c:v>
                </c:pt>
                <c:pt idx="15441">
                  <c:v>1.8540000000000001</c:v>
                </c:pt>
                <c:pt idx="15442">
                  <c:v>1.8540000000000001</c:v>
                </c:pt>
                <c:pt idx="15443">
                  <c:v>1.8540000000000001</c:v>
                </c:pt>
                <c:pt idx="15444">
                  <c:v>1.8540000000000001</c:v>
                </c:pt>
                <c:pt idx="15445">
                  <c:v>1.8540000000000001</c:v>
                </c:pt>
                <c:pt idx="15446">
                  <c:v>1.8540000000000001</c:v>
                </c:pt>
                <c:pt idx="15447">
                  <c:v>1.8540000000000001</c:v>
                </c:pt>
                <c:pt idx="15448">
                  <c:v>1.8540000000000001</c:v>
                </c:pt>
                <c:pt idx="15449">
                  <c:v>1.8540000000000001</c:v>
                </c:pt>
                <c:pt idx="15450">
                  <c:v>1.8540000000000001</c:v>
                </c:pt>
                <c:pt idx="15451">
                  <c:v>1.8540000000000001</c:v>
                </c:pt>
                <c:pt idx="15452">
                  <c:v>1.8540000000000001</c:v>
                </c:pt>
                <c:pt idx="15453">
                  <c:v>1.8540000000000001</c:v>
                </c:pt>
                <c:pt idx="15454">
                  <c:v>1.8540000000000001</c:v>
                </c:pt>
                <c:pt idx="15455">
                  <c:v>1.8540000000000001</c:v>
                </c:pt>
                <c:pt idx="15456">
                  <c:v>1.8540000000000001</c:v>
                </c:pt>
                <c:pt idx="15457">
                  <c:v>1.8540000000000001</c:v>
                </c:pt>
                <c:pt idx="15458">
                  <c:v>1.8540000000000001</c:v>
                </c:pt>
                <c:pt idx="15459">
                  <c:v>1.8540000000000001</c:v>
                </c:pt>
                <c:pt idx="15460">
                  <c:v>1.8540000000000001</c:v>
                </c:pt>
                <c:pt idx="15461">
                  <c:v>1.8540000000000001</c:v>
                </c:pt>
                <c:pt idx="15462">
                  <c:v>1.8540000000000001</c:v>
                </c:pt>
                <c:pt idx="15463">
                  <c:v>1.8540000000000001</c:v>
                </c:pt>
                <c:pt idx="15464">
                  <c:v>1.8540000000000001</c:v>
                </c:pt>
                <c:pt idx="15465">
                  <c:v>1.8540000000000001</c:v>
                </c:pt>
                <c:pt idx="15466">
                  <c:v>1.8540000000000001</c:v>
                </c:pt>
                <c:pt idx="15467">
                  <c:v>1.8540000000000001</c:v>
                </c:pt>
                <c:pt idx="15468">
                  <c:v>1.8540000000000001</c:v>
                </c:pt>
                <c:pt idx="15469">
                  <c:v>1.8540000000000001</c:v>
                </c:pt>
                <c:pt idx="15470">
                  <c:v>1.8540000000000001</c:v>
                </c:pt>
                <c:pt idx="15471">
                  <c:v>1.8540000000000001</c:v>
                </c:pt>
                <c:pt idx="15472">
                  <c:v>1.8540000000000001</c:v>
                </c:pt>
                <c:pt idx="15473">
                  <c:v>1.8540000000000001</c:v>
                </c:pt>
                <c:pt idx="15474">
                  <c:v>1.8540000000000001</c:v>
                </c:pt>
                <c:pt idx="15475">
                  <c:v>1.8540000000000001</c:v>
                </c:pt>
                <c:pt idx="15476">
                  <c:v>1.8540000000000001</c:v>
                </c:pt>
                <c:pt idx="15477">
                  <c:v>1.8540000000000001</c:v>
                </c:pt>
                <c:pt idx="15478">
                  <c:v>1.8540000000000001</c:v>
                </c:pt>
                <c:pt idx="15479">
                  <c:v>1.8540000000000001</c:v>
                </c:pt>
                <c:pt idx="15480">
                  <c:v>1.8540000000000001</c:v>
                </c:pt>
                <c:pt idx="15481">
                  <c:v>1.8540000000000001</c:v>
                </c:pt>
                <c:pt idx="15482">
                  <c:v>1.8540000000000001</c:v>
                </c:pt>
                <c:pt idx="15483">
                  <c:v>1.8540000000000001</c:v>
                </c:pt>
                <c:pt idx="15484">
                  <c:v>1.8540000000000001</c:v>
                </c:pt>
                <c:pt idx="15485">
                  <c:v>1.8540000000000001</c:v>
                </c:pt>
                <c:pt idx="15486">
                  <c:v>1.8540000000000001</c:v>
                </c:pt>
                <c:pt idx="15487">
                  <c:v>1.8540000000000001</c:v>
                </c:pt>
                <c:pt idx="15488">
                  <c:v>1.8540000000000001</c:v>
                </c:pt>
                <c:pt idx="15489">
                  <c:v>1.8540000000000001</c:v>
                </c:pt>
                <c:pt idx="15490">
                  <c:v>1.8540000000000001</c:v>
                </c:pt>
                <c:pt idx="15491">
                  <c:v>1.8540000000000001</c:v>
                </c:pt>
                <c:pt idx="15492">
                  <c:v>1.8540000000000001</c:v>
                </c:pt>
                <c:pt idx="15493">
                  <c:v>1.9521999999999999</c:v>
                </c:pt>
                <c:pt idx="15494">
                  <c:v>1.9521999999999999</c:v>
                </c:pt>
                <c:pt idx="15495">
                  <c:v>1.9521999999999999</c:v>
                </c:pt>
                <c:pt idx="15496">
                  <c:v>1.9521999999999999</c:v>
                </c:pt>
                <c:pt idx="15497">
                  <c:v>1.9521999999999999</c:v>
                </c:pt>
                <c:pt idx="15498">
                  <c:v>1.9521999999999999</c:v>
                </c:pt>
                <c:pt idx="15499">
                  <c:v>1.9521999999999999</c:v>
                </c:pt>
                <c:pt idx="15500">
                  <c:v>1.9521999999999999</c:v>
                </c:pt>
                <c:pt idx="15501">
                  <c:v>1.9521999999999999</c:v>
                </c:pt>
                <c:pt idx="15502">
                  <c:v>1.9521999999999999</c:v>
                </c:pt>
                <c:pt idx="15503">
                  <c:v>1.9521999999999999</c:v>
                </c:pt>
                <c:pt idx="15504">
                  <c:v>1.9521999999999999</c:v>
                </c:pt>
                <c:pt idx="15505">
                  <c:v>1.9521999999999999</c:v>
                </c:pt>
                <c:pt idx="15506">
                  <c:v>1.9521999999999999</c:v>
                </c:pt>
                <c:pt idx="15507">
                  <c:v>1.9521999999999999</c:v>
                </c:pt>
                <c:pt idx="15508">
                  <c:v>1.9521999999999999</c:v>
                </c:pt>
                <c:pt idx="15509">
                  <c:v>1.9521999999999999</c:v>
                </c:pt>
                <c:pt idx="15510">
                  <c:v>1.9521999999999999</c:v>
                </c:pt>
                <c:pt idx="15511">
                  <c:v>1.9521999999999999</c:v>
                </c:pt>
                <c:pt idx="15512">
                  <c:v>1.9521999999999999</c:v>
                </c:pt>
                <c:pt idx="15513">
                  <c:v>1.9521999999999999</c:v>
                </c:pt>
                <c:pt idx="15514">
                  <c:v>1.9521999999999999</c:v>
                </c:pt>
                <c:pt idx="15515">
                  <c:v>1.9521999999999999</c:v>
                </c:pt>
                <c:pt idx="15516">
                  <c:v>1.9521999999999999</c:v>
                </c:pt>
                <c:pt idx="15517">
                  <c:v>1.9521999999999999</c:v>
                </c:pt>
                <c:pt idx="15518">
                  <c:v>1.9521999999999999</c:v>
                </c:pt>
                <c:pt idx="15519">
                  <c:v>1.9521999999999999</c:v>
                </c:pt>
                <c:pt idx="15520">
                  <c:v>1.9521999999999999</c:v>
                </c:pt>
                <c:pt idx="15521">
                  <c:v>1.9521999999999999</c:v>
                </c:pt>
                <c:pt idx="15522">
                  <c:v>1.9521999999999999</c:v>
                </c:pt>
                <c:pt idx="15523">
                  <c:v>1.9521999999999999</c:v>
                </c:pt>
                <c:pt idx="15524">
                  <c:v>1.9521999999999999</c:v>
                </c:pt>
                <c:pt idx="15525">
                  <c:v>1.9521999999999999</c:v>
                </c:pt>
                <c:pt idx="15526">
                  <c:v>1.9521999999999999</c:v>
                </c:pt>
                <c:pt idx="15527">
                  <c:v>1.9521999999999999</c:v>
                </c:pt>
                <c:pt idx="15528">
                  <c:v>1.9521999999999999</c:v>
                </c:pt>
                <c:pt idx="15529">
                  <c:v>1.9521999999999999</c:v>
                </c:pt>
                <c:pt idx="15530">
                  <c:v>1.9521999999999999</c:v>
                </c:pt>
                <c:pt idx="15531">
                  <c:v>1.9521999999999999</c:v>
                </c:pt>
                <c:pt idx="15532">
                  <c:v>1.9521999999999999</c:v>
                </c:pt>
                <c:pt idx="15533">
                  <c:v>1.9521999999999999</c:v>
                </c:pt>
                <c:pt idx="15534">
                  <c:v>1.9521999999999999</c:v>
                </c:pt>
                <c:pt idx="15535">
                  <c:v>1.9521999999999999</c:v>
                </c:pt>
                <c:pt idx="15536">
                  <c:v>1.9521999999999999</c:v>
                </c:pt>
                <c:pt idx="15537">
                  <c:v>1.9521999999999999</c:v>
                </c:pt>
                <c:pt idx="15538">
                  <c:v>1.9521999999999999</c:v>
                </c:pt>
                <c:pt idx="15539">
                  <c:v>1.9521999999999999</c:v>
                </c:pt>
                <c:pt idx="15540">
                  <c:v>1.9521999999999999</c:v>
                </c:pt>
                <c:pt idx="15541">
                  <c:v>1.9521999999999999</c:v>
                </c:pt>
                <c:pt idx="15542">
                  <c:v>1.9521999999999999</c:v>
                </c:pt>
                <c:pt idx="15543">
                  <c:v>1.9521999999999999</c:v>
                </c:pt>
                <c:pt idx="15544">
                  <c:v>1.9521999999999999</c:v>
                </c:pt>
                <c:pt idx="15545">
                  <c:v>1.9521999999999999</c:v>
                </c:pt>
                <c:pt idx="15546">
                  <c:v>1.9521999999999999</c:v>
                </c:pt>
                <c:pt idx="15547">
                  <c:v>1.9521999999999999</c:v>
                </c:pt>
                <c:pt idx="15548">
                  <c:v>1.9521999999999999</c:v>
                </c:pt>
                <c:pt idx="15549">
                  <c:v>1.9521999999999999</c:v>
                </c:pt>
                <c:pt idx="15550">
                  <c:v>1.9521999999999999</c:v>
                </c:pt>
                <c:pt idx="15551">
                  <c:v>1.9521999999999999</c:v>
                </c:pt>
                <c:pt idx="15552">
                  <c:v>1.9521999999999999</c:v>
                </c:pt>
                <c:pt idx="15553">
                  <c:v>1.9521999999999999</c:v>
                </c:pt>
                <c:pt idx="15554">
                  <c:v>1.9521999999999999</c:v>
                </c:pt>
                <c:pt idx="15555">
                  <c:v>1.9521999999999999</c:v>
                </c:pt>
                <c:pt idx="15556">
                  <c:v>1.9521999999999999</c:v>
                </c:pt>
                <c:pt idx="15557">
                  <c:v>1.9521999999999999</c:v>
                </c:pt>
                <c:pt idx="15558">
                  <c:v>1.9521999999999999</c:v>
                </c:pt>
                <c:pt idx="15559">
                  <c:v>1.9521999999999999</c:v>
                </c:pt>
                <c:pt idx="15560">
                  <c:v>1.9521999999999999</c:v>
                </c:pt>
                <c:pt idx="15561">
                  <c:v>1.9521999999999999</c:v>
                </c:pt>
                <c:pt idx="15562">
                  <c:v>1.9521999999999999</c:v>
                </c:pt>
                <c:pt idx="15563">
                  <c:v>1.9521999999999999</c:v>
                </c:pt>
                <c:pt idx="15564">
                  <c:v>1.9521999999999999</c:v>
                </c:pt>
                <c:pt idx="15565">
                  <c:v>1.9521999999999999</c:v>
                </c:pt>
                <c:pt idx="15566">
                  <c:v>1.9521999999999999</c:v>
                </c:pt>
                <c:pt idx="15567">
                  <c:v>1.9521999999999999</c:v>
                </c:pt>
                <c:pt idx="15568">
                  <c:v>1.9521999999999999</c:v>
                </c:pt>
                <c:pt idx="15569">
                  <c:v>1.9521999999999999</c:v>
                </c:pt>
                <c:pt idx="15570">
                  <c:v>1.9521999999999999</c:v>
                </c:pt>
                <c:pt idx="15571">
                  <c:v>1.9521999999999999</c:v>
                </c:pt>
                <c:pt idx="15572">
                  <c:v>1.9521999999999999</c:v>
                </c:pt>
                <c:pt idx="15573">
                  <c:v>1.9521999999999999</c:v>
                </c:pt>
                <c:pt idx="15574">
                  <c:v>1.9521999999999999</c:v>
                </c:pt>
                <c:pt idx="15575">
                  <c:v>1.9521999999999999</c:v>
                </c:pt>
                <c:pt idx="15576">
                  <c:v>1.9521999999999999</c:v>
                </c:pt>
                <c:pt idx="15577">
                  <c:v>1.9521999999999999</c:v>
                </c:pt>
                <c:pt idx="15578">
                  <c:v>1.9521999999999999</c:v>
                </c:pt>
                <c:pt idx="15579">
                  <c:v>1.9521999999999999</c:v>
                </c:pt>
                <c:pt idx="15580">
                  <c:v>1.9521999999999999</c:v>
                </c:pt>
                <c:pt idx="15581">
                  <c:v>1.9521999999999999</c:v>
                </c:pt>
                <c:pt idx="15582">
                  <c:v>1.9521999999999999</c:v>
                </c:pt>
                <c:pt idx="15583">
                  <c:v>1.9521999999999999</c:v>
                </c:pt>
                <c:pt idx="15584">
                  <c:v>1.9521999999999999</c:v>
                </c:pt>
                <c:pt idx="15585">
                  <c:v>1.9521999999999999</c:v>
                </c:pt>
                <c:pt idx="15586">
                  <c:v>1.9521999999999999</c:v>
                </c:pt>
                <c:pt idx="15587">
                  <c:v>1.9521999999999999</c:v>
                </c:pt>
                <c:pt idx="15588">
                  <c:v>1.9521999999999999</c:v>
                </c:pt>
                <c:pt idx="15589">
                  <c:v>1.9521999999999999</c:v>
                </c:pt>
                <c:pt idx="15590">
                  <c:v>1.9521999999999999</c:v>
                </c:pt>
                <c:pt idx="15591">
                  <c:v>1.9521999999999999</c:v>
                </c:pt>
                <c:pt idx="15592">
                  <c:v>1.9521999999999999</c:v>
                </c:pt>
                <c:pt idx="15593">
                  <c:v>1.9521999999999999</c:v>
                </c:pt>
                <c:pt idx="15594">
                  <c:v>1.9521999999999999</c:v>
                </c:pt>
                <c:pt idx="15595">
                  <c:v>1.9521999999999999</c:v>
                </c:pt>
                <c:pt idx="15596">
                  <c:v>1.9521999999999999</c:v>
                </c:pt>
                <c:pt idx="15597">
                  <c:v>1.9521999999999999</c:v>
                </c:pt>
                <c:pt idx="15598">
                  <c:v>1.9521999999999999</c:v>
                </c:pt>
                <c:pt idx="15599">
                  <c:v>1.9521999999999999</c:v>
                </c:pt>
                <c:pt idx="15600">
                  <c:v>1.9521999999999999</c:v>
                </c:pt>
                <c:pt idx="15601">
                  <c:v>1.9521999999999999</c:v>
                </c:pt>
                <c:pt idx="15602">
                  <c:v>1.9521999999999999</c:v>
                </c:pt>
                <c:pt idx="15603">
                  <c:v>1.9521999999999999</c:v>
                </c:pt>
                <c:pt idx="15604">
                  <c:v>1.9521999999999999</c:v>
                </c:pt>
                <c:pt idx="15605">
                  <c:v>1.9521999999999999</c:v>
                </c:pt>
                <c:pt idx="15606">
                  <c:v>1.9521999999999999</c:v>
                </c:pt>
                <c:pt idx="15607">
                  <c:v>1.9521999999999999</c:v>
                </c:pt>
                <c:pt idx="15608">
                  <c:v>1.9521999999999999</c:v>
                </c:pt>
                <c:pt idx="15609">
                  <c:v>1.9521999999999999</c:v>
                </c:pt>
                <c:pt idx="15610">
                  <c:v>1.9521999999999999</c:v>
                </c:pt>
                <c:pt idx="15611">
                  <c:v>1.9521999999999999</c:v>
                </c:pt>
                <c:pt idx="15612">
                  <c:v>1.9521999999999999</c:v>
                </c:pt>
                <c:pt idx="15613">
                  <c:v>2.0836000000000001</c:v>
                </c:pt>
                <c:pt idx="15614">
                  <c:v>2.0836000000000001</c:v>
                </c:pt>
                <c:pt idx="15615">
                  <c:v>2.0836000000000001</c:v>
                </c:pt>
                <c:pt idx="15616">
                  <c:v>2.0836000000000001</c:v>
                </c:pt>
                <c:pt idx="15617">
                  <c:v>2.0836000000000001</c:v>
                </c:pt>
                <c:pt idx="15618">
                  <c:v>2.0836000000000001</c:v>
                </c:pt>
                <c:pt idx="15619">
                  <c:v>2.0836000000000001</c:v>
                </c:pt>
                <c:pt idx="15620">
                  <c:v>2.0836000000000001</c:v>
                </c:pt>
                <c:pt idx="15621">
                  <c:v>2.0836000000000001</c:v>
                </c:pt>
                <c:pt idx="15622">
                  <c:v>2.0836000000000001</c:v>
                </c:pt>
                <c:pt idx="15623">
                  <c:v>2.0836000000000001</c:v>
                </c:pt>
                <c:pt idx="15624">
                  <c:v>2.0836000000000001</c:v>
                </c:pt>
                <c:pt idx="15625">
                  <c:v>2.0836000000000001</c:v>
                </c:pt>
                <c:pt idx="15626">
                  <c:v>2.0836000000000001</c:v>
                </c:pt>
                <c:pt idx="15627">
                  <c:v>2.0836000000000001</c:v>
                </c:pt>
                <c:pt idx="15628">
                  <c:v>2.0836000000000001</c:v>
                </c:pt>
                <c:pt idx="15629">
                  <c:v>2.0836000000000001</c:v>
                </c:pt>
                <c:pt idx="15630">
                  <c:v>2.0836000000000001</c:v>
                </c:pt>
                <c:pt idx="15631">
                  <c:v>2.0836000000000001</c:v>
                </c:pt>
                <c:pt idx="15632">
                  <c:v>2.0836000000000001</c:v>
                </c:pt>
                <c:pt idx="15633">
                  <c:v>2.0836000000000001</c:v>
                </c:pt>
                <c:pt idx="15634">
                  <c:v>2.0836000000000001</c:v>
                </c:pt>
                <c:pt idx="15635">
                  <c:v>2.0836000000000001</c:v>
                </c:pt>
                <c:pt idx="15636">
                  <c:v>2.0836000000000001</c:v>
                </c:pt>
                <c:pt idx="15637">
                  <c:v>2.0836000000000001</c:v>
                </c:pt>
                <c:pt idx="15638">
                  <c:v>2.0836000000000001</c:v>
                </c:pt>
                <c:pt idx="15639">
                  <c:v>2.0836000000000001</c:v>
                </c:pt>
                <c:pt idx="15640">
                  <c:v>2.0836000000000001</c:v>
                </c:pt>
                <c:pt idx="15641">
                  <c:v>2.0836000000000001</c:v>
                </c:pt>
                <c:pt idx="15642">
                  <c:v>2.0836000000000001</c:v>
                </c:pt>
                <c:pt idx="15643">
                  <c:v>2.0836000000000001</c:v>
                </c:pt>
                <c:pt idx="15644">
                  <c:v>2.0836000000000001</c:v>
                </c:pt>
                <c:pt idx="15645">
                  <c:v>2.0836000000000001</c:v>
                </c:pt>
                <c:pt idx="15646">
                  <c:v>2.0836000000000001</c:v>
                </c:pt>
                <c:pt idx="15647">
                  <c:v>2.0836000000000001</c:v>
                </c:pt>
                <c:pt idx="15648">
                  <c:v>2.0836000000000001</c:v>
                </c:pt>
                <c:pt idx="15649">
                  <c:v>2.0836000000000001</c:v>
                </c:pt>
                <c:pt idx="15650">
                  <c:v>2.0836000000000001</c:v>
                </c:pt>
                <c:pt idx="15651">
                  <c:v>2.0836000000000001</c:v>
                </c:pt>
                <c:pt idx="15652">
                  <c:v>2.0836000000000001</c:v>
                </c:pt>
                <c:pt idx="15653">
                  <c:v>2.0836000000000001</c:v>
                </c:pt>
                <c:pt idx="15654">
                  <c:v>2.0836000000000001</c:v>
                </c:pt>
                <c:pt idx="15655">
                  <c:v>2.0836000000000001</c:v>
                </c:pt>
                <c:pt idx="15656">
                  <c:v>2.0836000000000001</c:v>
                </c:pt>
                <c:pt idx="15657">
                  <c:v>2.0836000000000001</c:v>
                </c:pt>
                <c:pt idx="15658">
                  <c:v>2.0836000000000001</c:v>
                </c:pt>
                <c:pt idx="15659">
                  <c:v>2.0836000000000001</c:v>
                </c:pt>
                <c:pt idx="15660">
                  <c:v>2.0836000000000001</c:v>
                </c:pt>
                <c:pt idx="15661">
                  <c:v>2.0836000000000001</c:v>
                </c:pt>
                <c:pt idx="15662">
                  <c:v>2.0836000000000001</c:v>
                </c:pt>
                <c:pt idx="15663">
                  <c:v>2.0836000000000001</c:v>
                </c:pt>
                <c:pt idx="15664">
                  <c:v>2.0836000000000001</c:v>
                </c:pt>
                <c:pt idx="15665">
                  <c:v>2.0836000000000001</c:v>
                </c:pt>
                <c:pt idx="15666">
                  <c:v>2.0836000000000001</c:v>
                </c:pt>
                <c:pt idx="15667">
                  <c:v>2.0836000000000001</c:v>
                </c:pt>
                <c:pt idx="15668">
                  <c:v>2.0836000000000001</c:v>
                </c:pt>
                <c:pt idx="15669">
                  <c:v>2.0836000000000001</c:v>
                </c:pt>
                <c:pt idx="15670">
                  <c:v>2.0836000000000001</c:v>
                </c:pt>
                <c:pt idx="15671">
                  <c:v>2.0836000000000001</c:v>
                </c:pt>
                <c:pt idx="15672">
                  <c:v>2.0836000000000001</c:v>
                </c:pt>
                <c:pt idx="15673">
                  <c:v>2.0836000000000001</c:v>
                </c:pt>
                <c:pt idx="15674">
                  <c:v>2.0836000000000001</c:v>
                </c:pt>
                <c:pt idx="15675">
                  <c:v>2.0836000000000001</c:v>
                </c:pt>
                <c:pt idx="15676">
                  <c:v>2.0836000000000001</c:v>
                </c:pt>
                <c:pt idx="15677">
                  <c:v>2.0836000000000001</c:v>
                </c:pt>
                <c:pt idx="15678">
                  <c:v>2.0836000000000001</c:v>
                </c:pt>
                <c:pt idx="15679">
                  <c:v>2.0836000000000001</c:v>
                </c:pt>
                <c:pt idx="15680">
                  <c:v>2.0836000000000001</c:v>
                </c:pt>
                <c:pt idx="15681">
                  <c:v>2.0836000000000001</c:v>
                </c:pt>
                <c:pt idx="15682">
                  <c:v>2.0836000000000001</c:v>
                </c:pt>
                <c:pt idx="15683">
                  <c:v>2.0836000000000001</c:v>
                </c:pt>
                <c:pt idx="15684">
                  <c:v>2.0836000000000001</c:v>
                </c:pt>
                <c:pt idx="15685">
                  <c:v>2.0836000000000001</c:v>
                </c:pt>
                <c:pt idx="15686">
                  <c:v>2.0836000000000001</c:v>
                </c:pt>
                <c:pt idx="15687">
                  <c:v>2.0836000000000001</c:v>
                </c:pt>
                <c:pt idx="15688">
                  <c:v>2.0836000000000001</c:v>
                </c:pt>
                <c:pt idx="15689">
                  <c:v>2.0836000000000001</c:v>
                </c:pt>
                <c:pt idx="15690">
                  <c:v>2.0836000000000001</c:v>
                </c:pt>
                <c:pt idx="15691">
                  <c:v>2.0836000000000001</c:v>
                </c:pt>
                <c:pt idx="15692">
                  <c:v>2.0836000000000001</c:v>
                </c:pt>
                <c:pt idx="15693">
                  <c:v>2.0836000000000001</c:v>
                </c:pt>
                <c:pt idx="15694">
                  <c:v>2.0836000000000001</c:v>
                </c:pt>
                <c:pt idx="15695">
                  <c:v>2.0836000000000001</c:v>
                </c:pt>
                <c:pt idx="15696">
                  <c:v>2.0836000000000001</c:v>
                </c:pt>
                <c:pt idx="15697">
                  <c:v>2.0836000000000001</c:v>
                </c:pt>
                <c:pt idx="15698">
                  <c:v>2.0836000000000001</c:v>
                </c:pt>
                <c:pt idx="15699">
                  <c:v>2.0836000000000001</c:v>
                </c:pt>
                <c:pt idx="15700">
                  <c:v>2.0836000000000001</c:v>
                </c:pt>
                <c:pt idx="15701">
                  <c:v>2.0836000000000001</c:v>
                </c:pt>
                <c:pt idx="15702">
                  <c:v>2.0836000000000001</c:v>
                </c:pt>
                <c:pt idx="15703">
                  <c:v>2.0836000000000001</c:v>
                </c:pt>
                <c:pt idx="15704">
                  <c:v>2.0836000000000001</c:v>
                </c:pt>
                <c:pt idx="15705">
                  <c:v>2.0836000000000001</c:v>
                </c:pt>
                <c:pt idx="15706">
                  <c:v>2.0836000000000001</c:v>
                </c:pt>
                <c:pt idx="15707">
                  <c:v>2.0836000000000001</c:v>
                </c:pt>
                <c:pt idx="15708">
                  <c:v>2.0836000000000001</c:v>
                </c:pt>
                <c:pt idx="15709">
                  <c:v>2.0836000000000001</c:v>
                </c:pt>
                <c:pt idx="15710">
                  <c:v>2.0836000000000001</c:v>
                </c:pt>
                <c:pt idx="15711">
                  <c:v>2.0836000000000001</c:v>
                </c:pt>
                <c:pt idx="15712">
                  <c:v>2.0836000000000001</c:v>
                </c:pt>
                <c:pt idx="15713">
                  <c:v>2.0836000000000001</c:v>
                </c:pt>
                <c:pt idx="15714">
                  <c:v>2.0836000000000001</c:v>
                </c:pt>
                <c:pt idx="15715">
                  <c:v>2.0836000000000001</c:v>
                </c:pt>
                <c:pt idx="15716">
                  <c:v>2.0836000000000001</c:v>
                </c:pt>
                <c:pt idx="15717">
                  <c:v>2.0836000000000001</c:v>
                </c:pt>
                <c:pt idx="15718">
                  <c:v>2.0836000000000001</c:v>
                </c:pt>
                <c:pt idx="15719">
                  <c:v>2.0836000000000001</c:v>
                </c:pt>
                <c:pt idx="15720">
                  <c:v>2.0836000000000001</c:v>
                </c:pt>
                <c:pt idx="15721">
                  <c:v>2.0836000000000001</c:v>
                </c:pt>
                <c:pt idx="15722">
                  <c:v>2.0836000000000001</c:v>
                </c:pt>
                <c:pt idx="15723">
                  <c:v>2.0836000000000001</c:v>
                </c:pt>
                <c:pt idx="15724">
                  <c:v>2.0836000000000001</c:v>
                </c:pt>
                <c:pt idx="15725">
                  <c:v>2.0836000000000001</c:v>
                </c:pt>
                <c:pt idx="15726">
                  <c:v>2.0836000000000001</c:v>
                </c:pt>
                <c:pt idx="15727">
                  <c:v>2.0836000000000001</c:v>
                </c:pt>
                <c:pt idx="15728">
                  <c:v>2.0836000000000001</c:v>
                </c:pt>
                <c:pt idx="15729">
                  <c:v>2.0836000000000001</c:v>
                </c:pt>
                <c:pt idx="15730">
                  <c:v>2.0836000000000001</c:v>
                </c:pt>
                <c:pt idx="15731">
                  <c:v>2.0836000000000001</c:v>
                </c:pt>
                <c:pt idx="15732">
                  <c:v>2.0836000000000001</c:v>
                </c:pt>
                <c:pt idx="15733">
                  <c:v>1.6429</c:v>
                </c:pt>
                <c:pt idx="15734">
                  <c:v>1.6429</c:v>
                </c:pt>
                <c:pt idx="15735">
                  <c:v>1.6429</c:v>
                </c:pt>
                <c:pt idx="15736">
                  <c:v>1.6429</c:v>
                </c:pt>
                <c:pt idx="15737">
                  <c:v>1.6429</c:v>
                </c:pt>
                <c:pt idx="15738">
                  <c:v>1.6429</c:v>
                </c:pt>
                <c:pt idx="15739">
                  <c:v>1.6429</c:v>
                </c:pt>
                <c:pt idx="15740">
                  <c:v>1.6429</c:v>
                </c:pt>
                <c:pt idx="15741">
                  <c:v>1.6429</c:v>
                </c:pt>
                <c:pt idx="15742">
                  <c:v>1.6429</c:v>
                </c:pt>
                <c:pt idx="15743">
                  <c:v>1.6429</c:v>
                </c:pt>
                <c:pt idx="15744">
                  <c:v>1.6429</c:v>
                </c:pt>
                <c:pt idx="15745">
                  <c:v>1.6429</c:v>
                </c:pt>
                <c:pt idx="15746">
                  <c:v>1.6429</c:v>
                </c:pt>
                <c:pt idx="15747">
                  <c:v>1.6429</c:v>
                </c:pt>
                <c:pt idx="15748">
                  <c:v>1.6429</c:v>
                </c:pt>
                <c:pt idx="15749">
                  <c:v>1.6429</c:v>
                </c:pt>
                <c:pt idx="15750">
                  <c:v>1.6429</c:v>
                </c:pt>
                <c:pt idx="15751">
                  <c:v>1.6429</c:v>
                </c:pt>
                <c:pt idx="15752">
                  <c:v>1.6429</c:v>
                </c:pt>
                <c:pt idx="15753">
                  <c:v>1.6429</c:v>
                </c:pt>
                <c:pt idx="15754">
                  <c:v>1.6429</c:v>
                </c:pt>
                <c:pt idx="15755">
                  <c:v>1.6429</c:v>
                </c:pt>
                <c:pt idx="15756">
                  <c:v>1.6429</c:v>
                </c:pt>
                <c:pt idx="15757">
                  <c:v>1.6429</c:v>
                </c:pt>
                <c:pt idx="15758">
                  <c:v>1.6429</c:v>
                </c:pt>
                <c:pt idx="15759">
                  <c:v>1.6429</c:v>
                </c:pt>
                <c:pt idx="15760">
                  <c:v>1.6429</c:v>
                </c:pt>
                <c:pt idx="15761">
                  <c:v>1.6429</c:v>
                </c:pt>
                <c:pt idx="15762">
                  <c:v>1.6429</c:v>
                </c:pt>
                <c:pt idx="15763">
                  <c:v>1.6429</c:v>
                </c:pt>
                <c:pt idx="15764">
                  <c:v>1.6429</c:v>
                </c:pt>
                <c:pt idx="15765">
                  <c:v>1.6429</c:v>
                </c:pt>
                <c:pt idx="15766">
                  <c:v>1.6429</c:v>
                </c:pt>
                <c:pt idx="15767">
                  <c:v>1.6429</c:v>
                </c:pt>
                <c:pt idx="15768">
                  <c:v>1.6429</c:v>
                </c:pt>
                <c:pt idx="15769">
                  <c:v>1.6429</c:v>
                </c:pt>
                <c:pt idx="15770">
                  <c:v>1.6429</c:v>
                </c:pt>
                <c:pt idx="15771">
                  <c:v>1.6429</c:v>
                </c:pt>
                <c:pt idx="15772">
                  <c:v>1.6429</c:v>
                </c:pt>
                <c:pt idx="15773">
                  <c:v>1.6429</c:v>
                </c:pt>
                <c:pt idx="15774">
                  <c:v>1.6429</c:v>
                </c:pt>
                <c:pt idx="15775">
                  <c:v>1.6429</c:v>
                </c:pt>
                <c:pt idx="15776">
                  <c:v>1.6429</c:v>
                </c:pt>
                <c:pt idx="15777">
                  <c:v>1.6429</c:v>
                </c:pt>
                <c:pt idx="15778">
                  <c:v>1.6429</c:v>
                </c:pt>
                <c:pt idx="15779">
                  <c:v>1.6429</c:v>
                </c:pt>
                <c:pt idx="15780">
                  <c:v>1.6429</c:v>
                </c:pt>
                <c:pt idx="15781">
                  <c:v>1.6429</c:v>
                </c:pt>
                <c:pt idx="15782">
                  <c:v>1.6429</c:v>
                </c:pt>
                <c:pt idx="15783">
                  <c:v>1.6429</c:v>
                </c:pt>
                <c:pt idx="15784">
                  <c:v>1.6429</c:v>
                </c:pt>
                <c:pt idx="15785">
                  <c:v>1.6429</c:v>
                </c:pt>
                <c:pt idx="15786">
                  <c:v>1.6429</c:v>
                </c:pt>
                <c:pt idx="15787">
                  <c:v>1.6429</c:v>
                </c:pt>
                <c:pt idx="15788">
                  <c:v>1.6429</c:v>
                </c:pt>
                <c:pt idx="15789">
                  <c:v>1.6429</c:v>
                </c:pt>
                <c:pt idx="15790">
                  <c:v>1.6429</c:v>
                </c:pt>
                <c:pt idx="15791">
                  <c:v>1.6429</c:v>
                </c:pt>
                <c:pt idx="15792">
                  <c:v>1.6429</c:v>
                </c:pt>
                <c:pt idx="15793">
                  <c:v>1.6429</c:v>
                </c:pt>
                <c:pt idx="15794">
                  <c:v>1.6429</c:v>
                </c:pt>
                <c:pt idx="15795">
                  <c:v>1.6429</c:v>
                </c:pt>
                <c:pt idx="15796">
                  <c:v>1.6429</c:v>
                </c:pt>
                <c:pt idx="15797">
                  <c:v>1.6429</c:v>
                </c:pt>
                <c:pt idx="15798">
                  <c:v>1.6429</c:v>
                </c:pt>
                <c:pt idx="15799">
                  <c:v>1.6429</c:v>
                </c:pt>
                <c:pt idx="15800">
                  <c:v>1.6429</c:v>
                </c:pt>
                <c:pt idx="15801">
                  <c:v>1.6429</c:v>
                </c:pt>
                <c:pt idx="15802">
                  <c:v>1.6429</c:v>
                </c:pt>
                <c:pt idx="15803">
                  <c:v>1.6429</c:v>
                </c:pt>
                <c:pt idx="15804">
                  <c:v>1.6429</c:v>
                </c:pt>
                <c:pt idx="15805">
                  <c:v>1.6429</c:v>
                </c:pt>
                <c:pt idx="15806">
                  <c:v>1.6429</c:v>
                </c:pt>
                <c:pt idx="15807">
                  <c:v>1.6429</c:v>
                </c:pt>
                <c:pt idx="15808">
                  <c:v>1.6429</c:v>
                </c:pt>
                <c:pt idx="15809">
                  <c:v>1.6429</c:v>
                </c:pt>
                <c:pt idx="15810">
                  <c:v>1.6429</c:v>
                </c:pt>
                <c:pt idx="15811">
                  <c:v>1.6429</c:v>
                </c:pt>
                <c:pt idx="15812">
                  <c:v>1.6429</c:v>
                </c:pt>
                <c:pt idx="15813">
                  <c:v>1.6429</c:v>
                </c:pt>
                <c:pt idx="15814">
                  <c:v>1.6429</c:v>
                </c:pt>
                <c:pt idx="15815">
                  <c:v>1.6429</c:v>
                </c:pt>
                <c:pt idx="15816">
                  <c:v>1.6429</c:v>
                </c:pt>
                <c:pt idx="15817">
                  <c:v>1.6429</c:v>
                </c:pt>
                <c:pt idx="15818">
                  <c:v>1.6429</c:v>
                </c:pt>
                <c:pt idx="15819">
                  <c:v>1.6429</c:v>
                </c:pt>
                <c:pt idx="15820">
                  <c:v>1.6429</c:v>
                </c:pt>
                <c:pt idx="15821">
                  <c:v>1.6429</c:v>
                </c:pt>
                <c:pt idx="15822">
                  <c:v>1.6429</c:v>
                </c:pt>
                <c:pt idx="15823">
                  <c:v>1.6429</c:v>
                </c:pt>
                <c:pt idx="15824">
                  <c:v>1.6429</c:v>
                </c:pt>
                <c:pt idx="15825">
                  <c:v>1.6429</c:v>
                </c:pt>
                <c:pt idx="15826">
                  <c:v>1.6429</c:v>
                </c:pt>
                <c:pt idx="15827">
                  <c:v>1.6429</c:v>
                </c:pt>
                <c:pt idx="15828">
                  <c:v>1.6429</c:v>
                </c:pt>
                <c:pt idx="15829">
                  <c:v>1.6429</c:v>
                </c:pt>
                <c:pt idx="15830">
                  <c:v>1.6429</c:v>
                </c:pt>
                <c:pt idx="15831">
                  <c:v>1.6429</c:v>
                </c:pt>
                <c:pt idx="15832">
                  <c:v>1.6429</c:v>
                </c:pt>
                <c:pt idx="15833">
                  <c:v>1.6429</c:v>
                </c:pt>
                <c:pt idx="15834">
                  <c:v>1.6429</c:v>
                </c:pt>
                <c:pt idx="15835">
                  <c:v>1.6429</c:v>
                </c:pt>
                <c:pt idx="15836">
                  <c:v>1.6429</c:v>
                </c:pt>
                <c:pt idx="15837">
                  <c:v>1.6429</c:v>
                </c:pt>
                <c:pt idx="15838">
                  <c:v>1.6429</c:v>
                </c:pt>
                <c:pt idx="15839">
                  <c:v>1.6429</c:v>
                </c:pt>
                <c:pt idx="15840">
                  <c:v>1.6429</c:v>
                </c:pt>
                <c:pt idx="15841">
                  <c:v>1.6429</c:v>
                </c:pt>
                <c:pt idx="15842">
                  <c:v>1.6429</c:v>
                </c:pt>
                <c:pt idx="15843">
                  <c:v>1.6429</c:v>
                </c:pt>
                <c:pt idx="15844">
                  <c:v>1.6429</c:v>
                </c:pt>
                <c:pt idx="15845">
                  <c:v>1.6429</c:v>
                </c:pt>
                <c:pt idx="15846">
                  <c:v>1.6429</c:v>
                </c:pt>
                <c:pt idx="15847">
                  <c:v>1.6429</c:v>
                </c:pt>
                <c:pt idx="15848">
                  <c:v>1.6429</c:v>
                </c:pt>
                <c:pt idx="15849">
                  <c:v>1.6429</c:v>
                </c:pt>
                <c:pt idx="15850">
                  <c:v>1.6429</c:v>
                </c:pt>
                <c:pt idx="15851">
                  <c:v>1.6429</c:v>
                </c:pt>
                <c:pt idx="15852">
                  <c:v>1.6429</c:v>
                </c:pt>
                <c:pt idx="15853">
                  <c:v>1.7843</c:v>
                </c:pt>
                <c:pt idx="15854">
                  <c:v>1.7843</c:v>
                </c:pt>
                <c:pt idx="15855">
                  <c:v>1.7843</c:v>
                </c:pt>
                <c:pt idx="15856">
                  <c:v>1.7843</c:v>
                </c:pt>
                <c:pt idx="15857">
                  <c:v>1.7843</c:v>
                </c:pt>
                <c:pt idx="15858">
                  <c:v>1.7843</c:v>
                </c:pt>
                <c:pt idx="15859">
                  <c:v>1.7843</c:v>
                </c:pt>
                <c:pt idx="15860">
                  <c:v>1.7843</c:v>
                </c:pt>
                <c:pt idx="15861">
                  <c:v>1.7843</c:v>
                </c:pt>
                <c:pt idx="15862">
                  <c:v>1.7843</c:v>
                </c:pt>
                <c:pt idx="15863">
                  <c:v>1.7843</c:v>
                </c:pt>
                <c:pt idx="15864">
                  <c:v>1.7843</c:v>
                </c:pt>
                <c:pt idx="15865">
                  <c:v>1.7843</c:v>
                </c:pt>
                <c:pt idx="15866">
                  <c:v>1.7843</c:v>
                </c:pt>
                <c:pt idx="15867">
                  <c:v>1.7843</c:v>
                </c:pt>
                <c:pt idx="15868">
                  <c:v>1.7843</c:v>
                </c:pt>
                <c:pt idx="15869">
                  <c:v>1.7843</c:v>
                </c:pt>
                <c:pt idx="15870">
                  <c:v>1.7843</c:v>
                </c:pt>
                <c:pt idx="15871">
                  <c:v>1.7843</c:v>
                </c:pt>
                <c:pt idx="15872">
                  <c:v>1.7843</c:v>
                </c:pt>
                <c:pt idx="15873">
                  <c:v>1.7843</c:v>
                </c:pt>
                <c:pt idx="15874">
                  <c:v>1.7843</c:v>
                </c:pt>
                <c:pt idx="15875">
                  <c:v>1.7843</c:v>
                </c:pt>
                <c:pt idx="15876">
                  <c:v>1.7843</c:v>
                </c:pt>
                <c:pt idx="15877">
                  <c:v>1.7843</c:v>
                </c:pt>
                <c:pt idx="15878">
                  <c:v>1.7843</c:v>
                </c:pt>
                <c:pt idx="15879">
                  <c:v>1.7843</c:v>
                </c:pt>
                <c:pt idx="15880">
                  <c:v>1.7843</c:v>
                </c:pt>
                <c:pt idx="15881">
                  <c:v>1.7843</c:v>
                </c:pt>
                <c:pt idx="15882">
                  <c:v>1.7843</c:v>
                </c:pt>
                <c:pt idx="15883">
                  <c:v>1.7843</c:v>
                </c:pt>
                <c:pt idx="15884">
                  <c:v>1.7843</c:v>
                </c:pt>
                <c:pt idx="15885">
                  <c:v>1.7843</c:v>
                </c:pt>
                <c:pt idx="15886">
                  <c:v>1.7843</c:v>
                </c:pt>
                <c:pt idx="15887">
                  <c:v>1.7843</c:v>
                </c:pt>
                <c:pt idx="15888">
                  <c:v>1.7843</c:v>
                </c:pt>
                <c:pt idx="15889">
                  <c:v>1.7843</c:v>
                </c:pt>
                <c:pt idx="15890">
                  <c:v>1.7843</c:v>
                </c:pt>
                <c:pt idx="15891">
                  <c:v>1.7843</c:v>
                </c:pt>
                <c:pt idx="15892">
                  <c:v>1.7843</c:v>
                </c:pt>
                <c:pt idx="15893">
                  <c:v>1.7843</c:v>
                </c:pt>
                <c:pt idx="15894">
                  <c:v>1.7843</c:v>
                </c:pt>
                <c:pt idx="15895">
                  <c:v>1.7843</c:v>
                </c:pt>
                <c:pt idx="15896">
                  <c:v>1.7843</c:v>
                </c:pt>
                <c:pt idx="15897">
                  <c:v>1.7843</c:v>
                </c:pt>
                <c:pt idx="15898">
                  <c:v>1.7843</c:v>
                </c:pt>
                <c:pt idx="15899">
                  <c:v>1.7843</c:v>
                </c:pt>
                <c:pt idx="15900">
                  <c:v>1.7843</c:v>
                </c:pt>
                <c:pt idx="15901">
                  <c:v>1.7843</c:v>
                </c:pt>
                <c:pt idx="15902">
                  <c:v>1.7843</c:v>
                </c:pt>
                <c:pt idx="15903">
                  <c:v>1.7843</c:v>
                </c:pt>
                <c:pt idx="15904">
                  <c:v>1.7843</c:v>
                </c:pt>
                <c:pt idx="15905">
                  <c:v>1.7843</c:v>
                </c:pt>
                <c:pt idx="15906">
                  <c:v>1.7843</c:v>
                </c:pt>
                <c:pt idx="15907">
                  <c:v>1.7843</c:v>
                </c:pt>
                <c:pt idx="15908">
                  <c:v>1.7843</c:v>
                </c:pt>
                <c:pt idx="15909">
                  <c:v>1.7843</c:v>
                </c:pt>
                <c:pt idx="15910">
                  <c:v>1.7843</c:v>
                </c:pt>
                <c:pt idx="15911">
                  <c:v>1.7843</c:v>
                </c:pt>
                <c:pt idx="15912">
                  <c:v>1.7843</c:v>
                </c:pt>
                <c:pt idx="15913">
                  <c:v>1.7843</c:v>
                </c:pt>
                <c:pt idx="15914">
                  <c:v>1.7843</c:v>
                </c:pt>
                <c:pt idx="15915">
                  <c:v>1.7843</c:v>
                </c:pt>
                <c:pt idx="15916">
                  <c:v>1.7843</c:v>
                </c:pt>
                <c:pt idx="15917">
                  <c:v>1.7843</c:v>
                </c:pt>
                <c:pt idx="15918">
                  <c:v>1.7843</c:v>
                </c:pt>
                <c:pt idx="15919">
                  <c:v>1.7843</c:v>
                </c:pt>
                <c:pt idx="15920">
                  <c:v>1.7843</c:v>
                </c:pt>
                <c:pt idx="15921">
                  <c:v>1.7843</c:v>
                </c:pt>
                <c:pt idx="15922">
                  <c:v>1.7843</c:v>
                </c:pt>
                <c:pt idx="15923">
                  <c:v>1.7843</c:v>
                </c:pt>
                <c:pt idx="15924">
                  <c:v>1.7843</c:v>
                </c:pt>
                <c:pt idx="15925">
                  <c:v>1.7843</c:v>
                </c:pt>
                <c:pt idx="15926">
                  <c:v>1.7843</c:v>
                </c:pt>
                <c:pt idx="15927">
                  <c:v>1.7843</c:v>
                </c:pt>
                <c:pt idx="15928">
                  <c:v>1.7843</c:v>
                </c:pt>
                <c:pt idx="15929">
                  <c:v>1.7843</c:v>
                </c:pt>
                <c:pt idx="15930">
                  <c:v>1.7843</c:v>
                </c:pt>
                <c:pt idx="15931">
                  <c:v>1.7843</c:v>
                </c:pt>
                <c:pt idx="15932">
                  <c:v>1.7843</c:v>
                </c:pt>
                <c:pt idx="15933">
                  <c:v>1.7843</c:v>
                </c:pt>
                <c:pt idx="15934">
                  <c:v>1.7843</c:v>
                </c:pt>
                <c:pt idx="15935">
                  <c:v>1.7843</c:v>
                </c:pt>
                <c:pt idx="15936">
                  <c:v>1.7843</c:v>
                </c:pt>
                <c:pt idx="15937">
                  <c:v>1.7843</c:v>
                </c:pt>
                <c:pt idx="15938">
                  <c:v>1.7843</c:v>
                </c:pt>
                <c:pt idx="15939">
                  <c:v>1.7843</c:v>
                </c:pt>
                <c:pt idx="15940">
                  <c:v>1.7843</c:v>
                </c:pt>
                <c:pt idx="15941">
                  <c:v>1.7843</c:v>
                </c:pt>
                <c:pt idx="15942">
                  <c:v>1.7843</c:v>
                </c:pt>
                <c:pt idx="15943">
                  <c:v>1.7843</c:v>
                </c:pt>
                <c:pt idx="15944">
                  <c:v>1.7843</c:v>
                </c:pt>
                <c:pt idx="15945">
                  <c:v>1.7843</c:v>
                </c:pt>
                <c:pt idx="15946">
                  <c:v>1.7843</c:v>
                </c:pt>
                <c:pt idx="15947">
                  <c:v>1.7843</c:v>
                </c:pt>
                <c:pt idx="15948">
                  <c:v>1.7843</c:v>
                </c:pt>
                <c:pt idx="15949">
                  <c:v>1.7843</c:v>
                </c:pt>
                <c:pt idx="15950">
                  <c:v>1.7843</c:v>
                </c:pt>
                <c:pt idx="15951">
                  <c:v>1.7843</c:v>
                </c:pt>
                <c:pt idx="15952">
                  <c:v>1.7843</c:v>
                </c:pt>
                <c:pt idx="15953">
                  <c:v>1.7843</c:v>
                </c:pt>
                <c:pt idx="15954">
                  <c:v>1.7843</c:v>
                </c:pt>
                <c:pt idx="15955">
                  <c:v>1.7843</c:v>
                </c:pt>
                <c:pt idx="15956">
                  <c:v>1.7843</c:v>
                </c:pt>
                <c:pt idx="15957">
                  <c:v>1.7843</c:v>
                </c:pt>
                <c:pt idx="15958">
                  <c:v>1.7843</c:v>
                </c:pt>
                <c:pt idx="15959">
                  <c:v>1.7843</c:v>
                </c:pt>
                <c:pt idx="15960">
                  <c:v>1.7843</c:v>
                </c:pt>
                <c:pt idx="15961">
                  <c:v>1.7843</c:v>
                </c:pt>
                <c:pt idx="15962">
                  <c:v>1.7843</c:v>
                </c:pt>
                <c:pt idx="15963">
                  <c:v>1.7843</c:v>
                </c:pt>
                <c:pt idx="15964">
                  <c:v>1.7843</c:v>
                </c:pt>
                <c:pt idx="15965">
                  <c:v>1.7843</c:v>
                </c:pt>
                <c:pt idx="15966">
                  <c:v>1.7843</c:v>
                </c:pt>
                <c:pt idx="15967">
                  <c:v>1.7843</c:v>
                </c:pt>
                <c:pt idx="15968">
                  <c:v>1.7843</c:v>
                </c:pt>
                <c:pt idx="15969">
                  <c:v>1.7843</c:v>
                </c:pt>
                <c:pt idx="15970">
                  <c:v>1.7843</c:v>
                </c:pt>
                <c:pt idx="15971">
                  <c:v>1.7843</c:v>
                </c:pt>
                <c:pt idx="15972">
                  <c:v>1.7843</c:v>
                </c:pt>
                <c:pt idx="15973">
                  <c:v>1.8681000000000001</c:v>
                </c:pt>
                <c:pt idx="15974">
                  <c:v>1.8681000000000001</c:v>
                </c:pt>
                <c:pt idx="15975">
                  <c:v>1.8681000000000001</c:v>
                </c:pt>
                <c:pt idx="15976">
                  <c:v>1.8681000000000001</c:v>
                </c:pt>
                <c:pt idx="15977">
                  <c:v>1.8681000000000001</c:v>
                </c:pt>
                <c:pt idx="15978">
                  <c:v>1.8681000000000001</c:v>
                </c:pt>
                <c:pt idx="15979">
                  <c:v>1.8681000000000001</c:v>
                </c:pt>
                <c:pt idx="15980">
                  <c:v>1.8681000000000001</c:v>
                </c:pt>
                <c:pt idx="15981">
                  <c:v>1.8681000000000001</c:v>
                </c:pt>
                <c:pt idx="15982">
                  <c:v>1.8681000000000001</c:v>
                </c:pt>
                <c:pt idx="15983">
                  <c:v>1.8681000000000001</c:v>
                </c:pt>
                <c:pt idx="15984">
                  <c:v>1.8681000000000001</c:v>
                </c:pt>
                <c:pt idx="15985">
                  <c:v>1.8681000000000001</c:v>
                </c:pt>
                <c:pt idx="15986">
                  <c:v>1.8681000000000001</c:v>
                </c:pt>
                <c:pt idx="15987">
                  <c:v>1.8681000000000001</c:v>
                </c:pt>
                <c:pt idx="15988">
                  <c:v>1.8681000000000001</c:v>
                </c:pt>
                <c:pt idx="15989">
                  <c:v>1.8681000000000001</c:v>
                </c:pt>
                <c:pt idx="15990">
                  <c:v>1.8681000000000001</c:v>
                </c:pt>
                <c:pt idx="15991">
                  <c:v>1.8681000000000001</c:v>
                </c:pt>
                <c:pt idx="15992">
                  <c:v>1.8681000000000001</c:v>
                </c:pt>
                <c:pt idx="15993">
                  <c:v>1.8681000000000001</c:v>
                </c:pt>
                <c:pt idx="15994">
                  <c:v>1.8681000000000001</c:v>
                </c:pt>
                <c:pt idx="15995">
                  <c:v>1.8681000000000001</c:v>
                </c:pt>
                <c:pt idx="15996">
                  <c:v>1.8681000000000001</c:v>
                </c:pt>
                <c:pt idx="15997">
                  <c:v>1.8681000000000001</c:v>
                </c:pt>
                <c:pt idx="15998">
                  <c:v>1.8681000000000001</c:v>
                </c:pt>
                <c:pt idx="15999">
                  <c:v>1.8681000000000001</c:v>
                </c:pt>
                <c:pt idx="16000">
                  <c:v>1.8681000000000001</c:v>
                </c:pt>
                <c:pt idx="16001">
                  <c:v>1.8681000000000001</c:v>
                </c:pt>
                <c:pt idx="16002">
                  <c:v>1.8681000000000001</c:v>
                </c:pt>
                <c:pt idx="16003">
                  <c:v>1.8681000000000001</c:v>
                </c:pt>
                <c:pt idx="16004">
                  <c:v>1.8681000000000001</c:v>
                </c:pt>
                <c:pt idx="16005">
                  <c:v>1.8681000000000001</c:v>
                </c:pt>
                <c:pt idx="16006">
                  <c:v>1.8681000000000001</c:v>
                </c:pt>
                <c:pt idx="16007">
                  <c:v>1.8681000000000001</c:v>
                </c:pt>
                <c:pt idx="16008">
                  <c:v>1.8681000000000001</c:v>
                </c:pt>
                <c:pt idx="16009">
                  <c:v>1.8681000000000001</c:v>
                </c:pt>
                <c:pt idx="16010">
                  <c:v>1.8681000000000001</c:v>
                </c:pt>
                <c:pt idx="16011">
                  <c:v>1.8681000000000001</c:v>
                </c:pt>
                <c:pt idx="16012">
                  <c:v>1.8681000000000001</c:v>
                </c:pt>
                <c:pt idx="16013">
                  <c:v>1.8681000000000001</c:v>
                </c:pt>
                <c:pt idx="16014">
                  <c:v>1.8681000000000001</c:v>
                </c:pt>
                <c:pt idx="16015">
                  <c:v>1.8681000000000001</c:v>
                </c:pt>
                <c:pt idx="16016">
                  <c:v>1.8681000000000001</c:v>
                </c:pt>
                <c:pt idx="16017">
                  <c:v>1.8681000000000001</c:v>
                </c:pt>
                <c:pt idx="16018">
                  <c:v>1.8681000000000001</c:v>
                </c:pt>
                <c:pt idx="16019">
                  <c:v>1.8681000000000001</c:v>
                </c:pt>
                <c:pt idx="16020">
                  <c:v>1.8681000000000001</c:v>
                </c:pt>
                <c:pt idx="16021">
                  <c:v>1.8681000000000001</c:v>
                </c:pt>
                <c:pt idx="16022">
                  <c:v>1.8681000000000001</c:v>
                </c:pt>
                <c:pt idx="16023">
                  <c:v>1.8681000000000001</c:v>
                </c:pt>
                <c:pt idx="16024">
                  <c:v>1.8681000000000001</c:v>
                </c:pt>
                <c:pt idx="16025">
                  <c:v>1.8681000000000001</c:v>
                </c:pt>
                <c:pt idx="16026">
                  <c:v>1.8681000000000001</c:v>
                </c:pt>
                <c:pt idx="16027">
                  <c:v>1.8681000000000001</c:v>
                </c:pt>
                <c:pt idx="16028">
                  <c:v>1.8681000000000001</c:v>
                </c:pt>
                <c:pt idx="16029">
                  <c:v>1.8681000000000001</c:v>
                </c:pt>
                <c:pt idx="16030">
                  <c:v>1.8681000000000001</c:v>
                </c:pt>
                <c:pt idx="16031">
                  <c:v>1.8681000000000001</c:v>
                </c:pt>
                <c:pt idx="16032">
                  <c:v>1.8681000000000001</c:v>
                </c:pt>
                <c:pt idx="16033">
                  <c:v>1.8681000000000001</c:v>
                </c:pt>
                <c:pt idx="16034">
                  <c:v>1.8681000000000001</c:v>
                </c:pt>
                <c:pt idx="16035">
                  <c:v>1.8681000000000001</c:v>
                </c:pt>
                <c:pt idx="16036">
                  <c:v>1.8681000000000001</c:v>
                </c:pt>
                <c:pt idx="16037">
                  <c:v>1.8681000000000001</c:v>
                </c:pt>
                <c:pt idx="16038">
                  <c:v>1.8681000000000001</c:v>
                </c:pt>
                <c:pt idx="16039">
                  <c:v>1.8681000000000001</c:v>
                </c:pt>
                <c:pt idx="16040">
                  <c:v>1.8681000000000001</c:v>
                </c:pt>
                <c:pt idx="16041">
                  <c:v>1.8681000000000001</c:v>
                </c:pt>
                <c:pt idx="16042">
                  <c:v>1.8681000000000001</c:v>
                </c:pt>
                <c:pt idx="16043">
                  <c:v>1.8681000000000001</c:v>
                </c:pt>
                <c:pt idx="16044">
                  <c:v>1.8681000000000001</c:v>
                </c:pt>
                <c:pt idx="16045">
                  <c:v>1.8681000000000001</c:v>
                </c:pt>
                <c:pt idx="16046">
                  <c:v>1.8681000000000001</c:v>
                </c:pt>
                <c:pt idx="16047">
                  <c:v>1.8681000000000001</c:v>
                </c:pt>
                <c:pt idx="16048">
                  <c:v>1.8681000000000001</c:v>
                </c:pt>
                <c:pt idx="16049">
                  <c:v>1.8681000000000001</c:v>
                </c:pt>
                <c:pt idx="16050">
                  <c:v>1.8681000000000001</c:v>
                </c:pt>
                <c:pt idx="16051">
                  <c:v>1.8681000000000001</c:v>
                </c:pt>
                <c:pt idx="16052">
                  <c:v>1.8681000000000001</c:v>
                </c:pt>
                <c:pt idx="16053">
                  <c:v>1.8681000000000001</c:v>
                </c:pt>
                <c:pt idx="16054">
                  <c:v>1.8681000000000001</c:v>
                </c:pt>
                <c:pt idx="16055">
                  <c:v>1.8681000000000001</c:v>
                </c:pt>
                <c:pt idx="16056">
                  <c:v>1.8681000000000001</c:v>
                </c:pt>
                <c:pt idx="16057">
                  <c:v>1.8681000000000001</c:v>
                </c:pt>
                <c:pt idx="16058">
                  <c:v>1.8681000000000001</c:v>
                </c:pt>
                <c:pt idx="16059">
                  <c:v>1.8681000000000001</c:v>
                </c:pt>
                <c:pt idx="16060">
                  <c:v>1.8681000000000001</c:v>
                </c:pt>
                <c:pt idx="16061">
                  <c:v>1.8681000000000001</c:v>
                </c:pt>
                <c:pt idx="16062">
                  <c:v>1.8681000000000001</c:v>
                </c:pt>
                <c:pt idx="16063">
                  <c:v>1.8681000000000001</c:v>
                </c:pt>
                <c:pt idx="16064">
                  <c:v>1.8681000000000001</c:v>
                </c:pt>
                <c:pt idx="16065">
                  <c:v>1.8681000000000001</c:v>
                </c:pt>
                <c:pt idx="16066">
                  <c:v>1.8681000000000001</c:v>
                </c:pt>
                <c:pt idx="16067">
                  <c:v>1.8681000000000001</c:v>
                </c:pt>
                <c:pt idx="16068">
                  <c:v>1.8681000000000001</c:v>
                </c:pt>
                <c:pt idx="16069">
                  <c:v>1.8681000000000001</c:v>
                </c:pt>
                <c:pt idx="16070">
                  <c:v>1.8681000000000001</c:v>
                </c:pt>
                <c:pt idx="16071">
                  <c:v>1.8681000000000001</c:v>
                </c:pt>
                <c:pt idx="16072">
                  <c:v>1.8681000000000001</c:v>
                </c:pt>
                <c:pt idx="16073">
                  <c:v>1.8681000000000001</c:v>
                </c:pt>
                <c:pt idx="16074">
                  <c:v>1.8681000000000001</c:v>
                </c:pt>
                <c:pt idx="16075">
                  <c:v>1.8681000000000001</c:v>
                </c:pt>
                <c:pt idx="16076">
                  <c:v>1.8681000000000001</c:v>
                </c:pt>
                <c:pt idx="16077">
                  <c:v>1.8681000000000001</c:v>
                </c:pt>
                <c:pt idx="16078">
                  <c:v>1.8681000000000001</c:v>
                </c:pt>
                <c:pt idx="16079">
                  <c:v>1.8681000000000001</c:v>
                </c:pt>
                <c:pt idx="16080">
                  <c:v>1.8681000000000001</c:v>
                </c:pt>
                <c:pt idx="16081">
                  <c:v>1.8681000000000001</c:v>
                </c:pt>
                <c:pt idx="16082">
                  <c:v>1.8681000000000001</c:v>
                </c:pt>
                <c:pt idx="16083">
                  <c:v>1.8681000000000001</c:v>
                </c:pt>
                <c:pt idx="16084">
                  <c:v>1.8681000000000001</c:v>
                </c:pt>
                <c:pt idx="16085">
                  <c:v>1.8681000000000001</c:v>
                </c:pt>
                <c:pt idx="16086">
                  <c:v>1.8681000000000001</c:v>
                </c:pt>
                <c:pt idx="16087">
                  <c:v>1.8681000000000001</c:v>
                </c:pt>
                <c:pt idx="16088">
                  <c:v>1.8681000000000001</c:v>
                </c:pt>
                <c:pt idx="16089">
                  <c:v>1.8681000000000001</c:v>
                </c:pt>
                <c:pt idx="16090">
                  <c:v>1.8681000000000001</c:v>
                </c:pt>
                <c:pt idx="16091">
                  <c:v>1.8681000000000001</c:v>
                </c:pt>
                <c:pt idx="16092">
                  <c:v>1.8681000000000001</c:v>
                </c:pt>
                <c:pt idx="16093">
                  <c:v>1.8224</c:v>
                </c:pt>
                <c:pt idx="16094">
                  <c:v>1.8224</c:v>
                </c:pt>
                <c:pt idx="16095">
                  <c:v>1.8224</c:v>
                </c:pt>
                <c:pt idx="16096">
                  <c:v>1.8224</c:v>
                </c:pt>
                <c:pt idx="16097">
                  <c:v>1.8224</c:v>
                </c:pt>
                <c:pt idx="16098">
                  <c:v>1.8224</c:v>
                </c:pt>
                <c:pt idx="16099">
                  <c:v>1.8224</c:v>
                </c:pt>
                <c:pt idx="16100">
                  <c:v>1.8224</c:v>
                </c:pt>
                <c:pt idx="16101">
                  <c:v>1.8224</c:v>
                </c:pt>
                <c:pt idx="16102">
                  <c:v>1.8224</c:v>
                </c:pt>
                <c:pt idx="16103">
                  <c:v>1.8224</c:v>
                </c:pt>
                <c:pt idx="16104">
                  <c:v>1.8224</c:v>
                </c:pt>
                <c:pt idx="16105">
                  <c:v>1.8224</c:v>
                </c:pt>
                <c:pt idx="16106">
                  <c:v>1.8224</c:v>
                </c:pt>
                <c:pt idx="16107">
                  <c:v>1.8224</c:v>
                </c:pt>
                <c:pt idx="16108">
                  <c:v>1.8224</c:v>
                </c:pt>
                <c:pt idx="16109">
                  <c:v>1.8224</c:v>
                </c:pt>
                <c:pt idx="16110">
                  <c:v>1.8224</c:v>
                </c:pt>
                <c:pt idx="16111">
                  <c:v>1.8224</c:v>
                </c:pt>
                <c:pt idx="16112">
                  <c:v>1.8224</c:v>
                </c:pt>
                <c:pt idx="16113">
                  <c:v>1.8224</c:v>
                </c:pt>
                <c:pt idx="16114">
                  <c:v>1.8224</c:v>
                </c:pt>
                <c:pt idx="16115">
                  <c:v>1.8224</c:v>
                </c:pt>
                <c:pt idx="16116">
                  <c:v>1.8224</c:v>
                </c:pt>
                <c:pt idx="16117">
                  <c:v>1.8224</c:v>
                </c:pt>
                <c:pt idx="16118">
                  <c:v>1.8224</c:v>
                </c:pt>
                <c:pt idx="16119">
                  <c:v>1.8224</c:v>
                </c:pt>
                <c:pt idx="16120">
                  <c:v>1.8224</c:v>
                </c:pt>
                <c:pt idx="16121">
                  <c:v>1.8224</c:v>
                </c:pt>
                <c:pt idx="16122">
                  <c:v>1.8224</c:v>
                </c:pt>
                <c:pt idx="16123">
                  <c:v>1.8224</c:v>
                </c:pt>
                <c:pt idx="16124">
                  <c:v>1.8224</c:v>
                </c:pt>
                <c:pt idx="16125">
                  <c:v>1.8224</c:v>
                </c:pt>
                <c:pt idx="16126">
                  <c:v>1.8224</c:v>
                </c:pt>
                <c:pt idx="16127">
                  <c:v>1.8224</c:v>
                </c:pt>
                <c:pt idx="16128">
                  <c:v>1.8224</c:v>
                </c:pt>
                <c:pt idx="16129">
                  <c:v>1.8224</c:v>
                </c:pt>
                <c:pt idx="16130">
                  <c:v>1.8224</c:v>
                </c:pt>
                <c:pt idx="16131">
                  <c:v>1.8224</c:v>
                </c:pt>
                <c:pt idx="16132">
                  <c:v>1.8224</c:v>
                </c:pt>
                <c:pt idx="16133">
                  <c:v>1.8224</c:v>
                </c:pt>
                <c:pt idx="16134">
                  <c:v>1.8224</c:v>
                </c:pt>
                <c:pt idx="16135">
                  <c:v>1.8224</c:v>
                </c:pt>
                <c:pt idx="16136">
                  <c:v>1.8224</c:v>
                </c:pt>
                <c:pt idx="16137">
                  <c:v>1.8224</c:v>
                </c:pt>
                <c:pt idx="16138">
                  <c:v>1.8224</c:v>
                </c:pt>
                <c:pt idx="16139">
                  <c:v>1.8224</c:v>
                </c:pt>
                <c:pt idx="16140">
                  <c:v>1.8224</c:v>
                </c:pt>
                <c:pt idx="16141">
                  <c:v>1.8224</c:v>
                </c:pt>
                <c:pt idx="16142">
                  <c:v>1.8224</c:v>
                </c:pt>
                <c:pt idx="16143">
                  <c:v>1.8224</c:v>
                </c:pt>
                <c:pt idx="16144">
                  <c:v>1.8224</c:v>
                </c:pt>
                <c:pt idx="16145">
                  <c:v>1.8224</c:v>
                </c:pt>
                <c:pt idx="16146">
                  <c:v>1.8224</c:v>
                </c:pt>
                <c:pt idx="16147">
                  <c:v>1.8224</c:v>
                </c:pt>
                <c:pt idx="16148">
                  <c:v>1.8224</c:v>
                </c:pt>
                <c:pt idx="16149">
                  <c:v>1.8224</c:v>
                </c:pt>
                <c:pt idx="16150">
                  <c:v>1.8224</c:v>
                </c:pt>
                <c:pt idx="16151">
                  <c:v>1.8224</c:v>
                </c:pt>
                <c:pt idx="16152">
                  <c:v>1.8224</c:v>
                </c:pt>
                <c:pt idx="16153">
                  <c:v>1.8224</c:v>
                </c:pt>
                <c:pt idx="16154">
                  <c:v>1.8224</c:v>
                </c:pt>
                <c:pt idx="16155">
                  <c:v>1.8224</c:v>
                </c:pt>
                <c:pt idx="16156">
                  <c:v>1.8224</c:v>
                </c:pt>
                <c:pt idx="16157">
                  <c:v>1.8224</c:v>
                </c:pt>
                <c:pt idx="16158">
                  <c:v>1.8224</c:v>
                </c:pt>
                <c:pt idx="16159">
                  <c:v>1.8224</c:v>
                </c:pt>
                <c:pt idx="16160">
                  <c:v>1.8224</c:v>
                </c:pt>
                <c:pt idx="16161">
                  <c:v>1.8224</c:v>
                </c:pt>
                <c:pt idx="16162">
                  <c:v>1.8224</c:v>
                </c:pt>
                <c:pt idx="16163">
                  <c:v>1.8224</c:v>
                </c:pt>
                <c:pt idx="16164">
                  <c:v>1.8224</c:v>
                </c:pt>
                <c:pt idx="16165">
                  <c:v>1.8224</c:v>
                </c:pt>
                <c:pt idx="16166">
                  <c:v>1.8224</c:v>
                </c:pt>
                <c:pt idx="16167">
                  <c:v>1.8224</c:v>
                </c:pt>
                <c:pt idx="16168">
                  <c:v>1.8224</c:v>
                </c:pt>
                <c:pt idx="16169">
                  <c:v>1.8224</c:v>
                </c:pt>
                <c:pt idx="16170">
                  <c:v>1.8224</c:v>
                </c:pt>
                <c:pt idx="16171">
                  <c:v>1.8224</c:v>
                </c:pt>
                <c:pt idx="16172">
                  <c:v>1.8224</c:v>
                </c:pt>
                <c:pt idx="16173">
                  <c:v>1.8224</c:v>
                </c:pt>
                <c:pt idx="16174">
                  <c:v>1.8224</c:v>
                </c:pt>
                <c:pt idx="16175">
                  <c:v>1.8224</c:v>
                </c:pt>
                <c:pt idx="16176">
                  <c:v>1.8224</c:v>
                </c:pt>
                <c:pt idx="16177">
                  <c:v>1.8224</c:v>
                </c:pt>
                <c:pt idx="16178">
                  <c:v>1.8224</c:v>
                </c:pt>
                <c:pt idx="16179">
                  <c:v>1.8224</c:v>
                </c:pt>
                <c:pt idx="16180">
                  <c:v>1.8224</c:v>
                </c:pt>
                <c:pt idx="16181">
                  <c:v>1.8224</c:v>
                </c:pt>
                <c:pt idx="16182">
                  <c:v>1.8224</c:v>
                </c:pt>
                <c:pt idx="16183">
                  <c:v>1.8224</c:v>
                </c:pt>
                <c:pt idx="16184">
                  <c:v>1.8224</c:v>
                </c:pt>
                <c:pt idx="16185">
                  <c:v>1.8224</c:v>
                </c:pt>
                <c:pt idx="16186">
                  <c:v>1.8224</c:v>
                </c:pt>
                <c:pt idx="16187">
                  <c:v>1.8224</c:v>
                </c:pt>
                <c:pt idx="16188">
                  <c:v>1.8224</c:v>
                </c:pt>
                <c:pt idx="16189">
                  <c:v>1.8224</c:v>
                </c:pt>
                <c:pt idx="16190">
                  <c:v>1.8224</c:v>
                </c:pt>
                <c:pt idx="16191">
                  <c:v>1.8224</c:v>
                </c:pt>
                <c:pt idx="16192">
                  <c:v>1.8224</c:v>
                </c:pt>
                <c:pt idx="16193">
                  <c:v>1.8224</c:v>
                </c:pt>
                <c:pt idx="16194">
                  <c:v>1.8224</c:v>
                </c:pt>
                <c:pt idx="16195">
                  <c:v>1.8224</c:v>
                </c:pt>
                <c:pt idx="16196">
                  <c:v>1.8224</c:v>
                </c:pt>
                <c:pt idx="16197">
                  <c:v>1.8224</c:v>
                </c:pt>
                <c:pt idx="16198">
                  <c:v>1.8224</c:v>
                </c:pt>
                <c:pt idx="16199">
                  <c:v>1.8224</c:v>
                </c:pt>
                <c:pt idx="16200">
                  <c:v>1.8224</c:v>
                </c:pt>
                <c:pt idx="16201">
                  <c:v>1.8224</c:v>
                </c:pt>
                <c:pt idx="16202">
                  <c:v>1.8224</c:v>
                </c:pt>
                <c:pt idx="16203">
                  <c:v>1.8224</c:v>
                </c:pt>
                <c:pt idx="16204">
                  <c:v>1.8224</c:v>
                </c:pt>
                <c:pt idx="16205">
                  <c:v>1.8224</c:v>
                </c:pt>
                <c:pt idx="16206">
                  <c:v>1.8224</c:v>
                </c:pt>
                <c:pt idx="16207">
                  <c:v>1.8224</c:v>
                </c:pt>
                <c:pt idx="16208">
                  <c:v>1.8224</c:v>
                </c:pt>
                <c:pt idx="16209">
                  <c:v>1.8224</c:v>
                </c:pt>
                <c:pt idx="16210">
                  <c:v>1.8224</c:v>
                </c:pt>
                <c:pt idx="16211">
                  <c:v>1.8224</c:v>
                </c:pt>
                <c:pt idx="16212">
                  <c:v>1.8224</c:v>
                </c:pt>
                <c:pt idx="16213">
                  <c:v>1.891</c:v>
                </c:pt>
                <c:pt idx="16214">
                  <c:v>1.891</c:v>
                </c:pt>
                <c:pt idx="16215">
                  <c:v>1.891</c:v>
                </c:pt>
                <c:pt idx="16216">
                  <c:v>1.891</c:v>
                </c:pt>
                <c:pt idx="16217">
                  <c:v>1.891</c:v>
                </c:pt>
                <c:pt idx="16218">
                  <c:v>1.891</c:v>
                </c:pt>
                <c:pt idx="16219">
                  <c:v>1.891</c:v>
                </c:pt>
                <c:pt idx="16220">
                  <c:v>1.891</c:v>
                </c:pt>
                <c:pt idx="16221">
                  <c:v>1.891</c:v>
                </c:pt>
                <c:pt idx="16222">
                  <c:v>1.891</c:v>
                </c:pt>
                <c:pt idx="16223">
                  <c:v>1.891</c:v>
                </c:pt>
                <c:pt idx="16224">
                  <c:v>1.891</c:v>
                </c:pt>
                <c:pt idx="16225">
                  <c:v>1.891</c:v>
                </c:pt>
                <c:pt idx="16226">
                  <c:v>1.891</c:v>
                </c:pt>
                <c:pt idx="16227">
                  <c:v>1.891</c:v>
                </c:pt>
                <c:pt idx="16228">
                  <c:v>1.891</c:v>
                </c:pt>
                <c:pt idx="16229">
                  <c:v>1.891</c:v>
                </c:pt>
                <c:pt idx="16230">
                  <c:v>1.891</c:v>
                </c:pt>
                <c:pt idx="16231">
                  <c:v>1.891</c:v>
                </c:pt>
                <c:pt idx="16232">
                  <c:v>1.891</c:v>
                </c:pt>
                <c:pt idx="16233">
                  <c:v>1.891</c:v>
                </c:pt>
                <c:pt idx="16234">
                  <c:v>1.891</c:v>
                </c:pt>
                <c:pt idx="16235">
                  <c:v>1.891</c:v>
                </c:pt>
                <c:pt idx="16236">
                  <c:v>1.891</c:v>
                </c:pt>
                <c:pt idx="16237">
                  <c:v>1.891</c:v>
                </c:pt>
                <c:pt idx="16238">
                  <c:v>1.891</c:v>
                </c:pt>
                <c:pt idx="16239">
                  <c:v>1.891</c:v>
                </c:pt>
                <c:pt idx="16240">
                  <c:v>1.891</c:v>
                </c:pt>
                <c:pt idx="16241">
                  <c:v>1.891</c:v>
                </c:pt>
                <c:pt idx="16242">
                  <c:v>1.891</c:v>
                </c:pt>
                <c:pt idx="16243">
                  <c:v>1.891</c:v>
                </c:pt>
                <c:pt idx="16244">
                  <c:v>1.891</c:v>
                </c:pt>
                <c:pt idx="16245">
                  <c:v>1.891</c:v>
                </c:pt>
                <c:pt idx="16246">
                  <c:v>1.891</c:v>
                </c:pt>
                <c:pt idx="16247">
                  <c:v>1.891</c:v>
                </c:pt>
                <c:pt idx="16248">
                  <c:v>1.891</c:v>
                </c:pt>
                <c:pt idx="16249">
                  <c:v>1.891</c:v>
                </c:pt>
                <c:pt idx="16250">
                  <c:v>1.891</c:v>
                </c:pt>
                <c:pt idx="16251">
                  <c:v>1.891</c:v>
                </c:pt>
                <c:pt idx="16252">
                  <c:v>1.891</c:v>
                </c:pt>
                <c:pt idx="16253">
                  <c:v>1.891</c:v>
                </c:pt>
                <c:pt idx="16254">
                  <c:v>1.891</c:v>
                </c:pt>
                <c:pt idx="16255">
                  <c:v>1.891</c:v>
                </c:pt>
                <c:pt idx="16256">
                  <c:v>1.891</c:v>
                </c:pt>
                <c:pt idx="16257">
                  <c:v>1.891</c:v>
                </c:pt>
                <c:pt idx="16258">
                  <c:v>1.891</c:v>
                </c:pt>
                <c:pt idx="16259">
                  <c:v>1.891</c:v>
                </c:pt>
                <c:pt idx="16260">
                  <c:v>1.891</c:v>
                </c:pt>
                <c:pt idx="16261">
                  <c:v>1.891</c:v>
                </c:pt>
                <c:pt idx="16262">
                  <c:v>1.891</c:v>
                </c:pt>
                <c:pt idx="16263">
                  <c:v>1.891</c:v>
                </c:pt>
                <c:pt idx="16264">
                  <c:v>1.891</c:v>
                </c:pt>
                <c:pt idx="16265">
                  <c:v>1.891</c:v>
                </c:pt>
                <c:pt idx="16266">
                  <c:v>1.891</c:v>
                </c:pt>
                <c:pt idx="16267">
                  <c:v>1.891</c:v>
                </c:pt>
                <c:pt idx="16268">
                  <c:v>1.891</c:v>
                </c:pt>
                <c:pt idx="16269">
                  <c:v>1.891</c:v>
                </c:pt>
                <c:pt idx="16270">
                  <c:v>1.891</c:v>
                </c:pt>
                <c:pt idx="16271">
                  <c:v>1.891</c:v>
                </c:pt>
                <c:pt idx="16272">
                  <c:v>1.891</c:v>
                </c:pt>
                <c:pt idx="16273">
                  <c:v>1.891</c:v>
                </c:pt>
                <c:pt idx="16274">
                  <c:v>1.891</c:v>
                </c:pt>
                <c:pt idx="16275">
                  <c:v>1.891</c:v>
                </c:pt>
                <c:pt idx="16276">
                  <c:v>1.891</c:v>
                </c:pt>
                <c:pt idx="16277">
                  <c:v>1.891</c:v>
                </c:pt>
                <c:pt idx="16278">
                  <c:v>1.891</c:v>
                </c:pt>
                <c:pt idx="16279">
                  <c:v>1.891</c:v>
                </c:pt>
                <c:pt idx="16280">
                  <c:v>1.891</c:v>
                </c:pt>
                <c:pt idx="16281">
                  <c:v>1.891</c:v>
                </c:pt>
                <c:pt idx="16282">
                  <c:v>1.891</c:v>
                </c:pt>
                <c:pt idx="16283">
                  <c:v>1.891</c:v>
                </c:pt>
                <c:pt idx="16284">
                  <c:v>1.891</c:v>
                </c:pt>
                <c:pt idx="16285">
                  <c:v>1.891</c:v>
                </c:pt>
                <c:pt idx="16286">
                  <c:v>1.891</c:v>
                </c:pt>
                <c:pt idx="16287">
                  <c:v>1.891</c:v>
                </c:pt>
                <c:pt idx="16288">
                  <c:v>1.891</c:v>
                </c:pt>
                <c:pt idx="16289">
                  <c:v>1.891</c:v>
                </c:pt>
                <c:pt idx="16290">
                  <c:v>1.891</c:v>
                </c:pt>
                <c:pt idx="16291">
                  <c:v>1.891</c:v>
                </c:pt>
                <c:pt idx="16292">
                  <c:v>1.891</c:v>
                </c:pt>
                <c:pt idx="16293">
                  <c:v>1.891</c:v>
                </c:pt>
                <c:pt idx="16294">
                  <c:v>1.891</c:v>
                </c:pt>
                <c:pt idx="16295">
                  <c:v>1.891</c:v>
                </c:pt>
                <c:pt idx="16296">
                  <c:v>1.891</c:v>
                </c:pt>
                <c:pt idx="16297">
                  <c:v>1.891</c:v>
                </c:pt>
                <c:pt idx="16298">
                  <c:v>1.891</c:v>
                </c:pt>
                <c:pt idx="16299">
                  <c:v>1.891</c:v>
                </c:pt>
                <c:pt idx="16300">
                  <c:v>1.891</c:v>
                </c:pt>
                <c:pt idx="16301">
                  <c:v>1.891</c:v>
                </c:pt>
                <c:pt idx="16302">
                  <c:v>1.891</c:v>
                </c:pt>
                <c:pt idx="16303">
                  <c:v>1.891</c:v>
                </c:pt>
                <c:pt idx="16304">
                  <c:v>1.891</c:v>
                </c:pt>
                <c:pt idx="16305">
                  <c:v>1.891</c:v>
                </c:pt>
                <c:pt idx="16306">
                  <c:v>1.891</c:v>
                </c:pt>
                <c:pt idx="16307">
                  <c:v>1.891</c:v>
                </c:pt>
                <c:pt idx="16308">
                  <c:v>1.891</c:v>
                </c:pt>
                <c:pt idx="16309">
                  <c:v>1.891</c:v>
                </c:pt>
                <c:pt idx="16310">
                  <c:v>1.891</c:v>
                </c:pt>
                <c:pt idx="16311">
                  <c:v>1.891</c:v>
                </c:pt>
                <c:pt idx="16312">
                  <c:v>1.891</c:v>
                </c:pt>
                <c:pt idx="16313">
                  <c:v>1.891</c:v>
                </c:pt>
                <c:pt idx="16314">
                  <c:v>1.891</c:v>
                </c:pt>
                <c:pt idx="16315">
                  <c:v>1.891</c:v>
                </c:pt>
                <c:pt idx="16316">
                  <c:v>1.891</c:v>
                </c:pt>
                <c:pt idx="16317">
                  <c:v>1.891</c:v>
                </c:pt>
                <c:pt idx="16318">
                  <c:v>1.891</c:v>
                </c:pt>
                <c:pt idx="16319">
                  <c:v>1.891</c:v>
                </c:pt>
                <c:pt idx="16320">
                  <c:v>1.891</c:v>
                </c:pt>
                <c:pt idx="16321">
                  <c:v>1.891</c:v>
                </c:pt>
                <c:pt idx="16322">
                  <c:v>1.891</c:v>
                </c:pt>
                <c:pt idx="16323">
                  <c:v>1.891</c:v>
                </c:pt>
                <c:pt idx="16324">
                  <c:v>1.891</c:v>
                </c:pt>
                <c:pt idx="16325">
                  <c:v>1.891</c:v>
                </c:pt>
                <c:pt idx="16326">
                  <c:v>1.891</c:v>
                </c:pt>
                <c:pt idx="16327">
                  <c:v>1.891</c:v>
                </c:pt>
                <c:pt idx="16328">
                  <c:v>1.891</c:v>
                </c:pt>
                <c:pt idx="16329">
                  <c:v>1.891</c:v>
                </c:pt>
                <c:pt idx="16330">
                  <c:v>1.891</c:v>
                </c:pt>
                <c:pt idx="16331">
                  <c:v>1.891</c:v>
                </c:pt>
                <c:pt idx="16332">
                  <c:v>1.891</c:v>
                </c:pt>
                <c:pt idx="16333">
                  <c:v>1.7712000000000001</c:v>
                </c:pt>
                <c:pt idx="16334">
                  <c:v>1.7712000000000001</c:v>
                </c:pt>
                <c:pt idx="16335">
                  <c:v>1.7712000000000001</c:v>
                </c:pt>
                <c:pt idx="16336">
                  <c:v>1.7712000000000001</c:v>
                </c:pt>
                <c:pt idx="16337">
                  <c:v>1.7712000000000001</c:v>
                </c:pt>
                <c:pt idx="16338">
                  <c:v>1.7712000000000001</c:v>
                </c:pt>
                <c:pt idx="16339">
                  <c:v>1.7712000000000001</c:v>
                </c:pt>
                <c:pt idx="16340">
                  <c:v>1.7712000000000001</c:v>
                </c:pt>
                <c:pt idx="16341">
                  <c:v>1.7712000000000001</c:v>
                </c:pt>
                <c:pt idx="16342">
                  <c:v>1.7712000000000001</c:v>
                </c:pt>
                <c:pt idx="16343">
                  <c:v>1.7712000000000001</c:v>
                </c:pt>
                <c:pt idx="16344">
                  <c:v>1.7712000000000001</c:v>
                </c:pt>
                <c:pt idx="16345">
                  <c:v>1.7712000000000001</c:v>
                </c:pt>
                <c:pt idx="16346">
                  <c:v>1.7712000000000001</c:v>
                </c:pt>
                <c:pt idx="16347">
                  <c:v>1.7712000000000001</c:v>
                </c:pt>
                <c:pt idx="16348">
                  <c:v>1.7712000000000001</c:v>
                </c:pt>
                <c:pt idx="16349">
                  <c:v>1.7712000000000001</c:v>
                </c:pt>
                <c:pt idx="16350">
                  <c:v>1.7712000000000001</c:v>
                </c:pt>
                <c:pt idx="16351">
                  <c:v>1.7712000000000001</c:v>
                </c:pt>
                <c:pt idx="16352">
                  <c:v>1.7712000000000001</c:v>
                </c:pt>
                <c:pt idx="16353">
                  <c:v>1.7712000000000001</c:v>
                </c:pt>
                <c:pt idx="16354">
                  <c:v>1.7712000000000001</c:v>
                </c:pt>
                <c:pt idx="16355">
                  <c:v>1.7712000000000001</c:v>
                </c:pt>
                <c:pt idx="16356">
                  <c:v>1.7712000000000001</c:v>
                </c:pt>
                <c:pt idx="16357">
                  <c:v>1.7712000000000001</c:v>
                </c:pt>
                <c:pt idx="16358">
                  <c:v>1.7712000000000001</c:v>
                </c:pt>
                <c:pt idx="16359">
                  <c:v>1.7712000000000001</c:v>
                </c:pt>
                <c:pt idx="16360">
                  <c:v>1.7712000000000001</c:v>
                </c:pt>
                <c:pt idx="16361">
                  <c:v>1.7712000000000001</c:v>
                </c:pt>
                <c:pt idx="16362">
                  <c:v>1.7712000000000001</c:v>
                </c:pt>
                <c:pt idx="16363">
                  <c:v>1.7712000000000001</c:v>
                </c:pt>
                <c:pt idx="16364">
                  <c:v>1.7712000000000001</c:v>
                </c:pt>
                <c:pt idx="16365">
                  <c:v>1.7712000000000001</c:v>
                </c:pt>
                <c:pt idx="16366">
                  <c:v>1.7712000000000001</c:v>
                </c:pt>
                <c:pt idx="16367">
                  <c:v>1.7712000000000001</c:v>
                </c:pt>
                <c:pt idx="16368">
                  <c:v>1.7712000000000001</c:v>
                </c:pt>
                <c:pt idx="16369">
                  <c:v>1.7712000000000001</c:v>
                </c:pt>
                <c:pt idx="16370">
                  <c:v>1.7712000000000001</c:v>
                </c:pt>
                <c:pt idx="16371">
                  <c:v>1.7712000000000001</c:v>
                </c:pt>
                <c:pt idx="16372">
                  <c:v>1.7712000000000001</c:v>
                </c:pt>
                <c:pt idx="16373">
                  <c:v>1.7712000000000001</c:v>
                </c:pt>
                <c:pt idx="16374">
                  <c:v>1.7712000000000001</c:v>
                </c:pt>
                <c:pt idx="16375">
                  <c:v>1.7712000000000001</c:v>
                </c:pt>
                <c:pt idx="16376">
                  <c:v>1.7712000000000001</c:v>
                </c:pt>
                <c:pt idx="16377">
                  <c:v>1.7712000000000001</c:v>
                </c:pt>
                <c:pt idx="16378">
                  <c:v>1.7712000000000001</c:v>
                </c:pt>
                <c:pt idx="16379">
                  <c:v>1.7712000000000001</c:v>
                </c:pt>
                <c:pt idx="16380">
                  <c:v>1.7712000000000001</c:v>
                </c:pt>
                <c:pt idx="16381">
                  <c:v>1.7712000000000001</c:v>
                </c:pt>
                <c:pt idx="16382">
                  <c:v>1.7712000000000001</c:v>
                </c:pt>
                <c:pt idx="16383">
                  <c:v>1.7712000000000001</c:v>
                </c:pt>
                <c:pt idx="16384">
                  <c:v>1.7712000000000001</c:v>
                </c:pt>
                <c:pt idx="16385">
                  <c:v>1.7712000000000001</c:v>
                </c:pt>
                <c:pt idx="16386">
                  <c:v>1.7712000000000001</c:v>
                </c:pt>
                <c:pt idx="16387">
                  <c:v>1.7712000000000001</c:v>
                </c:pt>
                <c:pt idx="16388">
                  <c:v>1.7712000000000001</c:v>
                </c:pt>
                <c:pt idx="16389">
                  <c:v>1.7712000000000001</c:v>
                </c:pt>
                <c:pt idx="16390">
                  <c:v>1.7712000000000001</c:v>
                </c:pt>
                <c:pt idx="16391">
                  <c:v>1.7712000000000001</c:v>
                </c:pt>
                <c:pt idx="16392">
                  <c:v>1.7712000000000001</c:v>
                </c:pt>
                <c:pt idx="16393">
                  <c:v>1.7712000000000001</c:v>
                </c:pt>
                <c:pt idx="16394">
                  <c:v>1.7712000000000001</c:v>
                </c:pt>
                <c:pt idx="16395">
                  <c:v>1.7712000000000001</c:v>
                </c:pt>
                <c:pt idx="16396">
                  <c:v>1.7712000000000001</c:v>
                </c:pt>
                <c:pt idx="16397">
                  <c:v>1.7712000000000001</c:v>
                </c:pt>
                <c:pt idx="16398">
                  <c:v>1.7712000000000001</c:v>
                </c:pt>
                <c:pt idx="16399">
                  <c:v>1.7712000000000001</c:v>
                </c:pt>
                <c:pt idx="16400">
                  <c:v>1.7712000000000001</c:v>
                </c:pt>
                <c:pt idx="16401">
                  <c:v>1.7712000000000001</c:v>
                </c:pt>
                <c:pt idx="16402">
                  <c:v>1.7712000000000001</c:v>
                </c:pt>
                <c:pt idx="16403">
                  <c:v>1.7712000000000001</c:v>
                </c:pt>
                <c:pt idx="16404">
                  <c:v>1.7712000000000001</c:v>
                </c:pt>
                <c:pt idx="16405">
                  <c:v>1.7712000000000001</c:v>
                </c:pt>
                <c:pt idx="16406">
                  <c:v>1.7712000000000001</c:v>
                </c:pt>
                <c:pt idx="16407">
                  <c:v>1.7712000000000001</c:v>
                </c:pt>
                <c:pt idx="16408">
                  <c:v>1.7712000000000001</c:v>
                </c:pt>
                <c:pt idx="16409">
                  <c:v>1.7712000000000001</c:v>
                </c:pt>
                <c:pt idx="16410">
                  <c:v>1.7712000000000001</c:v>
                </c:pt>
                <c:pt idx="16411">
                  <c:v>1.7712000000000001</c:v>
                </c:pt>
                <c:pt idx="16412">
                  <c:v>1.7712000000000001</c:v>
                </c:pt>
                <c:pt idx="16413">
                  <c:v>1.7712000000000001</c:v>
                </c:pt>
                <c:pt idx="16414">
                  <c:v>1.7712000000000001</c:v>
                </c:pt>
                <c:pt idx="16415">
                  <c:v>1.7712000000000001</c:v>
                </c:pt>
                <c:pt idx="16416">
                  <c:v>1.7712000000000001</c:v>
                </c:pt>
                <c:pt idx="16417">
                  <c:v>1.7712000000000001</c:v>
                </c:pt>
                <c:pt idx="16418">
                  <c:v>1.7712000000000001</c:v>
                </c:pt>
                <c:pt idx="16419">
                  <c:v>1.7712000000000001</c:v>
                </c:pt>
                <c:pt idx="16420">
                  <c:v>1.7712000000000001</c:v>
                </c:pt>
                <c:pt idx="16421">
                  <c:v>1.7712000000000001</c:v>
                </c:pt>
                <c:pt idx="16422">
                  <c:v>1.7712000000000001</c:v>
                </c:pt>
                <c:pt idx="16423">
                  <c:v>1.7712000000000001</c:v>
                </c:pt>
                <c:pt idx="16424">
                  <c:v>1.7712000000000001</c:v>
                </c:pt>
                <c:pt idx="16425">
                  <c:v>1.7712000000000001</c:v>
                </c:pt>
                <c:pt idx="16426">
                  <c:v>1.7712000000000001</c:v>
                </c:pt>
                <c:pt idx="16427">
                  <c:v>1.7712000000000001</c:v>
                </c:pt>
                <c:pt idx="16428">
                  <c:v>1.7712000000000001</c:v>
                </c:pt>
                <c:pt idx="16429">
                  <c:v>1.7712000000000001</c:v>
                </c:pt>
                <c:pt idx="16430">
                  <c:v>1.7712000000000001</c:v>
                </c:pt>
                <c:pt idx="16431">
                  <c:v>1.7712000000000001</c:v>
                </c:pt>
                <c:pt idx="16432">
                  <c:v>1.7712000000000001</c:v>
                </c:pt>
                <c:pt idx="16433">
                  <c:v>1.7712000000000001</c:v>
                </c:pt>
                <c:pt idx="16434">
                  <c:v>1.7712000000000001</c:v>
                </c:pt>
                <c:pt idx="16435">
                  <c:v>1.7712000000000001</c:v>
                </c:pt>
                <c:pt idx="16436">
                  <c:v>1.7712000000000001</c:v>
                </c:pt>
                <c:pt idx="16437">
                  <c:v>1.7712000000000001</c:v>
                </c:pt>
                <c:pt idx="16438">
                  <c:v>1.7712000000000001</c:v>
                </c:pt>
                <c:pt idx="16439">
                  <c:v>1.7712000000000001</c:v>
                </c:pt>
                <c:pt idx="16440">
                  <c:v>1.7712000000000001</c:v>
                </c:pt>
                <c:pt idx="16441">
                  <c:v>1.7712000000000001</c:v>
                </c:pt>
                <c:pt idx="16442">
                  <c:v>1.7712000000000001</c:v>
                </c:pt>
                <c:pt idx="16443">
                  <c:v>1.7712000000000001</c:v>
                </c:pt>
                <c:pt idx="16444">
                  <c:v>1.7712000000000001</c:v>
                </c:pt>
                <c:pt idx="16445">
                  <c:v>1.7712000000000001</c:v>
                </c:pt>
                <c:pt idx="16446">
                  <c:v>1.7712000000000001</c:v>
                </c:pt>
                <c:pt idx="16447">
                  <c:v>1.7712000000000001</c:v>
                </c:pt>
                <c:pt idx="16448">
                  <c:v>1.7712000000000001</c:v>
                </c:pt>
                <c:pt idx="16449">
                  <c:v>1.7712000000000001</c:v>
                </c:pt>
                <c:pt idx="16450">
                  <c:v>1.7712000000000001</c:v>
                </c:pt>
                <c:pt idx="16451">
                  <c:v>1.7712000000000001</c:v>
                </c:pt>
                <c:pt idx="16452">
                  <c:v>1.7712000000000001</c:v>
                </c:pt>
                <c:pt idx="16453">
                  <c:v>1.9232</c:v>
                </c:pt>
                <c:pt idx="16454">
                  <c:v>1.9232</c:v>
                </c:pt>
                <c:pt idx="16455">
                  <c:v>1.9232</c:v>
                </c:pt>
                <c:pt idx="16456">
                  <c:v>1.9232</c:v>
                </c:pt>
                <c:pt idx="16457">
                  <c:v>1.9232</c:v>
                </c:pt>
                <c:pt idx="16458">
                  <c:v>1.9232</c:v>
                </c:pt>
                <c:pt idx="16459">
                  <c:v>1.9232</c:v>
                </c:pt>
                <c:pt idx="16460">
                  <c:v>1.9232</c:v>
                </c:pt>
                <c:pt idx="16461">
                  <c:v>1.9232</c:v>
                </c:pt>
                <c:pt idx="16462">
                  <c:v>1.9232</c:v>
                </c:pt>
                <c:pt idx="16463">
                  <c:v>1.9232</c:v>
                </c:pt>
                <c:pt idx="16464">
                  <c:v>1.9232</c:v>
                </c:pt>
                <c:pt idx="16465">
                  <c:v>1.9232</c:v>
                </c:pt>
                <c:pt idx="16466">
                  <c:v>1.9232</c:v>
                </c:pt>
                <c:pt idx="16467">
                  <c:v>1.9232</c:v>
                </c:pt>
                <c:pt idx="16468">
                  <c:v>1.9232</c:v>
                </c:pt>
                <c:pt idx="16469">
                  <c:v>1.9232</c:v>
                </c:pt>
                <c:pt idx="16470">
                  <c:v>1.9232</c:v>
                </c:pt>
                <c:pt idx="16471">
                  <c:v>1.9232</c:v>
                </c:pt>
                <c:pt idx="16472">
                  <c:v>1.9232</c:v>
                </c:pt>
                <c:pt idx="16473">
                  <c:v>1.9232</c:v>
                </c:pt>
                <c:pt idx="16474">
                  <c:v>1.9232</c:v>
                </c:pt>
                <c:pt idx="16475">
                  <c:v>1.9232</c:v>
                </c:pt>
                <c:pt idx="16476">
                  <c:v>1.9232</c:v>
                </c:pt>
                <c:pt idx="16477">
                  <c:v>1.9232</c:v>
                </c:pt>
                <c:pt idx="16478">
                  <c:v>1.9232</c:v>
                </c:pt>
                <c:pt idx="16479">
                  <c:v>1.9232</c:v>
                </c:pt>
                <c:pt idx="16480">
                  <c:v>1.9232</c:v>
                </c:pt>
                <c:pt idx="16481">
                  <c:v>1.9232</c:v>
                </c:pt>
                <c:pt idx="16482">
                  <c:v>1.9232</c:v>
                </c:pt>
                <c:pt idx="16483">
                  <c:v>1.9232</c:v>
                </c:pt>
                <c:pt idx="16484">
                  <c:v>1.9232</c:v>
                </c:pt>
                <c:pt idx="16485">
                  <c:v>1.9232</c:v>
                </c:pt>
                <c:pt idx="16486">
                  <c:v>1.9232</c:v>
                </c:pt>
                <c:pt idx="16487">
                  <c:v>1.9232</c:v>
                </c:pt>
                <c:pt idx="16488">
                  <c:v>1.9232</c:v>
                </c:pt>
                <c:pt idx="16489">
                  <c:v>1.9232</c:v>
                </c:pt>
                <c:pt idx="16490">
                  <c:v>1.9232</c:v>
                </c:pt>
                <c:pt idx="16491">
                  <c:v>1.9232</c:v>
                </c:pt>
                <c:pt idx="16492">
                  <c:v>1.9232</c:v>
                </c:pt>
                <c:pt idx="16493">
                  <c:v>1.9232</c:v>
                </c:pt>
                <c:pt idx="16494">
                  <c:v>1.9232</c:v>
                </c:pt>
                <c:pt idx="16495">
                  <c:v>1.9232</c:v>
                </c:pt>
                <c:pt idx="16496">
                  <c:v>1.9232</c:v>
                </c:pt>
                <c:pt idx="16497">
                  <c:v>1.9232</c:v>
                </c:pt>
                <c:pt idx="16498">
                  <c:v>1.9232</c:v>
                </c:pt>
                <c:pt idx="16499">
                  <c:v>1.9232</c:v>
                </c:pt>
                <c:pt idx="16500">
                  <c:v>1.9232</c:v>
                </c:pt>
                <c:pt idx="16501">
                  <c:v>1.9232</c:v>
                </c:pt>
                <c:pt idx="16502">
                  <c:v>1.9232</c:v>
                </c:pt>
                <c:pt idx="16503">
                  <c:v>1.9232</c:v>
                </c:pt>
                <c:pt idx="16504">
                  <c:v>1.9232</c:v>
                </c:pt>
                <c:pt idx="16505">
                  <c:v>1.9232</c:v>
                </c:pt>
                <c:pt idx="16506">
                  <c:v>1.9232</c:v>
                </c:pt>
                <c:pt idx="16507">
                  <c:v>1.9232</c:v>
                </c:pt>
                <c:pt idx="16508">
                  <c:v>1.9232</c:v>
                </c:pt>
                <c:pt idx="16509">
                  <c:v>1.9232</c:v>
                </c:pt>
                <c:pt idx="16510">
                  <c:v>1.9232</c:v>
                </c:pt>
                <c:pt idx="16511">
                  <c:v>1.9232</c:v>
                </c:pt>
                <c:pt idx="16512">
                  <c:v>1.9232</c:v>
                </c:pt>
                <c:pt idx="16513">
                  <c:v>1.9232</c:v>
                </c:pt>
                <c:pt idx="16514">
                  <c:v>1.9232</c:v>
                </c:pt>
                <c:pt idx="16515">
                  <c:v>1.9232</c:v>
                </c:pt>
                <c:pt idx="16516">
                  <c:v>1.9232</c:v>
                </c:pt>
                <c:pt idx="16517">
                  <c:v>1.9232</c:v>
                </c:pt>
                <c:pt idx="16518">
                  <c:v>1.9232</c:v>
                </c:pt>
                <c:pt idx="16519">
                  <c:v>1.9232</c:v>
                </c:pt>
                <c:pt idx="16520">
                  <c:v>1.9232</c:v>
                </c:pt>
                <c:pt idx="16521">
                  <c:v>1.9232</c:v>
                </c:pt>
                <c:pt idx="16522">
                  <c:v>1.9232</c:v>
                </c:pt>
                <c:pt idx="16523">
                  <c:v>1.9232</c:v>
                </c:pt>
                <c:pt idx="16524">
                  <c:v>1.9232</c:v>
                </c:pt>
                <c:pt idx="16525">
                  <c:v>1.9232</c:v>
                </c:pt>
                <c:pt idx="16526">
                  <c:v>1.9232</c:v>
                </c:pt>
                <c:pt idx="16527">
                  <c:v>1.9232</c:v>
                </c:pt>
                <c:pt idx="16528">
                  <c:v>1.9232</c:v>
                </c:pt>
                <c:pt idx="16529">
                  <c:v>1.9232</c:v>
                </c:pt>
                <c:pt idx="16530">
                  <c:v>1.9232</c:v>
                </c:pt>
                <c:pt idx="16531">
                  <c:v>1.9232</c:v>
                </c:pt>
                <c:pt idx="16532">
                  <c:v>1.9232</c:v>
                </c:pt>
                <c:pt idx="16533">
                  <c:v>1.9232</c:v>
                </c:pt>
                <c:pt idx="16534">
                  <c:v>1.9232</c:v>
                </c:pt>
                <c:pt idx="16535">
                  <c:v>1.9232</c:v>
                </c:pt>
                <c:pt idx="16536">
                  <c:v>1.9232</c:v>
                </c:pt>
                <c:pt idx="16537">
                  <c:v>1.9232</c:v>
                </c:pt>
                <c:pt idx="16538">
                  <c:v>1.9232</c:v>
                </c:pt>
                <c:pt idx="16539">
                  <c:v>1.9232</c:v>
                </c:pt>
                <c:pt idx="16540">
                  <c:v>1.9232</c:v>
                </c:pt>
                <c:pt idx="16541">
                  <c:v>1.9232</c:v>
                </c:pt>
                <c:pt idx="16542">
                  <c:v>1.9232</c:v>
                </c:pt>
                <c:pt idx="16543">
                  <c:v>1.9232</c:v>
                </c:pt>
                <c:pt idx="16544">
                  <c:v>1.9232</c:v>
                </c:pt>
                <c:pt idx="16545">
                  <c:v>1.9232</c:v>
                </c:pt>
                <c:pt idx="16546">
                  <c:v>1.9232</c:v>
                </c:pt>
                <c:pt idx="16547">
                  <c:v>1.9232</c:v>
                </c:pt>
                <c:pt idx="16548">
                  <c:v>1.9232</c:v>
                </c:pt>
                <c:pt idx="16549">
                  <c:v>1.9232</c:v>
                </c:pt>
                <c:pt idx="16550">
                  <c:v>1.9232</c:v>
                </c:pt>
                <c:pt idx="16551">
                  <c:v>1.9232</c:v>
                </c:pt>
                <c:pt idx="16552">
                  <c:v>1.9232</c:v>
                </c:pt>
                <c:pt idx="16553">
                  <c:v>1.9232</c:v>
                </c:pt>
                <c:pt idx="16554">
                  <c:v>1.9232</c:v>
                </c:pt>
                <c:pt idx="16555">
                  <c:v>1.9232</c:v>
                </c:pt>
                <c:pt idx="16556">
                  <c:v>1.9232</c:v>
                </c:pt>
                <c:pt idx="16557">
                  <c:v>1.9232</c:v>
                </c:pt>
                <c:pt idx="16558">
                  <c:v>1.9232</c:v>
                </c:pt>
                <c:pt idx="16559">
                  <c:v>1.9232</c:v>
                </c:pt>
                <c:pt idx="16560">
                  <c:v>1.9232</c:v>
                </c:pt>
                <c:pt idx="16561">
                  <c:v>1.9232</c:v>
                </c:pt>
                <c:pt idx="16562">
                  <c:v>1.9232</c:v>
                </c:pt>
                <c:pt idx="16563">
                  <c:v>1.9232</c:v>
                </c:pt>
                <c:pt idx="16564">
                  <c:v>1.9232</c:v>
                </c:pt>
                <c:pt idx="16565">
                  <c:v>1.9232</c:v>
                </c:pt>
                <c:pt idx="16566">
                  <c:v>1.9232</c:v>
                </c:pt>
                <c:pt idx="16567">
                  <c:v>1.9232</c:v>
                </c:pt>
                <c:pt idx="16568">
                  <c:v>1.9232</c:v>
                </c:pt>
                <c:pt idx="16569">
                  <c:v>1.9232</c:v>
                </c:pt>
                <c:pt idx="16570">
                  <c:v>1.9232</c:v>
                </c:pt>
                <c:pt idx="16571">
                  <c:v>1.9232</c:v>
                </c:pt>
                <c:pt idx="16572">
                  <c:v>1.9232</c:v>
                </c:pt>
                <c:pt idx="16573">
                  <c:v>1.7994000000000001</c:v>
                </c:pt>
                <c:pt idx="16574">
                  <c:v>1.7994000000000001</c:v>
                </c:pt>
                <c:pt idx="16575">
                  <c:v>1.7994000000000001</c:v>
                </c:pt>
                <c:pt idx="16576">
                  <c:v>1.7994000000000001</c:v>
                </c:pt>
                <c:pt idx="16577">
                  <c:v>1.7994000000000001</c:v>
                </c:pt>
                <c:pt idx="16578">
                  <c:v>1.7994000000000001</c:v>
                </c:pt>
                <c:pt idx="16579">
                  <c:v>1.7994000000000001</c:v>
                </c:pt>
                <c:pt idx="16580">
                  <c:v>1.7994000000000001</c:v>
                </c:pt>
                <c:pt idx="16581">
                  <c:v>1.7994000000000001</c:v>
                </c:pt>
                <c:pt idx="16582">
                  <c:v>1.7994000000000001</c:v>
                </c:pt>
                <c:pt idx="16583">
                  <c:v>1.7994000000000001</c:v>
                </c:pt>
                <c:pt idx="16584">
                  <c:v>1.7994000000000001</c:v>
                </c:pt>
                <c:pt idx="16585">
                  <c:v>1.7994000000000001</c:v>
                </c:pt>
                <c:pt idx="16586">
                  <c:v>1.7994000000000001</c:v>
                </c:pt>
                <c:pt idx="16587">
                  <c:v>1.7994000000000001</c:v>
                </c:pt>
                <c:pt idx="16588">
                  <c:v>1.7994000000000001</c:v>
                </c:pt>
                <c:pt idx="16589">
                  <c:v>1.7994000000000001</c:v>
                </c:pt>
                <c:pt idx="16590">
                  <c:v>1.7994000000000001</c:v>
                </c:pt>
                <c:pt idx="16591">
                  <c:v>1.7994000000000001</c:v>
                </c:pt>
                <c:pt idx="16592">
                  <c:v>1.7994000000000001</c:v>
                </c:pt>
                <c:pt idx="16593">
                  <c:v>1.7994000000000001</c:v>
                </c:pt>
                <c:pt idx="16594">
                  <c:v>1.7994000000000001</c:v>
                </c:pt>
                <c:pt idx="16595">
                  <c:v>1.7994000000000001</c:v>
                </c:pt>
                <c:pt idx="16596">
                  <c:v>1.7994000000000001</c:v>
                </c:pt>
                <c:pt idx="16597">
                  <c:v>1.7994000000000001</c:v>
                </c:pt>
                <c:pt idx="16598">
                  <c:v>1.7994000000000001</c:v>
                </c:pt>
                <c:pt idx="16599">
                  <c:v>1.7994000000000001</c:v>
                </c:pt>
                <c:pt idx="16600">
                  <c:v>1.7994000000000001</c:v>
                </c:pt>
                <c:pt idx="16601">
                  <c:v>1.7994000000000001</c:v>
                </c:pt>
                <c:pt idx="16602">
                  <c:v>1.7994000000000001</c:v>
                </c:pt>
                <c:pt idx="16603">
                  <c:v>1.7994000000000001</c:v>
                </c:pt>
                <c:pt idx="16604">
                  <c:v>1.7994000000000001</c:v>
                </c:pt>
                <c:pt idx="16605">
                  <c:v>1.7994000000000001</c:v>
                </c:pt>
                <c:pt idx="16606">
                  <c:v>1.7994000000000001</c:v>
                </c:pt>
                <c:pt idx="16607">
                  <c:v>1.7994000000000001</c:v>
                </c:pt>
                <c:pt idx="16608">
                  <c:v>1.7994000000000001</c:v>
                </c:pt>
                <c:pt idx="16609">
                  <c:v>1.7994000000000001</c:v>
                </c:pt>
                <c:pt idx="16610">
                  <c:v>1.7994000000000001</c:v>
                </c:pt>
                <c:pt idx="16611">
                  <c:v>1.7994000000000001</c:v>
                </c:pt>
                <c:pt idx="16612">
                  <c:v>1.7994000000000001</c:v>
                </c:pt>
                <c:pt idx="16613">
                  <c:v>1.7994000000000001</c:v>
                </c:pt>
                <c:pt idx="16614">
                  <c:v>1.7994000000000001</c:v>
                </c:pt>
                <c:pt idx="16615">
                  <c:v>1.7994000000000001</c:v>
                </c:pt>
                <c:pt idx="16616">
                  <c:v>1.7994000000000001</c:v>
                </c:pt>
                <c:pt idx="16617">
                  <c:v>1.7994000000000001</c:v>
                </c:pt>
                <c:pt idx="16618">
                  <c:v>1.7994000000000001</c:v>
                </c:pt>
                <c:pt idx="16619">
                  <c:v>1.7994000000000001</c:v>
                </c:pt>
                <c:pt idx="16620">
                  <c:v>1.7994000000000001</c:v>
                </c:pt>
                <c:pt idx="16621">
                  <c:v>1.7994000000000001</c:v>
                </c:pt>
                <c:pt idx="16622">
                  <c:v>1.7994000000000001</c:v>
                </c:pt>
                <c:pt idx="16623">
                  <c:v>1.7994000000000001</c:v>
                </c:pt>
                <c:pt idx="16624">
                  <c:v>1.7994000000000001</c:v>
                </c:pt>
                <c:pt idx="16625">
                  <c:v>1.7994000000000001</c:v>
                </c:pt>
                <c:pt idx="16626">
                  <c:v>1.7994000000000001</c:v>
                </c:pt>
                <c:pt idx="16627">
                  <c:v>1.7994000000000001</c:v>
                </c:pt>
                <c:pt idx="16628">
                  <c:v>1.7994000000000001</c:v>
                </c:pt>
                <c:pt idx="16629">
                  <c:v>1.7994000000000001</c:v>
                </c:pt>
                <c:pt idx="16630">
                  <c:v>1.7994000000000001</c:v>
                </c:pt>
                <c:pt idx="16631">
                  <c:v>1.7994000000000001</c:v>
                </c:pt>
                <c:pt idx="16632">
                  <c:v>1.7994000000000001</c:v>
                </c:pt>
                <c:pt idx="16633">
                  <c:v>1.7994000000000001</c:v>
                </c:pt>
                <c:pt idx="16634">
                  <c:v>1.7994000000000001</c:v>
                </c:pt>
                <c:pt idx="16635">
                  <c:v>1.7994000000000001</c:v>
                </c:pt>
                <c:pt idx="16636">
                  <c:v>1.7994000000000001</c:v>
                </c:pt>
                <c:pt idx="16637">
                  <c:v>1.7994000000000001</c:v>
                </c:pt>
                <c:pt idx="16638">
                  <c:v>1.7994000000000001</c:v>
                </c:pt>
                <c:pt idx="16639">
                  <c:v>1.7994000000000001</c:v>
                </c:pt>
                <c:pt idx="16640">
                  <c:v>1.7994000000000001</c:v>
                </c:pt>
                <c:pt idx="16641">
                  <c:v>1.7994000000000001</c:v>
                </c:pt>
                <c:pt idx="16642">
                  <c:v>1.7994000000000001</c:v>
                </c:pt>
                <c:pt idx="16643">
                  <c:v>1.7994000000000001</c:v>
                </c:pt>
                <c:pt idx="16644">
                  <c:v>1.7994000000000001</c:v>
                </c:pt>
                <c:pt idx="16645">
                  <c:v>1.7994000000000001</c:v>
                </c:pt>
                <c:pt idx="16646">
                  <c:v>1.7994000000000001</c:v>
                </c:pt>
                <c:pt idx="16647">
                  <c:v>1.7994000000000001</c:v>
                </c:pt>
                <c:pt idx="16648">
                  <c:v>1.7994000000000001</c:v>
                </c:pt>
                <c:pt idx="16649">
                  <c:v>1.7994000000000001</c:v>
                </c:pt>
                <c:pt idx="16650">
                  <c:v>1.7994000000000001</c:v>
                </c:pt>
                <c:pt idx="16651">
                  <c:v>1.7994000000000001</c:v>
                </c:pt>
                <c:pt idx="16652">
                  <c:v>1.7994000000000001</c:v>
                </c:pt>
                <c:pt idx="16653">
                  <c:v>1.7994000000000001</c:v>
                </c:pt>
                <c:pt idx="16654">
                  <c:v>1.7994000000000001</c:v>
                </c:pt>
                <c:pt idx="16655">
                  <c:v>1.7994000000000001</c:v>
                </c:pt>
                <c:pt idx="16656">
                  <c:v>1.7994000000000001</c:v>
                </c:pt>
                <c:pt idx="16657">
                  <c:v>1.7994000000000001</c:v>
                </c:pt>
                <c:pt idx="16658">
                  <c:v>1.7994000000000001</c:v>
                </c:pt>
                <c:pt idx="16659">
                  <c:v>1.7994000000000001</c:v>
                </c:pt>
                <c:pt idx="16660">
                  <c:v>1.7994000000000001</c:v>
                </c:pt>
                <c:pt idx="16661">
                  <c:v>1.7994000000000001</c:v>
                </c:pt>
                <c:pt idx="16662">
                  <c:v>1.7994000000000001</c:v>
                </c:pt>
                <c:pt idx="16663">
                  <c:v>1.7994000000000001</c:v>
                </c:pt>
                <c:pt idx="16664">
                  <c:v>1.7994000000000001</c:v>
                </c:pt>
                <c:pt idx="16665">
                  <c:v>1.7994000000000001</c:v>
                </c:pt>
                <c:pt idx="16666">
                  <c:v>1.7994000000000001</c:v>
                </c:pt>
                <c:pt idx="16667">
                  <c:v>1.7994000000000001</c:v>
                </c:pt>
                <c:pt idx="16668">
                  <c:v>1.7994000000000001</c:v>
                </c:pt>
                <c:pt idx="16669">
                  <c:v>1.7994000000000001</c:v>
                </c:pt>
                <c:pt idx="16670">
                  <c:v>1.7994000000000001</c:v>
                </c:pt>
                <c:pt idx="16671">
                  <c:v>1.7994000000000001</c:v>
                </c:pt>
                <c:pt idx="16672">
                  <c:v>1.7994000000000001</c:v>
                </c:pt>
                <c:pt idx="16673">
                  <c:v>1.7994000000000001</c:v>
                </c:pt>
                <c:pt idx="16674">
                  <c:v>1.7994000000000001</c:v>
                </c:pt>
                <c:pt idx="16675">
                  <c:v>1.7994000000000001</c:v>
                </c:pt>
                <c:pt idx="16676">
                  <c:v>1.7994000000000001</c:v>
                </c:pt>
                <c:pt idx="16677">
                  <c:v>1.7994000000000001</c:v>
                </c:pt>
                <c:pt idx="16678">
                  <c:v>1.7994000000000001</c:v>
                </c:pt>
                <c:pt idx="16679">
                  <c:v>1.7994000000000001</c:v>
                </c:pt>
                <c:pt idx="16680">
                  <c:v>1.7994000000000001</c:v>
                </c:pt>
                <c:pt idx="16681">
                  <c:v>1.7994000000000001</c:v>
                </c:pt>
                <c:pt idx="16682">
                  <c:v>1.7994000000000001</c:v>
                </c:pt>
                <c:pt idx="16683">
                  <c:v>1.7994000000000001</c:v>
                </c:pt>
                <c:pt idx="16684">
                  <c:v>1.7994000000000001</c:v>
                </c:pt>
                <c:pt idx="16685">
                  <c:v>1.7994000000000001</c:v>
                </c:pt>
                <c:pt idx="16686">
                  <c:v>1.7994000000000001</c:v>
                </c:pt>
                <c:pt idx="16687">
                  <c:v>1.7994000000000001</c:v>
                </c:pt>
                <c:pt idx="16688">
                  <c:v>1.7994000000000001</c:v>
                </c:pt>
                <c:pt idx="16689">
                  <c:v>1.7994000000000001</c:v>
                </c:pt>
                <c:pt idx="16690">
                  <c:v>1.7994000000000001</c:v>
                </c:pt>
                <c:pt idx="16691">
                  <c:v>1.7994000000000001</c:v>
                </c:pt>
                <c:pt idx="16692">
                  <c:v>1.7994000000000001</c:v>
                </c:pt>
                <c:pt idx="16693">
                  <c:v>1.7332000000000001</c:v>
                </c:pt>
                <c:pt idx="16694">
                  <c:v>1.7332000000000001</c:v>
                </c:pt>
                <c:pt idx="16695">
                  <c:v>1.7332000000000001</c:v>
                </c:pt>
                <c:pt idx="16696">
                  <c:v>1.7332000000000001</c:v>
                </c:pt>
                <c:pt idx="16697">
                  <c:v>1.7332000000000001</c:v>
                </c:pt>
                <c:pt idx="16698">
                  <c:v>1.7332000000000001</c:v>
                </c:pt>
                <c:pt idx="16699">
                  <c:v>1.7332000000000001</c:v>
                </c:pt>
                <c:pt idx="16700">
                  <c:v>1.7332000000000001</c:v>
                </c:pt>
                <c:pt idx="16701">
                  <c:v>1.7332000000000001</c:v>
                </c:pt>
                <c:pt idx="16702">
                  <c:v>1.7332000000000001</c:v>
                </c:pt>
                <c:pt idx="16703">
                  <c:v>1.7332000000000001</c:v>
                </c:pt>
                <c:pt idx="16704">
                  <c:v>1.7332000000000001</c:v>
                </c:pt>
                <c:pt idx="16705">
                  <c:v>1.7332000000000001</c:v>
                </c:pt>
                <c:pt idx="16706">
                  <c:v>1.7332000000000001</c:v>
                </c:pt>
                <c:pt idx="16707">
                  <c:v>1.7332000000000001</c:v>
                </c:pt>
                <c:pt idx="16708">
                  <c:v>1.7332000000000001</c:v>
                </c:pt>
                <c:pt idx="16709">
                  <c:v>1.7332000000000001</c:v>
                </c:pt>
                <c:pt idx="16710">
                  <c:v>1.7332000000000001</c:v>
                </c:pt>
                <c:pt idx="16711">
                  <c:v>1.7332000000000001</c:v>
                </c:pt>
                <c:pt idx="16712">
                  <c:v>1.7332000000000001</c:v>
                </c:pt>
                <c:pt idx="16713">
                  <c:v>1.7332000000000001</c:v>
                </c:pt>
                <c:pt idx="16714">
                  <c:v>1.7332000000000001</c:v>
                </c:pt>
                <c:pt idx="16715">
                  <c:v>1.7332000000000001</c:v>
                </c:pt>
                <c:pt idx="16716">
                  <c:v>1.7332000000000001</c:v>
                </c:pt>
                <c:pt idx="16717">
                  <c:v>1.7332000000000001</c:v>
                </c:pt>
                <c:pt idx="16718">
                  <c:v>1.7332000000000001</c:v>
                </c:pt>
                <c:pt idx="16719">
                  <c:v>1.7332000000000001</c:v>
                </c:pt>
                <c:pt idx="16720">
                  <c:v>1.7332000000000001</c:v>
                </c:pt>
                <c:pt idx="16721">
                  <c:v>1.7332000000000001</c:v>
                </c:pt>
                <c:pt idx="16722">
                  <c:v>1.7332000000000001</c:v>
                </c:pt>
                <c:pt idx="16723">
                  <c:v>1.7332000000000001</c:v>
                </c:pt>
                <c:pt idx="16724">
                  <c:v>1.7332000000000001</c:v>
                </c:pt>
                <c:pt idx="16725">
                  <c:v>1.7332000000000001</c:v>
                </c:pt>
                <c:pt idx="16726">
                  <c:v>1.7332000000000001</c:v>
                </c:pt>
                <c:pt idx="16727">
                  <c:v>1.7332000000000001</c:v>
                </c:pt>
                <c:pt idx="16728">
                  <c:v>1.7332000000000001</c:v>
                </c:pt>
                <c:pt idx="16729">
                  <c:v>1.7332000000000001</c:v>
                </c:pt>
                <c:pt idx="16730">
                  <c:v>1.7332000000000001</c:v>
                </c:pt>
                <c:pt idx="16731">
                  <c:v>1.7332000000000001</c:v>
                </c:pt>
                <c:pt idx="16732">
                  <c:v>1.7332000000000001</c:v>
                </c:pt>
                <c:pt idx="16733">
                  <c:v>1.7332000000000001</c:v>
                </c:pt>
                <c:pt idx="16734">
                  <c:v>1.7332000000000001</c:v>
                </c:pt>
                <c:pt idx="16735">
                  <c:v>1.7332000000000001</c:v>
                </c:pt>
                <c:pt idx="16736">
                  <c:v>1.7332000000000001</c:v>
                </c:pt>
                <c:pt idx="16737">
                  <c:v>1.7332000000000001</c:v>
                </c:pt>
                <c:pt idx="16738">
                  <c:v>1.7332000000000001</c:v>
                </c:pt>
                <c:pt idx="16739">
                  <c:v>1.7332000000000001</c:v>
                </c:pt>
                <c:pt idx="16740">
                  <c:v>1.7332000000000001</c:v>
                </c:pt>
                <c:pt idx="16741">
                  <c:v>1.7332000000000001</c:v>
                </c:pt>
                <c:pt idx="16742">
                  <c:v>1.7332000000000001</c:v>
                </c:pt>
                <c:pt idx="16743">
                  <c:v>1.7332000000000001</c:v>
                </c:pt>
                <c:pt idx="16744">
                  <c:v>1.7332000000000001</c:v>
                </c:pt>
                <c:pt idx="16745">
                  <c:v>1.7332000000000001</c:v>
                </c:pt>
                <c:pt idx="16746">
                  <c:v>1.7332000000000001</c:v>
                </c:pt>
                <c:pt idx="16747">
                  <c:v>1.7332000000000001</c:v>
                </c:pt>
                <c:pt idx="16748">
                  <c:v>1.7332000000000001</c:v>
                </c:pt>
                <c:pt idx="16749">
                  <c:v>1.7332000000000001</c:v>
                </c:pt>
                <c:pt idx="16750">
                  <c:v>1.7332000000000001</c:v>
                </c:pt>
                <c:pt idx="16751">
                  <c:v>1.7332000000000001</c:v>
                </c:pt>
                <c:pt idx="16752">
                  <c:v>1.7332000000000001</c:v>
                </c:pt>
                <c:pt idx="16753">
                  <c:v>1.7332000000000001</c:v>
                </c:pt>
                <c:pt idx="16754">
                  <c:v>1.7332000000000001</c:v>
                </c:pt>
                <c:pt idx="16755">
                  <c:v>1.7332000000000001</c:v>
                </c:pt>
                <c:pt idx="16756">
                  <c:v>1.7332000000000001</c:v>
                </c:pt>
                <c:pt idx="16757">
                  <c:v>1.7332000000000001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8B-489B-AF5A-1B6F0E51012B}"/>
            </c:ext>
          </c:extLst>
        </c:ser>
        <c:ser>
          <c:idx val="2"/>
          <c:order val="2"/>
          <c:tx>
            <c:strRef>
              <c:f>Sheet1!$Q$1</c:f>
              <c:strCache>
                <c:ptCount val="1"/>
                <c:pt idx="0">
                  <c:v>SRI8610C Channel 2 Butane 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Sheet1!$O$2:$O$16759</c:f>
              <c:numCache>
                <c:formatCode>General</c:formatCode>
                <c:ptCount val="1675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92</c:v>
                </c:pt>
                <c:pt idx="185">
                  <c:v>92</c:v>
                </c:pt>
                <c:pt idx="186">
                  <c:v>93</c:v>
                </c:pt>
                <c:pt idx="187">
                  <c:v>93</c:v>
                </c:pt>
                <c:pt idx="188">
                  <c:v>94</c:v>
                </c:pt>
                <c:pt idx="189">
                  <c:v>94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96</c:v>
                </c:pt>
                <c:pt idx="194">
                  <c:v>97</c:v>
                </c:pt>
                <c:pt idx="195">
                  <c:v>97</c:v>
                </c:pt>
                <c:pt idx="196">
                  <c:v>98</c:v>
                </c:pt>
                <c:pt idx="197">
                  <c:v>98</c:v>
                </c:pt>
                <c:pt idx="198">
                  <c:v>99</c:v>
                </c:pt>
                <c:pt idx="199">
                  <c:v>99</c:v>
                </c:pt>
                <c:pt idx="200">
                  <c:v>100</c:v>
                </c:pt>
                <c:pt idx="201">
                  <c:v>100</c:v>
                </c:pt>
                <c:pt idx="202">
                  <c:v>101</c:v>
                </c:pt>
                <c:pt idx="203">
                  <c:v>101</c:v>
                </c:pt>
                <c:pt idx="204">
                  <c:v>102</c:v>
                </c:pt>
                <c:pt idx="205">
                  <c:v>102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105</c:v>
                </c:pt>
                <c:pt idx="211">
                  <c:v>105</c:v>
                </c:pt>
                <c:pt idx="212">
                  <c:v>106</c:v>
                </c:pt>
                <c:pt idx="213">
                  <c:v>106</c:v>
                </c:pt>
                <c:pt idx="214">
                  <c:v>107</c:v>
                </c:pt>
                <c:pt idx="215">
                  <c:v>107</c:v>
                </c:pt>
                <c:pt idx="216">
                  <c:v>108</c:v>
                </c:pt>
                <c:pt idx="217">
                  <c:v>108</c:v>
                </c:pt>
                <c:pt idx="218">
                  <c:v>109</c:v>
                </c:pt>
                <c:pt idx="219">
                  <c:v>109</c:v>
                </c:pt>
                <c:pt idx="220">
                  <c:v>110</c:v>
                </c:pt>
                <c:pt idx="221">
                  <c:v>110</c:v>
                </c:pt>
                <c:pt idx="222">
                  <c:v>111</c:v>
                </c:pt>
                <c:pt idx="223">
                  <c:v>111</c:v>
                </c:pt>
                <c:pt idx="224">
                  <c:v>112</c:v>
                </c:pt>
                <c:pt idx="225">
                  <c:v>112</c:v>
                </c:pt>
                <c:pt idx="226">
                  <c:v>113</c:v>
                </c:pt>
                <c:pt idx="227">
                  <c:v>113</c:v>
                </c:pt>
                <c:pt idx="228">
                  <c:v>114</c:v>
                </c:pt>
                <c:pt idx="229">
                  <c:v>114</c:v>
                </c:pt>
                <c:pt idx="230">
                  <c:v>115</c:v>
                </c:pt>
                <c:pt idx="231">
                  <c:v>115</c:v>
                </c:pt>
                <c:pt idx="232">
                  <c:v>116</c:v>
                </c:pt>
                <c:pt idx="233">
                  <c:v>116</c:v>
                </c:pt>
                <c:pt idx="234">
                  <c:v>117</c:v>
                </c:pt>
                <c:pt idx="235">
                  <c:v>117</c:v>
                </c:pt>
                <c:pt idx="236">
                  <c:v>118</c:v>
                </c:pt>
                <c:pt idx="237">
                  <c:v>118</c:v>
                </c:pt>
                <c:pt idx="238">
                  <c:v>119</c:v>
                </c:pt>
                <c:pt idx="239">
                  <c:v>119</c:v>
                </c:pt>
                <c:pt idx="240">
                  <c:v>120</c:v>
                </c:pt>
                <c:pt idx="241">
                  <c:v>120</c:v>
                </c:pt>
                <c:pt idx="242">
                  <c:v>121</c:v>
                </c:pt>
                <c:pt idx="243">
                  <c:v>121</c:v>
                </c:pt>
                <c:pt idx="244">
                  <c:v>122</c:v>
                </c:pt>
                <c:pt idx="245">
                  <c:v>122</c:v>
                </c:pt>
                <c:pt idx="246">
                  <c:v>123</c:v>
                </c:pt>
                <c:pt idx="247">
                  <c:v>123</c:v>
                </c:pt>
                <c:pt idx="248">
                  <c:v>124</c:v>
                </c:pt>
                <c:pt idx="249">
                  <c:v>124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127</c:v>
                </c:pt>
                <c:pt idx="255">
                  <c:v>127</c:v>
                </c:pt>
                <c:pt idx="256">
                  <c:v>128</c:v>
                </c:pt>
                <c:pt idx="257">
                  <c:v>128</c:v>
                </c:pt>
                <c:pt idx="258">
                  <c:v>129</c:v>
                </c:pt>
                <c:pt idx="259">
                  <c:v>129</c:v>
                </c:pt>
                <c:pt idx="260">
                  <c:v>130</c:v>
                </c:pt>
                <c:pt idx="261">
                  <c:v>130</c:v>
                </c:pt>
                <c:pt idx="262">
                  <c:v>131</c:v>
                </c:pt>
                <c:pt idx="263">
                  <c:v>131</c:v>
                </c:pt>
                <c:pt idx="264">
                  <c:v>132</c:v>
                </c:pt>
                <c:pt idx="265">
                  <c:v>132</c:v>
                </c:pt>
                <c:pt idx="266">
                  <c:v>133</c:v>
                </c:pt>
                <c:pt idx="267">
                  <c:v>133</c:v>
                </c:pt>
                <c:pt idx="268">
                  <c:v>134</c:v>
                </c:pt>
                <c:pt idx="269">
                  <c:v>134</c:v>
                </c:pt>
                <c:pt idx="270">
                  <c:v>135</c:v>
                </c:pt>
                <c:pt idx="271">
                  <c:v>135</c:v>
                </c:pt>
                <c:pt idx="272">
                  <c:v>136</c:v>
                </c:pt>
                <c:pt idx="273">
                  <c:v>136</c:v>
                </c:pt>
                <c:pt idx="274">
                  <c:v>137</c:v>
                </c:pt>
                <c:pt idx="275">
                  <c:v>137</c:v>
                </c:pt>
                <c:pt idx="276">
                  <c:v>138</c:v>
                </c:pt>
                <c:pt idx="277">
                  <c:v>138</c:v>
                </c:pt>
                <c:pt idx="278">
                  <c:v>139</c:v>
                </c:pt>
                <c:pt idx="279">
                  <c:v>139</c:v>
                </c:pt>
                <c:pt idx="280">
                  <c:v>140</c:v>
                </c:pt>
                <c:pt idx="281">
                  <c:v>140</c:v>
                </c:pt>
                <c:pt idx="282">
                  <c:v>141</c:v>
                </c:pt>
                <c:pt idx="283">
                  <c:v>141</c:v>
                </c:pt>
                <c:pt idx="284">
                  <c:v>142</c:v>
                </c:pt>
                <c:pt idx="285">
                  <c:v>142</c:v>
                </c:pt>
                <c:pt idx="286">
                  <c:v>143</c:v>
                </c:pt>
                <c:pt idx="287">
                  <c:v>143</c:v>
                </c:pt>
                <c:pt idx="288">
                  <c:v>144</c:v>
                </c:pt>
                <c:pt idx="289">
                  <c:v>144</c:v>
                </c:pt>
                <c:pt idx="290">
                  <c:v>145</c:v>
                </c:pt>
                <c:pt idx="291">
                  <c:v>145</c:v>
                </c:pt>
                <c:pt idx="292">
                  <c:v>146</c:v>
                </c:pt>
                <c:pt idx="293">
                  <c:v>146</c:v>
                </c:pt>
                <c:pt idx="294">
                  <c:v>147</c:v>
                </c:pt>
                <c:pt idx="295">
                  <c:v>147</c:v>
                </c:pt>
                <c:pt idx="296">
                  <c:v>148</c:v>
                </c:pt>
                <c:pt idx="297">
                  <c:v>148</c:v>
                </c:pt>
                <c:pt idx="298">
                  <c:v>149</c:v>
                </c:pt>
                <c:pt idx="299">
                  <c:v>149</c:v>
                </c:pt>
                <c:pt idx="300">
                  <c:v>150</c:v>
                </c:pt>
                <c:pt idx="301">
                  <c:v>150</c:v>
                </c:pt>
                <c:pt idx="302">
                  <c:v>151</c:v>
                </c:pt>
                <c:pt idx="303">
                  <c:v>151</c:v>
                </c:pt>
                <c:pt idx="304">
                  <c:v>152</c:v>
                </c:pt>
                <c:pt idx="305">
                  <c:v>152</c:v>
                </c:pt>
                <c:pt idx="306">
                  <c:v>153</c:v>
                </c:pt>
                <c:pt idx="307">
                  <c:v>153</c:v>
                </c:pt>
                <c:pt idx="308">
                  <c:v>154</c:v>
                </c:pt>
                <c:pt idx="309">
                  <c:v>154</c:v>
                </c:pt>
                <c:pt idx="310">
                  <c:v>155</c:v>
                </c:pt>
                <c:pt idx="311">
                  <c:v>155</c:v>
                </c:pt>
                <c:pt idx="312">
                  <c:v>156</c:v>
                </c:pt>
                <c:pt idx="313">
                  <c:v>156</c:v>
                </c:pt>
                <c:pt idx="314">
                  <c:v>157</c:v>
                </c:pt>
                <c:pt idx="315">
                  <c:v>157</c:v>
                </c:pt>
                <c:pt idx="316">
                  <c:v>158</c:v>
                </c:pt>
                <c:pt idx="317">
                  <c:v>158</c:v>
                </c:pt>
                <c:pt idx="318">
                  <c:v>159</c:v>
                </c:pt>
                <c:pt idx="319">
                  <c:v>159</c:v>
                </c:pt>
                <c:pt idx="320">
                  <c:v>160</c:v>
                </c:pt>
                <c:pt idx="321">
                  <c:v>160</c:v>
                </c:pt>
                <c:pt idx="322">
                  <c:v>161</c:v>
                </c:pt>
                <c:pt idx="323">
                  <c:v>161</c:v>
                </c:pt>
                <c:pt idx="324">
                  <c:v>162</c:v>
                </c:pt>
                <c:pt idx="325">
                  <c:v>162</c:v>
                </c:pt>
                <c:pt idx="326">
                  <c:v>163</c:v>
                </c:pt>
                <c:pt idx="327">
                  <c:v>163</c:v>
                </c:pt>
                <c:pt idx="328">
                  <c:v>164</c:v>
                </c:pt>
                <c:pt idx="329">
                  <c:v>164</c:v>
                </c:pt>
                <c:pt idx="330">
                  <c:v>165</c:v>
                </c:pt>
                <c:pt idx="331">
                  <c:v>165</c:v>
                </c:pt>
                <c:pt idx="332">
                  <c:v>166</c:v>
                </c:pt>
                <c:pt idx="333">
                  <c:v>166</c:v>
                </c:pt>
                <c:pt idx="334">
                  <c:v>167</c:v>
                </c:pt>
                <c:pt idx="335">
                  <c:v>167</c:v>
                </c:pt>
                <c:pt idx="336">
                  <c:v>168</c:v>
                </c:pt>
                <c:pt idx="337">
                  <c:v>168</c:v>
                </c:pt>
                <c:pt idx="338">
                  <c:v>169</c:v>
                </c:pt>
                <c:pt idx="339">
                  <c:v>169</c:v>
                </c:pt>
                <c:pt idx="340">
                  <c:v>170</c:v>
                </c:pt>
                <c:pt idx="341">
                  <c:v>170</c:v>
                </c:pt>
                <c:pt idx="342">
                  <c:v>171</c:v>
                </c:pt>
                <c:pt idx="343">
                  <c:v>171</c:v>
                </c:pt>
                <c:pt idx="344">
                  <c:v>172</c:v>
                </c:pt>
                <c:pt idx="345">
                  <c:v>172</c:v>
                </c:pt>
                <c:pt idx="346">
                  <c:v>173</c:v>
                </c:pt>
                <c:pt idx="347">
                  <c:v>173</c:v>
                </c:pt>
                <c:pt idx="348">
                  <c:v>174</c:v>
                </c:pt>
                <c:pt idx="349">
                  <c:v>174</c:v>
                </c:pt>
                <c:pt idx="350">
                  <c:v>175</c:v>
                </c:pt>
                <c:pt idx="351">
                  <c:v>175</c:v>
                </c:pt>
                <c:pt idx="352">
                  <c:v>176</c:v>
                </c:pt>
                <c:pt idx="353">
                  <c:v>176</c:v>
                </c:pt>
                <c:pt idx="354">
                  <c:v>177</c:v>
                </c:pt>
                <c:pt idx="355">
                  <c:v>177</c:v>
                </c:pt>
                <c:pt idx="356">
                  <c:v>178</c:v>
                </c:pt>
                <c:pt idx="357">
                  <c:v>178</c:v>
                </c:pt>
                <c:pt idx="358">
                  <c:v>179</c:v>
                </c:pt>
                <c:pt idx="359">
                  <c:v>179</c:v>
                </c:pt>
                <c:pt idx="360">
                  <c:v>180</c:v>
                </c:pt>
                <c:pt idx="361">
                  <c:v>180</c:v>
                </c:pt>
                <c:pt idx="362">
                  <c:v>181</c:v>
                </c:pt>
                <c:pt idx="363">
                  <c:v>181</c:v>
                </c:pt>
                <c:pt idx="364">
                  <c:v>182</c:v>
                </c:pt>
                <c:pt idx="365">
                  <c:v>182</c:v>
                </c:pt>
                <c:pt idx="366">
                  <c:v>183</c:v>
                </c:pt>
                <c:pt idx="367">
                  <c:v>183</c:v>
                </c:pt>
                <c:pt idx="368">
                  <c:v>184</c:v>
                </c:pt>
                <c:pt idx="369">
                  <c:v>184</c:v>
                </c:pt>
                <c:pt idx="370">
                  <c:v>185</c:v>
                </c:pt>
                <c:pt idx="371">
                  <c:v>185</c:v>
                </c:pt>
                <c:pt idx="372">
                  <c:v>186</c:v>
                </c:pt>
                <c:pt idx="373">
                  <c:v>186</c:v>
                </c:pt>
                <c:pt idx="374">
                  <c:v>187</c:v>
                </c:pt>
                <c:pt idx="375">
                  <c:v>187</c:v>
                </c:pt>
                <c:pt idx="376">
                  <c:v>188</c:v>
                </c:pt>
                <c:pt idx="377">
                  <c:v>188</c:v>
                </c:pt>
                <c:pt idx="378">
                  <c:v>189</c:v>
                </c:pt>
                <c:pt idx="379">
                  <c:v>189</c:v>
                </c:pt>
                <c:pt idx="380">
                  <c:v>190</c:v>
                </c:pt>
                <c:pt idx="381">
                  <c:v>190</c:v>
                </c:pt>
                <c:pt idx="382">
                  <c:v>191</c:v>
                </c:pt>
                <c:pt idx="383">
                  <c:v>191</c:v>
                </c:pt>
                <c:pt idx="384">
                  <c:v>192</c:v>
                </c:pt>
                <c:pt idx="385">
                  <c:v>192</c:v>
                </c:pt>
                <c:pt idx="386">
                  <c:v>193</c:v>
                </c:pt>
                <c:pt idx="387">
                  <c:v>193</c:v>
                </c:pt>
                <c:pt idx="388">
                  <c:v>194</c:v>
                </c:pt>
                <c:pt idx="389">
                  <c:v>194</c:v>
                </c:pt>
                <c:pt idx="390">
                  <c:v>195</c:v>
                </c:pt>
                <c:pt idx="391">
                  <c:v>195</c:v>
                </c:pt>
                <c:pt idx="392">
                  <c:v>196</c:v>
                </c:pt>
                <c:pt idx="393">
                  <c:v>196</c:v>
                </c:pt>
                <c:pt idx="394">
                  <c:v>197</c:v>
                </c:pt>
                <c:pt idx="395">
                  <c:v>197</c:v>
                </c:pt>
                <c:pt idx="396">
                  <c:v>198</c:v>
                </c:pt>
                <c:pt idx="397">
                  <c:v>198</c:v>
                </c:pt>
                <c:pt idx="398">
                  <c:v>199</c:v>
                </c:pt>
                <c:pt idx="399">
                  <c:v>199</c:v>
                </c:pt>
                <c:pt idx="400">
                  <c:v>200</c:v>
                </c:pt>
                <c:pt idx="401">
                  <c:v>200</c:v>
                </c:pt>
                <c:pt idx="402">
                  <c:v>201</c:v>
                </c:pt>
                <c:pt idx="403">
                  <c:v>201</c:v>
                </c:pt>
                <c:pt idx="404">
                  <c:v>202</c:v>
                </c:pt>
                <c:pt idx="405">
                  <c:v>202</c:v>
                </c:pt>
                <c:pt idx="406">
                  <c:v>203</c:v>
                </c:pt>
                <c:pt idx="407">
                  <c:v>203</c:v>
                </c:pt>
                <c:pt idx="408">
                  <c:v>204</c:v>
                </c:pt>
                <c:pt idx="409">
                  <c:v>204</c:v>
                </c:pt>
                <c:pt idx="410">
                  <c:v>205</c:v>
                </c:pt>
                <c:pt idx="411">
                  <c:v>205</c:v>
                </c:pt>
                <c:pt idx="412">
                  <c:v>206</c:v>
                </c:pt>
                <c:pt idx="413">
                  <c:v>206</c:v>
                </c:pt>
                <c:pt idx="414">
                  <c:v>207</c:v>
                </c:pt>
                <c:pt idx="415">
                  <c:v>207</c:v>
                </c:pt>
                <c:pt idx="416">
                  <c:v>208</c:v>
                </c:pt>
                <c:pt idx="417">
                  <c:v>208</c:v>
                </c:pt>
                <c:pt idx="418">
                  <c:v>209</c:v>
                </c:pt>
                <c:pt idx="419">
                  <c:v>209</c:v>
                </c:pt>
                <c:pt idx="420">
                  <c:v>210</c:v>
                </c:pt>
                <c:pt idx="421">
                  <c:v>210</c:v>
                </c:pt>
                <c:pt idx="422">
                  <c:v>211</c:v>
                </c:pt>
                <c:pt idx="423">
                  <c:v>211</c:v>
                </c:pt>
                <c:pt idx="424">
                  <c:v>212</c:v>
                </c:pt>
                <c:pt idx="425">
                  <c:v>212</c:v>
                </c:pt>
                <c:pt idx="426">
                  <c:v>213</c:v>
                </c:pt>
                <c:pt idx="427">
                  <c:v>213</c:v>
                </c:pt>
                <c:pt idx="428">
                  <c:v>214</c:v>
                </c:pt>
                <c:pt idx="429">
                  <c:v>214</c:v>
                </c:pt>
                <c:pt idx="430">
                  <c:v>215</c:v>
                </c:pt>
                <c:pt idx="431">
                  <c:v>215</c:v>
                </c:pt>
                <c:pt idx="432">
                  <c:v>216</c:v>
                </c:pt>
                <c:pt idx="433">
                  <c:v>216</c:v>
                </c:pt>
                <c:pt idx="434">
                  <c:v>217</c:v>
                </c:pt>
                <c:pt idx="435">
                  <c:v>217</c:v>
                </c:pt>
                <c:pt idx="436">
                  <c:v>218</c:v>
                </c:pt>
                <c:pt idx="437">
                  <c:v>218</c:v>
                </c:pt>
                <c:pt idx="438">
                  <c:v>219</c:v>
                </c:pt>
                <c:pt idx="439">
                  <c:v>219</c:v>
                </c:pt>
                <c:pt idx="440">
                  <c:v>220</c:v>
                </c:pt>
                <c:pt idx="441">
                  <c:v>220</c:v>
                </c:pt>
                <c:pt idx="442">
                  <c:v>221</c:v>
                </c:pt>
                <c:pt idx="443">
                  <c:v>221</c:v>
                </c:pt>
                <c:pt idx="444">
                  <c:v>222</c:v>
                </c:pt>
                <c:pt idx="445">
                  <c:v>222</c:v>
                </c:pt>
                <c:pt idx="446">
                  <c:v>223</c:v>
                </c:pt>
                <c:pt idx="447">
                  <c:v>223</c:v>
                </c:pt>
                <c:pt idx="448">
                  <c:v>224</c:v>
                </c:pt>
                <c:pt idx="449">
                  <c:v>224</c:v>
                </c:pt>
                <c:pt idx="450">
                  <c:v>225</c:v>
                </c:pt>
                <c:pt idx="451">
                  <c:v>225</c:v>
                </c:pt>
                <c:pt idx="452">
                  <c:v>226</c:v>
                </c:pt>
                <c:pt idx="453">
                  <c:v>226</c:v>
                </c:pt>
                <c:pt idx="454">
                  <c:v>227</c:v>
                </c:pt>
                <c:pt idx="455">
                  <c:v>227</c:v>
                </c:pt>
                <c:pt idx="456">
                  <c:v>228</c:v>
                </c:pt>
                <c:pt idx="457">
                  <c:v>228</c:v>
                </c:pt>
                <c:pt idx="458">
                  <c:v>229</c:v>
                </c:pt>
                <c:pt idx="459">
                  <c:v>229</c:v>
                </c:pt>
                <c:pt idx="460">
                  <c:v>230</c:v>
                </c:pt>
                <c:pt idx="461">
                  <c:v>230</c:v>
                </c:pt>
                <c:pt idx="462">
                  <c:v>231</c:v>
                </c:pt>
                <c:pt idx="463">
                  <c:v>231</c:v>
                </c:pt>
                <c:pt idx="464">
                  <c:v>232</c:v>
                </c:pt>
                <c:pt idx="465">
                  <c:v>232</c:v>
                </c:pt>
                <c:pt idx="466">
                  <c:v>233</c:v>
                </c:pt>
                <c:pt idx="467">
                  <c:v>233</c:v>
                </c:pt>
                <c:pt idx="468">
                  <c:v>234</c:v>
                </c:pt>
                <c:pt idx="469">
                  <c:v>234</c:v>
                </c:pt>
                <c:pt idx="470">
                  <c:v>235</c:v>
                </c:pt>
                <c:pt idx="471">
                  <c:v>235</c:v>
                </c:pt>
                <c:pt idx="472">
                  <c:v>236</c:v>
                </c:pt>
                <c:pt idx="473">
                  <c:v>236</c:v>
                </c:pt>
                <c:pt idx="474">
                  <c:v>237</c:v>
                </c:pt>
                <c:pt idx="475">
                  <c:v>237</c:v>
                </c:pt>
                <c:pt idx="476">
                  <c:v>238</c:v>
                </c:pt>
                <c:pt idx="477">
                  <c:v>238</c:v>
                </c:pt>
                <c:pt idx="478">
                  <c:v>239</c:v>
                </c:pt>
                <c:pt idx="479">
                  <c:v>239</c:v>
                </c:pt>
                <c:pt idx="480">
                  <c:v>240</c:v>
                </c:pt>
                <c:pt idx="481">
                  <c:v>240</c:v>
                </c:pt>
                <c:pt idx="482">
                  <c:v>241</c:v>
                </c:pt>
                <c:pt idx="483">
                  <c:v>241</c:v>
                </c:pt>
                <c:pt idx="484">
                  <c:v>242</c:v>
                </c:pt>
                <c:pt idx="485">
                  <c:v>242</c:v>
                </c:pt>
                <c:pt idx="486">
                  <c:v>243</c:v>
                </c:pt>
                <c:pt idx="487">
                  <c:v>243</c:v>
                </c:pt>
                <c:pt idx="488">
                  <c:v>244</c:v>
                </c:pt>
                <c:pt idx="489">
                  <c:v>244</c:v>
                </c:pt>
                <c:pt idx="490">
                  <c:v>245</c:v>
                </c:pt>
                <c:pt idx="491">
                  <c:v>245</c:v>
                </c:pt>
                <c:pt idx="492">
                  <c:v>246</c:v>
                </c:pt>
                <c:pt idx="493">
                  <c:v>246</c:v>
                </c:pt>
                <c:pt idx="494">
                  <c:v>247</c:v>
                </c:pt>
                <c:pt idx="495">
                  <c:v>247</c:v>
                </c:pt>
                <c:pt idx="496">
                  <c:v>248</c:v>
                </c:pt>
                <c:pt idx="497">
                  <c:v>248</c:v>
                </c:pt>
                <c:pt idx="498">
                  <c:v>249</c:v>
                </c:pt>
                <c:pt idx="499">
                  <c:v>249</c:v>
                </c:pt>
                <c:pt idx="500">
                  <c:v>250</c:v>
                </c:pt>
                <c:pt idx="501">
                  <c:v>250</c:v>
                </c:pt>
                <c:pt idx="502">
                  <c:v>251</c:v>
                </c:pt>
                <c:pt idx="503">
                  <c:v>251</c:v>
                </c:pt>
                <c:pt idx="504">
                  <c:v>252</c:v>
                </c:pt>
                <c:pt idx="505">
                  <c:v>252</c:v>
                </c:pt>
                <c:pt idx="506">
                  <c:v>253</c:v>
                </c:pt>
                <c:pt idx="507">
                  <c:v>253</c:v>
                </c:pt>
                <c:pt idx="508">
                  <c:v>254</c:v>
                </c:pt>
                <c:pt idx="509">
                  <c:v>254</c:v>
                </c:pt>
                <c:pt idx="510">
                  <c:v>255</c:v>
                </c:pt>
                <c:pt idx="511">
                  <c:v>255</c:v>
                </c:pt>
                <c:pt idx="512">
                  <c:v>256</c:v>
                </c:pt>
                <c:pt idx="513">
                  <c:v>256</c:v>
                </c:pt>
                <c:pt idx="514">
                  <c:v>257</c:v>
                </c:pt>
                <c:pt idx="515">
                  <c:v>257</c:v>
                </c:pt>
                <c:pt idx="516">
                  <c:v>258</c:v>
                </c:pt>
                <c:pt idx="517">
                  <c:v>258</c:v>
                </c:pt>
                <c:pt idx="518">
                  <c:v>259</c:v>
                </c:pt>
                <c:pt idx="519">
                  <c:v>259</c:v>
                </c:pt>
                <c:pt idx="520">
                  <c:v>260</c:v>
                </c:pt>
                <c:pt idx="521">
                  <c:v>260</c:v>
                </c:pt>
                <c:pt idx="522">
                  <c:v>261</c:v>
                </c:pt>
                <c:pt idx="523">
                  <c:v>261</c:v>
                </c:pt>
                <c:pt idx="524">
                  <c:v>262</c:v>
                </c:pt>
                <c:pt idx="525">
                  <c:v>262</c:v>
                </c:pt>
                <c:pt idx="526">
                  <c:v>263</c:v>
                </c:pt>
                <c:pt idx="527">
                  <c:v>263</c:v>
                </c:pt>
                <c:pt idx="528">
                  <c:v>264</c:v>
                </c:pt>
                <c:pt idx="529">
                  <c:v>264</c:v>
                </c:pt>
                <c:pt idx="530">
                  <c:v>265</c:v>
                </c:pt>
                <c:pt idx="531">
                  <c:v>265</c:v>
                </c:pt>
                <c:pt idx="532">
                  <c:v>266</c:v>
                </c:pt>
                <c:pt idx="533">
                  <c:v>266</c:v>
                </c:pt>
                <c:pt idx="534">
                  <c:v>267</c:v>
                </c:pt>
                <c:pt idx="535">
                  <c:v>267</c:v>
                </c:pt>
                <c:pt idx="536">
                  <c:v>268</c:v>
                </c:pt>
                <c:pt idx="537">
                  <c:v>268</c:v>
                </c:pt>
                <c:pt idx="538">
                  <c:v>269</c:v>
                </c:pt>
                <c:pt idx="539">
                  <c:v>269</c:v>
                </c:pt>
                <c:pt idx="540">
                  <c:v>270</c:v>
                </c:pt>
                <c:pt idx="541">
                  <c:v>270</c:v>
                </c:pt>
                <c:pt idx="542">
                  <c:v>271</c:v>
                </c:pt>
                <c:pt idx="543">
                  <c:v>271</c:v>
                </c:pt>
                <c:pt idx="544">
                  <c:v>272</c:v>
                </c:pt>
                <c:pt idx="545">
                  <c:v>272</c:v>
                </c:pt>
                <c:pt idx="546">
                  <c:v>273</c:v>
                </c:pt>
                <c:pt idx="547">
                  <c:v>273</c:v>
                </c:pt>
                <c:pt idx="548">
                  <c:v>274</c:v>
                </c:pt>
                <c:pt idx="549">
                  <c:v>274</c:v>
                </c:pt>
                <c:pt idx="550">
                  <c:v>275</c:v>
                </c:pt>
                <c:pt idx="551">
                  <c:v>275</c:v>
                </c:pt>
                <c:pt idx="552">
                  <c:v>276</c:v>
                </c:pt>
                <c:pt idx="553">
                  <c:v>276</c:v>
                </c:pt>
                <c:pt idx="554">
                  <c:v>277</c:v>
                </c:pt>
                <c:pt idx="555">
                  <c:v>277</c:v>
                </c:pt>
                <c:pt idx="556">
                  <c:v>278</c:v>
                </c:pt>
                <c:pt idx="557">
                  <c:v>278</c:v>
                </c:pt>
                <c:pt idx="558">
                  <c:v>279</c:v>
                </c:pt>
                <c:pt idx="559">
                  <c:v>279</c:v>
                </c:pt>
                <c:pt idx="560">
                  <c:v>280</c:v>
                </c:pt>
                <c:pt idx="561">
                  <c:v>280</c:v>
                </c:pt>
                <c:pt idx="562">
                  <c:v>281</c:v>
                </c:pt>
                <c:pt idx="563">
                  <c:v>281</c:v>
                </c:pt>
                <c:pt idx="564">
                  <c:v>282</c:v>
                </c:pt>
                <c:pt idx="565">
                  <c:v>282</c:v>
                </c:pt>
                <c:pt idx="566">
                  <c:v>283</c:v>
                </c:pt>
                <c:pt idx="567">
                  <c:v>283</c:v>
                </c:pt>
                <c:pt idx="568">
                  <c:v>284</c:v>
                </c:pt>
                <c:pt idx="569">
                  <c:v>284</c:v>
                </c:pt>
                <c:pt idx="570">
                  <c:v>285</c:v>
                </c:pt>
                <c:pt idx="571">
                  <c:v>285</c:v>
                </c:pt>
                <c:pt idx="572">
                  <c:v>286</c:v>
                </c:pt>
                <c:pt idx="573">
                  <c:v>286</c:v>
                </c:pt>
                <c:pt idx="574">
                  <c:v>287</c:v>
                </c:pt>
                <c:pt idx="575">
                  <c:v>287</c:v>
                </c:pt>
                <c:pt idx="576">
                  <c:v>288</c:v>
                </c:pt>
                <c:pt idx="577">
                  <c:v>288</c:v>
                </c:pt>
                <c:pt idx="578">
                  <c:v>289</c:v>
                </c:pt>
                <c:pt idx="579">
                  <c:v>289</c:v>
                </c:pt>
                <c:pt idx="580">
                  <c:v>290</c:v>
                </c:pt>
                <c:pt idx="581">
                  <c:v>290</c:v>
                </c:pt>
                <c:pt idx="582">
                  <c:v>291</c:v>
                </c:pt>
                <c:pt idx="583">
                  <c:v>291</c:v>
                </c:pt>
                <c:pt idx="584">
                  <c:v>292</c:v>
                </c:pt>
                <c:pt idx="585">
                  <c:v>292</c:v>
                </c:pt>
                <c:pt idx="586">
                  <c:v>293</c:v>
                </c:pt>
                <c:pt idx="587">
                  <c:v>293</c:v>
                </c:pt>
                <c:pt idx="588">
                  <c:v>294</c:v>
                </c:pt>
                <c:pt idx="589">
                  <c:v>294</c:v>
                </c:pt>
                <c:pt idx="590">
                  <c:v>295</c:v>
                </c:pt>
                <c:pt idx="591">
                  <c:v>295</c:v>
                </c:pt>
                <c:pt idx="592">
                  <c:v>296</c:v>
                </c:pt>
                <c:pt idx="593">
                  <c:v>296</c:v>
                </c:pt>
                <c:pt idx="594">
                  <c:v>297</c:v>
                </c:pt>
                <c:pt idx="595">
                  <c:v>297</c:v>
                </c:pt>
                <c:pt idx="596">
                  <c:v>298</c:v>
                </c:pt>
                <c:pt idx="597">
                  <c:v>298</c:v>
                </c:pt>
                <c:pt idx="598">
                  <c:v>299</c:v>
                </c:pt>
                <c:pt idx="599">
                  <c:v>299</c:v>
                </c:pt>
                <c:pt idx="600">
                  <c:v>300</c:v>
                </c:pt>
                <c:pt idx="601">
                  <c:v>300</c:v>
                </c:pt>
                <c:pt idx="602">
                  <c:v>301</c:v>
                </c:pt>
                <c:pt idx="603">
                  <c:v>301</c:v>
                </c:pt>
                <c:pt idx="604">
                  <c:v>302</c:v>
                </c:pt>
                <c:pt idx="605">
                  <c:v>302</c:v>
                </c:pt>
                <c:pt idx="606">
                  <c:v>303</c:v>
                </c:pt>
                <c:pt idx="607">
                  <c:v>303</c:v>
                </c:pt>
                <c:pt idx="608">
                  <c:v>304</c:v>
                </c:pt>
                <c:pt idx="609">
                  <c:v>304</c:v>
                </c:pt>
                <c:pt idx="610">
                  <c:v>305</c:v>
                </c:pt>
                <c:pt idx="611">
                  <c:v>305</c:v>
                </c:pt>
                <c:pt idx="612">
                  <c:v>306</c:v>
                </c:pt>
                <c:pt idx="613">
                  <c:v>306</c:v>
                </c:pt>
                <c:pt idx="614">
                  <c:v>307</c:v>
                </c:pt>
                <c:pt idx="615">
                  <c:v>307</c:v>
                </c:pt>
                <c:pt idx="616">
                  <c:v>308</c:v>
                </c:pt>
                <c:pt idx="617">
                  <c:v>308</c:v>
                </c:pt>
                <c:pt idx="618">
                  <c:v>309</c:v>
                </c:pt>
                <c:pt idx="619">
                  <c:v>309</c:v>
                </c:pt>
                <c:pt idx="620">
                  <c:v>310</c:v>
                </c:pt>
                <c:pt idx="621">
                  <c:v>310</c:v>
                </c:pt>
                <c:pt idx="622">
                  <c:v>311</c:v>
                </c:pt>
                <c:pt idx="623">
                  <c:v>311</c:v>
                </c:pt>
                <c:pt idx="624">
                  <c:v>312</c:v>
                </c:pt>
                <c:pt idx="625">
                  <c:v>312</c:v>
                </c:pt>
                <c:pt idx="626">
                  <c:v>313</c:v>
                </c:pt>
                <c:pt idx="627">
                  <c:v>313</c:v>
                </c:pt>
                <c:pt idx="628">
                  <c:v>314</c:v>
                </c:pt>
                <c:pt idx="629">
                  <c:v>314</c:v>
                </c:pt>
                <c:pt idx="630">
                  <c:v>315</c:v>
                </c:pt>
                <c:pt idx="631">
                  <c:v>315</c:v>
                </c:pt>
                <c:pt idx="632">
                  <c:v>316</c:v>
                </c:pt>
                <c:pt idx="633">
                  <c:v>316</c:v>
                </c:pt>
                <c:pt idx="634">
                  <c:v>317</c:v>
                </c:pt>
                <c:pt idx="635">
                  <c:v>317</c:v>
                </c:pt>
                <c:pt idx="636">
                  <c:v>318</c:v>
                </c:pt>
                <c:pt idx="637">
                  <c:v>318</c:v>
                </c:pt>
                <c:pt idx="638">
                  <c:v>319</c:v>
                </c:pt>
                <c:pt idx="639">
                  <c:v>319</c:v>
                </c:pt>
                <c:pt idx="640">
                  <c:v>320</c:v>
                </c:pt>
                <c:pt idx="641">
                  <c:v>320</c:v>
                </c:pt>
                <c:pt idx="642">
                  <c:v>321</c:v>
                </c:pt>
                <c:pt idx="643">
                  <c:v>321</c:v>
                </c:pt>
                <c:pt idx="644">
                  <c:v>322</c:v>
                </c:pt>
                <c:pt idx="645">
                  <c:v>322</c:v>
                </c:pt>
                <c:pt idx="646">
                  <c:v>323</c:v>
                </c:pt>
                <c:pt idx="647">
                  <c:v>323</c:v>
                </c:pt>
                <c:pt idx="648">
                  <c:v>324</c:v>
                </c:pt>
                <c:pt idx="649">
                  <c:v>324</c:v>
                </c:pt>
                <c:pt idx="650">
                  <c:v>325</c:v>
                </c:pt>
                <c:pt idx="651">
                  <c:v>325</c:v>
                </c:pt>
                <c:pt idx="652">
                  <c:v>326</c:v>
                </c:pt>
                <c:pt idx="653">
                  <c:v>326</c:v>
                </c:pt>
                <c:pt idx="654">
                  <c:v>327</c:v>
                </c:pt>
                <c:pt idx="655">
                  <c:v>327</c:v>
                </c:pt>
                <c:pt idx="656">
                  <c:v>328</c:v>
                </c:pt>
                <c:pt idx="657">
                  <c:v>328</c:v>
                </c:pt>
                <c:pt idx="658">
                  <c:v>329</c:v>
                </c:pt>
                <c:pt idx="659">
                  <c:v>329</c:v>
                </c:pt>
                <c:pt idx="660">
                  <c:v>330</c:v>
                </c:pt>
                <c:pt idx="661">
                  <c:v>330</c:v>
                </c:pt>
                <c:pt idx="662">
                  <c:v>331</c:v>
                </c:pt>
                <c:pt idx="663">
                  <c:v>331</c:v>
                </c:pt>
                <c:pt idx="664">
                  <c:v>332</c:v>
                </c:pt>
                <c:pt idx="665">
                  <c:v>332</c:v>
                </c:pt>
                <c:pt idx="666">
                  <c:v>333</c:v>
                </c:pt>
                <c:pt idx="667">
                  <c:v>333</c:v>
                </c:pt>
                <c:pt idx="668">
                  <c:v>334</c:v>
                </c:pt>
                <c:pt idx="669">
                  <c:v>334</c:v>
                </c:pt>
                <c:pt idx="670">
                  <c:v>335</c:v>
                </c:pt>
                <c:pt idx="671">
                  <c:v>335</c:v>
                </c:pt>
                <c:pt idx="672">
                  <c:v>336</c:v>
                </c:pt>
                <c:pt idx="673">
                  <c:v>336</c:v>
                </c:pt>
                <c:pt idx="674">
                  <c:v>337</c:v>
                </c:pt>
                <c:pt idx="675">
                  <c:v>337</c:v>
                </c:pt>
                <c:pt idx="676">
                  <c:v>338</c:v>
                </c:pt>
                <c:pt idx="677">
                  <c:v>338</c:v>
                </c:pt>
                <c:pt idx="678">
                  <c:v>339</c:v>
                </c:pt>
                <c:pt idx="679">
                  <c:v>339</c:v>
                </c:pt>
                <c:pt idx="680">
                  <c:v>340</c:v>
                </c:pt>
                <c:pt idx="681">
                  <c:v>340</c:v>
                </c:pt>
                <c:pt idx="682">
                  <c:v>341</c:v>
                </c:pt>
                <c:pt idx="683">
                  <c:v>341</c:v>
                </c:pt>
                <c:pt idx="684">
                  <c:v>342</c:v>
                </c:pt>
                <c:pt idx="685">
                  <c:v>342</c:v>
                </c:pt>
                <c:pt idx="686">
                  <c:v>343</c:v>
                </c:pt>
                <c:pt idx="687">
                  <c:v>343</c:v>
                </c:pt>
                <c:pt idx="688">
                  <c:v>344</c:v>
                </c:pt>
                <c:pt idx="689">
                  <c:v>344</c:v>
                </c:pt>
                <c:pt idx="690">
                  <c:v>345</c:v>
                </c:pt>
                <c:pt idx="691">
                  <c:v>345</c:v>
                </c:pt>
                <c:pt idx="692">
                  <c:v>346</c:v>
                </c:pt>
                <c:pt idx="693">
                  <c:v>346</c:v>
                </c:pt>
                <c:pt idx="694">
                  <c:v>347</c:v>
                </c:pt>
                <c:pt idx="695">
                  <c:v>347</c:v>
                </c:pt>
                <c:pt idx="696">
                  <c:v>348</c:v>
                </c:pt>
                <c:pt idx="697">
                  <c:v>348</c:v>
                </c:pt>
                <c:pt idx="698">
                  <c:v>349</c:v>
                </c:pt>
                <c:pt idx="699">
                  <c:v>349</c:v>
                </c:pt>
                <c:pt idx="700">
                  <c:v>350</c:v>
                </c:pt>
                <c:pt idx="701">
                  <c:v>350</c:v>
                </c:pt>
                <c:pt idx="702">
                  <c:v>351</c:v>
                </c:pt>
                <c:pt idx="703">
                  <c:v>351</c:v>
                </c:pt>
                <c:pt idx="704">
                  <c:v>352</c:v>
                </c:pt>
                <c:pt idx="705">
                  <c:v>352</c:v>
                </c:pt>
                <c:pt idx="706">
                  <c:v>353</c:v>
                </c:pt>
                <c:pt idx="707">
                  <c:v>353</c:v>
                </c:pt>
                <c:pt idx="708">
                  <c:v>354</c:v>
                </c:pt>
                <c:pt idx="709">
                  <c:v>354</c:v>
                </c:pt>
                <c:pt idx="710">
                  <c:v>355</c:v>
                </c:pt>
                <c:pt idx="711">
                  <c:v>355</c:v>
                </c:pt>
                <c:pt idx="712">
                  <c:v>356</c:v>
                </c:pt>
                <c:pt idx="713">
                  <c:v>356</c:v>
                </c:pt>
                <c:pt idx="714">
                  <c:v>357</c:v>
                </c:pt>
                <c:pt idx="715">
                  <c:v>357</c:v>
                </c:pt>
                <c:pt idx="716">
                  <c:v>358</c:v>
                </c:pt>
                <c:pt idx="717">
                  <c:v>358</c:v>
                </c:pt>
                <c:pt idx="718">
                  <c:v>359</c:v>
                </c:pt>
                <c:pt idx="719">
                  <c:v>359</c:v>
                </c:pt>
                <c:pt idx="720">
                  <c:v>360</c:v>
                </c:pt>
                <c:pt idx="721">
                  <c:v>360</c:v>
                </c:pt>
                <c:pt idx="722">
                  <c:v>361</c:v>
                </c:pt>
                <c:pt idx="723">
                  <c:v>361</c:v>
                </c:pt>
                <c:pt idx="724">
                  <c:v>362</c:v>
                </c:pt>
                <c:pt idx="725">
                  <c:v>362</c:v>
                </c:pt>
                <c:pt idx="726">
                  <c:v>363</c:v>
                </c:pt>
                <c:pt idx="727">
                  <c:v>363</c:v>
                </c:pt>
                <c:pt idx="728">
                  <c:v>364</c:v>
                </c:pt>
                <c:pt idx="729">
                  <c:v>364</c:v>
                </c:pt>
                <c:pt idx="730">
                  <c:v>365</c:v>
                </c:pt>
                <c:pt idx="731">
                  <c:v>365</c:v>
                </c:pt>
                <c:pt idx="732">
                  <c:v>366</c:v>
                </c:pt>
                <c:pt idx="733">
                  <c:v>366</c:v>
                </c:pt>
                <c:pt idx="734">
                  <c:v>367</c:v>
                </c:pt>
                <c:pt idx="735">
                  <c:v>367</c:v>
                </c:pt>
                <c:pt idx="736">
                  <c:v>368</c:v>
                </c:pt>
                <c:pt idx="737">
                  <c:v>368</c:v>
                </c:pt>
                <c:pt idx="738">
                  <c:v>369</c:v>
                </c:pt>
                <c:pt idx="739">
                  <c:v>369</c:v>
                </c:pt>
                <c:pt idx="740">
                  <c:v>370</c:v>
                </c:pt>
                <c:pt idx="741">
                  <c:v>370</c:v>
                </c:pt>
                <c:pt idx="742">
                  <c:v>371</c:v>
                </c:pt>
                <c:pt idx="743">
                  <c:v>371</c:v>
                </c:pt>
                <c:pt idx="744">
                  <c:v>372</c:v>
                </c:pt>
                <c:pt idx="745">
                  <c:v>372</c:v>
                </c:pt>
                <c:pt idx="746">
                  <c:v>373</c:v>
                </c:pt>
                <c:pt idx="747">
                  <c:v>373</c:v>
                </c:pt>
                <c:pt idx="748">
                  <c:v>374</c:v>
                </c:pt>
                <c:pt idx="749">
                  <c:v>374</c:v>
                </c:pt>
                <c:pt idx="750">
                  <c:v>375</c:v>
                </c:pt>
                <c:pt idx="751">
                  <c:v>375</c:v>
                </c:pt>
                <c:pt idx="752">
                  <c:v>376</c:v>
                </c:pt>
                <c:pt idx="753">
                  <c:v>376</c:v>
                </c:pt>
                <c:pt idx="754">
                  <c:v>377</c:v>
                </c:pt>
                <c:pt idx="755">
                  <c:v>377</c:v>
                </c:pt>
                <c:pt idx="756">
                  <c:v>378</c:v>
                </c:pt>
                <c:pt idx="757">
                  <c:v>378</c:v>
                </c:pt>
                <c:pt idx="758">
                  <c:v>379</c:v>
                </c:pt>
                <c:pt idx="759">
                  <c:v>379</c:v>
                </c:pt>
                <c:pt idx="760">
                  <c:v>380</c:v>
                </c:pt>
                <c:pt idx="761">
                  <c:v>380</c:v>
                </c:pt>
                <c:pt idx="762">
                  <c:v>381</c:v>
                </c:pt>
                <c:pt idx="763">
                  <c:v>381</c:v>
                </c:pt>
                <c:pt idx="764">
                  <c:v>382</c:v>
                </c:pt>
                <c:pt idx="765">
                  <c:v>382</c:v>
                </c:pt>
                <c:pt idx="766">
                  <c:v>383</c:v>
                </c:pt>
                <c:pt idx="767">
                  <c:v>383</c:v>
                </c:pt>
                <c:pt idx="768">
                  <c:v>384</c:v>
                </c:pt>
                <c:pt idx="769">
                  <c:v>384</c:v>
                </c:pt>
                <c:pt idx="770">
                  <c:v>385</c:v>
                </c:pt>
                <c:pt idx="771">
                  <c:v>385</c:v>
                </c:pt>
                <c:pt idx="772">
                  <c:v>386</c:v>
                </c:pt>
                <c:pt idx="773">
                  <c:v>386</c:v>
                </c:pt>
                <c:pt idx="774">
                  <c:v>387</c:v>
                </c:pt>
                <c:pt idx="775">
                  <c:v>387</c:v>
                </c:pt>
                <c:pt idx="776">
                  <c:v>388</c:v>
                </c:pt>
                <c:pt idx="777">
                  <c:v>388</c:v>
                </c:pt>
                <c:pt idx="778">
                  <c:v>389</c:v>
                </c:pt>
                <c:pt idx="779">
                  <c:v>389</c:v>
                </c:pt>
                <c:pt idx="780">
                  <c:v>390</c:v>
                </c:pt>
                <c:pt idx="781">
                  <c:v>390</c:v>
                </c:pt>
                <c:pt idx="782">
                  <c:v>391</c:v>
                </c:pt>
                <c:pt idx="783">
                  <c:v>391</c:v>
                </c:pt>
                <c:pt idx="784">
                  <c:v>392</c:v>
                </c:pt>
                <c:pt idx="785">
                  <c:v>392</c:v>
                </c:pt>
                <c:pt idx="786">
                  <c:v>393</c:v>
                </c:pt>
                <c:pt idx="787">
                  <c:v>393</c:v>
                </c:pt>
                <c:pt idx="788">
                  <c:v>394</c:v>
                </c:pt>
                <c:pt idx="789">
                  <c:v>394</c:v>
                </c:pt>
                <c:pt idx="790">
                  <c:v>395</c:v>
                </c:pt>
                <c:pt idx="791">
                  <c:v>395</c:v>
                </c:pt>
                <c:pt idx="792">
                  <c:v>396</c:v>
                </c:pt>
                <c:pt idx="793">
                  <c:v>396</c:v>
                </c:pt>
                <c:pt idx="794">
                  <c:v>397</c:v>
                </c:pt>
                <c:pt idx="795">
                  <c:v>397</c:v>
                </c:pt>
                <c:pt idx="796">
                  <c:v>398</c:v>
                </c:pt>
                <c:pt idx="797">
                  <c:v>398</c:v>
                </c:pt>
                <c:pt idx="798">
                  <c:v>399</c:v>
                </c:pt>
                <c:pt idx="799">
                  <c:v>399</c:v>
                </c:pt>
                <c:pt idx="800">
                  <c:v>400</c:v>
                </c:pt>
                <c:pt idx="801">
                  <c:v>400</c:v>
                </c:pt>
                <c:pt idx="802">
                  <c:v>401</c:v>
                </c:pt>
                <c:pt idx="803">
                  <c:v>401</c:v>
                </c:pt>
                <c:pt idx="804">
                  <c:v>402</c:v>
                </c:pt>
                <c:pt idx="805">
                  <c:v>402</c:v>
                </c:pt>
                <c:pt idx="806">
                  <c:v>403</c:v>
                </c:pt>
                <c:pt idx="807">
                  <c:v>403</c:v>
                </c:pt>
                <c:pt idx="808">
                  <c:v>404</c:v>
                </c:pt>
                <c:pt idx="809">
                  <c:v>404</c:v>
                </c:pt>
                <c:pt idx="810">
                  <c:v>405</c:v>
                </c:pt>
                <c:pt idx="811">
                  <c:v>405</c:v>
                </c:pt>
                <c:pt idx="812">
                  <c:v>406</c:v>
                </c:pt>
                <c:pt idx="813">
                  <c:v>406</c:v>
                </c:pt>
                <c:pt idx="814">
                  <c:v>407</c:v>
                </c:pt>
                <c:pt idx="815">
                  <c:v>407</c:v>
                </c:pt>
                <c:pt idx="816">
                  <c:v>408</c:v>
                </c:pt>
                <c:pt idx="817">
                  <c:v>408</c:v>
                </c:pt>
                <c:pt idx="818">
                  <c:v>409</c:v>
                </c:pt>
                <c:pt idx="819">
                  <c:v>409</c:v>
                </c:pt>
                <c:pt idx="820">
                  <c:v>410</c:v>
                </c:pt>
                <c:pt idx="821">
                  <c:v>410</c:v>
                </c:pt>
                <c:pt idx="822">
                  <c:v>411</c:v>
                </c:pt>
                <c:pt idx="823">
                  <c:v>411</c:v>
                </c:pt>
                <c:pt idx="824">
                  <c:v>412</c:v>
                </c:pt>
                <c:pt idx="825">
                  <c:v>412</c:v>
                </c:pt>
                <c:pt idx="826">
                  <c:v>413</c:v>
                </c:pt>
                <c:pt idx="827">
                  <c:v>413</c:v>
                </c:pt>
                <c:pt idx="828">
                  <c:v>414</c:v>
                </c:pt>
                <c:pt idx="829">
                  <c:v>414</c:v>
                </c:pt>
                <c:pt idx="830">
                  <c:v>415</c:v>
                </c:pt>
                <c:pt idx="831">
                  <c:v>415</c:v>
                </c:pt>
                <c:pt idx="832">
                  <c:v>416</c:v>
                </c:pt>
                <c:pt idx="833">
                  <c:v>416</c:v>
                </c:pt>
                <c:pt idx="834">
                  <c:v>417</c:v>
                </c:pt>
                <c:pt idx="835">
                  <c:v>417</c:v>
                </c:pt>
                <c:pt idx="836">
                  <c:v>418</c:v>
                </c:pt>
                <c:pt idx="837">
                  <c:v>418</c:v>
                </c:pt>
                <c:pt idx="838">
                  <c:v>419</c:v>
                </c:pt>
                <c:pt idx="839">
                  <c:v>419</c:v>
                </c:pt>
                <c:pt idx="840">
                  <c:v>420</c:v>
                </c:pt>
                <c:pt idx="841">
                  <c:v>420</c:v>
                </c:pt>
                <c:pt idx="842">
                  <c:v>421</c:v>
                </c:pt>
                <c:pt idx="843">
                  <c:v>421</c:v>
                </c:pt>
                <c:pt idx="844">
                  <c:v>422</c:v>
                </c:pt>
                <c:pt idx="845">
                  <c:v>422</c:v>
                </c:pt>
                <c:pt idx="846">
                  <c:v>423</c:v>
                </c:pt>
                <c:pt idx="847">
                  <c:v>423</c:v>
                </c:pt>
                <c:pt idx="848">
                  <c:v>424</c:v>
                </c:pt>
                <c:pt idx="849">
                  <c:v>424</c:v>
                </c:pt>
                <c:pt idx="850">
                  <c:v>425</c:v>
                </c:pt>
                <c:pt idx="851">
                  <c:v>425</c:v>
                </c:pt>
                <c:pt idx="852">
                  <c:v>426</c:v>
                </c:pt>
                <c:pt idx="853">
                  <c:v>426</c:v>
                </c:pt>
                <c:pt idx="854">
                  <c:v>427</c:v>
                </c:pt>
                <c:pt idx="855">
                  <c:v>427</c:v>
                </c:pt>
                <c:pt idx="856">
                  <c:v>428</c:v>
                </c:pt>
                <c:pt idx="857">
                  <c:v>428</c:v>
                </c:pt>
                <c:pt idx="858">
                  <c:v>429</c:v>
                </c:pt>
                <c:pt idx="859">
                  <c:v>429</c:v>
                </c:pt>
                <c:pt idx="860">
                  <c:v>430</c:v>
                </c:pt>
                <c:pt idx="861">
                  <c:v>430</c:v>
                </c:pt>
                <c:pt idx="862">
                  <c:v>431</c:v>
                </c:pt>
                <c:pt idx="863">
                  <c:v>431</c:v>
                </c:pt>
                <c:pt idx="864">
                  <c:v>432</c:v>
                </c:pt>
                <c:pt idx="865">
                  <c:v>432</c:v>
                </c:pt>
                <c:pt idx="866">
                  <c:v>433</c:v>
                </c:pt>
                <c:pt idx="867">
                  <c:v>433</c:v>
                </c:pt>
                <c:pt idx="868">
                  <c:v>434</c:v>
                </c:pt>
                <c:pt idx="869">
                  <c:v>434</c:v>
                </c:pt>
                <c:pt idx="870">
                  <c:v>435</c:v>
                </c:pt>
                <c:pt idx="871">
                  <c:v>435</c:v>
                </c:pt>
                <c:pt idx="872">
                  <c:v>436</c:v>
                </c:pt>
                <c:pt idx="873">
                  <c:v>436</c:v>
                </c:pt>
                <c:pt idx="874">
                  <c:v>437</c:v>
                </c:pt>
                <c:pt idx="875">
                  <c:v>437</c:v>
                </c:pt>
                <c:pt idx="876">
                  <c:v>438</c:v>
                </c:pt>
                <c:pt idx="877">
                  <c:v>438</c:v>
                </c:pt>
                <c:pt idx="878">
                  <c:v>439</c:v>
                </c:pt>
                <c:pt idx="879">
                  <c:v>439</c:v>
                </c:pt>
                <c:pt idx="880">
                  <c:v>440</c:v>
                </c:pt>
                <c:pt idx="881">
                  <c:v>440</c:v>
                </c:pt>
                <c:pt idx="882">
                  <c:v>441</c:v>
                </c:pt>
                <c:pt idx="883">
                  <c:v>441</c:v>
                </c:pt>
                <c:pt idx="884">
                  <c:v>442</c:v>
                </c:pt>
                <c:pt idx="885">
                  <c:v>442</c:v>
                </c:pt>
                <c:pt idx="886">
                  <c:v>443</c:v>
                </c:pt>
                <c:pt idx="887">
                  <c:v>443</c:v>
                </c:pt>
                <c:pt idx="888">
                  <c:v>444</c:v>
                </c:pt>
                <c:pt idx="889">
                  <c:v>444</c:v>
                </c:pt>
                <c:pt idx="890">
                  <c:v>445</c:v>
                </c:pt>
                <c:pt idx="891">
                  <c:v>445</c:v>
                </c:pt>
                <c:pt idx="892">
                  <c:v>446</c:v>
                </c:pt>
                <c:pt idx="893">
                  <c:v>446</c:v>
                </c:pt>
                <c:pt idx="894">
                  <c:v>447</c:v>
                </c:pt>
                <c:pt idx="895">
                  <c:v>447</c:v>
                </c:pt>
                <c:pt idx="896">
                  <c:v>448</c:v>
                </c:pt>
                <c:pt idx="897">
                  <c:v>448</c:v>
                </c:pt>
                <c:pt idx="898">
                  <c:v>449</c:v>
                </c:pt>
                <c:pt idx="899">
                  <c:v>449</c:v>
                </c:pt>
                <c:pt idx="900">
                  <c:v>450</c:v>
                </c:pt>
                <c:pt idx="901">
                  <c:v>450</c:v>
                </c:pt>
                <c:pt idx="902">
                  <c:v>451</c:v>
                </c:pt>
                <c:pt idx="903">
                  <c:v>451</c:v>
                </c:pt>
                <c:pt idx="904">
                  <c:v>452</c:v>
                </c:pt>
                <c:pt idx="905">
                  <c:v>452</c:v>
                </c:pt>
                <c:pt idx="906">
                  <c:v>453</c:v>
                </c:pt>
                <c:pt idx="907">
                  <c:v>453</c:v>
                </c:pt>
                <c:pt idx="908">
                  <c:v>454</c:v>
                </c:pt>
                <c:pt idx="909">
                  <c:v>454</c:v>
                </c:pt>
                <c:pt idx="910">
                  <c:v>455</c:v>
                </c:pt>
                <c:pt idx="911">
                  <c:v>455</c:v>
                </c:pt>
                <c:pt idx="912">
                  <c:v>456</c:v>
                </c:pt>
                <c:pt idx="913">
                  <c:v>456</c:v>
                </c:pt>
                <c:pt idx="914">
                  <c:v>457</c:v>
                </c:pt>
                <c:pt idx="915">
                  <c:v>457</c:v>
                </c:pt>
                <c:pt idx="916">
                  <c:v>458</c:v>
                </c:pt>
                <c:pt idx="917">
                  <c:v>458</c:v>
                </c:pt>
                <c:pt idx="918">
                  <c:v>459</c:v>
                </c:pt>
                <c:pt idx="919">
                  <c:v>459</c:v>
                </c:pt>
                <c:pt idx="920">
                  <c:v>460</c:v>
                </c:pt>
                <c:pt idx="921">
                  <c:v>460</c:v>
                </c:pt>
                <c:pt idx="922">
                  <c:v>461</c:v>
                </c:pt>
                <c:pt idx="923">
                  <c:v>461</c:v>
                </c:pt>
                <c:pt idx="924">
                  <c:v>462</c:v>
                </c:pt>
                <c:pt idx="925">
                  <c:v>462</c:v>
                </c:pt>
                <c:pt idx="926">
                  <c:v>463</c:v>
                </c:pt>
                <c:pt idx="927">
                  <c:v>463</c:v>
                </c:pt>
                <c:pt idx="928">
                  <c:v>464</c:v>
                </c:pt>
                <c:pt idx="929">
                  <c:v>464</c:v>
                </c:pt>
                <c:pt idx="930">
                  <c:v>465</c:v>
                </c:pt>
                <c:pt idx="931">
                  <c:v>465</c:v>
                </c:pt>
                <c:pt idx="932">
                  <c:v>466</c:v>
                </c:pt>
                <c:pt idx="933">
                  <c:v>466</c:v>
                </c:pt>
                <c:pt idx="934">
                  <c:v>467</c:v>
                </c:pt>
                <c:pt idx="935">
                  <c:v>467</c:v>
                </c:pt>
                <c:pt idx="936">
                  <c:v>468</c:v>
                </c:pt>
                <c:pt idx="937">
                  <c:v>468</c:v>
                </c:pt>
                <c:pt idx="938">
                  <c:v>469</c:v>
                </c:pt>
                <c:pt idx="939">
                  <c:v>469</c:v>
                </c:pt>
                <c:pt idx="940">
                  <c:v>470</c:v>
                </c:pt>
                <c:pt idx="941">
                  <c:v>470</c:v>
                </c:pt>
                <c:pt idx="942">
                  <c:v>471</c:v>
                </c:pt>
                <c:pt idx="943">
                  <c:v>471</c:v>
                </c:pt>
                <c:pt idx="944">
                  <c:v>472</c:v>
                </c:pt>
                <c:pt idx="945">
                  <c:v>472</c:v>
                </c:pt>
                <c:pt idx="946">
                  <c:v>473</c:v>
                </c:pt>
                <c:pt idx="947">
                  <c:v>473</c:v>
                </c:pt>
                <c:pt idx="948">
                  <c:v>474</c:v>
                </c:pt>
                <c:pt idx="949">
                  <c:v>474</c:v>
                </c:pt>
                <c:pt idx="950">
                  <c:v>475</c:v>
                </c:pt>
                <c:pt idx="951">
                  <c:v>475</c:v>
                </c:pt>
                <c:pt idx="952">
                  <c:v>476</c:v>
                </c:pt>
                <c:pt idx="953">
                  <c:v>476</c:v>
                </c:pt>
                <c:pt idx="954">
                  <c:v>477</c:v>
                </c:pt>
                <c:pt idx="955">
                  <c:v>477</c:v>
                </c:pt>
                <c:pt idx="956">
                  <c:v>478</c:v>
                </c:pt>
                <c:pt idx="957">
                  <c:v>478</c:v>
                </c:pt>
                <c:pt idx="958">
                  <c:v>479</c:v>
                </c:pt>
                <c:pt idx="959">
                  <c:v>479</c:v>
                </c:pt>
                <c:pt idx="960">
                  <c:v>480</c:v>
                </c:pt>
                <c:pt idx="961">
                  <c:v>480</c:v>
                </c:pt>
                <c:pt idx="962">
                  <c:v>481</c:v>
                </c:pt>
                <c:pt idx="963">
                  <c:v>481</c:v>
                </c:pt>
                <c:pt idx="964">
                  <c:v>482</c:v>
                </c:pt>
                <c:pt idx="965">
                  <c:v>482</c:v>
                </c:pt>
                <c:pt idx="966">
                  <c:v>483</c:v>
                </c:pt>
                <c:pt idx="967">
                  <c:v>483</c:v>
                </c:pt>
                <c:pt idx="968">
                  <c:v>484</c:v>
                </c:pt>
                <c:pt idx="969">
                  <c:v>484</c:v>
                </c:pt>
                <c:pt idx="970">
                  <c:v>485</c:v>
                </c:pt>
                <c:pt idx="971">
                  <c:v>485</c:v>
                </c:pt>
                <c:pt idx="972">
                  <c:v>486</c:v>
                </c:pt>
                <c:pt idx="973">
                  <c:v>486</c:v>
                </c:pt>
                <c:pt idx="974">
                  <c:v>487</c:v>
                </c:pt>
                <c:pt idx="975">
                  <c:v>487</c:v>
                </c:pt>
                <c:pt idx="976">
                  <c:v>488</c:v>
                </c:pt>
                <c:pt idx="977">
                  <c:v>488</c:v>
                </c:pt>
                <c:pt idx="978">
                  <c:v>489</c:v>
                </c:pt>
                <c:pt idx="979">
                  <c:v>489</c:v>
                </c:pt>
                <c:pt idx="980">
                  <c:v>490</c:v>
                </c:pt>
                <c:pt idx="981">
                  <c:v>490</c:v>
                </c:pt>
                <c:pt idx="982">
                  <c:v>491</c:v>
                </c:pt>
                <c:pt idx="983">
                  <c:v>491</c:v>
                </c:pt>
                <c:pt idx="984">
                  <c:v>492</c:v>
                </c:pt>
                <c:pt idx="985">
                  <c:v>492</c:v>
                </c:pt>
                <c:pt idx="986">
                  <c:v>493</c:v>
                </c:pt>
                <c:pt idx="987">
                  <c:v>493</c:v>
                </c:pt>
                <c:pt idx="988">
                  <c:v>494</c:v>
                </c:pt>
                <c:pt idx="989">
                  <c:v>494</c:v>
                </c:pt>
                <c:pt idx="990">
                  <c:v>495</c:v>
                </c:pt>
                <c:pt idx="991">
                  <c:v>495</c:v>
                </c:pt>
                <c:pt idx="992">
                  <c:v>496</c:v>
                </c:pt>
                <c:pt idx="993">
                  <c:v>496</c:v>
                </c:pt>
                <c:pt idx="994">
                  <c:v>497</c:v>
                </c:pt>
                <c:pt idx="995">
                  <c:v>497</c:v>
                </c:pt>
                <c:pt idx="996">
                  <c:v>498</c:v>
                </c:pt>
                <c:pt idx="997">
                  <c:v>498</c:v>
                </c:pt>
                <c:pt idx="998">
                  <c:v>499</c:v>
                </c:pt>
                <c:pt idx="999">
                  <c:v>499</c:v>
                </c:pt>
                <c:pt idx="1000">
                  <c:v>500</c:v>
                </c:pt>
                <c:pt idx="1001">
                  <c:v>500</c:v>
                </c:pt>
                <c:pt idx="1002">
                  <c:v>501</c:v>
                </c:pt>
                <c:pt idx="1003">
                  <c:v>501</c:v>
                </c:pt>
                <c:pt idx="1004">
                  <c:v>502</c:v>
                </c:pt>
                <c:pt idx="1005">
                  <c:v>502</c:v>
                </c:pt>
                <c:pt idx="1006">
                  <c:v>503</c:v>
                </c:pt>
                <c:pt idx="1007">
                  <c:v>503</c:v>
                </c:pt>
                <c:pt idx="1008">
                  <c:v>504</c:v>
                </c:pt>
                <c:pt idx="1009">
                  <c:v>504</c:v>
                </c:pt>
                <c:pt idx="1010">
                  <c:v>505</c:v>
                </c:pt>
                <c:pt idx="1011">
                  <c:v>505</c:v>
                </c:pt>
                <c:pt idx="1012">
                  <c:v>506</c:v>
                </c:pt>
                <c:pt idx="1013">
                  <c:v>506</c:v>
                </c:pt>
                <c:pt idx="1014">
                  <c:v>507</c:v>
                </c:pt>
                <c:pt idx="1015">
                  <c:v>507</c:v>
                </c:pt>
                <c:pt idx="1016">
                  <c:v>508</c:v>
                </c:pt>
                <c:pt idx="1017">
                  <c:v>508</c:v>
                </c:pt>
                <c:pt idx="1018">
                  <c:v>509</c:v>
                </c:pt>
                <c:pt idx="1019">
                  <c:v>509</c:v>
                </c:pt>
                <c:pt idx="1020">
                  <c:v>510</c:v>
                </c:pt>
                <c:pt idx="1021">
                  <c:v>510</c:v>
                </c:pt>
                <c:pt idx="1022">
                  <c:v>511</c:v>
                </c:pt>
                <c:pt idx="1023">
                  <c:v>511</c:v>
                </c:pt>
                <c:pt idx="1024">
                  <c:v>512</c:v>
                </c:pt>
                <c:pt idx="1025">
                  <c:v>512</c:v>
                </c:pt>
                <c:pt idx="1026">
                  <c:v>513</c:v>
                </c:pt>
                <c:pt idx="1027">
                  <c:v>513</c:v>
                </c:pt>
                <c:pt idx="1028">
                  <c:v>514</c:v>
                </c:pt>
                <c:pt idx="1029">
                  <c:v>514</c:v>
                </c:pt>
                <c:pt idx="1030">
                  <c:v>515</c:v>
                </c:pt>
                <c:pt idx="1031">
                  <c:v>515</c:v>
                </c:pt>
                <c:pt idx="1032">
                  <c:v>516</c:v>
                </c:pt>
                <c:pt idx="1033">
                  <c:v>516</c:v>
                </c:pt>
                <c:pt idx="1034">
                  <c:v>517</c:v>
                </c:pt>
                <c:pt idx="1035">
                  <c:v>517</c:v>
                </c:pt>
                <c:pt idx="1036">
                  <c:v>518</c:v>
                </c:pt>
                <c:pt idx="1037">
                  <c:v>518</c:v>
                </c:pt>
                <c:pt idx="1038">
                  <c:v>519</c:v>
                </c:pt>
                <c:pt idx="1039">
                  <c:v>519</c:v>
                </c:pt>
                <c:pt idx="1040">
                  <c:v>520</c:v>
                </c:pt>
                <c:pt idx="1041">
                  <c:v>520</c:v>
                </c:pt>
                <c:pt idx="1042">
                  <c:v>521</c:v>
                </c:pt>
                <c:pt idx="1043">
                  <c:v>521</c:v>
                </c:pt>
                <c:pt idx="1044">
                  <c:v>522</c:v>
                </c:pt>
                <c:pt idx="1045">
                  <c:v>522</c:v>
                </c:pt>
                <c:pt idx="1046">
                  <c:v>523</c:v>
                </c:pt>
                <c:pt idx="1047">
                  <c:v>523</c:v>
                </c:pt>
                <c:pt idx="1048">
                  <c:v>524</c:v>
                </c:pt>
                <c:pt idx="1049">
                  <c:v>524</c:v>
                </c:pt>
                <c:pt idx="1050">
                  <c:v>525</c:v>
                </c:pt>
                <c:pt idx="1051">
                  <c:v>525</c:v>
                </c:pt>
                <c:pt idx="1052">
                  <c:v>526</c:v>
                </c:pt>
                <c:pt idx="1053">
                  <c:v>526</c:v>
                </c:pt>
                <c:pt idx="1054">
                  <c:v>527</c:v>
                </c:pt>
                <c:pt idx="1055">
                  <c:v>527</c:v>
                </c:pt>
                <c:pt idx="1056">
                  <c:v>528</c:v>
                </c:pt>
                <c:pt idx="1057">
                  <c:v>528</c:v>
                </c:pt>
                <c:pt idx="1058">
                  <c:v>529</c:v>
                </c:pt>
                <c:pt idx="1059">
                  <c:v>529</c:v>
                </c:pt>
                <c:pt idx="1060">
                  <c:v>530</c:v>
                </c:pt>
                <c:pt idx="1061">
                  <c:v>530</c:v>
                </c:pt>
                <c:pt idx="1062">
                  <c:v>531</c:v>
                </c:pt>
                <c:pt idx="1063">
                  <c:v>531</c:v>
                </c:pt>
                <c:pt idx="1064">
                  <c:v>532</c:v>
                </c:pt>
                <c:pt idx="1065">
                  <c:v>532</c:v>
                </c:pt>
                <c:pt idx="1066">
                  <c:v>533</c:v>
                </c:pt>
                <c:pt idx="1067">
                  <c:v>533</c:v>
                </c:pt>
                <c:pt idx="1068">
                  <c:v>534</c:v>
                </c:pt>
                <c:pt idx="1069">
                  <c:v>534</c:v>
                </c:pt>
                <c:pt idx="1070">
                  <c:v>535</c:v>
                </c:pt>
                <c:pt idx="1071">
                  <c:v>535</c:v>
                </c:pt>
                <c:pt idx="1072">
                  <c:v>536</c:v>
                </c:pt>
                <c:pt idx="1073">
                  <c:v>536</c:v>
                </c:pt>
                <c:pt idx="1074">
                  <c:v>537</c:v>
                </c:pt>
                <c:pt idx="1075">
                  <c:v>537</c:v>
                </c:pt>
                <c:pt idx="1076">
                  <c:v>538</c:v>
                </c:pt>
                <c:pt idx="1077">
                  <c:v>538</c:v>
                </c:pt>
                <c:pt idx="1078">
                  <c:v>539</c:v>
                </c:pt>
                <c:pt idx="1079">
                  <c:v>539</c:v>
                </c:pt>
                <c:pt idx="1080">
                  <c:v>540</c:v>
                </c:pt>
                <c:pt idx="1081">
                  <c:v>540</c:v>
                </c:pt>
                <c:pt idx="1082">
                  <c:v>541</c:v>
                </c:pt>
                <c:pt idx="1083">
                  <c:v>541</c:v>
                </c:pt>
                <c:pt idx="1084">
                  <c:v>542</c:v>
                </c:pt>
                <c:pt idx="1085">
                  <c:v>542</c:v>
                </c:pt>
                <c:pt idx="1086">
                  <c:v>543</c:v>
                </c:pt>
                <c:pt idx="1087">
                  <c:v>543</c:v>
                </c:pt>
                <c:pt idx="1088">
                  <c:v>544</c:v>
                </c:pt>
                <c:pt idx="1089">
                  <c:v>544</c:v>
                </c:pt>
                <c:pt idx="1090">
                  <c:v>545</c:v>
                </c:pt>
                <c:pt idx="1091">
                  <c:v>545</c:v>
                </c:pt>
                <c:pt idx="1092">
                  <c:v>546</c:v>
                </c:pt>
                <c:pt idx="1093">
                  <c:v>546</c:v>
                </c:pt>
                <c:pt idx="1094">
                  <c:v>547</c:v>
                </c:pt>
                <c:pt idx="1095">
                  <c:v>547</c:v>
                </c:pt>
                <c:pt idx="1096">
                  <c:v>548</c:v>
                </c:pt>
                <c:pt idx="1097">
                  <c:v>548</c:v>
                </c:pt>
                <c:pt idx="1098">
                  <c:v>549</c:v>
                </c:pt>
                <c:pt idx="1099">
                  <c:v>549</c:v>
                </c:pt>
                <c:pt idx="1100">
                  <c:v>550</c:v>
                </c:pt>
                <c:pt idx="1101">
                  <c:v>550</c:v>
                </c:pt>
                <c:pt idx="1102">
                  <c:v>551</c:v>
                </c:pt>
                <c:pt idx="1103">
                  <c:v>551</c:v>
                </c:pt>
                <c:pt idx="1104">
                  <c:v>552</c:v>
                </c:pt>
                <c:pt idx="1105">
                  <c:v>552</c:v>
                </c:pt>
                <c:pt idx="1106">
                  <c:v>553</c:v>
                </c:pt>
                <c:pt idx="1107">
                  <c:v>553</c:v>
                </c:pt>
                <c:pt idx="1108">
                  <c:v>554</c:v>
                </c:pt>
                <c:pt idx="1109">
                  <c:v>554</c:v>
                </c:pt>
                <c:pt idx="1110">
                  <c:v>555</c:v>
                </c:pt>
                <c:pt idx="1111">
                  <c:v>555</c:v>
                </c:pt>
                <c:pt idx="1112">
                  <c:v>556</c:v>
                </c:pt>
                <c:pt idx="1113">
                  <c:v>556</c:v>
                </c:pt>
                <c:pt idx="1114">
                  <c:v>557</c:v>
                </c:pt>
                <c:pt idx="1115">
                  <c:v>557</c:v>
                </c:pt>
                <c:pt idx="1116">
                  <c:v>558</c:v>
                </c:pt>
                <c:pt idx="1117">
                  <c:v>558</c:v>
                </c:pt>
                <c:pt idx="1118">
                  <c:v>559</c:v>
                </c:pt>
                <c:pt idx="1119">
                  <c:v>559</c:v>
                </c:pt>
                <c:pt idx="1120">
                  <c:v>560</c:v>
                </c:pt>
                <c:pt idx="1121">
                  <c:v>560</c:v>
                </c:pt>
                <c:pt idx="1122">
                  <c:v>561</c:v>
                </c:pt>
                <c:pt idx="1123">
                  <c:v>561</c:v>
                </c:pt>
                <c:pt idx="1124">
                  <c:v>562</c:v>
                </c:pt>
                <c:pt idx="1125">
                  <c:v>562</c:v>
                </c:pt>
                <c:pt idx="1126">
                  <c:v>563</c:v>
                </c:pt>
                <c:pt idx="1127">
                  <c:v>563</c:v>
                </c:pt>
                <c:pt idx="1128">
                  <c:v>564</c:v>
                </c:pt>
                <c:pt idx="1129">
                  <c:v>564</c:v>
                </c:pt>
                <c:pt idx="1130">
                  <c:v>565</c:v>
                </c:pt>
                <c:pt idx="1131">
                  <c:v>565</c:v>
                </c:pt>
                <c:pt idx="1132">
                  <c:v>566</c:v>
                </c:pt>
                <c:pt idx="1133">
                  <c:v>566</c:v>
                </c:pt>
                <c:pt idx="1134">
                  <c:v>567</c:v>
                </c:pt>
                <c:pt idx="1135">
                  <c:v>567</c:v>
                </c:pt>
                <c:pt idx="1136">
                  <c:v>568</c:v>
                </c:pt>
                <c:pt idx="1137">
                  <c:v>568</c:v>
                </c:pt>
                <c:pt idx="1138">
                  <c:v>569</c:v>
                </c:pt>
                <c:pt idx="1139">
                  <c:v>569</c:v>
                </c:pt>
                <c:pt idx="1140">
                  <c:v>570</c:v>
                </c:pt>
                <c:pt idx="1141">
                  <c:v>570</c:v>
                </c:pt>
                <c:pt idx="1142">
                  <c:v>571</c:v>
                </c:pt>
                <c:pt idx="1143">
                  <c:v>571</c:v>
                </c:pt>
                <c:pt idx="1144">
                  <c:v>572</c:v>
                </c:pt>
                <c:pt idx="1145">
                  <c:v>572</c:v>
                </c:pt>
                <c:pt idx="1146">
                  <c:v>573</c:v>
                </c:pt>
                <c:pt idx="1147">
                  <c:v>573</c:v>
                </c:pt>
                <c:pt idx="1148">
                  <c:v>574</c:v>
                </c:pt>
                <c:pt idx="1149">
                  <c:v>574</c:v>
                </c:pt>
                <c:pt idx="1150">
                  <c:v>575</c:v>
                </c:pt>
                <c:pt idx="1151">
                  <c:v>575</c:v>
                </c:pt>
                <c:pt idx="1152">
                  <c:v>576</c:v>
                </c:pt>
                <c:pt idx="1153">
                  <c:v>576</c:v>
                </c:pt>
                <c:pt idx="1154">
                  <c:v>577</c:v>
                </c:pt>
                <c:pt idx="1155">
                  <c:v>577</c:v>
                </c:pt>
                <c:pt idx="1156">
                  <c:v>578</c:v>
                </c:pt>
                <c:pt idx="1157">
                  <c:v>578</c:v>
                </c:pt>
                <c:pt idx="1158">
                  <c:v>579</c:v>
                </c:pt>
                <c:pt idx="1159">
                  <c:v>579</c:v>
                </c:pt>
                <c:pt idx="1160">
                  <c:v>580</c:v>
                </c:pt>
                <c:pt idx="1161">
                  <c:v>580</c:v>
                </c:pt>
                <c:pt idx="1162">
                  <c:v>581</c:v>
                </c:pt>
                <c:pt idx="1163">
                  <c:v>581</c:v>
                </c:pt>
                <c:pt idx="1164">
                  <c:v>582</c:v>
                </c:pt>
                <c:pt idx="1165">
                  <c:v>582</c:v>
                </c:pt>
                <c:pt idx="1166">
                  <c:v>583</c:v>
                </c:pt>
                <c:pt idx="1167">
                  <c:v>583</c:v>
                </c:pt>
                <c:pt idx="1168">
                  <c:v>584</c:v>
                </c:pt>
                <c:pt idx="1169">
                  <c:v>584</c:v>
                </c:pt>
                <c:pt idx="1170">
                  <c:v>585</c:v>
                </c:pt>
                <c:pt idx="1171">
                  <c:v>585</c:v>
                </c:pt>
                <c:pt idx="1172">
                  <c:v>586</c:v>
                </c:pt>
                <c:pt idx="1173">
                  <c:v>586</c:v>
                </c:pt>
                <c:pt idx="1174">
                  <c:v>587</c:v>
                </c:pt>
                <c:pt idx="1175">
                  <c:v>587</c:v>
                </c:pt>
                <c:pt idx="1176">
                  <c:v>588</c:v>
                </c:pt>
                <c:pt idx="1177">
                  <c:v>588</c:v>
                </c:pt>
                <c:pt idx="1178">
                  <c:v>589</c:v>
                </c:pt>
                <c:pt idx="1179">
                  <c:v>589</c:v>
                </c:pt>
                <c:pt idx="1180">
                  <c:v>590</c:v>
                </c:pt>
                <c:pt idx="1181">
                  <c:v>590</c:v>
                </c:pt>
                <c:pt idx="1182">
                  <c:v>591</c:v>
                </c:pt>
                <c:pt idx="1183">
                  <c:v>591</c:v>
                </c:pt>
                <c:pt idx="1184">
                  <c:v>592</c:v>
                </c:pt>
                <c:pt idx="1185">
                  <c:v>592</c:v>
                </c:pt>
                <c:pt idx="1186">
                  <c:v>593</c:v>
                </c:pt>
                <c:pt idx="1187">
                  <c:v>593</c:v>
                </c:pt>
                <c:pt idx="1188">
                  <c:v>594</c:v>
                </c:pt>
                <c:pt idx="1189">
                  <c:v>594</c:v>
                </c:pt>
                <c:pt idx="1190">
                  <c:v>595</c:v>
                </c:pt>
                <c:pt idx="1191">
                  <c:v>595</c:v>
                </c:pt>
                <c:pt idx="1192">
                  <c:v>596</c:v>
                </c:pt>
                <c:pt idx="1193">
                  <c:v>596</c:v>
                </c:pt>
                <c:pt idx="1194">
                  <c:v>597</c:v>
                </c:pt>
                <c:pt idx="1195">
                  <c:v>597</c:v>
                </c:pt>
                <c:pt idx="1196">
                  <c:v>598</c:v>
                </c:pt>
                <c:pt idx="1197">
                  <c:v>598</c:v>
                </c:pt>
                <c:pt idx="1198">
                  <c:v>599</c:v>
                </c:pt>
                <c:pt idx="1199">
                  <c:v>599</c:v>
                </c:pt>
                <c:pt idx="1200">
                  <c:v>600</c:v>
                </c:pt>
                <c:pt idx="1201">
                  <c:v>600</c:v>
                </c:pt>
                <c:pt idx="1202">
                  <c:v>601</c:v>
                </c:pt>
                <c:pt idx="1203">
                  <c:v>601</c:v>
                </c:pt>
                <c:pt idx="1204">
                  <c:v>602</c:v>
                </c:pt>
                <c:pt idx="1205">
                  <c:v>602</c:v>
                </c:pt>
                <c:pt idx="1206">
                  <c:v>603</c:v>
                </c:pt>
                <c:pt idx="1207">
                  <c:v>603</c:v>
                </c:pt>
                <c:pt idx="1208">
                  <c:v>604</c:v>
                </c:pt>
                <c:pt idx="1209">
                  <c:v>604</c:v>
                </c:pt>
                <c:pt idx="1210">
                  <c:v>605</c:v>
                </c:pt>
                <c:pt idx="1211">
                  <c:v>605</c:v>
                </c:pt>
                <c:pt idx="1212">
                  <c:v>606</c:v>
                </c:pt>
                <c:pt idx="1213">
                  <c:v>606</c:v>
                </c:pt>
                <c:pt idx="1214">
                  <c:v>607</c:v>
                </c:pt>
                <c:pt idx="1215">
                  <c:v>607</c:v>
                </c:pt>
                <c:pt idx="1216">
                  <c:v>608</c:v>
                </c:pt>
                <c:pt idx="1217">
                  <c:v>608</c:v>
                </c:pt>
                <c:pt idx="1218">
                  <c:v>609</c:v>
                </c:pt>
                <c:pt idx="1219">
                  <c:v>609</c:v>
                </c:pt>
                <c:pt idx="1220">
                  <c:v>610</c:v>
                </c:pt>
                <c:pt idx="1221">
                  <c:v>610</c:v>
                </c:pt>
                <c:pt idx="1222">
                  <c:v>611</c:v>
                </c:pt>
                <c:pt idx="1223">
                  <c:v>611</c:v>
                </c:pt>
                <c:pt idx="1224">
                  <c:v>612</c:v>
                </c:pt>
                <c:pt idx="1225">
                  <c:v>612</c:v>
                </c:pt>
                <c:pt idx="1226">
                  <c:v>613</c:v>
                </c:pt>
                <c:pt idx="1227">
                  <c:v>613</c:v>
                </c:pt>
                <c:pt idx="1228">
                  <c:v>614</c:v>
                </c:pt>
                <c:pt idx="1229">
                  <c:v>614</c:v>
                </c:pt>
                <c:pt idx="1230">
                  <c:v>615</c:v>
                </c:pt>
                <c:pt idx="1231">
                  <c:v>615</c:v>
                </c:pt>
                <c:pt idx="1232">
                  <c:v>616</c:v>
                </c:pt>
                <c:pt idx="1233">
                  <c:v>616</c:v>
                </c:pt>
                <c:pt idx="1234">
                  <c:v>617</c:v>
                </c:pt>
                <c:pt idx="1235">
                  <c:v>617</c:v>
                </c:pt>
                <c:pt idx="1236">
                  <c:v>618</c:v>
                </c:pt>
                <c:pt idx="1237">
                  <c:v>618</c:v>
                </c:pt>
                <c:pt idx="1238">
                  <c:v>619</c:v>
                </c:pt>
                <c:pt idx="1239">
                  <c:v>619</c:v>
                </c:pt>
                <c:pt idx="1240">
                  <c:v>620</c:v>
                </c:pt>
                <c:pt idx="1241">
                  <c:v>620</c:v>
                </c:pt>
                <c:pt idx="1242">
                  <c:v>621</c:v>
                </c:pt>
                <c:pt idx="1243">
                  <c:v>621</c:v>
                </c:pt>
                <c:pt idx="1244">
                  <c:v>622</c:v>
                </c:pt>
                <c:pt idx="1245">
                  <c:v>622</c:v>
                </c:pt>
                <c:pt idx="1246">
                  <c:v>623</c:v>
                </c:pt>
                <c:pt idx="1247">
                  <c:v>623</c:v>
                </c:pt>
                <c:pt idx="1248">
                  <c:v>624</c:v>
                </c:pt>
                <c:pt idx="1249">
                  <c:v>624</c:v>
                </c:pt>
                <c:pt idx="1250">
                  <c:v>625</c:v>
                </c:pt>
                <c:pt idx="1251">
                  <c:v>625</c:v>
                </c:pt>
                <c:pt idx="1252">
                  <c:v>626</c:v>
                </c:pt>
                <c:pt idx="1253">
                  <c:v>626</c:v>
                </c:pt>
                <c:pt idx="1254">
                  <c:v>627</c:v>
                </c:pt>
                <c:pt idx="1255">
                  <c:v>627</c:v>
                </c:pt>
                <c:pt idx="1256">
                  <c:v>628</c:v>
                </c:pt>
                <c:pt idx="1257">
                  <c:v>628</c:v>
                </c:pt>
                <c:pt idx="1258">
                  <c:v>629</c:v>
                </c:pt>
                <c:pt idx="1259">
                  <c:v>629</c:v>
                </c:pt>
                <c:pt idx="1260">
                  <c:v>630</c:v>
                </c:pt>
                <c:pt idx="1261">
                  <c:v>630</c:v>
                </c:pt>
                <c:pt idx="1262">
                  <c:v>631</c:v>
                </c:pt>
                <c:pt idx="1263">
                  <c:v>631</c:v>
                </c:pt>
                <c:pt idx="1264">
                  <c:v>632</c:v>
                </c:pt>
                <c:pt idx="1265">
                  <c:v>632</c:v>
                </c:pt>
                <c:pt idx="1266">
                  <c:v>633</c:v>
                </c:pt>
                <c:pt idx="1267">
                  <c:v>633</c:v>
                </c:pt>
                <c:pt idx="1268">
                  <c:v>634</c:v>
                </c:pt>
                <c:pt idx="1269">
                  <c:v>634</c:v>
                </c:pt>
                <c:pt idx="1270">
                  <c:v>635</c:v>
                </c:pt>
                <c:pt idx="1271">
                  <c:v>635</c:v>
                </c:pt>
                <c:pt idx="1272">
                  <c:v>636</c:v>
                </c:pt>
                <c:pt idx="1273">
                  <c:v>636</c:v>
                </c:pt>
                <c:pt idx="1274">
                  <c:v>637</c:v>
                </c:pt>
                <c:pt idx="1275">
                  <c:v>637</c:v>
                </c:pt>
                <c:pt idx="1276">
                  <c:v>638</c:v>
                </c:pt>
                <c:pt idx="1277">
                  <c:v>638</c:v>
                </c:pt>
                <c:pt idx="1278">
                  <c:v>639</c:v>
                </c:pt>
                <c:pt idx="1279">
                  <c:v>639</c:v>
                </c:pt>
                <c:pt idx="1280">
                  <c:v>640</c:v>
                </c:pt>
                <c:pt idx="1281">
                  <c:v>640</c:v>
                </c:pt>
                <c:pt idx="1282">
                  <c:v>641</c:v>
                </c:pt>
                <c:pt idx="1283">
                  <c:v>641</c:v>
                </c:pt>
                <c:pt idx="1284">
                  <c:v>642</c:v>
                </c:pt>
                <c:pt idx="1285">
                  <c:v>642</c:v>
                </c:pt>
                <c:pt idx="1286">
                  <c:v>643</c:v>
                </c:pt>
                <c:pt idx="1287">
                  <c:v>643</c:v>
                </c:pt>
                <c:pt idx="1288">
                  <c:v>644</c:v>
                </c:pt>
                <c:pt idx="1289">
                  <c:v>644</c:v>
                </c:pt>
                <c:pt idx="1290">
                  <c:v>645</c:v>
                </c:pt>
                <c:pt idx="1291">
                  <c:v>645</c:v>
                </c:pt>
                <c:pt idx="1292">
                  <c:v>646</c:v>
                </c:pt>
                <c:pt idx="1293">
                  <c:v>646</c:v>
                </c:pt>
                <c:pt idx="1294">
                  <c:v>647</c:v>
                </c:pt>
                <c:pt idx="1295">
                  <c:v>647</c:v>
                </c:pt>
                <c:pt idx="1296">
                  <c:v>648</c:v>
                </c:pt>
                <c:pt idx="1297">
                  <c:v>648</c:v>
                </c:pt>
                <c:pt idx="1298">
                  <c:v>649</c:v>
                </c:pt>
                <c:pt idx="1299">
                  <c:v>649</c:v>
                </c:pt>
                <c:pt idx="1300">
                  <c:v>650</c:v>
                </c:pt>
                <c:pt idx="1301">
                  <c:v>650</c:v>
                </c:pt>
                <c:pt idx="1302">
                  <c:v>651</c:v>
                </c:pt>
                <c:pt idx="1303">
                  <c:v>651</c:v>
                </c:pt>
                <c:pt idx="1304">
                  <c:v>652</c:v>
                </c:pt>
                <c:pt idx="1305">
                  <c:v>652</c:v>
                </c:pt>
                <c:pt idx="1306">
                  <c:v>653</c:v>
                </c:pt>
                <c:pt idx="1307">
                  <c:v>653</c:v>
                </c:pt>
                <c:pt idx="1308">
                  <c:v>654</c:v>
                </c:pt>
                <c:pt idx="1309">
                  <c:v>654</c:v>
                </c:pt>
                <c:pt idx="1310">
                  <c:v>655</c:v>
                </c:pt>
                <c:pt idx="1311">
                  <c:v>655</c:v>
                </c:pt>
                <c:pt idx="1312">
                  <c:v>656</c:v>
                </c:pt>
                <c:pt idx="1313">
                  <c:v>656</c:v>
                </c:pt>
                <c:pt idx="1314">
                  <c:v>657</c:v>
                </c:pt>
                <c:pt idx="1315">
                  <c:v>657</c:v>
                </c:pt>
                <c:pt idx="1316">
                  <c:v>658</c:v>
                </c:pt>
                <c:pt idx="1317">
                  <c:v>658</c:v>
                </c:pt>
                <c:pt idx="1318">
                  <c:v>659</c:v>
                </c:pt>
                <c:pt idx="1319">
                  <c:v>659</c:v>
                </c:pt>
                <c:pt idx="1320">
                  <c:v>660</c:v>
                </c:pt>
                <c:pt idx="1321">
                  <c:v>660</c:v>
                </c:pt>
                <c:pt idx="1322">
                  <c:v>661</c:v>
                </c:pt>
                <c:pt idx="1323">
                  <c:v>661</c:v>
                </c:pt>
                <c:pt idx="1324">
                  <c:v>662</c:v>
                </c:pt>
                <c:pt idx="1325">
                  <c:v>662</c:v>
                </c:pt>
                <c:pt idx="1326">
                  <c:v>663</c:v>
                </c:pt>
                <c:pt idx="1327">
                  <c:v>663</c:v>
                </c:pt>
                <c:pt idx="1328">
                  <c:v>664</c:v>
                </c:pt>
                <c:pt idx="1329">
                  <c:v>664</c:v>
                </c:pt>
                <c:pt idx="1330">
                  <c:v>665</c:v>
                </c:pt>
                <c:pt idx="1331">
                  <c:v>665</c:v>
                </c:pt>
                <c:pt idx="1332">
                  <c:v>666</c:v>
                </c:pt>
                <c:pt idx="1333">
                  <c:v>666</c:v>
                </c:pt>
                <c:pt idx="1334">
                  <c:v>667</c:v>
                </c:pt>
                <c:pt idx="1335">
                  <c:v>667</c:v>
                </c:pt>
                <c:pt idx="1336">
                  <c:v>668</c:v>
                </c:pt>
                <c:pt idx="1337">
                  <c:v>668</c:v>
                </c:pt>
                <c:pt idx="1338">
                  <c:v>669</c:v>
                </c:pt>
                <c:pt idx="1339">
                  <c:v>669</c:v>
                </c:pt>
                <c:pt idx="1340">
                  <c:v>670</c:v>
                </c:pt>
                <c:pt idx="1341">
                  <c:v>670</c:v>
                </c:pt>
                <c:pt idx="1342">
                  <c:v>671</c:v>
                </c:pt>
                <c:pt idx="1343">
                  <c:v>671</c:v>
                </c:pt>
                <c:pt idx="1344">
                  <c:v>672</c:v>
                </c:pt>
                <c:pt idx="1345">
                  <c:v>672</c:v>
                </c:pt>
                <c:pt idx="1346">
                  <c:v>673</c:v>
                </c:pt>
                <c:pt idx="1347">
                  <c:v>673</c:v>
                </c:pt>
                <c:pt idx="1348">
                  <c:v>674</c:v>
                </c:pt>
                <c:pt idx="1349">
                  <c:v>674</c:v>
                </c:pt>
                <c:pt idx="1350">
                  <c:v>675</c:v>
                </c:pt>
                <c:pt idx="1351">
                  <c:v>675</c:v>
                </c:pt>
                <c:pt idx="1352">
                  <c:v>676</c:v>
                </c:pt>
                <c:pt idx="1353">
                  <c:v>676</c:v>
                </c:pt>
                <c:pt idx="1354">
                  <c:v>677</c:v>
                </c:pt>
                <c:pt idx="1355">
                  <c:v>677</c:v>
                </c:pt>
                <c:pt idx="1356">
                  <c:v>678</c:v>
                </c:pt>
                <c:pt idx="1357">
                  <c:v>678</c:v>
                </c:pt>
                <c:pt idx="1358">
                  <c:v>679</c:v>
                </c:pt>
                <c:pt idx="1359">
                  <c:v>679</c:v>
                </c:pt>
                <c:pt idx="1360">
                  <c:v>680</c:v>
                </c:pt>
                <c:pt idx="1361">
                  <c:v>680</c:v>
                </c:pt>
                <c:pt idx="1362">
                  <c:v>681</c:v>
                </c:pt>
                <c:pt idx="1363">
                  <c:v>681</c:v>
                </c:pt>
                <c:pt idx="1364">
                  <c:v>682</c:v>
                </c:pt>
                <c:pt idx="1365">
                  <c:v>682</c:v>
                </c:pt>
                <c:pt idx="1366">
                  <c:v>683</c:v>
                </c:pt>
                <c:pt idx="1367">
                  <c:v>683</c:v>
                </c:pt>
                <c:pt idx="1368">
                  <c:v>684</c:v>
                </c:pt>
                <c:pt idx="1369">
                  <c:v>684</c:v>
                </c:pt>
                <c:pt idx="1370">
                  <c:v>685</c:v>
                </c:pt>
                <c:pt idx="1371">
                  <c:v>685</c:v>
                </c:pt>
                <c:pt idx="1372">
                  <c:v>686</c:v>
                </c:pt>
                <c:pt idx="1373">
                  <c:v>686</c:v>
                </c:pt>
                <c:pt idx="1374">
                  <c:v>687</c:v>
                </c:pt>
                <c:pt idx="1375">
                  <c:v>687</c:v>
                </c:pt>
                <c:pt idx="1376">
                  <c:v>688</c:v>
                </c:pt>
                <c:pt idx="1377">
                  <c:v>688</c:v>
                </c:pt>
                <c:pt idx="1378">
                  <c:v>689</c:v>
                </c:pt>
                <c:pt idx="1379">
                  <c:v>689</c:v>
                </c:pt>
                <c:pt idx="1380">
                  <c:v>690</c:v>
                </c:pt>
                <c:pt idx="1381">
                  <c:v>690</c:v>
                </c:pt>
                <c:pt idx="1382">
                  <c:v>691</c:v>
                </c:pt>
                <c:pt idx="1383">
                  <c:v>691</c:v>
                </c:pt>
                <c:pt idx="1384">
                  <c:v>692</c:v>
                </c:pt>
                <c:pt idx="1385">
                  <c:v>692</c:v>
                </c:pt>
                <c:pt idx="1386">
                  <c:v>693</c:v>
                </c:pt>
                <c:pt idx="1387">
                  <c:v>693</c:v>
                </c:pt>
                <c:pt idx="1388">
                  <c:v>694</c:v>
                </c:pt>
                <c:pt idx="1389">
                  <c:v>694</c:v>
                </c:pt>
                <c:pt idx="1390">
                  <c:v>695</c:v>
                </c:pt>
                <c:pt idx="1391">
                  <c:v>695</c:v>
                </c:pt>
                <c:pt idx="1392">
                  <c:v>696</c:v>
                </c:pt>
                <c:pt idx="1393">
                  <c:v>696</c:v>
                </c:pt>
                <c:pt idx="1394">
                  <c:v>697</c:v>
                </c:pt>
                <c:pt idx="1395">
                  <c:v>697</c:v>
                </c:pt>
                <c:pt idx="1396">
                  <c:v>698</c:v>
                </c:pt>
                <c:pt idx="1397">
                  <c:v>698</c:v>
                </c:pt>
                <c:pt idx="1398">
                  <c:v>699</c:v>
                </c:pt>
                <c:pt idx="1399">
                  <c:v>699</c:v>
                </c:pt>
                <c:pt idx="1400">
                  <c:v>700</c:v>
                </c:pt>
                <c:pt idx="1401">
                  <c:v>700</c:v>
                </c:pt>
                <c:pt idx="1402">
                  <c:v>701</c:v>
                </c:pt>
                <c:pt idx="1403">
                  <c:v>701</c:v>
                </c:pt>
                <c:pt idx="1404">
                  <c:v>702</c:v>
                </c:pt>
                <c:pt idx="1405">
                  <c:v>702</c:v>
                </c:pt>
                <c:pt idx="1406">
                  <c:v>703</c:v>
                </c:pt>
                <c:pt idx="1407">
                  <c:v>703</c:v>
                </c:pt>
                <c:pt idx="1408">
                  <c:v>704</c:v>
                </c:pt>
                <c:pt idx="1409">
                  <c:v>704</c:v>
                </c:pt>
                <c:pt idx="1410">
                  <c:v>705</c:v>
                </c:pt>
                <c:pt idx="1411">
                  <c:v>705</c:v>
                </c:pt>
                <c:pt idx="1412">
                  <c:v>706</c:v>
                </c:pt>
                <c:pt idx="1413">
                  <c:v>706</c:v>
                </c:pt>
                <c:pt idx="1414">
                  <c:v>707</c:v>
                </c:pt>
                <c:pt idx="1415">
                  <c:v>707</c:v>
                </c:pt>
                <c:pt idx="1416">
                  <c:v>708</c:v>
                </c:pt>
                <c:pt idx="1417">
                  <c:v>708</c:v>
                </c:pt>
                <c:pt idx="1418">
                  <c:v>709</c:v>
                </c:pt>
                <c:pt idx="1419">
                  <c:v>709</c:v>
                </c:pt>
                <c:pt idx="1420">
                  <c:v>710</c:v>
                </c:pt>
                <c:pt idx="1421">
                  <c:v>710</c:v>
                </c:pt>
                <c:pt idx="1422">
                  <c:v>711</c:v>
                </c:pt>
                <c:pt idx="1423">
                  <c:v>711</c:v>
                </c:pt>
                <c:pt idx="1424">
                  <c:v>712</c:v>
                </c:pt>
                <c:pt idx="1425">
                  <c:v>712</c:v>
                </c:pt>
                <c:pt idx="1426">
                  <c:v>713</c:v>
                </c:pt>
                <c:pt idx="1427">
                  <c:v>713</c:v>
                </c:pt>
                <c:pt idx="1428">
                  <c:v>714</c:v>
                </c:pt>
                <c:pt idx="1429">
                  <c:v>714</c:v>
                </c:pt>
                <c:pt idx="1430">
                  <c:v>715</c:v>
                </c:pt>
                <c:pt idx="1431">
                  <c:v>715</c:v>
                </c:pt>
                <c:pt idx="1432">
                  <c:v>716</c:v>
                </c:pt>
                <c:pt idx="1433">
                  <c:v>716</c:v>
                </c:pt>
                <c:pt idx="1434">
                  <c:v>717</c:v>
                </c:pt>
                <c:pt idx="1435">
                  <c:v>717</c:v>
                </c:pt>
                <c:pt idx="1436">
                  <c:v>718</c:v>
                </c:pt>
                <c:pt idx="1437">
                  <c:v>718</c:v>
                </c:pt>
                <c:pt idx="1438">
                  <c:v>719</c:v>
                </c:pt>
                <c:pt idx="1439">
                  <c:v>719</c:v>
                </c:pt>
                <c:pt idx="1440">
                  <c:v>720</c:v>
                </c:pt>
                <c:pt idx="1441">
                  <c:v>720</c:v>
                </c:pt>
                <c:pt idx="1442">
                  <c:v>721</c:v>
                </c:pt>
                <c:pt idx="1443">
                  <c:v>721</c:v>
                </c:pt>
                <c:pt idx="1444">
                  <c:v>722</c:v>
                </c:pt>
                <c:pt idx="1445">
                  <c:v>722</c:v>
                </c:pt>
                <c:pt idx="1446">
                  <c:v>723</c:v>
                </c:pt>
                <c:pt idx="1447">
                  <c:v>723</c:v>
                </c:pt>
                <c:pt idx="1448">
                  <c:v>724</c:v>
                </c:pt>
                <c:pt idx="1449">
                  <c:v>724</c:v>
                </c:pt>
                <c:pt idx="1450">
                  <c:v>725</c:v>
                </c:pt>
                <c:pt idx="1451">
                  <c:v>725</c:v>
                </c:pt>
                <c:pt idx="1452">
                  <c:v>726</c:v>
                </c:pt>
                <c:pt idx="1453">
                  <c:v>726</c:v>
                </c:pt>
                <c:pt idx="1454">
                  <c:v>727</c:v>
                </c:pt>
                <c:pt idx="1455">
                  <c:v>727</c:v>
                </c:pt>
                <c:pt idx="1456">
                  <c:v>728</c:v>
                </c:pt>
                <c:pt idx="1457">
                  <c:v>728</c:v>
                </c:pt>
                <c:pt idx="1458">
                  <c:v>729</c:v>
                </c:pt>
                <c:pt idx="1459">
                  <c:v>729</c:v>
                </c:pt>
                <c:pt idx="1460">
                  <c:v>730</c:v>
                </c:pt>
                <c:pt idx="1461">
                  <c:v>730</c:v>
                </c:pt>
                <c:pt idx="1462">
                  <c:v>731</c:v>
                </c:pt>
                <c:pt idx="1463">
                  <c:v>731</c:v>
                </c:pt>
                <c:pt idx="1464">
                  <c:v>732</c:v>
                </c:pt>
                <c:pt idx="1465">
                  <c:v>732</c:v>
                </c:pt>
                <c:pt idx="1466">
                  <c:v>733</c:v>
                </c:pt>
                <c:pt idx="1467">
                  <c:v>733</c:v>
                </c:pt>
                <c:pt idx="1468">
                  <c:v>734</c:v>
                </c:pt>
                <c:pt idx="1469">
                  <c:v>734</c:v>
                </c:pt>
                <c:pt idx="1470">
                  <c:v>735</c:v>
                </c:pt>
                <c:pt idx="1471">
                  <c:v>735</c:v>
                </c:pt>
                <c:pt idx="1472">
                  <c:v>736</c:v>
                </c:pt>
                <c:pt idx="1473">
                  <c:v>736</c:v>
                </c:pt>
                <c:pt idx="1474">
                  <c:v>737</c:v>
                </c:pt>
                <c:pt idx="1475">
                  <c:v>737</c:v>
                </c:pt>
                <c:pt idx="1476">
                  <c:v>738</c:v>
                </c:pt>
                <c:pt idx="1477">
                  <c:v>738</c:v>
                </c:pt>
                <c:pt idx="1478">
                  <c:v>739</c:v>
                </c:pt>
                <c:pt idx="1479">
                  <c:v>739</c:v>
                </c:pt>
                <c:pt idx="1480">
                  <c:v>740</c:v>
                </c:pt>
                <c:pt idx="1481">
                  <c:v>740</c:v>
                </c:pt>
                <c:pt idx="1482">
                  <c:v>741</c:v>
                </c:pt>
                <c:pt idx="1483">
                  <c:v>741</c:v>
                </c:pt>
                <c:pt idx="1484">
                  <c:v>742</c:v>
                </c:pt>
                <c:pt idx="1485">
                  <c:v>742</c:v>
                </c:pt>
                <c:pt idx="1486">
                  <c:v>743</c:v>
                </c:pt>
                <c:pt idx="1487">
                  <c:v>743</c:v>
                </c:pt>
                <c:pt idx="1488">
                  <c:v>744</c:v>
                </c:pt>
                <c:pt idx="1489">
                  <c:v>744</c:v>
                </c:pt>
                <c:pt idx="1490">
                  <c:v>745</c:v>
                </c:pt>
                <c:pt idx="1491">
                  <c:v>745</c:v>
                </c:pt>
                <c:pt idx="1492">
                  <c:v>746</c:v>
                </c:pt>
                <c:pt idx="1493">
                  <c:v>746</c:v>
                </c:pt>
                <c:pt idx="1494">
                  <c:v>747</c:v>
                </c:pt>
                <c:pt idx="1495">
                  <c:v>747</c:v>
                </c:pt>
                <c:pt idx="1496">
                  <c:v>748</c:v>
                </c:pt>
                <c:pt idx="1497">
                  <c:v>748</c:v>
                </c:pt>
                <c:pt idx="1498">
                  <c:v>749</c:v>
                </c:pt>
                <c:pt idx="1499">
                  <c:v>749</c:v>
                </c:pt>
                <c:pt idx="1500">
                  <c:v>750</c:v>
                </c:pt>
                <c:pt idx="1501">
                  <c:v>750</c:v>
                </c:pt>
                <c:pt idx="1502">
                  <c:v>751</c:v>
                </c:pt>
                <c:pt idx="1503">
                  <c:v>751</c:v>
                </c:pt>
                <c:pt idx="1504">
                  <c:v>752</c:v>
                </c:pt>
                <c:pt idx="1505">
                  <c:v>752</c:v>
                </c:pt>
                <c:pt idx="1506">
                  <c:v>753</c:v>
                </c:pt>
                <c:pt idx="1507">
                  <c:v>753</c:v>
                </c:pt>
                <c:pt idx="1508">
                  <c:v>754</c:v>
                </c:pt>
                <c:pt idx="1509">
                  <c:v>754</c:v>
                </c:pt>
                <c:pt idx="1510">
                  <c:v>755</c:v>
                </c:pt>
                <c:pt idx="1511">
                  <c:v>755</c:v>
                </c:pt>
                <c:pt idx="1512">
                  <c:v>756</c:v>
                </c:pt>
                <c:pt idx="1513">
                  <c:v>756</c:v>
                </c:pt>
                <c:pt idx="1514">
                  <c:v>757</c:v>
                </c:pt>
                <c:pt idx="1515">
                  <c:v>757</c:v>
                </c:pt>
                <c:pt idx="1516">
                  <c:v>758</c:v>
                </c:pt>
                <c:pt idx="1517">
                  <c:v>758</c:v>
                </c:pt>
                <c:pt idx="1518">
                  <c:v>759</c:v>
                </c:pt>
                <c:pt idx="1519">
                  <c:v>759</c:v>
                </c:pt>
                <c:pt idx="1520">
                  <c:v>760</c:v>
                </c:pt>
                <c:pt idx="1521">
                  <c:v>760</c:v>
                </c:pt>
                <c:pt idx="1522">
                  <c:v>761</c:v>
                </c:pt>
                <c:pt idx="1523">
                  <c:v>761</c:v>
                </c:pt>
                <c:pt idx="1524">
                  <c:v>762</c:v>
                </c:pt>
                <c:pt idx="1525">
                  <c:v>763</c:v>
                </c:pt>
                <c:pt idx="1526">
                  <c:v>763</c:v>
                </c:pt>
                <c:pt idx="1527">
                  <c:v>763</c:v>
                </c:pt>
                <c:pt idx="1528">
                  <c:v>764</c:v>
                </c:pt>
                <c:pt idx="1529">
                  <c:v>764</c:v>
                </c:pt>
                <c:pt idx="1530">
                  <c:v>765</c:v>
                </c:pt>
                <c:pt idx="1531">
                  <c:v>765</c:v>
                </c:pt>
                <c:pt idx="1532">
                  <c:v>766</c:v>
                </c:pt>
                <c:pt idx="1533">
                  <c:v>766</c:v>
                </c:pt>
                <c:pt idx="1534">
                  <c:v>767</c:v>
                </c:pt>
                <c:pt idx="1535">
                  <c:v>767</c:v>
                </c:pt>
                <c:pt idx="1536">
                  <c:v>768</c:v>
                </c:pt>
                <c:pt idx="1537">
                  <c:v>768</c:v>
                </c:pt>
                <c:pt idx="1538">
                  <c:v>769</c:v>
                </c:pt>
                <c:pt idx="1539">
                  <c:v>769</c:v>
                </c:pt>
                <c:pt idx="1540">
                  <c:v>770</c:v>
                </c:pt>
                <c:pt idx="1541">
                  <c:v>770</c:v>
                </c:pt>
                <c:pt idx="1542">
                  <c:v>771</c:v>
                </c:pt>
                <c:pt idx="1543">
                  <c:v>771</c:v>
                </c:pt>
                <c:pt idx="1544">
                  <c:v>772</c:v>
                </c:pt>
                <c:pt idx="1545">
                  <c:v>772</c:v>
                </c:pt>
                <c:pt idx="1546">
                  <c:v>773</c:v>
                </c:pt>
                <c:pt idx="1547">
                  <c:v>773</c:v>
                </c:pt>
                <c:pt idx="1548">
                  <c:v>774</c:v>
                </c:pt>
                <c:pt idx="1549">
                  <c:v>774</c:v>
                </c:pt>
                <c:pt idx="1550">
                  <c:v>775</c:v>
                </c:pt>
                <c:pt idx="1551">
                  <c:v>775</c:v>
                </c:pt>
                <c:pt idx="1552">
                  <c:v>776</c:v>
                </c:pt>
                <c:pt idx="1553">
                  <c:v>776</c:v>
                </c:pt>
                <c:pt idx="1554">
                  <c:v>777</c:v>
                </c:pt>
                <c:pt idx="1555">
                  <c:v>777</c:v>
                </c:pt>
                <c:pt idx="1556">
                  <c:v>778</c:v>
                </c:pt>
                <c:pt idx="1557">
                  <c:v>778</c:v>
                </c:pt>
                <c:pt idx="1558">
                  <c:v>779</c:v>
                </c:pt>
                <c:pt idx="1559">
                  <c:v>779</c:v>
                </c:pt>
                <c:pt idx="1560">
                  <c:v>780</c:v>
                </c:pt>
                <c:pt idx="1561">
                  <c:v>780</c:v>
                </c:pt>
                <c:pt idx="1562">
                  <c:v>781</c:v>
                </c:pt>
                <c:pt idx="1563">
                  <c:v>781</c:v>
                </c:pt>
                <c:pt idx="1564">
                  <c:v>782</c:v>
                </c:pt>
                <c:pt idx="1565">
                  <c:v>782</c:v>
                </c:pt>
                <c:pt idx="1566">
                  <c:v>782</c:v>
                </c:pt>
                <c:pt idx="1567">
                  <c:v>784</c:v>
                </c:pt>
                <c:pt idx="1568">
                  <c:v>784</c:v>
                </c:pt>
                <c:pt idx="1569">
                  <c:v>784</c:v>
                </c:pt>
                <c:pt idx="1570">
                  <c:v>785</c:v>
                </c:pt>
                <c:pt idx="1571">
                  <c:v>785</c:v>
                </c:pt>
                <c:pt idx="1572">
                  <c:v>786</c:v>
                </c:pt>
                <c:pt idx="1573">
                  <c:v>786</c:v>
                </c:pt>
                <c:pt idx="1574">
                  <c:v>787</c:v>
                </c:pt>
                <c:pt idx="1575">
                  <c:v>787</c:v>
                </c:pt>
                <c:pt idx="1576">
                  <c:v>788</c:v>
                </c:pt>
                <c:pt idx="1577">
                  <c:v>788</c:v>
                </c:pt>
                <c:pt idx="1578">
                  <c:v>789</c:v>
                </c:pt>
                <c:pt idx="1579">
                  <c:v>789</c:v>
                </c:pt>
                <c:pt idx="1580">
                  <c:v>790</c:v>
                </c:pt>
                <c:pt idx="1581">
                  <c:v>790</c:v>
                </c:pt>
                <c:pt idx="1582">
                  <c:v>791</c:v>
                </c:pt>
                <c:pt idx="1583">
                  <c:v>791</c:v>
                </c:pt>
                <c:pt idx="1584">
                  <c:v>792</c:v>
                </c:pt>
                <c:pt idx="1585">
                  <c:v>792</c:v>
                </c:pt>
                <c:pt idx="1586">
                  <c:v>793</c:v>
                </c:pt>
                <c:pt idx="1587">
                  <c:v>793</c:v>
                </c:pt>
                <c:pt idx="1588">
                  <c:v>794</c:v>
                </c:pt>
                <c:pt idx="1589">
                  <c:v>794</c:v>
                </c:pt>
                <c:pt idx="1590">
                  <c:v>795</c:v>
                </c:pt>
                <c:pt idx="1591">
                  <c:v>795</c:v>
                </c:pt>
                <c:pt idx="1592">
                  <c:v>796</c:v>
                </c:pt>
                <c:pt idx="1593">
                  <c:v>796</c:v>
                </c:pt>
                <c:pt idx="1594">
                  <c:v>797</c:v>
                </c:pt>
                <c:pt idx="1595">
                  <c:v>797</c:v>
                </c:pt>
                <c:pt idx="1596">
                  <c:v>798</c:v>
                </c:pt>
                <c:pt idx="1597">
                  <c:v>798</c:v>
                </c:pt>
                <c:pt idx="1598">
                  <c:v>799</c:v>
                </c:pt>
                <c:pt idx="1599">
                  <c:v>799</c:v>
                </c:pt>
                <c:pt idx="1600">
                  <c:v>800</c:v>
                </c:pt>
                <c:pt idx="1601">
                  <c:v>800</c:v>
                </c:pt>
                <c:pt idx="1602">
                  <c:v>801</c:v>
                </c:pt>
                <c:pt idx="1603">
                  <c:v>801</c:v>
                </c:pt>
                <c:pt idx="1604">
                  <c:v>802</c:v>
                </c:pt>
                <c:pt idx="1605">
                  <c:v>802</c:v>
                </c:pt>
                <c:pt idx="1606">
                  <c:v>803</c:v>
                </c:pt>
                <c:pt idx="1607">
                  <c:v>803</c:v>
                </c:pt>
                <c:pt idx="1608">
                  <c:v>804</c:v>
                </c:pt>
                <c:pt idx="1609">
                  <c:v>804</c:v>
                </c:pt>
                <c:pt idx="1610">
                  <c:v>805</c:v>
                </c:pt>
                <c:pt idx="1611">
                  <c:v>805</c:v>
                </c:pt>
                <c:pt idx="1612">
                  <c:v>806</c:v>
                </c:pt>
                <c:pt idx="1613">
                  <c:v>806</c:v>
                </c:pt>
                <c:pt idx="1614">
                  <c:v>807</c:v>
                </c:pt>
                <c:pt idx="1615">
                  <c:v>807</c:v>
                </c:pt>
                <c:pt idx="1616">
                  <c:v>808</c:v>
                </c:pt>
                <c:pt idx="1617">
                  <c:v>808</c:v>
                </c:pt>
                <c:pt idx="1618">
                  <c:v>809</c:v>
                </c:pt>
                <c:pt idx="1619">
                  <c:v>809</c:v>
                </c:pt>
                <c:pt idx="1620">
                  <c:v>810</c:v>
                </c:pt>
                <c:pt idx="1621">
                  <c:v>810</c:v>
                </c:pt>
                <c:pt idx="1622">
                  <c:v>811</c:v>
                </c:pt>
                <c:pt idx="1623">
                  <c:v>811</c:v>
                </c:pt>
                <c:pt idx="1624">
                  <c:v>812</c:v>
                </c:pt>
                <c:pt idx="1625">
                  <c:v>812</c:v>
                </c:pt>
                <c:pt idx="1626">
                  <c:v>813</c:v>
                </c:pt>
                <c:pt idx="1627">
                  <c:v>813</c:v>
                </c:pt>
                <c:pt idx="1628">
                  <c:v>814</c:v>
                </c:pt>
                <c:pt idx="1629">
                  <c:v>814</c:v>
                </c:pt>
                <c:pt idx="1630">
                  <c:v>815</c:v>
                </c:pt>
                <c:pt idx="1631">
                  <c:v>815</c:v>
                </c:pt>
                <c:pt idx="1632">
                  <c:v>816</c:v>
                </c:pt>
                <c:pt idx="1633">
                  <c:v>816</c:v>
                </c:pt>
                <c:pt idx="1634">
                  <c:v>817</c:v>
                </c:pt>
                <c:pt idx="1635">
                  <c:v>817</c:v>
                </c:pt>
                <c:pt idx="1636">
                  <c:v>818</c:v>
                </c:pt>
                <c:pt idx="1637">
                  <c:v>818</c:v>
                </c:pt>
                <c:pt idx="1638">
                  <c:v>819</c:v>
                </c:pt>
                <c:pt idx="1639">
                  <c:v>819</c:v>
                </c:pt>
                <c:pt idx="1640">
                  <c:v>820</c:v>
                </c:pt>
                <c:pt idx="1641">
                  <c:v>820</c:v>
                </c:pt>
                <c:pt idx="1642">
                  <c:v>821</c:v>
                </c:pt>
                <c:pt idx="1643">
                  <c:v>821</c:v>
                </c:pt>
                <c:pt idx="1644">
                  <c:v>822</c:v>
                </c:pt>
                <c:pt idx="1645">
                  <c:v>822</c:v>
                </c:pt>
                <c:pt idx="1646">
                  <c:v>823</c:v>
                </c:pt>
                <c:pt idx="1647">
                  <c:v>823</c:v>
                </c:pt>
                <c:pt idx="1648">
                  <c:v>824</c:v>
                </c:pt>
                <c:pt idx="1649">
                  <c:v>824</c:v>
                </c:pt>
                <c:pt idx="1650">
                  <c:v>825</c:v>
                </c:pt>
                <c:pt idx="1651">
                  <c:v>825</c:v>
                </c:pt>
                <c:pt idx="1652">
                  <c:v>826</c:v>
                </c:pt>
                <c:pt idx="1653">
                  <c:v>826</c:v>
                </c:pt>
                <c:pt idx="1654">
                  <c:v>827</c:v>
                </c:pt>
                <c:pt idx="1655">
                  <c:v>827</c:v>
                </c:pt>
                <c:pt idx="1656">
                  <c:v>828</c:v>
                </c:pt>
                <c:pt idx="1657">
                  <c:v>828</c:v>
                </c:pt>
                <c:pt idx="1658">
                  <c:v>829</c:v>
                </c:pt>
                <c:pt idx="1659">
                  <c:v>829</c:v>
                </c:pt>
                <c:pt idx="1660">
                  <c:v>830</c:v>
                </c:pt>
                <c:pt idx="1661">
                  <c:v>830</c:v>
                </c:pt>
                <c:pt idx="1662">
                  <c:v>831</c:v>
                </c:pt>
                <c:pt idx="1663">
                  <c:v>831</c:v>
                </c:pt>
                <c:pt idx="1664">
                  <c:v>832</c:v>
                </c:pt>
                <c:pt idx="1665">
                  <c:v>832</c:v>
                </c:pt>
                <c:pt idx="1666">
                  <c:v>833</c:v>
                </c:pt>
                <c:pt idx="1667">
                  <c:v>833</c:v>
                </c:pt>
                <c:pt idx="1668">
                  <c:v>834</c:v>
                </c:pt>
                <c:pt idx="1669">
                  <c:v>834</c:v>
                </c:pt>
                <c:pt idx="1670">
                  <c:v>835</c:v>
                </c:pt>
                <c:pt idx="1671">
                  <c:v>835</c:v>
                </c:pt>
                <c:pt idx="1672">
                  <c:v>836</c:v>
                </c:pt>
                <c:pt idx="1673">
                  <c:v>836</c:v>
                </c:pt>
                <c:pt idx="1674">
                  <c:v>837</c:v>
                </c:pt>
                <c:pt idx="1675">
                  <c:v>837</c:v>
                </c:pt>
                <c:pt idx="1676">
                  <c:v>838</c:v>
                </c:pt>
                <c:pt idx="1677">
                  <c:v>838</c:v>
                </c:pt>
                <c:pt idx="1678">
                  <c:v>839</c:v>
                </c:pt>
                <c:pt idx="1679">
                  <c:v>839</c:v>
                </c:pt>
                <c:pt idx="1680">
                  <c:v>840</c:v>
                </c:pt>
                <c:pt idx="1681">
                  <c:v>840</c:v>
                </c:pt>
                <c:pt idx="1682">
                  <c:v>841</c:v>
                </c:pt>
                <c:pt idx="1683">
                  <c:v>841</c:v>
                </c:pt>
                <c:pt idx="1684">
                  <c:v>842</c:v>
                </c:pt>
                <c:pt idx="1685">
                  <c:v>842</c:v>
                </c:pt>
                <c:pt idx="1686">
                  <c:v>843</c:v>
                </c:pt>
                <c:pt idx="1687">
                  <c:v>843</c:v>
                </c:pt>
                <c:pt idx="1688">
                  <c:v>844</c:v>
                </c:pt>
                <c:pt idx="1689">
                  <c:v>844</c:v>
                </c:pt>
                <c:pt idx="1690">
                  <c:v>845</c:v>
                </c:pt>
                <c:pt idx="1691">
                  <c:v>845</c:v>
                </c:pt>
                <c:pt idx="1692">
                  <c:v>846</c:v>
                </c:pt>
                <c:pt idx="1693">
                  <c:v>846</c:v>
                </c:pt>
                <c:pt idx="1694">
                  <c:v>847</c:v>
                </c:pt>
                <c:pt idx="1695">
                  <c:v>847</c:v>
                </c:pt>
                <c:pt idx="1696">
                  <c:v>848</c:v>
                </c:pt>
                <c:pt idx="1697">
                  <c:v>848</c:v>
                </c:pt>
                <c:pt idx="1698">
                  <c:v>849</c:v>
                </c:pt>
                <c:pt idx="1699">
                  <c:v>849</c:v>
                </c:pt>
                <c:pt idx="1700">
                  <c:v>850</c:v>
                </c:pt>
                <c:pt idx="1701">
                  <c:v>850</c:v>
                </c:pt>
                <c:pt idx="1702">
                  <c:v>851</c:v>
                </c:pt>
                <c:pt idx="1703">
                  <c:v>851</c:v>
                </c:pt>
                <c:pt idx="1704">
                  <c:v>852</c:v>
                </c:pt>
                <c:pt idx="1705">
                  <c:v>852</c:v>
                </c:pt>
                <c:pt idx="1706">
                  <c:v>853</c:v>
                </c:pt>
                <c:pt idx="1707">
                  <c:v>853</c:v>
                </c:pt>
                <c:pt idx="1708">
                  <c:v>854</c:v>
                </c:pt>
                <c:pt idx="1709">
                  <c:v>854</c:v>
                </c:pt>
                <c:pt idx="1710">
                  <c:v>855</c:v>
                </c:pt>
                <c:pt idx="1711">
                  <c:v>855</c:v>
                </c:pt>
                <c:pt idx="1712">
                  <c:v>856</c:v>
                </c:pt>
                <c:pt idx="1713">
                  <c:v>856</c:v>
                </c:pt>
                <c:pt idx="1714">
                  <c:v>857</c:v>
                </c:pt>
                <c:pt idx="1715">
                  <c:v>857</c:v>
                </c:pt>
                <c:pt idx="1716">
                  <c:v>858</c:v>
                </c:pt>
                <c:pt idx="1717">
                  <c:v>858</c:v>
                </c:pt>
                <c:pt idx="1718">
                  <c:v>859</c:v>
                </c:pt>
                <c:pt idx="1719">
                  <c:v>859</c:v>
                </c:pt>
                <c:pt idx="1720">
                  <c:v>860</c:v>
                </c:pt>
                <c:pt idx="1721">
                  <c:v>860</c:v>
                </c:pt>
                <c:pt idx="1722">
                  <c:v>861</c:v>
                </c:pt>
                <c:pt idx="1723">
                  <c:v>861</c:v>
                </c:pt>
                <c:pt idx="1724">
                  <c:v>862</c:v>
                </c:pt>
                <c:pt idx="1725">
                  <c:v>862</c:v>
                </c:pt>
                <c:pt idx="1726">
                  <c:v>863</c:v>
                </c:pt>
                <c:pt idx="1727">
                  <c:v>863</c:v>
                </c:pt>
                <c:pt idx="1728">
                  <c:v>864</c:v>
                </c:pt>
                <c:pt idx="1729">
                  <c:v>864</c:v>
                </c:pt>
                <c:pt idx="1730">
                  <c:v>865</c:v>
                </c:pt>
                <c:pt idx="1731">
                  <c:v>865</c:v>
                </c:pt>
                <c:pt idx="1732">
                  <c:v>866</c:v>
                </c:pt>
                <c:pt idx="1733">
                  <c:v>866</c:v>
                </c:pt>
                <c:pt idx="1734">
                  <c:v>867</c:v>
                </c:pt>
                <c:pt idx="1735">
                  <c:v>867</c:v>
                </c:pt>
                <c:pt idx="1736">
                  <c:v>868</c:v>
                </c:pt>
                <c:pt idx="1737">
                  <c:v>868</c:v>
                </c:pt>
                <c:pt idx="1738">
                  <c:v>869</c:v>
                </c:pt>
                <c:pt idx="1739">
                  <c:v>869</c:v>
                </c:pt>
                <c:pt idx="1740">
                  <c:v>870</c:v>
                </c:pt>
                <c:pt idx="1741">
                  <c:v>870</c:v>
                </c:pt>
                <c:pt idx="1742">
                  <c:v>871</c:v>
                </c:pt>
                <c:pt idx="1743">
                  <c:v>871</c:v>
                </c:pt>
                <c:pt idx="1744">
                  <c:v>872</c:v>
                </c:pt>
                <c:pt idx="1745">
                  <c:v>872</c:v>
                </c:pt>
                <c:pt idx="1746">
                  <c:v>873</c:v>
                </c:pt>
                <c:pt idx="1747">
                  <c:v>873</c:v>
                </c:pt>
                <c:pt idx="1748">
                  <c:v>874</c:v>
                </c:pt>
                <c:pt idx="1749">
                  <c:v>874</c:v>
                </c:pt>
                <c:pt idx="1750">
                  <c:v>875</c:v>
                </c:pt>
                <c:pt idx="1751">
                  <c:v>875</c:v>
                </c:pt>
                <c:pt idx="1752">
                  <c:v>876</c:v>
                </c:pt>
                <c:pt idx="1753">
                  <c:v>876</c:v>
                </c:pt>
                <c:pt idx="1754">
                  <c:v>877</c:v>
                </c:pt>
                <c:pt idx="1755">
                  <c:v>877</c:v>
                </c:pt>
                <c:pt idx="1756">
                  <c:v>878</c:v>
                </c:pt>
                <c:pt idx="1757">
                  <c:v>878</c:v>
                </c:pt>
                <c:pt idx="1758">
                  <c:v>879</c:v>
                </c:pt>
                <c:pt idx="1759">
                  <c:v>879</c:v>
                </c:pt>
                <c:pt idx="1760">
                  <c:v>880</c:v>
                </c:pt>
                <c:pt idx="1761">
                  <c:v>880</c:v>
                </c:pt>
                <c:pt idx="1762">
                  <c:v>881</c:v>
                </c:pt>
                <c:pt idx="1763">
                  <c:v>881</c:v>
                </c:pt>
                <c:pt idx="1764">
                  <c:v>882</c:v>
                </c:pt>
                <c:pt idx="1765">
                  <c:v>882</c:v>
                </c:pt>
                <c:pt idx="1766">
                  <c:v>883</c:v>
                </c:pt>
                <c:pt idx="1767">
                  <c:v>883</c:v>
                </c:pt>
                <c:pt idx="1768">
                  <c:v>884</c:v>
                </c:pt>
                <c:pt idx="1769">
                  <c:v>884</c:v>
                </c:pt>
                <c:pt idx="1770">
                  <c:v>885</c:v>
                </c:pt>
                <c:pt idx="1771">
                  <c:v>885</c:v>
                </c:pt>
                <c:pt idx="1772">
                  <c:v>886</c:v>
                </c:pt>
                <c:pt idx="1773">
                  <c:v>886</c:v>
                </c:pt>
                <c:pt idx="1774">
                  <c:v>887</c:v>
                </c:pt>
                <c:pt idx="1775">
                  <c:v>887</c:v>
                </c:pt>
                <c:pt idx="1776">
                  <c:v>888</c:v>
                </c:pt>
                <c:pt idx="1777">
                  <c:v>888</c:v>
                </c:pt>
                <c:pt idx="1778">
                  <c:v>889</c:v>
                </c:pt>
                <c:pt idx="1779">
                  <c:v>889</c:v>
                </c:pt>
                <c:pt idx="1780">
                  <c:v>890</c:v>
                </c:pt>
                <c:pt idx="1781">
                  <c:v>890</c:v>
                </c:pt>
                <c:pt idx="1782">
                  <c:v>891</c:v>
                </c:pt>
                <c:pt idx="1783">
                  <c:v>891</c:v>
                </c:pt>
                <c:pt idx="1784">
                  <c:v>892</c:v>
                </c:pt>
                <c:pt idx="1785">
                  <c:v>892</c:v>
                </c:pt>
                <c:pt idx="1786">
                  <c:v>893</c:v>
                </c:pt>
                <c:pt idx="1787">
                  <c:v>893</c:v>
                </c:pt>
                <c:pt idx="1788">
                  <c:v>894</c:v>
                </c:pt>
                <c:pt idx="1789">
                  <c:v>894</c:v>
                </c:pt>
                <c:pt idx="1790">
                  <c:v>895</c:v>
                </c:pt>
                <c:pt idx="1791">
                  <c:v>895</c:v>
                </c:pt>
                <c:pt idx="1792">
                  <c:v>896</c:v>
                </c:pt>
                <c:pt idx="1793">
                  <c:v>896</c:v>
                </c:pt>
                <c:pt idx="1794">
                  <c:v>897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899</c:v>
                </c:pt>
                <c:pt idx="1799">
                  <c:v>899</c:v>
                </c:pt>
                <c:pt idx="1800">
                  <c:v>900</c:v>
                </c:pt>
                <c:pt idx="1801">
                  <c:v>900</c:v>
                </c:pt>
                <c:pt idx="1802">
                  <c:v>901</c:v>
                </c:pt>
                <c:pt idx="1803">
                  <c:v>901</c:v>
                </c:pt>
                <c:pt idx="1804">
                  <c:v>902</c:v>
                </c:pt>
                <c:pt idx="1805">
                  <c:v>902</c:v>
                </c:pt>
                <c:pt idx="1806">
                  <c:v>903</c:v>
                </c:pt>
                <c:pt idx="1807">
                  <c:v>903</c:v>
                </c:pt>
                <c:pt idx="1808">
                  <c:v>904</c:v>
                </c:pt>
                <c:pt idx="1809">
                  <c:v>904</c:v>
                </c:pt>
                <c:pt idx="1810">
                  <c:v>905</c:v>
                </c:pt>
                <c:pt idx="1811">
                  <c:v>905</c:v>
                </c:pt>
                <c:pt idx="1812">
                  <c:v>906</c:v>
                </c:pt>
                <c:pt idx="1813">
                  <c:v>906</c:v>
                </c:pt>
                <c:pt idx="1814">
                  <c:v>907</c:v>
                </c:pt>
                <c:pt idx="1815">
                  <c:v>907</c:v>
                </c:pt>
                <c:pt idx="1816">
                  <c:v>908</c:v>
                </c:pt>
                <c:pt idx="1817">
                  <c:v>908</c:v>
                </c:pt>
                <c:pt idx="1818">
                  <c:v>909</c:v>
                </c:pt>
                <c:pt idx="1819">
                  <c:v>909</c:v>
                </c:pt>
                <c:pt idx="1820">
                  <c:v>910</c:v>
                </c:pt>
                <c:pt idx="1821">
                  <c:v>910</c:v>
                </c:pt>
                <c:pt idx="1822">
                  <c:v>911</c:v>
                </c:pt>
                <c:pt idx="1823">
                  <c:v>911</c:v>
                </c:pt>
                <c:pt idx="1824">
                  <c:v>912</c:v>
                </c:pt>
                <c:pt idx="1825">
                  <c:v>912</c:v>
                </c:pt>
                <c:pt idx="1826">
                  <c:v>913</c:v>
                </c:pt>
                <c:pt idx="1827">
                  <c:v>913</c:v>
                </c:pt>
                <c:pt idx="1828">
                  <c:v>914</c:v>
                </c:pt>
                <c:pt idx="1829">
                  <c:v>914</c:v>
                </c:pt>
                <c:pt idx="1830">
                  <c:v>915</c:v>
                </c:pt>
                <c:pt idx="1831">
                  <c:v>915</c:v>
                </c:pt>
                <c:pt idx="1832">
                  <c:v>916</c:v>
                </c:pt>
                <c:pt idx="1833">
                  <c:v>916</c:v>
                </c:pt>
                <c:pt idx="1834">
                  <c:v>917</c:v>
                </c:pt>
                <c:pt idx="1835">
                  <c:v>917</c:v>
                </c:pt>
                <c:pt idx="1836">
                  <c:v>918</c:v>
                </c:pt>
                <c:pt idx="1837">
                  <c:v>918</c:v>
                </c:pt>
                <c:pt idx="1838">
                  <c:v>919</c:v>
                </c:pt>
                <c:pt idx="1839">
                  <c:v>919</c:v>
                </c:pt>
                <c:pt idx="1840">
                  <c:v>920</c:v>
                </c:pt>
                <c:pt idx="1841">
                  <c:v>920</c:v>
                </c:pt>
                <c:pt idx="1842">
                  <c:v>921</c:v>
                </c:pt>
                <c:pt idx="1843">
                  <c:v>921</c:v>
                </c:pt>
                <c:pt idx="1844">
                  <c:v>922</c:v>
                </c:pt>
                <c:pt idx="1845">
                  <c:v>922</c:v>
                </c:pt>
                <c:pt idx="1846">
                  <c:v>923</c:v>
                </c:pt>
                <c:pt idx="1847">
                  <c:v>923</c:v>
                </c:pt>
                <c:pt idx="1848">
                  <c:v>924</c:v>
                </c:pt>
                <c:pt idx="1849">
                  <c:v>924</c:v>
                </c:pt>
                <c:pt idx="1850">
                  <c:v>925</c:v>
                </c:pt>
                <c:pt idx="1851">
                  <c:v>925</c:v>
                </c:pt>
                <c:pt idx="1852">
                  <c:v>926</c:v>
                </c:pt>
                <c:pt idx="1853">
                  <c:v>926</c:v>
                </c:pt>
                <c:pt idx="1854">
                  <c:v>927</c:v>
                </c:pt>
                <c:pt idx="1855">
                  <c:v>927</c:v>
                </c:pt>
                <c:pt idx="1856">
                  <c:v>928</c:v>
                </c:pt>
                <c:pt idx="1857">
                  <c:v>928</c:v>
                </c:pt>
                <c:pt idx="1858">
                  <c:v>929</c:v>
                </c:pt>
                <c:pt idx="1859">
                  <c:v>929</c:v>
                </c:pt>
                <c:pt idx="1860">
                  <c:v>930</c:v>
                </c:pt>
                <c:pt idx="1861">
                  <c:v>930</c:v>
                </c:pt>
                <c:pt idx="1862">
                  <c:v>931</c:v>
                </c:pt>
                <c:pt idx="1863">
                  <c:v>931</c:v>
                </c:pt>
                <c:pt idx="1864">
                  <c:v>932</c:v>
                </c:pt>
                <c:pt idx="1865">
                  <c:v>932</c:v>
                </c:pt>
                <c:pt idx="1866">
                  <c:v>933</c:v>
                </c:pt>
                <c:pt idx="1867">
                  <c:v>933</c:v>
                </c:pt>
                <c:pt idx="1868">
                  <c:v>934</c:v>
                </c:pt>
                <c:pt idx="1869">
                  <c:v>934</c:v>
                </c:pt>
                <c:pt idx="1870">
                  <c:v>935</c:v>
                </c:pt>
                <c:pt idx="1871">
                  <c:v>935</c:v>
                </c:pt>
                <c:pt idx="1872">
                  <c:v>936</c:v>
                </c:pt>
                <c:pt idx="1873">
                  <c:v>936</c:v>
                </c:pt>
                <c:pt idx="1874">
                  <c:v>937</c:v>
                </c:pt>
                <c:pt idx="1875">
                  <c:v>937</c:v>
                </c:pt>
                <c:pt idx="1876">
                  <c:v>938</c:v>
                </c:pt>
                <c:pt idx="1877">
                  <c:v>938</c:v>
                </c:pt>
                <c:pt idx="1878">
                  <c:v>939</c:v>
                </c:pt>
                <c:pt idx="1879">
                  <c:v>939</c:v>
                </c:pt>
                <c:pt idx="1880">
                  <c:v>940</c:v>
                </c:pt>
                <c:pt idx="1881">
                  <c:v>940</c:v>
                </c:pt>
                <c:pt idx="1882">
                  <c:v>941</c:v>
                </c:pt>
                <c:pt idx="1883">
                  <c:v>941</c:v>
                </c:pt>
                <c:pt idx="1884">
                  <c:v>942</c:v>
                </c:pt>
                <c:pt idx="1885">
                  <c:v>942</c:v>
                </c:pt>
                <c:pt idx="1886">
                  <c:v>943</c:v>
                </c:pt>
                <c:pt idx="1887">
                  <c:v>943</c:v>
                </c:pt>
                <c:pt idx="1888">
                  <c:v>944</c:v>
                </c:pt>
                <c:pt idx="1889">
                  <c:v>944</c:v>
                </c:pt>
                <c:pt idx="1890">
                  <c:v>945</c:v>
                </c:pt>
                <c:pt idx="1891">
                  <c:v>945</c:v>
                </c:pt>
                <c:pt idx="1892">
                  <c:v>946</c:v>
                </c:pt>
                <c:pt idx="1893">
                  <c:v>946</c:v>
                </c:pt>
                <c:pt idx="1894">
                  <c:v>947</c:v>
                </c:pt>
                <c:pt idx="1895">
                  <c:v>947</c:v>
                </c:pt>
                <c:pt idx="1896">
                  <c:v>948</c:v>
                </c:pt>
                <c:pt idx="1897">
                  <c:v>948</c:v>
                </c:pt>
                <c:pt idx="1898">
                  <c:v>949</c:v>
                </c:pt>
                <c:pt idx="1899">
                  <c:v>949</c:v>
                </c:pt>
                <c:pt idx="1900">
                  <c:v>950</c:v>
                </c:pt>
                <c:pt idx="1901">
                  <c:v>950</c:v>
                </c:pt>
                <c:pt idx="1902">
                  <c:v>951</c:v>
                </c:pt>
                <c:pt idx="1903">
                  <c:v>951</c:v>
                </c:pt>
                <c:pt idx="1904">
                  <c:v>952</c:v>
                </c:pt>
                <c:pt idx="1905">
                  <c:v>952</c:v>
                </c:pt>
                <c:pt idx="1906">
                  <c:v>953</c:v>
                </c:pt>
                <c:pt idx="1907">
                  <c:v>953</c:v>
                </c:pt>
                <c:pt idx="1908">
                  <c:v>954</c:v>
                </c:pt>
                <c:pt idx="1909">
                  <c:v>954</c:v>
                </c:pt>
                <c:pt idx="1910">
                  <c:v>955</c:v>
                </c:pt>
                <c:pt idx="1911">
                  <c:v>955</c:v>
                </c:pt>
                <c:pt idx="1912">
                  <c:v>956</c:v>
                </c:pt>
                <c:pt idx="1913">
                  <c:v>956</c:v>
                </c:pt>
                <c:pt idx="1914">
                  <c:v>957</c:v>
                </c:pt>
                <c:pt idx="1915">
                  <c:v>957</c:v>
                </c:pt>
                <c:pt idx="1916">
                  <c:v>958</c:v>
                </c:pt>
                <c:pt idx="1917">
                  <c:v>958</c:v>
                </c:pt>
                <c:pt idx="1918">
                  <c:v>959</c:v>
                </c:pt>
                <c:pt idx="1919">
                  <c:v>959</c:v>
                </c:pt>
                <c:pt idx="1920">
                  <c:v>960</c:v>
                </c:pt>
                <c:pt idx="1921">
                  <c:v>960</c:v>
                </c:pt>
                <c:pt idx="1922">
                  <c:v>961</c:v>
                </c:pt>
                <c:pt idx="1923">
                  <c:v>961</c:v>
                </c:pt>
                <c:pt idx="1924">
                  <c:v>962</c:v>
                </c:pt>
                <c:pt idx="1925">
                  <c:v>962</c:v>
                </c:pt>
                <c:pt idx="1926">
                  <c:v>963</c:v>
                </c:pt>
                <c:pt idx="1927">
                  <c:v>963</c:v>
                </c:pt>
                <c:pt idx="1928">
                  <c:v>964</c:v>
                </c:pt>
                <c:pt idx="1929">
                  <c:v>964</c:v>
                </c:pt>
                <c:pt idx="1930">
                  <c:v>965</c:v>
                </c:pt>
                <c:pt idx="1931">
                  <c:v>965</c:v>
                </c:pt>
                <c:pt idx="1932">
                  <c:v>966</c:v>
                </c:pt>
                <c:pt idx="1933">
                  <c:v>966</c:v>
                </c:pt>
                <c:pt idx="1934">
                  <c:v>967</c:v>
                </c:pt>
                <c:pt idx="1935">
                  <c:v>967</c:v>
                </c:pt>
                <c:pt idx="1936">
                  <c:v>968</c:v>
                </c:pt>
                <c:pt idx="1937">
                  <c:v>968</c:v>
                </c:pt>
                <c:pt idx="1938">
                  <c:v>969</c:v>
                </c:pt>
                <c:pt idx="1939">
                  <c:v>969</c:v>
                </c:pt>
                <c:pt idx="1940">
                  <c:v>970</c:v>
                </c:pt>
                <c:pt idx="1941">
                  <c:v>970</c:v>
                </c:pt>
                <c:pt idx="1942">
                  <c:v>971</c:v>
                </c:pt>
                <c:pt idx="1943">
                  <c:v>971</c:v>
                </c:pt>
                <c:pt idx="1944">
                  <c:v>972</c:v>
                </c:pt>
                <c:pt idx="1945">
                  <c:v>972</c:v>
                </c:pt>
                <c:pt idx="1946">
                  <c:v>973</c:v>
                </c:pt>
                <c:pt idx="1947">
                  <c:v>973</c:v>
                </c:pt>
                <c:pt idx="1948">
                  <c:v>974</c:v>
                </c:pt>
                <c:pt idx="1949">
                  <c:v>974</c:v>
                </c:pt>
                <c:pt idx="1950">
                  <c:v>975</c:v>
                </c:pt>
                <c:pt idx="1951">
                  <c:v>975</c:v>
                </c:pt>
                <c:pt idx="1952">
                  <c:v>976</c:v>
                </c:pt>
                <c:pt idx="1953">
                  <c:v>976</c:v>
                </c:pt>
                <c:pt idx="1954">
                  <c:v>977</c:v>
                </c:pt>
                <c:pt idx="1955">
                  <c:v>977</c:v>
                </c:pt>
                <c:pt idx="1956">
                  <c:v>978</c:v>
                </c:pt>
                <c:pt idx="1957">
                  <c:v>978</c:v>
                </c:pt>
                <c:pt idx="1958">
                  <c:v>979</c:v>
                </c:pt>
                <c:pt idx="1959">
                  <c:v>979</c:v>
                </c:pt>
                <c:pt idx="1960">
                  <c:v>980</c:v>
                </c:pt>
                <c:pt idx="1961">
                  <c:v>980</c:v>
                </c:pt>
                <c:pt idx="1962">
                  <c:v>981</c:v>
                </c:pt>
                <c:pt idx="1963">
                  <c:v>981</c:v>
                </c:pt>
                <c:pt idx="1964">
                  <c:v>982</c:v>
                </c:pt>
                <c:pt idx="1965">
                  <c:v>982</c:v>
                </c:pt>
                <c:pt idx="1966">
                  <c:v>983</c:v>
                </c:pt>
                <c:pt idx="1967">
                  <c:v>983</c:v>
                </c:pt>
                <c:pt idx="1968">
                  <c:v>984</c:v>
                </c:pt>
                <c:pt idx="1969">
                  <c:v>984</c:v>
                </c:pt>
                <c:pt idx="1970">
                  <c:v>985</c:v>
                </c:pt>
                <c:pt idx="1971">
                  <c:v>985</c:v>
                </c:pt>
                <c:pt idx="1972">
                  <c:v>986</c:v>
                </c:pt>
                <c:pt idx="1973">
                  <c:v>986</c:v>
                </c:pt>
                <c:pt idx="1974">
                  <c:v>987</c:v>
                </c:pt>
                <c:pt idx="1975">
                  <c:v>987</c:v>
                </c:pt>
                <c:pt idx="1976">
                  <c:v>988</c:v>
                </c:pt>
                <c:pt idx="1977">
                  <c:v>988</c:v>
                </c:pt>
                <c:pt idx="1978">
                  <c:v>989</c:v>
                </c:pt>
                <c:pt idx="1979">
                  <c:v>989</c:v>
                </c:pt>
                <c:pt idx="1980">
                  <c:v>990</c:v>
                </c:pt>
                <c:pt idx="1981">
                  <c:v>990</c:v>
                </c:pt>
                <c:pt idx="1982">
                  <c:v>991</c:v>
                </c:pt>
                <c:pt idx="1983">
                  <c:v>991</c:v>
                </c:pt>
                <c:pt idx="1984">
                  <c:v>992</c:v>
                </c:pt>
                <c:pt idx="1985">
                  <c:v>992</c:v>
                </c:pt>
                <c:pt idx="1986">
                  <c:v>993</c:v>
                </c:pt>
                <c:pt idx="1987">
                  <c:v>993</c:v>
                </c:pt>
                <c:pt idx="1988">
                  <c:v>994</c:v>
                </c:pt>
                <c:pt idx="1989">
                  <c:v>994</c:v>
                </c:pt>
                <c:pt idx="1990">
                  <c:v>995</c:v>
                </c:pt>
                <c:pt idx="1991">
                  <c:v>995</c:v>
                </c:pt>
                <c:pt idx="1992">
                  <c:v>996</c:v>
                </c:pt>
                <c:pt idx="1993">
                  <c:v>996</c:v>
                </c:pt>
                <c:pt idx="1994">
                  <c:v>997</c:v>
                </c:pt>
                <c:pt idx="1995">
                  <c:v>997</c:v>
                </c:pt>
                <c:pt idx="1996">
                  <c:v>998</c:v>
                </c:pt>
                <c:pt idx="1997">
                  <c:v>998</c:v>
                </c:pt>
                <c:pt idx="1998">
                  <c:v>999</c:v>
                </c:pt>
                <c:pt idx="1999">
                  <c:v>999</c:v>
                </c:pt>
                <c:pt idx="2000">
                  <c:v>1000</c:v>
                </c:pt>
                <c:pt idx="2001">
                  <c:v>1000</c:v>
                </c:pt>
                <c:pt idx="2002">
                  <c:v>1001</c:v>
                </c:pt>
                <c:pt idx="2003">
                  <c:v>1001</c:v>
                </c:pt>
                <c:pt idx="2004">
                  <c:v>1002</c:v>
                </c:pt>
                <c:pt idx="2005">
                  <c:v>1002</c:v>
                </c:pt>
                <c:pt idx="2006">
                  <c:v>1003</c:v>
                </c:pt>
                <c:pt idx="2007">
                  <c:v>1003</c:v>
                </c:pt>
                <c:pt idx="2008">
                  <c:v>1004</c:v>
                </c:pt>
                <c:pt idx="2009">
                  <c:v>1004</c:v>
                </c:pt>
                <c:pt idx="2010">
                  <c:v>1005</c:v>
                </c:pt>
                <c:pt idx="2011">
                  <c:v>1005</c:v>
                </c:pt>
                <c:pt idx="2012">
                  <c:v>1006</c:v>
                </c:pt>
                <c:pt idx="2013">
                  <c:v>1006</c:v>
                </c:pt>
                <c:pt idx="2014">
                  <c:v>1007</c:v>
                </c:pt>
                <c:pt idx="2015">
                  <c:v>1007</c:v>
                </c:pt>
                <c:pt idx="2016">
                  <c:v>1008</c:v>
                </c:pt>
                <c:pt idx="2017">
                  <c:v>1008</c:v>
                </c:pt>
                <c:pt idx="2018">
                  <c:v>1009</c:v>
                </c:pt>
                <c:pt idx="2019">
                  <c:v>1009</c:v>
                </c:pt>
                <c:pt idx="2020">
                  <c:v>1010</c:v>
                </c:pt>
                <c:pt idx="2021">
                  <c:v>1010</c:v>
                </c:pt>
                <c:pt idx="2022">
                  <c:v>1011</c:v>
                </c:pt>
                <c:pt idx="2023">
                  <c:v>1011</c:v>
                </c:pt>
                <c:pt idx="2024">
                  <c:v>1012</c:v>
                </c:pt>
                <c:pt idx="2025">
                  <c:v>1012</c:v>
                </c:pt>
                <c:pt idx="2026">
                  <c:v>1013</c:v>
                </c:pt>
                <c:pt idx="2027">
                  <c:v>1013</c:v>
                </c:pt>
                <c:pt idx="2028">
                  <c:v>1014</c:v>
                </c:pt>
                <c:pt idx="2029">
                  <c:v>1014</c:v>
                </c:pt>
                <c:pt idx="2030">
                  <c:v>1015</c:v>
                </c:pt>
                <c:pt idx="2031">
                  <c:v>1015</c:v>
                </c:pt>
                <c:pt idx="2032">
                  <c:v>1016</c:v>
                </c:pt>
                <c:pt idx="2033">
                  <c:v>1016</c:v>
                </c:pt>
                <c:pt idx="2034">
                  <c:v>1017</c:v>
                </c:pt>
                <c:pt idx="2035">
                  <c:v>1017</c:v>
                </c:pt>
                <c:pt idx="2036">
                  <c:v>1018</c:v>
                </c:pt>
                <c:pt idx="2037">
                  <c:v>1018</c:v>
                </c:pt>
                <c:pt idx="2038">
                  <c:v>1019</c:v>
                </c:pt>
                <c:pt idx="2039">
                  <c:v>1019</c:v>
                </c:pt>
                <c:pt idx="2040">
                  <c:v>1020</c:v>
                </c:pt>
                <c:pt idx="2041">
                  <c:v>1020</c:v>
                </c:pt>
                <c:pt idx="2042">
                  <c:v>1021</c:v>
                </c:pt>
                <c:pt idx="2043">
                  <c:v>1021</c:v>
                </c:pt>
                <c:pt idx="2044">
                  <c:v>1022</c:v>
                </c:pt>
                <c:pt idx="2045">
                  <c:v>1022</c:v>
                </c:pt>
                <c:pt idx="2046">
                  <c:v>1023</c:v>
                </c:pt>
                <c:pt idx="2047">
                  <c:v>1023</c:v>
                </c:pt>
                <c:pt idx="2048">
                  <c:v>1024</c:v>
                </c:pt>
                <c:pt idx="2049">
                  <c:v>1024</c:v>
                </c:pt>
                <c:pt idx="2050">
                  <c:v>1025</c:v>
                </c:pt>
                <c:pt idx="2051">
                  <c:v>1025</c:v>
                </c:pt>
                <c:pt idx="2052">
                  <c:v>1026</c:v>
                </c:pt>
                <c:pt idx="2053">
                  <c:v>1026</c:v>
                </c:pt>
                <c:pt idx="2054">
                  <c:v>1027</c:v>
                </c:pt>
                <c:pt idx="2055">
                  <c:v>1027</c:v>
                </c:pt>
                <c:pt idx="2056">
                  <c:v>1028</c:v>
                </c:pt>
                <c:pt idx="2057">
                  <c:v>1028</c:v>
                </c:pt>
                <c:pt idx="2058">
                  <c:v>1029</c:v>
                </c:pt>
                <c:pt idx="2059">
                  <c:v>1029</c:v>
                </c:pt>
                <c:pt idx="2060">
                  <c:v>1030</c:v>
                </c:pt>
                <c:pt idx="2061">
                  <c:v>1030</c:v>
                </c:pt>
                <c:pt idx="2062">
                  <c:v>1031</c:v>
                </c:pt>
                <c:pt idx="2063">
                  <c:v>1031</c:v>
                </c:pt>
                <c:pt idx="2064">
                  <c:v>1032</c:v>
                </c:pt>
                <c:pt idx="2065">
                  <c:v>1032</c:v>
                </c:pt>
                <c:pt idx="2066">
                  <c:v>1033</c:v>
                </c:pt>
                <c:pt idx="2067">
                  <c:v>1033</c:v>
                </c:pt>
                <c:pt idx="2068">
                  <c:v>1034</c:v>
                </c:pt>
                <c:pt idx="2069">
                  <c:v>1034</c:v>
                </c:pt>
                <c:pt idx="2070">
                  <c:v>1035</c:v>
                </c:pt>
                <c:pt idx="2071">
                  <c:v>1035</c:v>
                </c:pt>
                <c:pt idx="2072">
                  <c:v>1036</c:v>
                </c:pt>
                <c:pt idx="2073">
                  <c:v>1036</c:v>
                </c:pt>
                <c:pt idx="2074">
                  <c:v>1037</c:v>
                </c:pt>
                <c:pt idx="2075">
                  <c:v>1037</c:v>
                </c:pt>
                <c:pt idx="2076">
                  <c:v>1038</c:v>
                </c:pt>
                <c:pt idx="2077">
                  <c:v>1038</c:v>
                </c:pt>
                <c:pt idx="2078">
                  <c:v>1039</c:v>
                </c:pt>
                <c:pt idx="2079">
                  <c:v>1039</c:v>
                </c:pt>
                <c:pt idx="2080">
                  <c:v>1040</c:v>
                </c:pt>
                <c:pt idx="2081">
                  <c:v>1040</c:v>
                </c:pt>
                <c:pt idx="2082">
                  <c:v>1041</c:v>
                </c:pt>
                <c:pt idx="2083">
                  <c:v>1041</c:v>
                </c:pt>
                <c:pt idx="2084">
                  <c:v>1042</c:v>
                </c:pt>
                <c:pt idx="2085">
                  <c:v>1042</c:v>
                </c:pt>
                <c:pt idx="2086">
                  <c:v>1043</c:v>
                </c:pt>
                <c:pt idx="2087">
                  <c:v>1043</c:v>
                </c:pt>
                <c:pt idx="2088">
                  <c:v>1044</c:v>
                </c:pt>
                <c:pt idx="2089">
                  <c:v>1044</c:v>
                </c:pt>
                <c:pt idx="2090">
                  <c:v>1045</c:v>
                </c:pt>
                <c:pt idx="2091">
                  <c:v>1045</c:v>
                </c:pt>
                <c:pt idx="2092">
                  <c:v>1046</c:v>
                </c:pt>
                <c:pt idx="2093">
                  <c:v>1046</c:v>
                </c:pt>
                <c:pt idx="2094">
                  <c:v>1047</c:v>
                </c:pt>
                <c:pt idx="2095">
                  <c:v>1047</c:v>
                </c:pt>
                <c:pt idx="2096">
                  <c:v>1048</c:v>
                </c:pt>
                <c:pt idx="2097">
                  <c:v>1048</c:v>
                </c:pt>
                <c:pt idx="2098">
                  <c:v>1049</c:v>
                </c:pt>
                <c:pt idx="2099">
                  <c:v>1049</c:v>
                </c:pt>
                <c:pt idx="2100">
                  <c:v>1050</c:v>
                </c:pt>
                <c:pt idx="2101">
                  <c:v>1050</c:v>
                </c:pt>
                <c:pt idx="2102">
                  <c:v>1051</c:v>
                </c:pt>
                <c:pt idx="2103">
                  <c:v>1051</c:v>
                </c:pt>
                <c:pt idx="2104">
                  <c:v>1052</c:v>
                </c:pt>
                <c:pt idx="2105">
                  <c:v>1052</c:v>
                </c:pt>
                <c:pt idx="2106">
                  <c:v>1053</c:v>
                </c:pt>
                <c:pt idx="2107">
                  <c:v>1053</c:v>
                </c:pt>
                <c:pt idx="2108">
                  <c:v>1054</c:v>
                </c:pt>
                <c:pt idx="2109">
                  <c:v>1054</c:v>
                </c:pt>
                <c:pt idx="2110">
                  <c:v>1055</c:v>
                </c:pt>
                <c:pt idx="2111">
                  <c:v>1055</c:v>
                </c:pt>
                <c:pt idx="2112">
                  <c:v>1056</c:v>
                </c:pt>
                <c:pt idx="2113">
                  <c:v>1056</c:v>
                </c:pt>
                <c:pt idx="2114">
                  <c:v>1057</c:v>
                </c:pt>
                <c:pt idx="2115">
                  <c:v>1057</c:v>
                </c:pt>
                <c:pt idx="2116">
                  <c:v>1058</c:v>
                </c:pt>
                <c:pt idx="2117">
                  <c:v>1058</c:v>
                </c:pt>
                <c:pt idx="2118">
                  <c:v>1059</c:v>
                </c:pt>
                <c:pt idx="2119">
                  <c:v>1059</c:v>
                </c:pt>
                <c:pt idx="2120">
                  <c:v>1060</c:v>
                </c:pt>
                <c:pt idx="2121">
                  <c:v>1060</c:v>
                </c:pt>
                <c:pt idx="2122">
                  <c:v>1061</c:v>
                </c:pt>
                <c:pt idx="2123">
                  <c:v>1061</c:v>
                </c:pt>
                <c:pt idx="2124">
                  <c:v>1062</c:v>
                </c:pt>
                <c:pt idx="2125">
                  <c:v>1062</c:v>
                </c:pt>
                <c:pt idx="2126">
                  <c:v>1063</c:v>
                </c:pt>
                <c:pt idx="2127">
                  <c:v>1063</c:v>
                </c:pt>
                <c:pt idx="2128">
                  <c:v>1064</c:v>
                </c:pt>
                <c:pt idx="2129">
                  <c:v>1064</c:v>
                </c:pt>
                <c:pt idx="2130">
                  <c:v>1065</c:v>
                </c:pt>
                <c:pt idx="2131">
                  <c:v>1065</c:v>
                </c:pt>
                <c:pt idx="2132">
                  <c:v>1066</c:v>
                </c:pt>
                <c:pt idx="2133">
                  <c:v>1066</c:v>
                </c:pt>
                <c:pt idx="2134">
                  <c:v>1067</c:v>
                </c:pt>
                <c:pt idx="2135">
                  <c:v>1067</c:v>
                </c:pt>
                <c:pt idx="2136">
                  <c:v>1068</c:v>
                </c:pt>
                <c:pt idx="2137">
                  <c:v>1068</c:v>
                </c:pt>
                <c:pt idx="2138">
                  <c:v>1069</c:v>
                </c:pt>
                <c:pt idx="2139">
                  <c:v>1069</c:v>
                </c:pt>
                <c:pt idx="2140">
                  <c:v>1070</c:v>
                </c:pt>
                <c:pt idx="2141">
                  <c:v>1070</c:v>
                </c:pt>
                <c:pt idx="2142">
                  <c:v>1071</c:v>
                </c:pt>
                <c:pt idx="2143">
                  <c:v>1071</c:v>
                </c:pt>
                <c:pt idx="2144">
                  <c:v>1072</c:v>
                </c:pt>
                <c:pt idx="2145">
                  <c:v>1072</c:v>
                </c:pt>
                <c:pt idx="2146">
                  <c:v>1073</c:v>
                </c:pt>
                <c:pt idx="2147">
                  <c:v>1073</c:v>
                </c:pt>
                <c:pt idx="2148">
                  <c:v>1074</c:v>
                </c:pt>
                <c:pt idx="2149">
                  <c:v>1074</c:v>
                </c:pt>
                <c:pt idx="2150">
                  <c:v>1075</c:v>
                </c:pt>
                <c:pt idx="2151">
                  <c:v>1075</c:v>
                </c:pt>
                <c:pt idx="2152">
                  <c:v>1076</c:v>
                </c:pt>
                <c:pt idx="2153">
                  <c:v>1076</c:v>
                </c:pt>
                <c:pt idx="2154">
                  <c:v>1077</c:v>
                </c:pt>
                <c:pt idx="2155">
                  <c:v>1077</c:v>
                </c:pt>
                <c:pt idx="2156">
                  <c:v>1078</c:v>
                </c:pt>
                <c:pt idx="2157">
                  <c:v>1078</c:v>
                </c:pt>
                <c:pt idx="2158">
                  <c:v>1079</c:v>
                </c:pt>
                <c:pt idx="2159">
                  <c:v>1079</c:v>
                </c:pt>
                <c:pt idx="2160">
                  <c:v>1080</c:v>
                </c:pt>
                <c:pt idx="2161">
                  <c:v>1080</c:v>
                </c:pt>
                <c:pt idx="2162">
                  <c:v>1081</c:v>
                </c:pt>
                <c:pt idx="2163">
                  <c:v>1081</c:v>
                </c:pt>
                <c:pt idx="2164">
                  <c:v>1082</c:v>
                </c:pt>
                <c:pt idx="2165">
                  <c:v>1082</c:v>
                </c:pt>
                <c:pt idx="2166">
                  <c:v>1083</c:v>
                </c:pt>
                <c:pt idx="2167">
                  <c:v>1083</c:v>
                </c:pt>
                <c:pt idx="2168">
                  <c:v>1084</c:v>
                </c:pt>
                <c:pt idx="2169">
                  <c:v>1084</c:v>
                </c:pt>
                <c:pt idx="2170">
                  <c:v>1085</c:v>
                </c:pt>
                <c:pt idx="2171">
                  <c:v>1085</c:v>
                </c:pt>
                <c:pt idx="2172">
                  <c:v>1086</c:v>
                </c:pt>
                <c:pt idx="2173">
                  <c:v>1086</c:v>
                </c:pt>
                <c:pt idx="2174">
                  <c:v>1087</c:v>
                </c:pt>
                <c:pt idx="2175">
                  <c:v>1087</c:v>
                </c:pt>
                <c:pt idx="2176">
                  <c:v>1088</c:v>
                </c:pt>
                <c:pt idx="2177">
                  <c:v>1088</c:v>
                </c:pt>
                <c:pt idx="2178">
                  <c:v>1089</c:v>
                </c:pt>
                <c:pt idx="2179">
                  <c:v>1089</c:v>
                </c:pt>
                <c:pt idx="2180">
                  <c:v>1090</c:v>
                </c:pt>
                <c:pt idx="2181">
                  <c:v>1090</c:v>
                </c:pt>
                <c:pt idx="2182">
                  <c:v>1091</c:v>
                </c:pt>
                <c:pt idx="2183">
                  <c:v>1091</c:v>
                </c:pt>
                <c:pt idx="2184">
                  <c:v>1092</c:v>
                </c:pt>
                <c:pt idx="2185">
                  <c:v>1092</c:v>
                </c:pt>
                <c:pt idx="2186">
                  <c:v>1093</c:v>
                </c:pt>
                <c:pt idx="2187">
                  <c:v>1093</c:v>
                </c:pt>
                <c:pt idx="2188">
                  <c:v>1094</c:v>
                </c:pt>
                <c:pt idx="2189">
                  <c:v>1094</c:v>
                </c:pt>
                <c:pt idx="2190">
                  <c:v>1095</c:v>
                </c:pt>
                <c:pt idx="2191">
                  <c:v>1095</c:v>
                </c:pt>
                <c:pt idx="2192">
                  <c:v>1096</c:v>
                </c:pt>
                <c:pt idx="2193">
                  <c:v>1096</c:v>
                </c:pt>
                <c:pt idx="2194">
                  <c:v>1097</c:v>
                </c:pt>
                <c:pt idx="2195">
                  <c:v>1097</c:v>
                </c:pt>
                <c:pt idx="2196">
                  <c:v>1098</c:v>
                </c:pt>
                <c:pt idx="2197">
                  <c:v>1098</c:v>
                </c:pt>
                <c:pt idx="2198">
                  <c:v>1099</c:v>
                </c:pt>
                <c:pt idx="2199">
                  <c:v>1099</c:v>
                </c:pt>
                <c:pt idx="2200">
                  <c:v>1100</c:v>
                </c:pt>
                <c:pt idx="2201">
                  <c:v>1100</c:v>
                </c:pt>
                <c:pt idx="2202">
                  <c:v>1101</c:v>
                </c:pt>
                <c:pt idx="2203">
                  <c:v>1101</c:v>
                </c:pt>
                <c:pt idx="2204">
                  <c:v>1102</c:v>
                </c:pt>
                <c:pt idx="2205">
                  <c:v>1102</c:v>
                </c:pt>
                <c:pt idx="2206">
                  <c:v>1103</c:v>
                </c:pt>
                <c:pt idx="2207">
                  <c:v>1103</c:v>
                </c:pt>
                <c:pt idx="2208">
                  <c:v>1104</c:v>
                </c:pt>
                <c:pt idx="2209">
                  <c:v>1104</c:v>
                </c:pt>
                <c:pt idx="2210">
                  <c:v>1105</c:v>
                </c:pt>
                <c:pt idx="2211">
                  <c:v>1105</c:v>
                </c:pt>
                <c:pt idx="2212">
                  <c:v>1106</c:v>
                </c:pt>
                <c:pt idx="2213">
                  <c:v>1106</c:v>
                </c:pt>
                <c:pt idx="2214">
                  <c:v>1107</c:v>
                </c:pt>
                <c:pt idx="2215">
                  <c:v>1107</c:v>
                </c:pt>
                <c:pt idx="2216">
                  <c:v>1108</c:v>
                </c:pt>
                <c:pt idx="2217">
                  <c:v>1108</c:v>
                </c:pt>
                <c:pt idx="2218">
                  <c:v>1109</c:v>
                </c:pt>
                <c:pt idx="2219">
                  <c:v>1109</c:v>
                </c:pt>
                <c:pt idx="2220">
                  <c:v>1110</c:v>
                </c:pt>
                <c:pt idx="2221">
                  <c:v>1110</c:v>
                </c:pt>
                <c:pt idx="2222">
                  <c:v>1111</c:v>
                </c:pt>
                <c:pt idx="2223">
                  <c:v>1111</c:v>
                </c:pt>
                <c:pt idx="2224">
                  <c:v>1112</c:v>
                </c:pt>
                <c:pt idx="2225">
                  <c:v>1112</c:v>
                </c:pt>
                <c:pt idx="2226">
                  <c:v>1113</c:v>
                </c:pt>
                <c:pt idx="2227">
                  <c:v>1113</c:v>
                </c:pt>
                <c:pt idx="2228">
                  <c:v>1114</c:v>
                </c:pt>
                <c:pt idx="2229">
                  <c:v>1114</c:v>
                </c:pt>
                <c:pt idx="2230">
                  <c:v>1115</c:v>
                </c:pt>
                <c:pt idx="2231">
                  <c:v>1115</c:v>
                </c:pt>
                <c:pt idx="2232">
                  <c:v>1116</c:v>
                </c:pt>
                <c:pt idx="2233">
                  <c:v>1116</c:v>
                </c:pt>
                <c:pt idx="2234">
                  <c:v>1117</c:v>
                </c:pt>
                <c:pt idx="2235">
                  <c:v>1117</c:v>
                </c:pt>
                <c:pt idx="2236">
                  <c:v>1118</c:v>
                </c:pt>
                <c:pt idx="2237">
                  <c:v>1118</c:v>
                </c:pt>
                <c:pt idx="2238">
                  <c:v>1119</c:v>
                </c:pt>
                <c:pt idx="2239">
                  <c:v>1119</c:v>
                </c:pt>
                <c:pt idx="2240">
                  <c:v>1120</c:v>
                </c:pt>
                <c:pt idx="2241">
                  <c:v>1120</c:v>
                </c:pt>
                <c:pt idx="2242">
                  <c:v>1121</c:v>
                </c:pt>
                <c:pt idx="2243">
                  <c:v>1121</c:v>
                </c:pt>
                <c:pt idx="2244">
                  <c:v>1122</c:v>
                </c:pt>
                <c:pt idx="2245">
                  <c:v>1122</c:v>
                </c:pt>
                <c:pt idx="2246">
                  <c:v>1123</c:v>
                </c:pt>
                <c:pt idx="2247">
                  <c:v>1123</c:v>
                </c:pt>
                <c:pt idx="2248">
                  <c:v>1124</c:v>
                </c:pt>
                <c:pt idx="2249">
                  <c:v>1124</c:v>
                </c:pt>
                <c:pt idx="2250">
                  <c:v>1125</c:v>
                </c:pt>
                <c:pt idx="2251">
                  <c:v>1125</c:v>
                </c:pt>
                <c:pt idx="2252">
                  <c:v>1126</c:v>
                </c:pt>
                <c:pt idx="2253">
                  <c:v>1126</c:v>
                </c:pt>
                <c:pt idx="2254">
                  <c:v>1127</c:v>
                </c:pt>
                <c:pt idx="2255">
                  <c:v>1127</c:v>
                </c:pt>
                <c:pt idx="2256">
                  <c:v>1128</c:v>
                </c:pt>
                <c:pt idx="2257">
                  <c:v>1128</c:v>
                </c:pt>
                <c:pt idx="2258">
                  <c:v>1129</c:v>
                </c:pt>
                <c:pt idx="2259">
                  <c:v>1129</c:v>
                </c:pt>
                <c:pt idx="2260">
                  <c:v>1130</c:v>
                </c:pt>
                <c:pt idx="2261">
                  <c:v>1130</c:v>
                </c:pt>
                <c:pt idx="2262">
                  <c:v>1131</c:v>
                </c:pt>
                <c:pt idx="2263">
                  <c:v>1131</c:v>
                </c:pt>
                <c:pt idx="2264">
                  <c:v>1132</c:v>
                </c:pt>
                <c:pt idx="2265">
                  <c:v>1132</c:v>
                </c:pt>
                <c:pt idx="2266">
                  <c:v>1133</c:v>
                </c:pt>
                <c:pt idx="2267">
                  <c:v>1133</c:v>
                </c:pt>
                <c:pt idx="2268">
                  <c:v>1134</c:v>
                </c:pt>
                <c:pt idx="2269">
                  <c:v>1134</c:v>
                </c:pt>
                <c:pt idx="2270">
                  <c:v>1135</c:v>
                </c:pt>
                <c:pt idx="2271">
                  <c:v>1135</c:v>
                </c:pt>
                <c:pt idx="2272">
                  <c:v>1136</c:v>
                </c:pt>
                <c:pt idx="2273">
                  <c:v>1136</c:v>
                </c:pt>
                <c:pt idx="2274">
                  <c:v>1137</c:v>
                </c:pt>
                <c:pt idx="2275">
                  <c:v>1137</c:v>
                </c:pt>
                <c:pt idx="2276">
                  <c:v>1138</c:v>
                </c:pt>
                <c:pt idx="2277">
                  <c:v>1138</c:v>
                </c:pt>
                <c:pt idx="2278">
                  <c:v>1139</c:v>
                </c:pt>
                <c:pt idx="2279">
                  <c:v>1139</c:v>
                </c:pt>
                <c:pt idx="2280">
                  <c:v>1140</c:v>
                </c:pt>
                <c:pt idx="2281">
                  <c:v>1140</c:v>
                </c:pt>
                <c:pt idx="2282">
                  <c:v>1141</c:v>
                </c:pt>
                <c:pt idx="2283">
                  <c:v>1141</c:v>
                </c:pt>
                <c:pt idx="2284">
                  <c:v>1142</c:v>
                </c:pt>
                <c:pt idx="2285">
                  <c:v>1142</c:v>
                </c:pt>
                <c:pt idx="2286">
                  <c:v>1143</c:v>
                </c:pt>
                <c:pt idx="2287">
                  <c:v>1143</c:v>
                </c:pt>
                <c:pt idx="2288">
                  <c:v>1144</c:v>
                </c:pt>
                <c:pt idx="2289">
                  <c:v>1144</c:v>
                </c:pt>
                <c:pt idx="2290">
                  <c:v>1145</c:v>
                </c:pt>
                <c:pt idx="2291">
                  <c:v>1145</c:v>
                </c:pt>
                <c:pt idx="2292">
                  <c:v>1146</c:v>
                </c:pt>
                <c:pt idx="2293">
                  <c:v>1146</c:v>
                </c:pt>
                <c:pt idx="2294">
                  <c:v>1147</c:v>
                </c:pt>
                <c:pt idx="2295">
                  <c:v>1147</c:v>
                </c:pt>
                <c:pt idx="2296">
                  <c:v>1148</c:v>
                </c:pt>
                <c:pt idx="2297">
                  <c:v>1148</c:v>
                </c:pt>
                <c:pt idx="2298">
                  <c:v>1149</c:v>
                </c:pt>
                <c:pt idx="2299">
                  <c:v>1149</c:v>
                </c:pt>
                <c:pt idx="2300">
                  <c:v>1150</c:v>
                </c:pt>
                <c:pt idx="2301">
                  <c:v>1150</c:v>
                </c:pt>
                <c:pt idx="2302">
                  <c:v>1151</c:v>
                </c:pt>
                <c:pt idx="2303">
                  <c:v>1151</c:v>
                </c:pt>
                <c:pt idx="2304">
                  <c:v>1152</c:v>
                </c:pt>
                <c:pt idx="2305">
                  <c:v>1152</c:v>
                </c:pt>
                <c:pt idx="2306">
                  <c:v>1153</c:v>
                </c:pt>
                <c:pt idx="2307">
                  <c:v>1153</c:v>
                </c:pt>
                <c:pt idx="2308">
                  <c:v>1154</c:v>
                </c:pt>
                <c:pt idx="2309">
                  <c:v>1154</c:v>
                </c:pt>
                <c:pt idx="2310">
                  <c:v>1155</c:v>
                </c:pt>
                <c:pt idx="2311">
                  <c:v>1155</c:v>
                </c:pt>
                <c:pt idx="2312">
                  <c:v>1156</c:v>
                </c:pt>
                <c:pt idx="2313">
                  <c:v>1156</c:v>
                </c:pt>
                <c:pt idx="2314">
                  <c:v>1157</c:v>
                </c:pt>
                <c:pt idx="2315">
                  <c:v>1157</c:v>
                </c:pt>
                <c:pt idx="2316">
                  <c:v>1158</c:v>
                </c:pt>
                <c:pt idx="2317">
                  <c:v>1158</c:v>
                </c:pt>
                <c:pt idx="2318">
                  <c:v>1159</c:v>
                </c:pt>
                <c:pt idx="2319">
                  <c:v>1159</c:v>
                </c:pt>
                <c:pt idx="2320">
                  <c:v>1160</c:v>
                </c:pt>
                <c:pt idx="2321">
                  <c:v>1160</c:v>
                </c:pt>
                <c:pt idx="2322">
                  <c:v>1161</c:v>
                </c:pt>
                <c:pt idx="2323">
                  <c:v>1161</c:v>
                </c:pt>
                <c:pt idx="2324">
                  <c:v>1162</c:v>
                </c:pt>
                <c:pt idx="2325">
                  <c:v>1162</c:v>
                </c:pt>
                <c:pt idx="2326">
                  <c:v>1163</c:v>
                </c:pt>
                <c:pt idx="2327">
                  <c:v>1163</c:v>
                </c:pt>
                <c:pt idx="2328">
                  <c:v>1164</c:v>
                </c:pt>
                <c:pt idx="2329">
                  <c:v>1164</c:v>
                </c:pt>
                <c:pt idx="2330">
                  <c:v>1165</c:v>
                </c:pt>
                <c:pt idx="2331">
                  <c:v>1165</c:v>
                </c:pt>
                <c:pt idx="2332">
                  <c:v>1166</c:v>
                </c:pt>
                <c:pt idx="2333">
                  <c:v>1166</c:v>
                </c:pt>
                <c:pt idx="2334">
                  <c:v>1167</c:v>
                </c:pt>
                <c:pt idx="2335">
                  <c:v>1167</c:v>
                </c:pt>
                <c:pt idx="2336">
                  <c:v>1168</c:v>
                </c:pt>
                <c:pt idx="2337">
                  <c:v>1168</c:v>
                </c:pt>
                <c:pt idx="2338">
                  <c:v>1169</c:v>
                </c:pt>
                <c:pt idx="2339">
                  <c:v>1169</c:v>
                </c:pt>
                <c:pt idx="2340">
                  <c:v>1170</c:v>
                </c:pt>
                <c:pt idx="2341">
                  <c:v>1170</c:v>
                </c:pt>
                <c:pt idx="2342">
                  <c:v>1171</c:v>
                </c:pt>
                <c:pt idx="2343">
                  <c:v>1171</c:v>
                </c:pt>
                <c:pt idx="2344">
                  <c:v>1172</c:v>
                </c:pt>
                <c:pt idx="2345">
                  <c:v>1172</c:v>
                </c:pt>
                <c:pt idx="2346">
                  <c:v>1173</c:v>
                </c:pt>
                <c:pt idx="2347">
                  <c:v>1173</c:v>
                </c:pt>
                <c:pt idx="2348">
                  <c:v>1174</c:v>
                </c:pt>
                <c:pt idx="2349">
                  <c:v>1174</c:v>
                </c:pt>
                <c:pt idx="2350">
                  <c:v>1175</c:v>
                </c:pt>
                <c:pt idx="2351">
                  <c:v>1175</c:v>
                </c:pt>
                <c:pt idx="2352">
                  <c:v>1176</c:v>
                </c:pt>
                <c:pt idx="2353">
                  <c:v>1176</c:v>
                </c:pt>
                <c:pt idx="2354">
                  <c:v>1177</c:v>
                </c:pt>
                <c:pt idx="2355">
                  <c:v>1177</c:v>
                </c:pt>
                <c:pt idx="2356">
                  <c:v>1178</c:v>
                </c:pt>
                <c:pt idx="2357">
                  <c:v>1178</c:v>
                </c:pt>
                <c:pt idx="2358">
                  <c:v>1179</c:v>
                </c:pt>
                <c:pt idx="2359">
                  <c:v>1179</c:v>
                </c:pt>
                <c:pt idx="2360">
                  <c:v>1180</c:v>
                </c:pt>
                <c:pt idx="2361">
                  <c:v>1180</c:v>
                </c:pt>
                <c:pt idx="2362">
                  <c:v>1181</c:v>
                </c:pt>
                <c:pt idx="2363">
                  <c:v>1181</c:v>
                </c:pt>
                <c:pt idx="2364">
                  <c:v>1182</c:v>
                </c:pt>
                <c:pt idx="2365">
                  <c:v>1182</c:v>
                </c:pt>
                <c:pt idx="2366">
                  <c:v>1183</c:v>
                </c:pt>
                <c:pt idx="2367">
                  <c:v>1183</c:v>
                </c:pt>
                <c:pt idx="2368">
                  <c:v>1184</c:v>
                </c:pt>
                <c:pt idx="2369">
                  <c:v>1184</c:v>
                </c:pt>
                <c:pt idx="2370">
                  <c:v>1185</c:v>
                </c:pt>
                <c:pt idx="2371">
                  <c:v>1185</c:v>
                </c:pt>
                <c:pt idx="2372">
                  <c:v>1186</c:v>
                </c:pt>
                <c:pt idx="2373">
                  <c:v>1186</c:v>
                </c:pt>
                <c:pt idx="2374">
                  <c:v>1187</c:v>
                </c:pt>
                <c:pt idx="2375">
                  <c:v>1187</c:v>
                </c:pt>
                <c:pt idx="2376">
                  <c:v>1188</c:v>
                </c:pt>
                <c:pt idx="2377">
                  <c:v>1188</c:v>
                </c:pt>
                <c:pt idx="2378">
                  <c:v>1189</c:v>
                </c:pt>
                <c:pt idx="2379">
                  <c:v>1189</c:v>
                </c:pt>
                <c:pt idx="2380">
                  <c:v>1190</c:v>
                </c:pt>
                <c:pt idx="2381">
                  <c:v>1190</c:v>
                </c:pt>
                <c:pt idx="2382">
                  <c:v>1191</c:v>
                </c:pt>
                <c:pt idx="2383">
                  <c:v>1191</c:v>
                </c:pt>
                <c:pt idx="2384">
                  <c:v>1192</c:v>
                </c:pt>
                <c:pt idx="2385">
                  <c:v>1192</c:v>
                </c:pt>
                <c:pt idx="2386">
                  <c:v>1193</c:v>
                </c:pt>
                <c:pt idx="2387">
                  <c:v>1193</c:v>
                </c:pt>
                <c:pt idx="2388">
                  <c:v>1194</c:v>
                </c:pt>
                <c:pt idx="2389">
                  <c:v>1194</c:v>
                </c:pt>
                <c:pt idx="2390">
                  <c:v>1195</c:v>
                </c:pt>
                <c:pt idx="2391">
                  <c:v>1195</c:v>
                </c:pt>
                <c:pt idx="2392">
                  <c:v>1196</c:v>
                </c:pt>
                <c:pt idx="2393">
                  <c:v>1196</c:v>
                </c:pt>
                <c:pt idx="2394">
                  <c:v>1197</c:v>
                </c:pt>
                <c:pt idx="2395">
                  <c:v>1197</c:v>
                </c:pt>
                <c:pt idx="2396">
                  <c:v>1198</c:v>
                </c:pt>
                <c:pt idx="2397">
                  <c:v>1198</c:v>
                </c:pt>
                <c:pt idx="2398">
                  <c:v>1199</c:v>
                </c:pt>
                <c:pt idx="2399">
                  <c:v>1199</c:v>
                </c:pt>
                <c:pt idx="2400">
                  <c:v>1200</c:v>
                </c:pt>
                <c:pt idx="2401">
                  <c:v>1200</c:v>
                </c:pt>
                <c:pt idx="2402">
                  <c:v>1201</c:v>
                </c:pt>
                <c:pt idx="2403">
                  <c:v>1201</c:v>
                </c:pt>
                <c:pt idx="2404">
                  <c:v>1202</c:v>
                </c:pt>
                <c:pt idx="2405">
                  <c:v>1202</c:v>
                </c:pt>
                <c:pt idx="2406">
                  <c:v>1203</c:v>
                </c:pt>
                <c:pt idx="2407">
                  <c:v>1203</c:v>
                </c:pt>
                <c:pt idx="2408">
                  <c:v>1204</c:v>
                </c:pt>
                <c:pt idx="2409">
                  <c:v>1204</c:v>
                </c:pt>
                <c:pt idx="2410">
                  <c:v>1205</c:v>
                </c:pt>
                <c:pt idx="2411">
                  <c:v>1205</c:v>
                </c:pt>
                <c:pt idx="2412">
                  <c:v>1206</c:v>
                </c:pt>
                <c:pt idx="2413">
                  <c:v>1206</c:v>
                </c:pt>
                <c:pt idx="2414">
                  <c:v>1207</c:v>
                </c:pt>
                <c:pt idx="2415">
                  <c:v>1207</c:v>
                </c:pt>
                <c:pt idx="2416">
                  <c:v>1208</c:v>
                </c:pt>
                <c:pt idx="2417">
                  <c:v>1208</c:v>
                </c:pt>
                <c:pt idx="2418">
                  <c:v>1209</c:v>
                </c:pt>
                <c:pt idx="2419">
                  <c:v>1209</c:v>
                </c:pt>
                <c:pt idx="2420">
                  <c:v>1210</c:v>
                </c:pt>
                <c:pt idx="2421">
                  <c:v>1210</c:v>
                </c:pt>
                <c:pt idx="2422">
                  <c:v>1211</c:v>
                </c:pt>
                <c:pt idx="2423">
                  <c:v>1211</c:v>
                </c:pt>
                <c:pt idx="2424">
                  <c:v>1212</c:v>
                </c:pt>
                <c:pt idx="2425">
                  <c:v>1212</c:v>
                </c:pt>
                <c:pt idx="2426">
                  <c:v>1213</c:v>
                </c:pt>
                <c:pt idx="2427">
                  <c:v>1213</c:v>
                </c:pt>
                <c:pt idx="2428">
                  <c:v>1214</c:v>
                </c:pt>
                <c:pt idx="2429">
                  <c:v>1214</c:v>
                </c:pt>
                <c:pt idx="2430">
                  <c:v>1215</c:v>
                </c:pt>
                <c:pt idx="2431">
                  <c:v>1215</c:v>
                </c:pt>
                <c:pt idx="2432">
                  <c:v>1216</c:v>
                </c:pt>
                <c:pt idx="2433">
                  <c:v>1216</c:v>
                </c:pt>
                <c:pt idx="2434">
                  <c:v>1217</c:v>
                </c:pt>
                <c:pt idx="2435">
                  <c:v>1217</c:v>
                </c:pt>
                <c:pt idx="2436">
                  <c:v>1218</c:v>
                </c:pt>
                <c:pt idx="2437">
                  <c:v>1218</c:v>
                </c:pt>
                <c:pt idx="2438">
                  <c:v>1219</c:v>
                </c:pt>
                <c:pt idx="2439">
                  <c:v>1219</c:v>
                </c:pt>
                <c:pt idx="2440">
                  <c:v>1220</c:v>
                </c:pt>
                <c:pt idx="2441">
                  <c:v>1220</c:v>
                </c:pt>
                <c:pt idx="2442">
                  <c:v>1221</c:v>
                </c:pt>
                <c:pt idx="2443">
                  <c:v>1221</c:v>
                </c:pt>
                <c:pt idx="2444">
                  <c:v>1222</c:v>
                </c:pt>
                <c:pt idx="2445">
                  <c:v>1222</c:v>
                </c:pt>
                <c:pt idx="2446">
                  <c:v>1223</c:v>
                </c:pt>
                <c:pt idx="2447">
                  <c:v>1223</c:v>
                </c:pt>
                <c:pt idx="2448">
                  <c:v>1224</c:v>
                </c:pt>
                <c:pt idx="2449">
                  <c:v>1224</c:v>
                </c:pt>
                <c:pt idx="2450">
                  <c:v>1225</c:v>
                </c:pt>
                <c:pt idx="2451">
                  <c:v>1225</c:v>
                </c:pt>
                <c:pt idx="2452">
                  <c:v>1226</c:v>
                </c:pt>
                <c:pt idx="2453">
                  <c:v>1226</c:v>
                </c:pt>
                <c:pt idx="2454">
                  <c:v>1227</c:v>
                </c:pt>
                <c:pt idx="2455">
                  <c:v>1227</c:v>
                </c:pt>
                <c:pt idx="2456">
                  <c:v>1228</c:v>
                </c:pt>
                <c:pt idx="2457">
                  <c:v>1228</c:v>
                </c:pt>
                <c:pt idx="2458">
                  <c:v>1229</c:v>
                </c:pt>
                <c:pt idx="2459">
                  <c:v>1229</c:v>
                </c:pt>
                <c:pt idx="2460">
                  <c:v>1230</c:v>
                </c:pt>
                <c:pt idx="2461">
                  <c:v>1230</c:v>
                </c:pt>
                <c:pt idx="2462">
                  <c:v>1231</c:v>
                </c:pt>
                <c:pt idx="2463">
                  <c:v>1231</c:v>
                </c:pt>
                <c:pt idx="2464">
                  <c:v>1232</c:v>
                </c:pt>
                <c:pt idx="2465">
                  <c:v>1232</c:v>
                </c:pt>
                <c:pt idx="2466">
                  <c:v>1233</c:v>
                </c:pt>
                <c:pt idx="2467">
                  <c:v>1233</c:v>
                </c:pt>
                <c:pt idx="2468">
                  <c:v>1234</c:v>
                </c:pt>
                <c:pt idx="2469">
                  <c:v>1234</c:v>
                </c:pt>
                <c:pt idx="2470">
                  <c:v>1235</c:v>
                </c:pt>
                <c:pt idx="2471">
                  <c:v>1235</c:v>
                </c:pt>
                <c:pt idx="2472">
                  <c:v>1236</c:v>
                </c:pt>
                <c:pt idx="2473">
                  <c:v>1236</c:v>
                </c:pt>
                <c:pt idx="2474">
                  <c:v>1237</c:v>
                </c:pt>
                <c:pt idx="2475">
                  <c:v>1237</c:v>
                </c:pt>
                <c:pt idx="2476">
                  <c:v>1238</c:v>
                </c:pt>
                <c:pt idx="2477">
                  <c:v>1238</c:v>
                </c:pt>
                <c:pt idx="2478">
                  <c:v>1239</c:v>
                </c:pt>
                <c:pt idx="2479">
                  <c:v>1239</c:v>
                </c:pt>
                <c:pt idx="2480">
                  <c:v>1240</c:v>
                </c:pt>
                <c:pt idx="2481">
                  <c:v>1240</c:v>
                </c:pt>
                <c:pt idx="2482">
                  <c:v>1241</c:v>
                </c:pt>
                <c:pt idx="2483">
                  <c:v>1241</c:v>
                </c:pt>
                <c:pt idx="2484">
                  <c:v>1242</c:v>
                </c:pt>
                <c:pt idx="2485">
                  <c:v>1242</c:v>
                </c:pt>
                <c:pt idx="2486">
                  <c:v>1243</c:v>
                </c:pt>
                <c:pt idx="2487">
                  <c:v>1243</c:v>
                </c:pt>
                <c:pt idx="2488">
                  <c:v>1244</c:v>
                </c:pt>
                <c:pt idx="2489">
                  <c:v>1244</c:v>
                </c:pt>
                <c:pt idx="2490">
                  <c:v>1245</c:v>
                </c:pt>
                <c:pt idx="2491">
                  <c:v>1245</c:v>
                </c:pt>
                <c:pt idx="2492">
                  <c:v>1246</c:v>
                </c:pt>
                <c:pt idx="2493">
                  <c:v>1246</c:v>
                </c:pt>
                <c:pt idx="2494">
                  <c:v>1247</c:v>
                </c:pt>
                <c:pt idx="2495">
                  <c:v>1247</c:v>
                </c:pt>
                <c:pt idx="2496">
                  <c:v>1248</c:v>
                </c:pt>
                <c:pt idx="2497">
                  <c:v>1248</c:v>
                </c:pt>
                <c:pt idx="2498">
                  <c:v>1249</c:v>
                </c:pt>
                <c:pt idx="2499">
                  <c:v>1249</c:v>
                </c:pt>
                <c:pt idx="2500">
                  <c:v>1250</c:v>
                </c:pt>
                <c:pt idx="2501">
                  <c:v>1250</c:v>
                </c:pt>
                <c:pt idx="2502">
                  <c:v>1251</c:v>
                </c:pt>
                <c:pt idx="2503">
                  <c:v>1251</c:v>
                </c:pt>
                <c:pt idx="2504">
                  <c:v>1252</c:v>
                </c:pt>
                <c:pt idx="2505">
                  <c:v>1252</c:v>
                </c:pt>
                <c:pt idx="2506">
                  <c:v>1253</c:v>
                </c:pt>
                <c:pt idx="2507">
                  <c:v>1253</c:v>
                </c:pt>
                <c:pt idx="2508">
                  <c:v>1254</c:v>
                </c:pt>
                <c:pt idx="2509">
                  <c:v>1254</c:v>
                </c:pt>
                <c:pt idx="2510">
                  <c:v>1255</c:v>
                </c:pt>
                <c:pt idx="2511">
                  <c:v>1255</c:v>
                </c:pt>
                <c:pt idx="2512">
                  <c:v>1256</c:v>
                </c:pt>
                <c:pt idx="2513">
                  <c:v>1256</c:v>
                </c:pt>
                <c:pt idx="2514">
                  <c:v>1257</c:v>
                </c:pt>
                <c:pt idx="2515">
                  <c:v>1257</c:v>
                </c:pt>
                <c:pt idx="2516">
                  <c:v>1258</c:v>
                </c:pt>
                <c:pt idx="2517">
                  <c:v>1258</c:v>
                </c:pt>
                <c:pt idx="2518">
                  <c:v>1259</c:v>
                </c:pt>
                <c:pt idx="2519">
                  <c:v>1259</c:v>
                </c:pt>
                <c:pt idx="2520">
                  <c:v>1260</c:v>
                </c:pt>
                <c:pt idx="2521">
                  <c:v>1260</c:v>
                </c:pt>
                <c:pt idx="2522">
                  <c:v>1261</c:v>
                </c:pt>
                <c:pt idx="2523">
                  <c:v>1261</c:v>
                </c:pt>
                <c:pt idx="2524">
                  <c:v>1262</c:v>
                </c:pt>
                <c:pt idx="2525">
                  <c:v>1262</c:v>
                </c:pt>
                <c:pt idx="2526">
                  <c:v>1263</c:v>
                </c:pt>
                <c:pt idx="2527">
                  <c:v>1263</c:v>
                </c:pt>
                <c:pt idx="2528">
                  <c:v>1264</c:v>
                </c:pt>
                <c:pt idx="2529">
                  <c:v>1264</c:v>
                </c:pt>
                <c:pt idx="2530">
                  <c:v>1265</c:v>
                </c:pt>
                <c:pt idx="2531">
                  <c:v>1265</c:v>
                </c:pt>
                <c:pt idx="2532">
                  <c:v>1266</c:v>
                </c:pt>
                <c:pt idx="2533">
                  <c:v>1266</c:v>
                </c:pt>
                <c:pt idx="2534">
                  <c:v>1267</c:v>
                </c:pt>
                <c:pt idx="2535">
                  <c:v>1267</c:v>
                </c:pt>
                <c:pt idx="2536">
                  <c:v>1268</c:v>
                </c:pt>
                <c:pt idx="2537">
                  <c:v>1268</c:v>
                </c:pt>
                <c:pt idx="2538">
                  <c:v>1269</c:v>
                </c:pt>
                <c:pt idx="2539">
                  <c:v>1269</c:v>
                </c:pt>
                <c:pt idx="2540">
                  <c:v>1270</c:v>
                </c:pt>
                <c:pt idx="2541">
                  <c:v>1270</c:v>
                </c:pt>
                <c:pt idx="2542">
                  <c:v>1271</c:v>
                </c:pt>
                <c:pt idx="2543">
                  <c:v>1271</c:v>
                </c:pt>
                <c:pt idx="2544">
                  <c:v>1272</c:v>
                </c:pt>
                <c:pt idx="2545">
                  <c:v>1272</c:v>
                </c:pt>
                <c:pt idx="2546">
                  <c:v>1273</c:v>
                </c:pt>
                <c:pt idx="2547">
                  <c:v>1273</c:v>
                </c:pt>
                <c:pt idx="2548">
                  <c:v>1274</c:v>
                </c:pt>
                <c:pt idx="2549">
                  <c:v>1274</c:v>
                </c:pt>
                <c:pt idx="2550">
                  <c:v>1275</c:v>
                </c:pt>
                <c:pt idx="2551">
                  <c:v>1275</c:v>
                </c:pt>
                <c:pt idx="2552">
                  <c:v>1276</c:v>
                </c:pt>
                <c:pt idx="2553">
                  <c:v>1276</c:v>
                </c:pt>
                <c:pt idx="2554">
                  <c:v>1277</c:v>
                </c:pt>
                <c:pt idx="2555">
                  <c:v>1277</c:v>
                </c:pt>
                <c:pt idx="2556">
                  <c:v>1278</c:v>
                </c:pt>
                <c:pt idx="2557">
                  <c:v>1278</c:v>
                </c:pt>
                <c:pt idx="2558">
                  <c:v>1279</c:v>
                </c:pt>
                <c:pt idx="2559">
                  <c:v>1279</c:v>
                </c:pt>
                <c:pt idx="2560">
                  <c:v>1280</c:v>
                </c:pt>
                <c:pt idx="2561">
                  <c:v>1280</c:v>
                </c:pt>
                <c:pt idx="2562">
                  <c:v>1281</c:v>
                </c:pt>
                <c:pt idx="2563">
                  <c:v>1281</c:v>
                </c:pt>
                <c:pt idx="2564">
                  <c:v>1282</c:v>
                </c:pt>
                <c:pt idx="2565">
                  <c:v>1282</c:v>
                </c:pt>
                <c:pt idx="2566">
                  <c:v>1283</c:v>
                </c:pt>
                <c:pt idx="2567">
                  <c:v>1283</c:v>
                </c:pt>
                <c:pt idx="2568">
                  <c:v>1284</c:v>
                </c:pt>
                <c:pt idx="2569">
                  <c:v>1284</c:v>
                </c:pt>
                <c:pt idx="2570">
                  <c:v>1285</c:v>
                </c:pt>
                <c:pt idx="2571">
                  <c:v>1285</c:v>
                </c:pt>
                <c:pt idx="2572">
                  <c:v>1286</c:v>
                </c:pt>
                <c:pt idx="2573">
                  <c:v>1286</c:v>
                </c:pt>
                <c:pt idx="2574">
                  <c:v>1287</c:v>
                </c:pt>
                <c:pt idx="2575">
                  <c:v>1287</c:v>
                </c:pt>
                <c:pt idx="2576">
                  <c:v>1288</c:v>
                </c:pt>
                <c:pt idx="2577">
                  <c:v>1288</c:v>
                </c:pt>
                <c:pt idx="2578">
                  <c:v>1289</c:v>
                </c:pt>
                <c:pt idx="2579">
                  <c:v>1289</c:v>
                </c:pt>
                <c:pt idx="2580">
                  <c:v>1290</c:v>
                </c:pt>
                <c:pt idx="2581">
                  <c:v>1290</c:v>
                </c:pt>
                <c:pt idx="2582">
                  <c:v>1291</c:v>
                </c:pt>
                <c:pt idx="2583">
                  <c:v>1291</c:v>
                </c:pt>
                <c:pt idx="2584">
                  <c:v>1292</c:v>
                </c:pt>
                <c:pt idx="2585">
                  <c:v>1292</c:v>
                </c:pt>
                <c:pt idx="2586">
                  <c:v>1293</c:v>
                </c:pt>
                <c:pt idx="2587">
                  <c:v>1293</c:v>
                </c:pt>
                <c:pt idx="2588">
                  <c:v>1294</c:v>
                </c:pt>
                <c:pt idx="2589">
                  <c:v>1294</c:v>
                </c:pt>
                <c:pt idx="2590">
                  <c:v>1295</c:v>
                </c:pt>
                <c:pt idx="2591">
                  <c:v>1295</c:v>
                </c:pt>
                <c:pt idx="2592">
                  <c:v>1296</c:v>
                </c:pt>
                <c:pt idx="2593">
                  <c:v>1296</c:v>
                </c:pt>
                <c:pt idx="2594">
                  <c:v>1297</c:v>
                </c:pt>
                <c:pt idx="2595">
                  <c:v>1297</c:v>
                </c:pt>
                <c:pt idx="2596">
                  <c:v>1298</c:v>
                </c:pt>
                <c:pt idx="2597">
                  <c:v>1298</c:v>
                </c:pt>
                <c:pt idx="2598">
                  <c:v>1299</c:v>
                </c:pt>
                <c:pt idx="2599">
                  <c:v>1299</c:v>
                </c:pt>
                <c:pt idx="2600">
                  <c:v>1300</c:v>
                </c:pt>
                <c:pt idx="2601">
                  <c:v>1300</c:v>
                </c:pt>
                <c:pt idx="2602">
                  <c:v>1301</c:v>
                </c:pt>
                <c:pt idx="2603">
                  <c:v>1301</c:v>
                </c:pt>
                <c:pt idx="2604">
                  <c:v>1302</c:v>
                </c:pt>
                <c:pt idx="2605">
                  <c:v>1302</c:v>
                </c:pt>
                <c:pt idx="2606">
                  <c:v>1303</c:v>
                </c:pt>
                <c:pt idx="2607">
                  <c:v>1303</c:v>
                </c:pt>
                <c:pt idx="2608">
                  <c:v>1304</c:v>
                </c:pt>
                <c:pt idx="2609">
                  <c:v>1304</c:v>
                </c:pt>
                <c:pt idx="2610">
                  <c:v>1305</c:v>
                </c:pt>
                <c:pt idx="2611">
                  <c:v>1305</c:v>
                </c:pt>
                <c:pt idx="2612">
                  <c:v>1306</c:v>
                </c:pt>
                <c:pt idx="2613">
                  <c:v>1306</c:v>
                </c:pt>
                <c:pt idx="2614">
                  <c:v>1307</c:v>
                </c:pt>
                <c:pt idx="2615">
                  <c:v>1307</c:v>
                </c:pt>
                <c:pt idx="2616">
                  <c:v>1308</c:v>
                </c:pt>
                <c:pt idx="2617">
                  <c:v>1308</c:v>
                </c:pt>
                <c:pt idx="2618">
                  <c:v>1309</c:v>
                </c:pt>
                <c:pt idx="2619">
                  <c:v>1309</c:v>
                </c:pt>
                <c:pt idx="2620">
                  <c:v>1310</c:v>
                </c:pt>
                <c:pt idx="2621">
                  <c:v>1310</c:v>
                </c:pt>
                <c:pt idx="2622">
                  <c:v>1311</c:v>
                </c:pt>
                <c:pt idx="2623">
                  <c:v>1311</c:v>
                </c:pt>
                <c:pt idx="2624">
                  <c:v>1312</c:v>
                </c:pt>
                <c:pt idx="2625">
                  <c:v>1312</c:v>
                </c:pt>
                <c:pt idx="2626">
                  <c:v>1313</c:v>
                </c:pt>
                <c:pt idx="2627">
                  <c:v>1313</c:v>
                </c:pt>
                <c:pt idx="2628">
                  <c:v>1314</c:v>
                </c:pt>
                <c:pt idx="2629">
                  <c:v>1314</c:v>
                </c:pt>
                <c:pt idx="2630">
                  <c:v>1315</c:v>
                </c:pt>
                <c:pt idx="2631">
                  <c:v>1315</c:v>
                </c:pt>
                <c:pt idx="2632">
                  <c:v>1316</c:v>
                </c:pt>
                <c:pt idx="2633">
                  <c:v>1316</c:v>
                </c:pt>
                <c:pt idx="2634">
                  <c:v>1317</c:v>
                </c:pt>
                <c:pt idx="2635">
                  <c:v>1317</c:v>
                </c:pt>
                <c:pt idx="2636">
                  <c:v>1318</c:v>
                </c:pt>
                <c:pt idx="2637">
                  <c:v>1318</c:v>
                </c:pt>
                <c:pt idx="2638">
                  <c:v>1319</c:v>
                </c:pt>
                <c:pt idx="2639">
                  <c:v>1319</c:v>
                </c:pt>
                <c:pt idx="2640">
                  <c:v>1320</c:v>
                </c:pt>
                <c:pt idx="2641">
                  <c:v>1320</c:v>
                </c:pt>
                <c:pt idx="2642">
                  <c:v>1321</c:v>
                </c:pt>
                <c:pt idx="2643">
                  <c:v>1321</c:v>
                </c:pt>
                <c:pt idx="2644">
                  <c:v>1322</c:v>
                </c:pt>
                <c:pt idx="2645">
                  <c:v>1322</c:v>
                </c:pt>
                <c:pt idx="2646">
                  <c:v>1323</c:v>
                </c:pt>
                <c:pt idx="2647">
                  <c:v>1323</c:v>
                </c:pt>
                <c:pt idx="2648">
                  <c:v>1324</c:v>
                </c:pt>
                <c:pt idx="2649">
                  <c:v>1324</c:v>
                </c:pt>
                <c:pt idx="2650">
                  <c:v>1325</c:v>
                </c:pt>
                <c:pt idx="2651">
                  <c:v>1325</c:v>
                </c:pt>
                <c:pt idx="2652">
                  <c:v>1326</c:v>
                </c:pt>
                <c:pt idx="2653">
                  <c:v>1326</c:v>
                </c:pt>
                <c:pt idx="2654">
                  <c:v>1327</c:v>
                </c:pt>
                <c:pt idx="2655">
                  <c:v>1327</c:v>
                </c:pt>
                <c:pt idx="2656">
                  <c:v>1328</c:v>
                </c:pt>
                <c:pt idx="2657">
                  <c:v>1328</c:v>
                </c:pt>
                <c:pt idx="2658">
                  <c:v>1329</c:v>
                </c:pt>
                <c:pt idx="2659">
                  <c:v>1329</c:v>
                </c:pt>
                <c:pt idx="2660">
                  <c:v>1330</c:v>
                </c:pt>
                <c:pt idx="2661">
                  <c:v>1330</c:v>
                </c:pt>
                <c:pt idx="2662">
                  <c:v>1331</c:v>
                </c:pt>
                <c:pt idx="2663">
                  <c:v>1331</c:v>
                </c:pt>
                <c:pt idx="2664">
                  <c:v>1332</c:v>
                </c:pt>
                <c:pt idx="2665">
                  <c:v>1332</c:v>
                </c:pt>
                <c:pt idx="2666">
                  <c:v>1333</c:v>
                </c:pt>
                <c:pt idx="2667">
                  <c:v>1333</c:v>
                </c:pt>
                <c:pt idx="2668">
                  <c:v>1334</c:v>
                </c:pt>
                <c:pt idx="2669">
                  <c:v>1334</c:v>
                </c:pt>
                <c:pt idx="2670">
                  <c:v>1335</c:v>
                </c:pt>
                <c:pt idx="2671">
                  <c:v>1335</c:v>
                </c:pt>
                <c:pt idx="2672">
                  <c:v>1336</c:v>
                </c:pt>
                <c:pt idx="2673">
                  <c:v>1336</c:v>
                </c:pt>
                <c:pt idx="2674">
                  <c:v>1337</c:v>
                </c:pt>
                <c:pt idx="2675">
                  <c:v>1337</c:v>
                </c:pt>
                <c:pt idx="2676">
                  <c:v>1338</c:v>
                </c:pt>
                <c:pt idx="2677">
                  <c:v>1338</c:v>
                </c:pt>
                <c:pt idx="2678">
                  <c:v>1339</c:v>
                </c:pt>
                <c:pt idx="2679">
                  <c:v>1339</c:v>
                </c:pt>
                <c:pt idx="2680">
                  <c:v>1340</c:v>
                </c:pt>
                <c:pt idx="2681">
                  <c:v>1340</c:v>
                </c:pt>
                <c:pt idx="2682">
                  <c:v>1341</c:v>
                </c:pt>
                <c:pt idx="2683">
                  <c:v>1341</c:v>
                </c:pt>
                <c:pt idx="2684">
                  <c:v>1342</c:v>
                </c:pt>
                <c:pt idx="2685">
                  <c:v>1342</c:v>
                </c:pt>
                <c:pt idx="2686">
                  <c:v>1343</c:v>
                </c:pt>
                <c:pt idx="2687">
                  <c:v>1343</c:v>
                </c:pt>
                <c:pt idx="2688">
                  <c:v>1344</c:v>
                </c:pt>
                <c:pt idx="2689">
                  <c:v>1344</c:v>
                </c:pt>
                <c:pt idx="2690">
                  <c:v>1345</c:v>
                </c:pt>
                <c:pt idx="2691">
                  <c:v>1345</c:v>
                </c:pt>
                <c:pt idx="2692">
                  <c:v>1346</c:v>
                </c:pt>
                <c:pt idx="2693">
                  <c:v>1346</c:v>
                </c:pt>
                <c:pt idx="2694">
                  <c:v>1347</c:v>
                </c:pt>
                <c:pt idx="2695">
                  <c:v>1347</c:v>
                </c:pt>
                <c:pt idx="2696">
                  <c:v>1348</c:v>
                </c:pt>
                <c:pt idx="2697">
                  <c:v>1348</c:v>
                </c:pt>
                <c:pt idx="2698">
                  <c:v>1349</c:v>
                </c:pt>
                <c:pt idx="2699">
                  <c:v>1349</c:v>
                </c:pt>
                <c:pt idx="2700">
                  <c:v>1350</c:v>
                </c:pt>
                <c:pt idx="2701">
                  <c:v>1350</c:v>
                </c:pt>
                <c:pt idx="2702">
                  <c:v>1351</c:v>
                </c:pt>
                <c:pt idx="2703">
                  <c:v>1351</c:v>
                </c:pt>
                <c:pt idx="2704">
                  <c:v>1352</c:v>
                </c:pt>
                <c:pt idx="2705">
                  <c:v>1352</c:v>
                </c:pt>
                <c:pt idx="2706">
                  <c:v>1353</c:v>
                </c:pt>
                <c:pt idx="2707">
                  <c:v>1353</c:v>
                </c:pt>
                <c:pt idx="2708">
                  <c:v>1354</c:v>
                </c:pt>
                <c:pt idx="2709">
                  <c:v>1354</c:v>
                </c:pt>
                <c:pt idx="2710">
                  <c:v>1355</c:v>
                </c:pt>
                <c:pt idx="2711">
                  <c:v>1355</c:v>
                </c:pt>
                <c:pt idx="2712">
                  <c:v>1356</c:v>
                </c:pt>
                <c:pt idx="2713">
                  <c:v>1356</c:v>
                </c:pt>
                <c:pt idx="2714">
                  <c:v>1357</c:v>
                </c:pt>
                <c:pt idx="2715">
                  <c:v>1357</c:v>
                </c:pt>
                <c:pt idx="2716">
                  <c:v>1358</c:v>
                </c:pt>
                <c:pt idx="2717">
                  <c:v>1358</c:v>
                </c:pt>
                <c:pt idx="2718">
                  <c:v>1359</c:v>
                </c:pt>
                <c:pt idx="2719">
                  <c:v>1359</c:v>
                </c:pt>
                <c:pt idx="2720">
                  <c:v>1360</c:v>
                </c:pt>
                <c:pt idx="2721">
                  <c:v>1360</c:v>
                </c:pt>
                <c:pt idx="2722">
                  <c:v>1361</c:v>
                </c:pt>
                <c:pt idx="2723">
                  <c:v>1361</c:v>
                </c:pt>
                <c:pt idx="2724">
                  <c:v>1362</c:v>
                </c:pt>
                <c:pt idx="2725">
                  <c:v>1362</c:v>
                </c:pt>
                <c:pt idx="2726">
                  <c:v>1363</c:v>
                </c:pt>
                <c:pt idx="2727">
                  <c:v>1363</c:v>
                </c:pt>
                <c:pt idx="2728">
                  <c:v>1364</c:v>
                </c:pt>
                <c:pt idx="2729">
                  <c:v>1364</c:v>
                </c:pt>
                <c:pt idx="2730">
                  <c:v>1365</c:v>
                </c:pt>
                <c:pt idx="2731">
                  <c:v>1365</c:v>
                </c:pt>
                <c:pt idx="2732">
                  <c:v>1366</c:v>
                </c:pt>
                <c:pt idx="2733">
                  <c:v>1366</c:v>
                </c:pt>
                <c:pt idx="2734">
                  <c:v>1367</c:v>
                </c:pt>
                <c:pt idx="2735">
                  <c:v>1367</c:v>
                </c:pt>
                <c:pt idx="2736">
                  <c:v>1368</c:v>
                </c:pt>
                <c:pt idx="2737">
                  <c:v>1368</c:v>
                </c:pt>
                <c:pt idx="2738">
                  <c:v>1369</c:v>
                </c:pt>
                <c:pt idx="2739">
                  <c:v>1369</c:v>
                </c:pt>
                <c:pt idx="2740">
                  <c:v>1370</c:v>
                </c:pt>
                <c:pt idx="2741">
                  <c:v>1370</c:v>
                </c:pt>
                <c:pt idx="2742">
                  <c:v>1371</c:v>
                </c:pt>
                <c:pt idx="2743">
                  <c:v>1371</c:v>
                </c:pt>
                <c:pt idx="2744">
                  <c:v>1372</c:v>
                </c:pt>
                <c:pt idx="2745">
                  <c:v>1372</c:v>
                </c:pt>
                <c:pt idx="2746">
                  <c:v>1373</c:v>
                </c:pt>
                <c:pt idx="2747">
                  <c:v>1373</c:v>
                </c:pt>
                <c:pt idx="2748">
                  <c:v>1374</c:v>
                </c:pt>
                <c:pt idx="2749">
                  <c:v>1374</c:v>
                </c:pt>
                <c:pt idx="2750">
                  <c:v>1375</c:v>
                </c:pt>
                <c:pt idx="2751">
                  <c:v>1375</c:v>
                </c:pt>
                <c:pt idx="2752">
                  <c:v>1376</c:v>
                </c:pt>
                <c:pt idx="2753">
                  <c:v>1376</c:v>
                </c:pt>
                <c:pt idx="2754">
                  <c:v>1377</c:v>
                </c:pt>
                <c:pt idx="2755">
                  <c:v>1377</c:v>
                </c:pt>
                <c:pt idx="2756">
                  <c:v>1378</c:v>
                </c:pt>
                <c:pt idx="2757">
                  <c:v>1378</c:v>
                </c:pt>
                <c:pt idx="2758">
                  <c:v>1379</c:v>
                </c:pt>
                <c:pt idx="2759">
                  <c:v>1379</c:v>
                </c:pt>
                <c:pt idx="2760">
                  <c:v>1380</c:v>
                </c:pt>
                <c:pt idx="2761">
                  <c:v>1380</c:v>
                </c:pt>
                <c:pt idx="2762">
                  <c:v>1381</c:v>
                </c:pt>
                <c:pt idx="2763">
                  <c:v>1381</c:v>
                </c:pt>
                <c:pt idx="2764">
                  <c:v>1382</c:v>
                </c:pt>
                <c:pt idx="2765">
                  <c:v>1382</c:v>
                </c:pt>
                <c:pt idx="2766">
                  <c:v>1383</c:v>
                </c:pt>
                <c:pt idx="2767">
                  <c:v>1383</c:v>
                </c:pt>
                <c:pt idx="2768">
                  <c:v>1384</c:v>
                </c:pt>
                <c:pt idx="2769">
                  <c:v>1384</c:v>
                </c:pt>
                <c:pt idx="2770">
                  <c:v>1385</c:v>
                </c:pt>
                <c:pt idx="2771">
                  <c:v>1385</c:v>
                </c:pt>
                <c:pt idx="2772">
                  <c:v>1386</c:v>
                </c:pt>
                <c:pt idx="2773">
                  <c:v>1386</c:v>
                </c:pt>
                <c:pt idx="2774">
                  <c:v>1387</c:v>
                </c:pt>
                <c:pt idx="2775">
                  <c:v>1387</c:v>
                </c:pt>
                <c:pt idx="2776">
                  <c:v>1388</c:v>
                </c:pt>
                <c:pt idx="2777">
                  <c:v>1388</c:v>
                </c:pt>
                <c:pt idx="2778">
                  <c:v>1389</c:v>
                </c:pt>
                <c:pt idx="2779">
                  <c:v>1389</c:v>
                </c:pt>
                <c:pt idx="2780">
                  <c:v>1390</c:v>
                </c:pt>
                <c:pt idx="2781">
                  <c:v>1390</c:v>
                </c:pt>
                <c:pt idx="2782">
                  <c:v>1391</c:v>
                </c:pt>
                <c:pt idx="2783">
                  <c:v>1391</c:v>
                </c:pt>
                <c:pt idx="2784">
                  <c:v>1392</c:v>
                </c:pt>
                <c:pt idx="2785">
                  <c:v>1392</c:v>
                </c:pt>
                <c:pt idx="2786">
                  <c:v>1393</c:v>
                </c:pt>
                <c:pt idx="2787">
                  <c:v>1393</c:v>
                </c:pt>
                <c:pt idx="2788">
                  <c:v>1394</c:v>
                </c:pt>
                <c:pt idx="2789">
                  <c:v>1394</c:v>
                </c:pt>
                <c:pt idx="2790">
                  <c:v>1395</c:v>
                </c:pt>
                <c:pt idx="2791">
                  <c:v>1395</c:v>
                </c:pt>
                <c:pt idx="2792">
                  <c:v>1396</c:v>
                </c:pt>
                <c:pt idx="2793">
                  <c:v>1396</c:v>
                </c:pt>
                <c:pt idx="2794">
                  <c:v>1397</c:v>
                </c:pt>
                <c:pt idx="2795">
                  <c:v>1397</c:v>
                </c:pt>
                <c:pt idx="2796">
                  <c:v>1398</c:v>
                </c:pt>
                <c:pt idx="2797">
                  <c:v>1398</c:v>
                </c:pt>
                <c:pt idx="2798">
                  <c:v>1399</c:v>
                </c:pt>
                <c:pt idx="2799">
                  <c:v>1399</c:v>
                </c:pt>
                <c:pt idx="2800">
                  <c:v>1400</c:v>
                </c:pt>
                <c:pt idx="2801">
                  <c:v>1400</c:v>
                </c:pt>
                <c:pt idx="2802">
                  <c:v>1401</c:v>
                </c:pt>
                <c:pt idx="2803">
                  <c:v>1401</c:v>
                </c:pt>
                <c:pt idx="2804">
                  <c:v>1402</c:v>
                </c:pt>
                <c:pt idx="2805">
                  <c:v>1402</c:v>
                </c:pt>
                <c:pt idx="2806">
                  <c:v>1403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1405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1407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1409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1411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1413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1415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1417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1419</c:v>
                </c:pt>
                <c:pt idx="2839">
                  <c:v>1419</c:v>
                </c:pt>
                <c:pt idx="2840">
                  <c:v>1420</c:v>
                </c:pt>
                <c:pt idx="2841">
                  <c:v>1420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1423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1425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1427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1429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1431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1433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1435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1437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1439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1441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1443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1445</c:v>
                </c:pt>
                <c:pt idx="2891">
                  <c:v>1445</c:v>
                </c:pt>
                <c:pt idx="2892">
                  <c:v>1446</c:v>
                </c:pt>
                <c:pt idx="2893">
                  <c:v>1446</c:v>
                </c:pt>
                <c:pt idx="2894">
                  <c:v>1447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1449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1451</c:v>
                </c:pt>
                <c:pt idx="2903">
                  <c:v>1451</c:v>
                </c:pt>
                <c:pt idx="2904">
                  <c:v>1452</c:v>
                </c:pt>
                <c:pt idx="2905">
                  <c:v>1452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1455</c:v>
                </c:pt>
                <c:pt idx="2911">
                  <c:v>1455</c:v>
                </c:pt>
                <c:pt idx="2912">
                  <c:v>1456</c:v>
                </c:pt>
                <c:pt idx="2913">
                  <c:v>1456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1458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1461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1463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1465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1467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1469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1471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1473</c:v>
                </c:pt>
                <c:pt idx="2947">
                  <c:v>1473</c:v>
                </c:pt>
                <c:pt idx="2948">
                  <c:v>1474</c:v>
                </c:pt>
                <c:pt idx="2949">
                  <c:v>1474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1477</c:v>
                </c:pt>
                <c:pt idx="2955">
                  <c:v>1477</c:v>
                </c:pt>
                <c:pt idx="2956">
                  <c:v>1478</c:v>
                </c:pt>
                <c:pt idx="2957">
                  <c:v>1478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1481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1483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1485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1487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1489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1491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1493</c:v>
                </c:pt>
                <c:pt idx="2987">
                  <c:v>1493</c:v>
                </c:pt>
                <c:pt idx="2988">
                  <c:v>1494</c:v>
                </c:pt>
                <c:pt idx="2989">
                  <c:v>1494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1497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1499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1501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1503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1505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1507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1509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1511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1513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1515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1517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1519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1521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1523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1525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1527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1529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1531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1533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1535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1537</c:v>
                </c:pt>
                <c:pt idx="3075">
                  <c:v>1537</c:v>
                </c:pt>
                <c:pt idx="3076">
                  <c:v>1538</c:v>
                </c:pt>
                <c:pt idx="3077">
                  <c:v>1538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1541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1543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1545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1547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1549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1551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1553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1555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1557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1559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1561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1563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1565</c:v>
                </c:pt>
                <c:pt idx="3131">
                  <c:v>1565</c:v>
                </c:pt>
                <c:pt idx="3132">
                  <c:v>1566</c:v>
                </c:pt>
                <c:pt idx="3133">
                  <c:v>1566</c:v>
                </c:pt>
                <c:pt idx="3134">
                  <c:v>1567</c:v>
                </c:pt>
                <c:pt idx="3135">
                  <c:v>1567</c:v>
                </c:pt>
                <c:pt idx="3136">
                  <c:v>1568</c:v>
                </c:pt>
                <c:pt idx="3137">
                  <c:v>1568</c:v>
                </c:pt>
                <c:pt idx="3138">
                  <c:v>1569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1571</c:v>
                </c:pt>
                <c:pt idx="3143">
                  <c:v>1571</c:v>
                </c:pt>
                <c:pt idx="3144">
                  <c:v>1572</c:v>
                </c:pt>
                <c:pt idx="3145">
                  <c:v>1572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1575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1577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1579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1581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1583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1585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1587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1589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1591</c:v>
                </c:pt>
                <c:pt idx="3183">
                  <c:v>1591</c:v>
                </c:pt>
                <c:pt idx="3184">
                  <c:v>1592</c:v>
                </c:pt>
                <c:pt idx="3185">
                  <c:v>1592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1595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1597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1599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1601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1603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1605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1607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1609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1611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1613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1615</c:v>
                </c:pt>
                <c:pt idx="3231">
                  <c:v>1615</c:v>
                </c:pt>
                <c:pt idx="3232">
                  <c:v>1616</c:v>
                </c:pt>
                <c:pt idx="3233">
                  <c:v>1616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1618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1621</c:v>
                </c:pt>
                <c:pt idx="3243">
                  <c:v>1621</c:v>
                </c:pt>
                <c:pt idx="3244">
                  <c:v>1622</c:v>
                </c:pt>
                <c:pt idx="3245">
                  <c:v>1622</c:v>
                </c:pt>
                <c:pt idx="3246">
                  <c:v>1623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1625</c:v>
                </c:pt>
                <c:pt idx="3251">
                  <c:v>1625</c:v>
                </c:pt>
                <c:pt idx="3252">
                  <c:v>1626</c:v>
                </c:pt>
                <c:pt idx="3253">
                  <c:v>1626</c:v>
                </c:pt>
                <c:pt idx="3254">
                  <c:v>1627</c:v>
                </c:pt>
                <c:pt idx="3255">
                  <c:v>1627</c:v>
                </c:pt>
                <c:pt idx="3256">
                  <c:v>1628</c:v>
                </c:pt>
                <c:pt idx="3257">
                  <c:v>1628</c:v>
                </c:pt>
                <c:pt idx="3258">
                  <c:v>1629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1631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1633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1635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1637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1639</c:v>
                </c:pt>
                <c:pt idx="3279">
                  <c:v>1639</c:v>
                </c:pt>
                <c:pt idx="3280">
                  <c:v>1640</c:v>
                </c:pt>
                <c:pt idx="3281">
                  <c:v>1640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1643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1645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1647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1649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1651</c:v>
                </c:pt>
                <c:pt idx="3303">
                  <c:v>1651</c:v>
                </c:pt>
                <c:pt idx="3304">
                  <c:v>1652</c:v>
                </c:pt>
                <c:pt idx="3305">
                  <c:v>1652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1655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1657</c:v>
                </c:pt>
                <c:pt idx="3315">
                  <c:v>1657</c:v>
                </c:pt>
                <c:pt idx="3316">
                  <c:v>1658</c:v>
                </c:pt>
                <c:pt idx="3317">
                  <c:v>1658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  <c:pt idx="3321">
                  <c:v>1660</c:v>
                </c:pt>
                <c:pt idx="3322">
                  <c:v>1661</c:v>
                </c:pt>
                <c:pt idx="3323">
                  <c:v>1661</c:v>
                </c:pt>
                <c:pt idx="3324">
                  <c:v>1662</c:v>
                </c:pt>
                <c:pt idx="3325">
                  <c:v>1662</c:v>
                </c:pt>
                <c:pt idx="3326">
                  <c:v>1663</c:v>
                </c:pt>
                <c:pt idx="3327">
                  <c:v>1663</c:v>
                </c:pt>
                <c:pt idx="3328">
                  <c:v>1664</c:v>
                </c:pt>
                <c:pt idx="3329">
                  <c:v>1664</c:v>
                </c:pt>
                <c:pt idx="3330">
                  <c:v>1665</c:v>
                </c:pt>
                <c:pt idx="3331">
                  <c:v>1665</c:v>
                </c:pt>
                <c:pt idx="3332">
                  <c:v>1666</c:v>
                </c:pt>
                <c:pt idx="3333">
                  <c:v>1666</c:v>
                </c:pt>
                <c:pt idx="3334">
                  <c:v>1667</c:v>
                </c:pt>
                <c:pt idx="3335">
                  <c:v>1667</c:v>
                </c:pt>
                <c:pt idx="3336">
                  <c:v>1668</c:v>
                </c:pt>
                <c:pt idx="3337">
                  <c:v>1668</c:v>
                </c:pt>
                <c:pt idx="3338">
                  <c:v>1669</c:v>
                </c:pt>
                <c:pt idx="3339">
                  <c:v>1669</c:v>
                </c:pt>
                <c:pt idx="3340">
                  <c:v>1670</c:v>
                </c:pt>
                <c:pt idx="3341">
                  <c:v>1670</c:v>
                </c:pt>
                <c:pt idx="3342">
                  <c:v>1671</c:v>
                </c:pt>
                <c:pt idx="3343">
                  <c:v>1671</c:v>
                </c:pt>
                <c:pt idx="3344">
                  <c:v>1672</c:v>
                </c:pt>
                <c:pt idx="3345">
                  <c:v>1672</c:v>
                </c:pt>
                <c:pt idx="3346">
                  <c:v>1673</c:v>
                </c:pt>
                <c:pt idx="3347">
                  <c:v>1673</c:v>
                </c:pt>
                <c:pt idx="3348">
                  <c:v>1674</c:v>
                </c:pt>
                <c:pt idx="3349">
                  <c:v>1674</c:v>
                </c:pt>
                <c:pt idx="3350">
                  <c:v>1675</c:v>
                </c:pt>
                <c:pt idx="3351">
                  <c:v>1675</c:v>
                </c:pt>
                <c:pt idx="3352">
                  <c:v>1676</c:v>
                </c:pt>
                <c:pt idx="3353">
                  <c:v>1676</c:v>
                </c:pt>
                <c:pt idx="3354">
                  <c:v>1677</c:v>
                </c:pt>
                <c:pt idx="3355">
                  <c:v>1677</c:v>
                </c:pt>
                <c:pt idx="3356">
                  <c:v>1678</c:v>
                </c:pt>
                <c:pt idx="3357">
                  <c:v>1678</c:v>
                </c:pt>
                <c:pt idx="3358">
                  <c:v>1679</c:v>
                </c:pt>
                <c:pt idx="3359">
                  <c:v>1679</c:v>
                </c:pt>
                <c:pt idx="3360">
                  <c:v>1680</c:v>
                </c:pt>
                <c:pt idx="3361">
                  <c:v>1680</c:v>
                </c:pt>
                <c:pt idx="3362">
                  <c:v>1681</c:v>
                </c:pt>
                <c:pt idx="3363">
                  <c:v>1681</c:v>
                </c:pt>
                <c:pt idx="3364">
                  <c:v>1682</c:v>
                </c:pt>
                <c:pt idx="3365">
                  <c:v>1682</c:v>
                </c:pt>
                <c:pt idx="3366">
                  <c:v>1683</c:v>
                </c:pt>
                <c:pt idx="3367">
                  <c:v>1683</c:v>
                </c:pt>
                <c:pt idx="3368">
                  <c:v>1684</c:v>
                </c:pt>
                <c:pt idx="3369">
                  <c:v>1684</c:v>
                </c:pt>
                <c:pt idx="3370">
                  <c:v>1685</c:v>
                </c:pt>
                <c:pt idx="3371">
                  <c:v>1685</c:v>
                </c:pt>
                <c:pt idx="3372">
                  <c:v>1686</c:v>
                </c:pt>
                <c:pt idx="3373">
                  <c:v>1686</c:v>
                </c:pt>
                <c:pt idx="3374">
                  <c:v>1687</c:v>
                </c:pt>
                <c:pt idx="3375">
                  <c:v>1687</c:v>
                </c:pt>
                <c:pt idx="3376">
                  <c:v>1688</c:v>
                </c:pt>
                <c:pt idx="3377">
                  <c:v>1688</c:v>
                </c:pt>
                <c:pt idx="3378">
                  <c:v>1689</c:v>
                </c:pt>
                <c:pt idx="3379">
                  <c:v>1689</c:v>
                </c:pt>
                <c:pt idx="3380">
                  <c:v>1690</c:v>
                </c:pt>
                <c:pt idx="3381">
                  <c:v>1690</c:v>
                </c:pt>
                <c:pt idx="3382">
                  <c:v>1691</c:v>
                </c:pt>
                <c:pt idx="3383">
                  <c:v>1691</c:v>
                </c:pt>
                <c:pt idx="3384">
                  <c:v>1692</c:v>
                </c:pt>
                <c:pt idx="3385">
                  <c:v>1692</c:v>
                </c:pt>
                <c:pt idx="3386">
                  <c:v>1693</c:v>
                </c:pt>
                <c:pt idx="3387">
                  <c:v>1693</c:v>
                </c:pt>
                <c:pt idx="3388">
                  <c:v>1694</c:v>
                </c:pt>
                <c:pt idx="3389">
                  <c:v>1694</c:v>
                </c:pt>
                <c:pt idx="3390">
                  <c:v>1695</c:v>
                </c:pt>
                <c:pt idx="3391">
                  <c:v>1695</c:v>
                </c:pt>
                <c:pt idx="3392">
                  <c:v>1696</c:v>
                </c:pt>
                <c:pt idx="3393">
                  <c:v>1696</c:v>
                </c:pt>
                <c:pt idx="3394">
                  <c:v>1697</c:v>
                </c:pt>
                <c:pt idx="3395">
                  <c:v>1697</c:v>
                </c:pt>
                <c:pt idx="3396">
                  <c:v>1698</c:v>
                </c:pt>
                <c:pt idx="3397">
                  <c:v>1698</c:v>
                </c:pt>
                <c:pt idx="3398">
                  <c:v>1699</c:v>
                </c:pt>
                <c:pt idx="3399">
                  <c:v>1699</c:v>
                </c:pt>
                <c:pt idx="3400">
                  <c:v>1700</c:v>
                </c:pt>
                <c:pt idx="3401">
                  <c:v>1700</c:v>
                </c:pt>
                <c:pt idx="3402">
                  <c:v>1701</c:v>
                </c:pt>
                <c:pt idx="3403">
                  <c:v>1701</c:v>
                </c:pt>
                <c:pt idx="3404">
                  <c:v>1702</c:v>
                </c:pt>
                <c:pt idx="3405">
                  <c:v>1702</c:v>
                </c:pt>
                <c:pt idx="3406">
                  <c:v>1703</c:v>
                </c:pt>
                <c:pt idx="3407">
                  <c:v>1703</c:v>
                </c:pt>
                <c:pt idx="3408">
                  <c:v>1704</c:v>
                </c:pt>
                <c:pt idx="3409">
                  <c:v>1704</c:v>
                </c:pt>
                <c:pt idx="3410">
                  <c:v>1705</c:v>
                </c:pt>
                <c:pt idx="3411">
                  <c:v>1705</c:v>
                </c:pt>
                <c:pt idx="3412">
                  <c:v>1706</c:v>
                </c:pt>
                <c:pt idx="3413">
                  <c:v>1706</c:v>
                </c:pt>
                <c:pt idx="3414">
                  <c:v>1707</c:v>
                </c:pt>
                <c:pt idx="3415">
                  <c:v>1707</c:v>
                </c:pt>
                <c:pt idx="3416">
                  <c:v>1708</c:v>
                </c:pt>
                <c:pt idx="3417">
                  <c:v>1708</c:v>
                </c:pt>
                <c:pt idx="3418">
                  <c:v>1709</c:v>
                </c:pt>
                <c:pt idx="3419">
                  <c:v>1709</c:v>
                </c:pt>
                <c:pt idx="3420">
                  <c:v>1710</c:v>
                </c:pt>
                <c:pt idx="3421">
                  <c:v>1710</c:v>
                </c:pt>
                <c:pt idx="3422">
                  <c:v>1711</c:v>
                </c:pt>
                <c:pt idx="3423">
                  <c:v>1711</c:v>
                </c:pt>
                <c:pt idx="3424">
                  <c:v>1712</c:v>
                </c:pt>
                <c:pt idx="3425">
                  <c:v>1712</c:v>
                </c:pt>
                <c:pt idx="3426">
                  <c:v>1713</c:v>
                </c:pt>
                <c:pt idx="3427">
                  <c:v>1713</c:v>
                </c:pt>
                <c:pt idx="3428">
                  <c:v>1714</c:v>
                </c:pt>
                <c:pt idx="3429">
                  <c:v>1714</c:v>
                </c:pt>
                <c:pt idx="3430">
                  <c:v>1715</c:v>
                </c:pt>
                <c:pt idx="3431">
                  <c:v>1715</c:v>
                </c:pt>
                <c:pt idx="3432">
                  <c:v>1716</c:v>
                </c:pt>
                <c:pt idx="3433">
                  <c:v>1716</c:v>
                </c:pt>
                <c:pt idx="3434">
                  <c:v>1717</c:v>
                </c:pt>
                <c:pt idx="3435">
                  <c:v>1717</c:v>
                </c:pt>
                <c:pt idx="3436">
                  <c:v>1718</c:v>
                </c:pt>
                <c:pt idx="3437">
                  <c:v>1718</c:v>
                </c:pt>
                <c:pt idx="3438">
                  <c:v>1719</c:v>
                </c:pt>
                <c:pt idx="3439">
                  <c:v>1719</c:v>
                </c:pt>
                <c:pt idx="3440">
                  <c:v>1720</c:v>
                </c:pt>
                <c:pt idx="3441">
                  <c:v>1720</c:v>
                </c:pt>
                <c:pt idx="3442">
                  <c:v>1721</c:v>
                </c:pt>
                <c:pt idx="3443">
                  <c:v>1721</c:v>
                </c:pt>
                <c:pt idx="3444">
                  <c:v>1722</c:v>
                </c:pt>
                <c:pt idx="3445">
                  <c:v>1722</c:v>
                </c:pt>
                <c:pt idx="3446">
                  <c:v>1723</c:v>
                </c:pt>
                <c:pt idx="3447">
                  <c:v>1723</c:v>
                </c:pt>
                <c:pt idx="3448">
                  <c:v>1724</c:v>
                </c:pt>
                <c:pt idx="3449">
                  <c:v>1724</c:v>
                </c:pt>
                <c:pt idx="3450">
                  <c:v>1725</c:v>
                </c:pt>
                <c:pt idx="3451">
                  <c:v>1725</c:v>
                </c:pt>
                <c:pt idx="3452">
                  <c:v>1726</c:v>
                </c:pt>
                <c:pt idx="3453">
                  <c:v>1726</c:v>
                </c:pt>
                <c:pt idx="3454">
                  <c:v>1727</c:v>
                </c:pt>
                <c:pt idx="3455">
                  <c:v>1727</c:v>
                </c:pt>
                <c:pt idx="3456">
                  <c:v>1728</c:v>
                </c:pt>
                <c:pt idx="3457">
                  <c:v>1728</c:v>
                </c:pt>
                <c:pt idx="3458">
                  <c:v>1729</c:v>
                </c:pt>
                <c:pt idx="3459">
                  <c:v>1729</c:v>
                </c:pt>
                <c:pt idx="3460">
                  <c:v>1730</c:v>
                </c:pt>
                <c:pt idx="3461">
                  <c:v>1730</c:v>
                </c:pt>
                <c:pt idx="3462">
                  <c:v>1731</c:v>
                </c:pt>
                <c:pt idx="3463">
                  <c:v>1731</c:v>
                </c:pt>
                <c:pt idx="3464">
                  <c:v>1732</c:v>
                </c:pt>
                <c:pt idx="3465">
                  <c:v>1732</c:v>
                </c:pt>
                <c:pt idx="3466">
                  <c:v>1733</c:v>
                </c:pt>
                <c:pt idx="3467">
                  <c:v>1733</c:v>
                </c:pt>
                <c:pt idx="3468">
                  <c:v>1734</c:v>
                </c:pt>
                <c:pt idx="3469">
                  <c:v>1734</c:v>
                </c:pt>
                <c:pt idx="3470">
                  <c:v>1735</c:v>
                </c:pt>
                <c:pt idx="3471">
                  <c:v>1735</c:v>
                </c:pt>
                <c:pt idx="3472">
                  <c:v>1736</c:v>
                </c:pt>
                <c:pt idx="3473">
                  <c:v>1736</c:v>
                </c:pt>
                <c:pt idx="3474">
                  <c:v>1737</c:v>
                </c:pt>
                <c:pt idx="3475">
                  <c:v>1737</c:v>
                </c:pt>
                <c:pt idx="3476">
                  <c:v>1738</c:v>
                </c:pt>
                <c:pt idx="3477">
                  <c:v>1738</c:v>
                </c:pt>
                <c:pt idx="3478">
                  <c:v>1739</c:v>
                </c:pt>
                <c:pt idx="3479">
                  <c:v>1739</c:v>
                </c:pt>
                <c:pt idx="3480">
                  <c:v>1740</c:v>
                </c:pt>
                <c:pt idx="3481">
                  <c:v>1740</c:v>
                </c:pt>
                <c:pt idx="3482">
                  <c:v>1741</c:v>
                </c:pt>
                <c:pt idx="3483">
                  <c:v>1741</c:v>
                </c:pt>
                <c:pt idx="3484">
                  <c:v>1742</c:v>
                </c:pt>
                <c:pt idx="3485">
                  <c:v>1742</c:v>
                </c:pt>
                <c:pt idx="3486">
                  <c:v>1743</c:v>
                </c:pt>
                <c:pt idx="3487">
                  <c:v>1743</c:v>
                </c:pt>
                <c:pt idx="3488">
                  <c:v>1744</c:v>
                </c:pt>
                <c:pt idx="3489">
                  <c:v>1744</c:v>
                </c:pt>
                <c:pt idx="3490">
                  <c:v>1745</c:v>
                </c:pt>
                <c:pt idx="3491">
                  <c:v>1745</c:v>
                </c:pt>
                <c:pt idx="3492">
                  <c:v>1746</c:v>
                </c:pt>
                <c:pt idx="3493">
                  <c:v>1746</c:v>
                </c:pt>
                <c:pt idx="3494">
                  <c:v>1747</c:v>
                </c:pt>
                <c:pt idx="3495">
                  <c:v>1747</c:v>
                </c:pt>
                <c:pt idx="3496">
                  <c:v>1748</c:v>
                </c:pt>
                <c:pt idx="3497">
                  <c:v>1748</c:v>
                </c:pt>
                <c:pt idx="3498">
                  <c:v>1749</c:v>
                </c:pt>
                <c:pt idx="3499">
                  <c:v>1749</c:v>
                </c:pt>
                <c:pt idx="3500">
                  <c:v>1750</c:v>
                </c:pt>
                <c:pt idx="3501">
                  <c:v>1750</c:v>
                </c:pt>
                <c:pt idx="3502">
                  <c:v>1751</c:v>
                </c:pt>
                <c:pt idx="3503">
                  <c:v>1751</c:v>
                </c:pt>
                <c:pt idx="3504">
                  <c:v>1752</c:v>
                </c:pt>
                <c:pt idx="3505">
                  <c:v>1752</c:v>
                </c:pt>
                <c:pt idx="3506">
                  <c:v>1753</c:v>
                </c:pt>
                <c:pt idx="3507">
                  <c:v>1753</c:v>
                </c:pt>
                <c:pt idx="3508">
                  <c:v>1754</c:v>
                </c:pt>
                <c:pt idx="3509">
                  <c:v>1754</c:v>
                </c:pt>
                <c:pt idx="3510">
                  <c:v>1755</c:v>
                </c:pt>
                <c:pt idx="3511">
                  <c:v>1755</c:v>
                </c:pt>
                <c:pt idx="3512">
                  <c:v>1756</c:v>
                </c:pt>
                <c:pt idx="3513">
                  <c:v>1756</c:v>
                </c:pt>
                <c:pt idx="3514">
                  <c:v>1757</c:v>
                </c:pt>
                <c:pt idx="3515">
                  <c:v>1757</c:v>
                </c:pt>
                <c:pt idx="3516">
                  <c:v>1758</c:v>
                </c:pt>
                <c:pt idx="3517">
                  <c:v>1758</c:v>
                </c:pt>
                <c:pt idx="3518">
                  <c:v>1759</c:v>
                </c:pt>
                <c:pt idx="3519">
                  <c:v>1759</c:v>
                </c:pt>
                <c:pt idx="3520">
                  <c:v>1760</c:v>
                </c:pt>
                <c:pt idx="3521">
                  <c:v>1760</c:v>
                </c:pt>
                <c:pt idx="3522">
                  <c:v>1761</c:v>
                </c:pt>
                <c:pt idx="3523">
                  <c:v>1761</c:v>
                </c:pt>
                <c:pt idx="3524">
                  <c:v>1762</c:v>
                </c:pt>
                <c:pt idx="3525">
                  <c:v>1762</c:v>
                </c:pt>
                <c:pt idx="3526">
                  <c:v>1763</c:v>
                </c:pt>
                <c:pt idx="3527">
                  <c:v>1763</c:v>
                </c:pt>
                <c:pt idx="3528">
                  <c:v>1764</c:v>
                </c:pt>
                <c:pt idx="3529">
                  <c:v>1764</c:v>
                </c:pt>
                <c:pt idx="3530">
                  <c:v>1765</c:v>
                </c:pt>
                <c:pt idx="3531">
                  <c:v>1765</c:v>
                </c:pt>
                <c:pt idx="3532">
                  <c:v>1766</c:v>
                </c:pt>
                <c:pt idx="3533">
                  <c:v>1766</c:v>
                </c:pt>
                <c:pt idx="3534">
                  <c:v>1767</c:v>
                </c:pt>
                <c:pt idx="3535">
                  <c:v>1767</c:v>
                </c:pt>
                <c:pt idx="3536">
                  <c:v>1768</c:v>
                </c:pt>
                <c:pt idx="3537">
                  <c:v>1768</c:v>
                </c:pt>
                <c:pt idx="3538">
                  <c:v>1769</c:v>
                </c:pt>
                <c:pt idx="3539">
                  <c:v>1769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1772</c:v>
                </c:pt>
                <c:pt idx="3545">
                  <c:v>1772</c:v>
                </c:pt>
                <c:pt idx="3546">
                  <c:v>1773</c:v>
                </c:pt>
                <c:pt idx="3547">
                  <c:v>1773</c:v>
                </c:pt>
                <c:pt idx="3548">
                  <c:v>1774</c:v>
                </c:pt>
                <c:pt idx="3549">
                  <c:v>1774</c:v>
                </c:pt>
                <c:pt idx="3550">
                  <c:v>1775</c:v>
                </c:pt>
                <c:pt idx="3551">
                  <c:v>1775</c:v>
                </c:pt>
                <c:pt idx="3552">
                  <c:v>1776</c:v>
                </c:pt>
                <c:pt idx="3553">
                  <c:v>1776</c:v>
                </c:pt>
                <c:pt idx="3554">
                  <c:v>1777</c:v>
                </c:pt>
                <c:pt idx="3555">
                  <c:v>1777</c:v>
                </c:pt>
                <c:pt idx="3556">
                  <c:v>1778</c:v>
                </c:pt>
                <c:pt idx="3557">
                  <c:v>1778</c:v>
                </c:pt>
                <c:pt idx="3558">
                  <c:v>1779</c:v>
                </c:pt>
                <c:pt idx="3559">
                  <c:v>1779</c:v>
                </c:pt>
                <c:pt idx="3560">
                  <c:v>1780</c:v>
                </c:pt>
                <c:pt idx="3561">
                  <c:v>1780</c:v>
                </c:pt>
                <c:pt idx="3562">
                  <c:v>1781</c:v>
                </c:pt>
                <c:pt idx="3563">
                  <c:v>1781</c:v>
                </c:pt>
                <c:pt idx="3564">
                  <c:v>1782</c:v>
                </c:pt>
                <c:pt idx="3565">
                  <c:v>1782</c:v>
                </c:pt>
                <c:pt idx="3566">
                  <c:v>1783</c:v>
                </c:pt>
                <c:pt idx="3567">
                  <c:v>1783</c:v>
                </c:pt>
                <c:pt idx="3568">
                  <c:v>1784</c:v>
                </c:pt>
                <c:pt idx="3569">
                  <c:v>1784</c:v>
                </c:pt>
                <c:pt idx="3570">
                  <c:v>1785</c:v>
                </c:pt>
                <c:pt idx="3571">
                  <c:v>1785</c:v>
                </c:pt>
                <c:pt idx="3572">
                  <c:v>1786</c:v>
                </c:pt>
                <c:pt idx="3573">
                  <c:v>1786</c:v>
                </c:pt>
                <c:pt idx="3574">
                  <c:v>1787</c:v>
                </c:pt>
                <c:pt idx="3575">
                  <c:v>1787</c:v>
                </c:pt>
                <c:pt idx="3576">
                  <c:v>1788</c:v>
                </c:pt>
                <c:pt idx="3577">
                  <c:v>1788</c:v>
                </c:pt>
                <c:pt idx="3578">
                  <c:v>1789</c:v>
                </c:pt>
                <c:pt idx="3579">
                  <c:v>1789</c:v>
                </c:pt>
                <c:pt idx="3580">
                  <c:v>1790</c:v>
                </c:pt>
                <c:pt idx="3581">
                  <c:v>1790</c:v>
                </c:pt>
                <c:pt idx="3582">
                  <c:v>1791</c:v>
                </c:pt>
                <c:pt idx="3583">
                  <c:v>1791</c:v>
                </c:pt>
                <c:pt idx="3584">
                  <c:v>1792</c:v>
                </c:pt>
                <c:pt idx="3585">
                  <c:v>1792</c:v>
                </c:pt>
                <c:pt idx="3586">
                  <c:v>1793</c:v>
                </c:pt>
                <c:pt idx="3587">
                  <c:v>1793</c:v>
                </c:pt>
                <c:pt idx="3588">
                  <c:v>1794</c:v>
                </c:pt>
                <c:pt idx="3589">
                  <c:v>1794</c:v>
                </c:pt>
                <c:pt idx="3590">
                  <c:v>1795</c:v>
                </c:pt>
                <c:pt idx="3591">
                  <c:v>1795</c:v>
                </c:pt>
                <c:pt idx="3592">
                  <c:v>1796</c:v>
                </c:pt>
                <c:pt idx="3593">
                  <c:v>1796</c:v>
                </c:pt>
                <c:pt idx="3594">
                  <c:v>1797</c:v>
                </c:pt>
                <c:pt idx="3595">
                  <c:v>1797</c:v>
                </c:pt>
                <c:pt idx="3596">
                  <c:v>1798</c:v>
                </c:pt>
                <c:pt idx="3597">
                  <c:v>1798</c:v>
                </c:pt>
                <c:pt idx="3598">
                  <c:v>1799</c:v>
                </c:pt>
                <c:pt idx="3599">
                  <c:v>1799</c:v>
                </c:pt>
                <c:pt idx="3600">
                  <c:v>1800</c:v>
                </c:pt>
                <c:pt idx="3601">
                  <c:v>1800</c:v>
                </c:pt>
                <c:pt idx="3602">
                  <c:v>1801</c:v>
                </c:pt>
                <c:pt idx="3603">
                  <c:v>1801</c:v>
                </c:pt>
                <c:pt idx="3604">
                  <c:v>1802</c:v>
                </c:pt>
                <c:pt idx="3605">
                  <c:v>1802</c:v>
                </c:pt>
                <c:pt idx="3606">
                  <c:v>1803</c:v>
                </c:pt>
                <c:pt idx="3607">
                  <c:v>1803</c:v>
                </c:pt>
                <c:pt idx="3608">
                  <c:v>1804</c:v>
                </c:pt>
                <c:pt idx="3609">
                  <c:v>1804</c:v>
                </c:pt>
                <c:pt idx="3610">
                  <c:v>1805</c:v>
                </c:pt>
                <c:pt idx="3611">
                  <c:v>1805</c:v>
                </c:pt>
                <c:pt idx="3612">
                  <c:v>1806</c:v>
                </c:pt>
                <c:pt idx="3613">
                  <c:v>1806</c:v>
                </c:pt>
                <c:pt idx="3614">
                  <c:v>1807</c:v>
                </c:pt>
                <c:pt idx="3615">
                  <c:v>1807</c:v>
                </c:pt>
                <c:pt idx="3616">
                  <c:v>1808</c:v>
                </c:pt>
                <c:pt idx="3617">
                  <c:v>1808</c:v>
                </c:pt>
                <c:pt idx="3618">
                  <c:v>1809</c:v>
                </c:pt>
                <c:pt idx="3619">
                  <c:v>1809</c:v>
                </c:pt>
                <c:pt idx="3620">
                  <c:v>1810</c:v>
                </c:pt>
                <c:pt idx="3621">
                  <c:v>1810</c:v>
                </c:pt>
                <c:pt idx="3622">
                  <c:v>1811</c:v>
                </c:pt>
                <c:pt idx="3623">
                  <c:v>1811</c:v>
                </c:pt>
                <c:pt idx="3624">
                  <c:v>1812</c:v>
                </c:pt>
                <c:pt idx="3625">
                  <c:v>1812</c:v>
                </c:pt>
                <c:pt idx="3626">
                  <c:v>1813</c:v>
                </c:pt>
                <c:pt idx="3627">
                  <c:v>1813</c:v>
                </c:pt>
                <c:pt idx="3628">
                  <c:v>1814</c:v>
                </c:pt>
                <c:pt idx="3629">
                  <c:v>1814</c:v>
                </c:pt>
                <c:pt idx="3630">
                  <c:v>1815</c:v>
                </c:pt>
                <c:pt idx="3631">
                  <c:v>1815</c:v>
                </c:pt>
                <c:pt idx="3632">
                  <c:v>1816</c:v>
                </c:pt>
                <c:pt idx="3633">
                  <c:v>1816</c:v>
                </c:pt>
                <c:pt idx="3634">
                  <c:v>1817</c:v>
                </c:pt>
                <c:pt idx="3635">
                  <c:v>1817</c:v>
                </c:pt>
                <c:pt idx="3636">
                  <c:v>1818</c:v>
                </c:pt>
                <c:pt idx="3637">
                  <c:v>1818</c:v>
                </c:pt>
                <c:pt idx="3638">
                  <c:v>1819</c:v>
                </c:pt>
                <c:pt idx="3639">
                  <c:v>1819</c:v>
                </c:pt>
                <c:pt idx="3640">
                  <c:v>1820</c:v>
                </c:pt>
                <c:pt idx="3641">
                  <c:v>1820</c:v>
                </c:pt>
                <c:pt idx="3642">
                  <c:v>1821</c:v>
                </c:pt>
                <c:pt idx="3643">
                  <c:v>1821</c:v>
                </c:pt>
                <c:pt idx="3644">
                  <c:v>1822</c:v>
                </c:pt>
                <c:pt idx="3645">
                  <c:v>1822</c:v>
                </c:pt>
                <c:pt idx="3646">
                  <c:v>1823</c:v>
                </c:pt>
                <c:pt idx="3647">
                  <c:v>1823</c:v>
                </c:pt>
                <c:pt idx="3648">
                  <c:v>1824</c:v>
                </c:pt>
                <c:pt idx="3649">
                  <c:v>1824</c:v>
                </c:pt>
                <c:pt idx="3650">
                  <c:v>1825</c:v>
                </c:pt>
                <c:pt idx="3651">
                  <c:v>1825</c:v>
                </c:pt>
                <c:pt idx="3652">
                  <c:v>1826</c:v>
                </c:pt>
                <c:pt idx="3653">
                  <c:v>1826</c:v>
                </c:pt>
                <c:pt idx="3654">
                  <c:v>1827</c:v>
                </c:pt>
                <c:pt idx="3655">
                  <c:v>1827</c:v>
                </c:pt>
                <c:pt idx="3656">
                  <c:v>1828</c:v>
                </c:pt>
                <c:pt idx="3657">
                  <c:v>1828</c:v>
                </c:pt>
                <c:pt idx="3658">
                  <c:v>1829</c:v>
                </c:pt>
                <c:pt idx="3659">
                  <c:v>1829</c:v>
                </c:pt>
                <c:pt idx="3660">
                  <c:v>1830</c:v>
                </c:pt>
                <c:pt idx="3661">
                  <c:v>1830</c:v>
                </c:pt>
                <c:pt idx="3662">
                  <c:v>1831</c:v>
                </c:pt>
                <c:pt idx="3663">
                  <c:v>1831</c:v>
                </c:pt>
                <c:pt idx="3664">
                  <c:v>1832</c:v>
                </c:pt>
                <c:pt idx="3665">
                  <c:v>1832</c:v>
                </c:pt>
                <c:pt idx="3666">
                  <c:v>1833</c:v>
                </c:pt>
                <c:pt idx="3667">
                  <c:v>1833</c:v>
                </c:pt>
                <c:pt idx="3668">
                  <c:v>1834</c:v>
                </c:pt>
                <c:pt idx="3669">
                  <c:v>1834</c:v>
                </c:pt>
                <c:pt idx="3670">
                  <c:v>1835</c:v>
                </c:pt>
                <c:pt idx="3671">
                  <c:v>1835</c:v>
                </c:pt>
                <c:pt idx="3672">
                  <c:v>1836</c:v>
                </c:pt>
                <c:pt idx="3673">
                  <c:v>1836</c:v>
                </c:pt>
                <c:pt idx="3674">
                  <c:v>1837</c:v>
                </c:pt>
                <c:pt idx="3675">
                  <c:v>1837</c:v>
                </c:pt>
                <c:pt idx="3676">
                  <c:v>1838</c:v>
                </c:pt>
                <c:pt idx="3677">
                  <c:v>1838</c:v>
                </c:pt>
                <c:pt idx="3678">
                  <c:v>1839</c:v>
                </c:pt>
                <c:pt idx="3679">
                  <c:v>1839</c:v>
                </c:pt>
                <c:pt idx="3680">
                  <c:v>1840</c:v>
                </c:pt>
                <c:pt idx="3681">
                  <c:v>1840</c:v>
                </c:pt>
                <c:pt idx="3682">
                  <c:v>1841</c:v>
                </c:pt>
                <c:pt idx="3683">
                  <c:v>1841</c:v>
                </c:pt>
                <c:pt idx="3684">
                  <c:v>1842</c:v>
                </c:pt>
                <c:pt idx="3685">
                  <c:v>1842</c:v>
                </c:pt>
                <c:pt idx="3686">
                  <c:v>1843</c:v>
                </c:pt>
                <c:pt idx="3687">
                  <c:v>1843</c:v>
                </c:pt>
                <c:pt idx="3688">
                  <c:v>1844</c:v>
                </c:pt>
                <c:pt idx="3689">
                  <c:v>1844</c:v>
                </c:pt>
                <c:pt idx="3690">
                  <c:v>1845</c:v>
                </c:pt>
                <c:pt idx="3691">
                  <c:v>1845</c:v>
                </c:pt>
                <c:pt idx="3692">
                  <c:v>1846</c:v>
                </c:pt>
                <c:pt idx="3693">
                  <c:v>1846</c:v>
                </c:pt>
                <c:pt idx="3694">
                  <c:v>1847</c:v>
                </c:pt>
                <c:pt idx="3695">
                  <c:v>1847</c:v>
                </c:pt>
                <c:pt idx="3696">
                  <c:v>1848</c:v>
                </c:pt>
                <c:pt idx="3697">
                  <c:v>1848</c:v>
                </c:pt>
                <c:pt idx="3698">
                  <c:v>1849</c:v>
                </c:pt>
                <c:pt idx="3699">
                  <c:v>1849</c:v>
                </c:pt>
                <c:pt idx="3700">
                  <c:v>1850</c:v>
                </c:pt>
                <c:pt idx="3701">
                  <c:v>1850</c:v>
                </c:pt>
                <c:pt idx="3702">
                  <c:v>1851</c:v>
                </c:pt>
                <c:pt idx="3703">
                  <c:v>1851</c:v>
                </c:pt>
                <c:pt idx="3704">
                  <c:v>1852</c:v>
                </c:pt>
                <c:pt idx="3705">
                  <c:v>1852</c:v>
                </c:pt>
                <c:pt idx="3706">
                  <c:v>1853</c:v>
                </c:pt>
                <c:pt idx="3707">
                  <c:v>1853</c:v>
                </c:pt>
                <c:pt idx="3708">
                  <c:v>1854</c:v>
                </c:pt>
                <c:pt idx="3709">
                  <c:v>1854</c:v>
                </c:pt>
                <c:pt idx="3710">
                  <c:v>1855</c:v>
                </c:pt>
                <c:pt idx="3711">
                  <c:v>1855</c:v>
                </c:pt>
                <c:pt idx="3712">
                  <c:v>1856</c:v>
                </c:pt>
                <c:pt idx="3713">
                  <c:v>1856</c:v>
                </c:pt>
                <c:pt idx="3714">
                  <c:v>1857</c:v>
                </c:pt>
                <c:pt idx="3715">
                  <c:v>1857</c:v>
                </c:pt>
                <c:pt idx="3716">
                  <c:v>1858</c:v>
                </c:pt>
                <c:pt idx="3717">
                  <c:v>1858</c:v>
                </c:pt>
                <c:pt idx="3718">
                  <c:v>1859</c:v>
                </c:pt>
                <c:pt idx="3719">
                  <c:v>1859</c:v>
                </c:pt>
                <c:pt idx="3720">
                  <c:v>1860</c:v>
                </c:pt>
                <c:pt idx="3721">
                  <c:v>1860</c:v>
                </c:pt>
                <c:pt idx="3722">
                  <c:v>1861</c:v>
                </c:pt>
                <c:pt idx="3723">
                  <c:v>1861</c:v>
                </c:pt>
                <c:pt idx="3724">
                  <c:v>1862</c:v>
                </c:pt>
                <c:pt idx="3725">
                  <c:v>1862</c:v>
                </c:pt>
                <c:pt idx="3726">
                  <c:v>1863</c:v>
                </c:pt>
                <c:pt idx="3727">
                  <c:v>1863</c:v>
                </c:pt>
                <c:pt idx="3728">
                  <c:v>1864</c:v>
                </c:pt>
                <c:pt idx="3729">
                  <c:v>1864</c:v>
                </c:pt>
                <c:pt idx="3730">
                  <c:v>1865</c:v>
                </c:pt>
                <c:pt idx="3731">
                  <c:v>1865</c:v>
                </c:pt>
                <c:pt idx="3732">
                  <c:v>1866</c:v>
                </c:pt>
                <c:pt idx="3733">
                  <c:v>1866</c:v>
                </c:pt>
                <c:pt idx="3734">
                  <c:v>1867</c:v>
                </c:pt>
                <c:pt idx="3735">
                  <c:v>1867</c:v>
                </c:pt>
                <c:pt idx="3736">
                  <c:v>1868</c:v>
                </c:pt>
                <c:pt idx="3737">
                  <c:v>1868</c:v>
                </c:pt>
                <c:pt idx="3738">
                  <c:v>1869</c:v>
                </c:pt>
                <c:pt idx="3739">
                  <c:v>1869</c:v>
                </c:pt>
                <c:pt idx="3740">
                  <c:v>1870</c:v>
                </c:pt>
                <c:pt idx="3741">
                  <c:v>1870</c:v>
                </c:pt>
                <c:pt idx="3742">
                  <c:v>1871</c:v>
                </c:pt>
                <c:pt idx="3743">
                  <c:v>1871</c:v>
                </c:pt>
                <c:pt idx="3744">
                  <c:v>1872</c:v>
                </c:pt>
                <c:pt idx="3745">
                  <c:v>1872</c:v>
                </c:pt>
                <c:pt idx="3746">
                  <c:v>1873</c:v>
                </c:pt>
                <c:pt idx="3747">
                  <c:v>1873</c:v>
                </c:pt>
                <c:pt idx="3748">
                  <c:v>1874</c:v>
                </c:pt>
                <c:pt idx="3749">
                  <c:v>1874</c:v>
                </c:pt>
                <c:pt idx="3750">
                  <c:v>1875</c:v>
                </c:pt>
                <c:pt idx="3751">
                  <c:v>1875</c:v>
                </c:pt>
                <c:pt idx="3752">
                  <c:v>1876</c:v>
                </c:pt>
                <c:pt idx="3753">
                  <c:v>1876</c:v>
                </c:pt>
                <c:pt idx="3754">
                  <c:v>1877</c:v>
                </c:pt>
                <c:pt idx="3755">
                  <c:v>1878</c:v>
                </c:pt>
                <c:pt idx="3756">
                  <c:v>1878</c:v>
                </c:pt>
                <c:pt idx="3757">
                  <c:v>1878</c:v>
                </c:pt>
                <c:pt idx="3758">
                  <c:v>1879</c:v>
                </c:pt>
                <c:pt idx="3759">
                  <c:v>1880</c:v>
                </c:pt>
                <c:pt idx="3760">
                  <c:v>1880</c:v>
                </c:pt>
                <c:pt idx="3761">
                  <c:v>1880</c:v>
                </c:pt>
                <c:pt idx="3762">
                  <c:v>1881</c:v>
                </c:pt>
                <c:pt idx="3763">
                  <c:v>1882</c:v>
                </c:pt>
                <c:pt idx="3764">
                  <c:v>1882</c:v>
                </c:pt>
                <c:pt idx="3765">
                  <c:v>1882</c:v>
                </c:pt>
                <c:pt idx="3766">
                  <c:v>1883</c:v>
                </c:pt>
                <c:pt idx="3767">
                  <c:v>1884</c:v>
                </c:pt>
                <c:pt idx="3768">
                  <c:v>1884</c:v>
                </c:pt>
                <c:pt idx="3769">
                  <c:v>1884</c:v>
                </c:pt>
                <c:pt idx="3770">
                  <c:v>1885</c:v>
                </c:pt>
                <c:pt idx="3771">
                  <c:v>1885</c:v>
                </c:pt>
                <c:pt idx="3772">
                  <c:v>1886</c:v>
                </c:pt>
                <c:pt idx="3773">
                  <c:v>1886</c:v>
                </c:pt>
                <c:pt idx="3774">
                  <c:v>1887</c:v>
                </c:pt>
                <c:pt idx="3775">
                  <c:v>1888</c:v>
                </c:pt>
                <c:pt idx="3776">
                  <c:v>1888</c:v>
                </c:pt>
                <c:pt idx="3777">
                  <c:v>1888</c:v>
                </c:pt>
                <c:pt idx="3778">
                  <c:v>1889</c:v>
                </c:pt>
                <c:pt idx="3779">
                  <c:v>1890</c:v>
                </c:pt>
                <c:pt idx="3780">
                  <c:v>1890</c:v>
                </c:pt>
                <c:pt idx="3781">
                  <c:v>1890</c:v>
                </c:pt>
                <c:pt idx="3782">
                  <c:v>1891</c:v>
                </c:pt>
                <c:pt idx="3783">
                  <c:v>1892</c:v>
                </c:pt>
                <c:pt idx="3784">
                  <c:v>1892</c:v>
                </c:pt>
                <c:pt idx="3785">
                  <c:v>1892</c:v>
                </c:pt>
                <c:pt idx="3786">
                  <c:v>1893</c:v>
                </c:pt>
                <c:pt idx="3787">
                  <c:v>1893</c:v>
                </c:pt>
                <c:pt idx="3788">
                  <c:v>1894</c:v>
                </c:pt>
                <c:pt idx="3789">
                  <c:v>1894</c:v>
                </c:pt>
                <c:pt idx="3790">
                  <c:v>1895</c:v>
                </c:pt>
                <c:pt idx="3791">
                  <c:v>1896</c:v>
                </c:pt>
                <c:pt idx="3792">
                  <c:v>1896</c:v>
                </c:pt>
                <c:pt idx="3793">
                  <c:v>1896</c:v>
                </c:pt>
                <c:pt idx="3794">
                  <c:v>1897</c:v>
                </c:pt>
                <c:pt idx="3795">
                  <c:v>1898</c:v>
                </c:pt>
                <c:pt idx="3796">
                  <c:v>1898</c:v>
                </c:pt>
                <c:pt idx="3797">
                  <c:v>1898</c:v>
                </c:pt>
                <c:pt idx="3798">
                  <c:v>1899</c:v>
                </c:pt>
                <c:pt idx="3799">
                  <c:v>1899</c:v>
                </c:pt>
                <c:pt idx="3800">
                  <c:v>1900</c:v>
                </c:pt>
                <c:pt idx="3801">
                  <c:v>1900</c:v>
                </c:pt>
                <c:pt idx="3802">
                  <c:v>1901</c:v>
                </c:pt>
                <c:pt idx="3803">
                  <c:v>1901</c:v>
                </c:pt>
                <c:pt idx="3804">
                  <c:v>1902</c:v>
                </c:pt>
                <c:pt idx="3805">
                  <c:v>1902</c:v>
                </c:pt>
                <c:pt idx="3806">
                  <c:v>1903</c:v>
                </c:pt>
                <c:pt idx="3807">
                  <c:v>1903</c:v>
                </c:pt>
                <c:pt idx="3808">
                  <c:v>1904</c:v>
                </c:pt>
                <c:pt idx="3809">
                  <c:v>1904</c:v>
                </c:pt>
                <c:pt idx="3810">
                  <c:v>1905</c:v>
                </c:pt>
                <c:pt idx="3811">
                  <c:v>1906</c:v>
                </c:pt>
                <c:pt idx="3812">
                  <c:v>1906</c:v>
                </c:pt>
                <c:pt idx="3813">
                  <c:v>1906</c:v>
                </c:pt>
                <c:pt idx="3814">
                  <c:v>1907</c:v>
                </c:pt>
                <c:pt idx="3815">
                  <c:v>1908</c:v>
                </c:pt>
                <c:pt idx="3816">
                  <c:v>1908</c:v>
                </c:pt>
                <c:pt idx="3817">
                  <c:v>1908</c:v>
                </c:pt>
                <c:pt idx="3818">
                  <c:v>1909</c:v>
                </c:pt>
                <c:pt idx="3819">
                  <c:v>1910</c:v>
                </c:pt>
                <c:pt idx="3820">
                  <c:v>1910</c:v>
                </c:pt>
                <c:pt idx="3821">
                  <c:v>1910</c:v>
                </c:pt>
                <c:pt idx="3822">
                  <c:v>1911</c:v>
                </c:pt>
                <c:pt idx="3823">
                  <c:v>1912</c:v>
                </c:pt>
                <c:pt idx="3824">
                  <c:v>1912</c:v>
                </c:pt>
                <c:pt idx="3825">
                  <c:v>1912</c:v>
                </c:pt>
                <c:pt idx="3826">
                  <c:v>1913</c:v>
                </c:pt>
                <c:pt idx="3827">
                  <c:v>1914</c:v>
                </c:pt>
                <c:pt idx="3828">
                  <c:v>1914</c:v>
                </c:pt>
                <c:pt idx="3829">
                  <c:v>1914</c:v>
                </c:pt>
                <c:pt idx="3830">
                  <c:v>1915</c:v>
                </c:pt>
                <c:pt idx="3831">
                  <c:v>1916</c:v>
                </c:pt>
                <c:pt idx="3832">
                  <c:v>1916</c:v>
                </c:pt>
                <c:pt idx="3833">
                  <c:v>1916</c:v>
                </c:pt>
                <c:pt idx="3834">
                  <c:v>1917</c:v>
                </c:pt>
                <c:pt idx="3835">
                  <c:v>1918</c:v>
                </c:pt>
                <c:pt idx="3836">
                  <c:v>1918</c:v>
                </c:pt>
                <c:pt idx="3837">
                  <c:v>1918</c:v>
                </c:pt>
                <c:pt idx="3838">
                  <c:v>1919</c:v>
                </c:pt>
                <c:pt idx="3839">
                  <c:v>1920</c:v>
                </c:pt>
                <c:pt idx="3840">
                  <c:v>1920</c:v>
                </c:pt>
                <c:pt idx="3841">
                  <c:v>1920</c:v>
                </c:pt>
                <c:pt idx="3842">
                  <c:v>1921</c:v>
                </c:pt>
                <c:pt idx="3843">
                  <c:v>1922</c:v>
                </c:pt>
                <c:pt idx="3844">
                  <c:v>1922</c:v>
                </c:pt>
                <c:pt idx="3845">
                  <c:v>1922</c:v>
                </c:pt>
                <c:pt idx="3846">
                  <c:v>1923</c:v>
                </c:pt>
                <c:pt idx="3847">
                  <c:v>1924</c:v>
                </c:pt>
                <c:pt idx="3848">
                  <c:v>1924</c:v>
                </c:pt>
                <c:pt idx="3849">
                  <c:v>1924</c:v>
                </c:pt>
                <c:pt idx="3850">
                  <c:v>1925</c:v>
                </c:pt>
                <c:pt idx="3851">
                  <c:v>1926</c:v>
                </c:pt>
                <c:pt idx="3852">
                  <c:v>1926</c:v>
                </c:pt>
                <c:pt idx="3853">
                  <c:v>1926</c:v>
                </c:pt>
                <c:pt idx="3854">
                  <c:v>1927</c:v>
                </c:pt>
                <c:pt idx="3855">
                  <c:v>1928</c:v>
                </c:pt>
                <c:pt idx="3856">
                  <c:v>1928</c:v>
                </c:pt>
                <c:pt idx="3857">
                  <c:v>1928</c:v>
                </c:pt>
                <c:pt idx="3858">
                  <c:v>1929</c:v>
                </c:pt>
                <c:pt idx="3859">
                  <c:v>1930</c:v>
                </c:pt>
                <c:pt idx="3860">
                  <c:v>1930</c:v>
                </c:pt>
                <c:pt idx="3861">
                  <c:v>1930</c:v>
                </c:pt>
                <c:pt idx="3862">
                  <c:v>1931</c:v>
                </c:pt>
                <c:pt idx="3863">
                  <c:v>1932</c:v>
                </c:pt>
                <c:pt idx="3864">
                  <c:v>1932</c:v>
                </c:pt>
                <c:pt idx="3865">
                  <c:v>1932</c:v>
                </c:pt>
                <c:pt idx="3866">
                  <c:v>1933</c:v>
                </c:pt>
                <c:pt idx="3867">
                  <c:v>1934</c:v>
                </c:pt>
                <c:pt idx="3868">
                  <c:v>1934</c:v>
                </c:pt>
                <c:pt idx="3869">
                  <c:v>1934</c:v>
                </c:pt>
                <c:pt idx="3870">
                  <c:v>1935</c:v>
                </c:pt>
                <c:pt idx="3871">
                  <c:v>1936</c:v>
                </c:pt>
                <c:pt idx="3872">
                  <c:v>1936</c:v>
                </c:pt>
                <c:pt idx="3873">
                  <c:v>1936</c:v>
                </c:pt>
                <c:pt idx="3874">
                  <c:v>1937</c:v>
                </c:pt>
                <c:pt idx="3875">
                  <c:v>1938</c:v>
                </c:pt>
                <c:pt idx="3876">
                  <c:v>1938</c:v>
                </c:pt>
                <c:pt idx="3877">
                  <c:v>1938</c:v>
                </c:pt>
                <c:pt idx="3878">
                  <c:v>1939</c:v>
                </c:pt>
                <c:pt idx="3879">
                  <c:v>1940</c:v>
                </c:pt>
                <c:pt idx="3880">
                  <c:v>1940</c:v>
                </c:pt>
                <c:pt idx="3881">
                  <c:v>1940</c:v>
                </c:pt>
                <c:pt idx="3882">
                  <c:v>1941</c:v>
                </c:pt>
                <c:pt idx="3883">
                  <c:v>1942</c:v>
                </c:pt>
                <c:pt idx="3884">
                  <c:v>1942</c:v>
                </c:pt>
                <c:pt idx="3885">
                  <c:v>1942</c:v>
                </c:pt>
                <c:pt idx="3886">
                  <c:v>1943</c:v>
                </c:pt>
                <c:pt idx="3887">
                  <c:v>1944</c:v>
                </c:pt>
                <c:pt idx="3888">
                  <c:v>1944</c:v>
                </c:pt>
                <c:pt idx="3889">
                  <c:v>1944</c:v>
                </c:pt>
                <c:pt idx="3890">
                  <c:v>1945</c:v>
                </c:pt>
                <c:pt idx="3891">
                  <c:v>1946</c:v>
                </c:pt>
                <c:pt idx="3892">
                  <c:v>1946</c:v>
                </c:pt>
                <c:pt idx="3893">
                  <c:v>1946</c:v>
                </c:pt>
                <c:pt idx="3894">
                  <c:v>1947</c:v>
                </c:pt>
                <c:pt idx="3895">
                  <c:v>1948</c:v>
                </c:pt>
                <c:pt idx="3896">
                  <c:v>1948</c:v>
                </c:pt>
                <c:pt idx="3897">
                  <c:v>1948</c:v>
                </c:pt>
                <c:pt idx="3898">
                  <c:v>1949</c:v>
                </c:pt>
                <c:pt idx="3899">
                  <c:v>1950</c:v>
                </c:pt>
                <c:pt idx="3900">
                  <c:v>1950</c:v>
                </c:pt>
                <c:pt idx="3901">
                  <c:v>1950</c:v>
                </c:pt>
                <c:pt idx="3902">
                  <c:v>1951</c:v>
                </c:pt>
                <c:pt idx="3903">
                  <c:v>1952</c:v>
                </c:pt>
                <c:pt idx="3904">
                  <c:v>1952</c:v>
                </c:pt>
                <c:pt idx="3905">
                  <c:v>1952</c:v>
                </c:pt>
                <c:pt idx="3906">
                  <c:v>1953</c:v>
                </c:pt>
                <c:pt idx="3907">
                  <c:v>1954</c:v>
                </c:pt>
                <c:pt idx="3908">
                  <c:v>1954</c:v>
                </c:pt>
                <c:pt idx="3909">
                  <c:v>1954</c:v>
                </c:pt>
                <c:pt idx="3910">
                  <c:v>1955</c:v>
                </c:pt>
                <c:pt idx="3911">
                  <c:v>1956</c:v>
                </c:pt>
                <c:pt idx="3912">
                  <c:v>1956</c:v>
                </c:pt>
                <c:pt idx="3913">
                  <c:v>1956</c:v>
                </c:pt>
                <c:pt idx="3914">
                  <c:v>1957</c:v>
                </c:pt>
                <c:pt idx="3915">
                  <c:v>1958</c:v>
                </c:pt>
                <c:pt idx="3916">
                  <c:v>1958</c:v>
                </c:pt>
                <c:pt idx="3917">
                  <c:v>1958</c:v>
                </c:pt>
                <c:pt idx="3918">
                  <c:v>1959</c:v>
                </c:pt>
                <c:pt idx="3919">
                  <c:v>1960</c:v>
                </c:pt>
                <c:pt idx="3920">
                  <c:v>1960</c:v>
                </c:pt>
                <c:pt idx="3921">
                  <c:v>1960</c:v>
                </c:pt>
                <c:pt idx="3922">
                  <c:v>1961</c:v>
                </c:pt>
                <c:pt idx="3923">
                  <c:v>1962</c:v>
                </c:pt>
                <c:pt idx="3924">
                  <c:v>1962</c:v>
                </c:pt>
                <c:pt idx="3925">
                  <c:v>1962</c:v>
                </c:pt>
                <c:pt idx="3926">
                  <c:v>1963</c:v>
                </c:pt>
                <c:pt idx="3927">
                  <c:v>1964</c:v>
                </c:pt>
                <c:pt idx="3928">
                  <c:v>1964</c:v>
                </c:pt>
                <c:pt idx="3929">
                  <c:v>1964</c:v>
                </c:pt>
                <c:pt idx="3930">
                  <c:v>1965</c:v>
                </c:pt>
                <c:pt idx="3931">
                  <c:v>1966</c:v>
                </c:pt>
                <c:pt idx="3932">
                  <c:v>1966</c:v>
                </c:pt>
                <c:pt idx="3933">
                  <c:v>1966</c:v>
                </c:pt>
                <c:pt idx="3934">
                  <c:v>1967</c:v>
                </c:pt>
                <c:pt idx="3935">
                  <c:v>1968</c:v>
                </c:pt>
                <c:pt idx="3936">
                  <c:v>1968</c:v>
                </c:pt>
                <c:pt idx="3937">
                  <c:v>1968</c:v>
                </c:pt>
                <c:pt idx="3938">
                  <c:v>1969</c:v>
                </c:pt>
                <c:pt idx="3939">
                  <c:v>1970</c:v>
                </c:pt>
                <c:pt idx="3940">
                  <c:v>1970</c:v>
                </c:pt>
                <c:pt idx="3941">
                  <c:v>1970</c:v>
                </c:pt>
                <c:pt idx="3942">
                  <c:v>1971</c:v>
                </c:pt>
                <c:pt idx="3943">
                  <c:v>1972</c:v>
                </c:pt>
                <c:pt idx="3944">
                  <c:v>1972</c:v>
                </c:pt>
                <c:pt idx="3945">
                  <c:v>1972</c:v>
                </c:pt>
                <c:pt idx="3946">
                  <c:v>1973</c:v>
                </c:pt>
                <c:pt idx="3947">
                  <c:v>1974</c:v>
                </c:pt>
                <c:pt idx="3948">
                  <c:v>1974</c:v>
                </c:pt>
                <c:pt idx="3949">
                  <c:v>1974</c:v>
                </c:pt>
                <c:pt idx="3950">
                  <c:v>1975</c:v>
                </c:pt>
                <c:pt idx="3951">
                  <c:v>1976</c:v>
                </c:pt>
                <c:pt idx="3952">
                  <c:v>1976</c:v>
                </c:pt>
                <c:pt idx="3953">
                  <c:v>1976</c:v>
                </c:pt>
                <c:pt idx="3954">
                  <c:v>1977</c:v>
                </c:pt>
                <c:pt idx="3955">
                  <c:v>1978</c:v>
                </c:pt>
                <c:pt idx="3956">
                  <c:v>1978</c:v>
                </c:pt>
                <c:pt idx="3957">
                  <c:v>1978</c:v>
                </c:pt>
                <c:pt idx="3958">
                  <c:v>1979</c:v>
                </c:pt>
                <c:pt idx="3959">
                  <c:v>1980</c:v>
                </c:pt>
                <c:pt idx="3960">
                  <c:v>1980</c:v>
                </c:pt>
                <c:pt idx="3961">
                  <c:v>1980</c:v>
                </c:pt>
                <c:pt idx="3962">
                  <c:v>1981</c:v>
                </c:pt>
                <c:pt idx="3963">
                  <c:v>1982</c:v>
                </c:pt>
                <c:pt idx="3964">
                  <c:v>1982</c:v>
                </c:pt>
                <c:pt idx="3965">
                  <c:v>1982</c:v>
                </c:pt>
                <c:pt idx="3966">
                  <c:v>1983</c:v>
                </c:pt>
                <c:pt idx="3967">
                  <c:v>1984</c:v>
                </c:pt>
                <c:pt idx="3968">
                  <c:v>1984</c:v>
                </c:pt>
                <c:pt idx="3969">
                  <c:v>1984</c:v>
                </c:pt>
                <c:pt idx="3970">
                  <c:v>1985</c:v>
                </c:pt>
                <c:pt idx="3971">
                  <c:v>1986</c:v>
                </c:pt>
                <c:pt idx="3972">
                  <c:v>1986</c:v>
                </c:pt>
                <c:pt idx="3973">
                  <c:v>1986</c:v>
                </c:pt>
                <c:pt idx="3974">
                  <c:v>1987</c:v>
                </c:pt>
                <c:pt idx="3975">
                  <c:v>1988</c:v>
                </c:pt>
                <c:pt idx="3976">
                  <c:v>1988</c:v>
                </c:pt>
                <c:pt idx="3977">
                  <c:v>1988</c:v>
                </c:pt>
                <c:pt idx="3978">
                  <c:v>1989</c:v>
                </c:pt>
                <c:pt idx="3979">
                  <c:v>1990</c:v>
                </c:pt>
                <c:pt idx="3980">
                  <c:v>1990</c:v>
                </c:pt>
                <c:pt idx="3981">
                  <c:v>1990</c:v>
                </c:pt>
                <c:pt idx="3982">
                  <c:v>1991</c:v>
                </c:pt>
                <c:pt idx="3983">
                  <c:v>1992</c:v>
                </c:pt>
                <c:pt idx="3984">
                  <c:v>1992</c:v>
                </c:pt>
                <c:pt idx="3985">
                  <c:v>1992</c:v>
                </c:pt>
                <c:pt idx="3986">
                  <c:v>1993</c:v>
                </c:pt>
                <c:pt idx="3987">
                  <c:v>1994</c:v>
                </c:pt>
                <c:pt idx="3988">
                  <c:v>1994</c:v>
                </c:pt>
                <c:pt idx="3989">
                  <c:v>1994</c:v>
                </c:pt>
                <c:pt idx="3990">
                  <c:v>1995</c:v>
                </c:pt>
                <c:pt idx="3991">
                  <c:v>1996</c:v>
                </c:pt>
                <c:pt idx="3992">
                  <c:v>1996</c:v>
                </c:pt>
                <c:pt idx="3993">
                  <c:v>1996</c:v>
                </c:pt>
                <c:pt idx="3994">
                  <c:v>1997</c:v>
                </c:pt>
                <c:pt idx="3995">
                  <c:v>1998</c:v>
                </c:pt>
                <c:pt idx="3996">
                  <c:v>1998</c:v>
                </c:pt>
                <c:pt idx="3997">
                  <c:v>1998</c:v>
                </c:pt>
                <c:pt idx="3998">
                  <c:v>1999</c:v>
                </c:pt>
                <c:pt idx="3999">
                  <c:v>2000</c:v>
                </c:pt>
                <c:pt idx="4000">
                  <c:v>2000</c:v>
                </c:pt>
                <c:pt idx="4001">
                  <c:v>2000</c:v>
                </c:pt>
                <c:pt idx="4002">
                  <c:v>2001</c:v>
                </c:pt>
                <c:pt idx="4003">
                  <c:v>2002</c:v>
                </c:pt>
                <c:pt idx="4004">
                  <c:v>2002</c:v>
                </c:pt>
                <c:pt idx="4005">
                  <c:v>2002</c:v>
                </c:pt>
                <c:pt idx="4006">
                  <c:v>2003</c:v>
                </c:pt>
                <c:pt idx="4007">
                  <c:v>2004</c:v>
                </c:pt>
                <c:pt idx="4008">
                  <c:v>2004</c:v>
                </c:pt>
                <c:pt idx="4009">
                  <c:v>2004</c:v>
                </c:pt>
                <c:pt idx="4010">
                  <c:v>2005</c:v>
                </c:pt>
                <c:pt idx="4011">
                  <c:v>2006</c:v>
                </c:pt>
                <c:pt idx="4012">
                  <c:v>2006</c:v>
                </c:pt>
                <c:pt idx="4013">
                  <c:v>2006</c:v>
                </c:pt>
                <c:pt idx="4014">
                  <c:v>2007</c:v>
                </c:pt>
                <c:pt idx="4015">
                  <c:v>2008</c:v>
                </c:pt>
                <c:pt idx="4016">
                  <c:v>2008</c:v>
                </c:pt>
                <c:pt idx="4017">
                  <c:v>2008</c:v>
                </c:pt>
                <c:pt idx="4018">
                  <c:v>2009</c:v>
                </c:pt>
                <c:pt idx="4019">
                  <c:v>2010</c:v>
                </c:pt>
                <c:pt idx="4020">
                  <c:v>2010</c:v>
                </c:pt>
                <c:pt idx="4021">
                  <c:v>2010</c:v>
                </c:pt>
                <c:pt idx="4022">
                  <c:v>2011</c:v>
                </c:pt>
                <c:pt idx="4023">
                  <c:v>2012</c:v>
                </c:pt>
                <c:pt idx="4024">
                  <c:v>2012</c:v>
                </c:pt>
                <c:pt idx="4025">
                  <c:v>2012</c:v>
                </c:pt>
                <c:pt idx="4026">
                  <c:v>2013</c:v>
                </c:pt>
                <c:pt idx="4027">
                  <c:v>2014</c:v>
                </c:pt>
                <c:pt idx="4028">
                  <c:v>2014</c:v>
                </c:pt>
                <c:pt idx="4029">
                  <c:v>2014</c:v>
                </c:pt>
                <c:pt idx="4030">
                  <c:v>2015</c:v>
                </c:pt>
                <c:pt idx="4031">
                  <c:v>2016</c:v>
                </c:pt>
                <c:pt idx="4032">
                  <c:v>2016</c:v>
                </c:pt>
                <c:pt idx="4033">
                  <c:v>2016</c:v>
                </c:pt>
                <c:pt idx="4034">
                  <c:v>2017</c:v>
                </c:pt>
                <c:pt idx="4035">
                  <c:v>2018</c:v>
                </c:pt>
                <c:pt idx="4036">
                  <c:v>2018</c:v>
                </c:pt>
                <c:pt idx="4037">
                  <c:v>2018</c:v>
                </c:pt>
                <c:pt idx="4038">
                  <c:v>2019</c:v>
                </c:pt>
                <c:pt idx="4039">
                  <c:v>2020</c:v>
                </c:pt>
                <c:pt idx="4040">
                  <c:v>2020</c:v>
                </c:pt>
                <c:pt idx="4041">
                  <c:v>2020</c:v>
                </c:pt>
                <c:pt idx="4042">
                  <c:v>2021</c:v>
                </c:pt>
                <c:pt idx="4043">
                  <c:v>2022</c:v>
                </c:pt>
                <c:pt idx="4044">
                  <c:v>2022</c:v>
                </c:pt>
                <c:pt idx="4045">
                  <c:v>2022</c:v>
                </c:pt>
                <c:pt idx="4046">
                  <c:v>2023</c:v>
                </c:pt>
                <c:pt idx="4047">
                  <c:v>2024</c:v>
                </c:pt>
                <c:pt idx="4048">
                  <c:v>2024</c:v>
                </c:pt>
                <c:pt idx="4049">
                  <c:v>2024</c:v>
                </c:pt>
                <c:pt idx="4050">
                  <c:v>2025</c:v>
                </c:pt>
                <c:pt idx="4051">
                  <c:v>2026</c:v>
                </c:pt>
                <c:pt idx="4052">
                  <c:v>2026</c:v>
                </c:pt>
                <c:pt idx="4053">
                  <c:v>2026</c:v>
                </c:pt>
                <c:pt idx="4054">
                  <c:v>2027</c:v>
                </c:pt>
                <c:pt idx="4055">
                  <c:v>2028</c:v>
                </c:pt>
                <c:pt idx="4056">
                  <c:v>2028</c:v>
                </c:pt>
                <c:pt idx="4057">
                  <c:v>2028</c:v>
                </c:pt>
                <c:pt idx="4058">
                  <c:v>2029</c:v>
                </c:pt>
                <c:pt idx="4059">
                  <c:v>2030</c:v>
                </c:pt>
                <c:pt idx="4060">
                  <c:v>2030</c:v>
                </c:pt>
                <c:pt idx="4061">
                  <c:v>2030</c:v>
                </c:pt>
                <c:pt idx="4062">
                  <c:v>2031</c:v>
                </c:pt>
                <c:pt idx="4063">
                  <c:v>2032</c:v>
                </c:pt>
                <c:pt idx="4064">
                  <c:v>2032</c:v>
                </c:pt>
                <c:pt idx="4065">
                  <c:v>2032</c:v>
                </c:pt>
                <c:pt idx="4066">
                  <c:v>2033</c:v>
                </c:pt>
                <c:pt idx="4067">
                  <c:v>2034</c:v>
                </c:pt>
                <c:pt idx="4068">
                  <c:v>2034</c:v>
                </c:pt>
                <c:pt idx="4069">
                  <c:v>2034</c:v>
                </c:pt>
                <c:pt idx="4070">
                  <c:v>2035</c:v>
                </c:pt>
                <c:pt idx="4071">
                  <c:v>2036</c:v>
                </c:pt>
                <c:pt idx="4072">
                  <c:v>2036</c:v>
                </c:pt>
                <c:pt idx="4073">
                  <c:v>2036</c:v>
                </c:pt>
                <c:pt idx="4074">
                  <c:v>2037</c:v>
                </c:pt>
                <c:pt idx="4075">
                  <c:v>2038</c:v>
                </c:pt>
                <c:pt idx="4076">
                  <c:v>2038</c:v>
                </c:pt>
                <c:pt idx="4077">
                  <c:v>2038</c:v>
                </c:pt>
                <c:pt idx="4078">
                  <c:v>2039</c:v>
                </c:pt>
                <c:pt idx="4079">
                  <c:v>2040</c:v>
                </c:pt>
                <c:pt idx="4080">
                  <c:v>2040</c:v>
                </c:pt>
                <c:pt idx="4081">
                  <c:v>2040</c:v>
                </c:pt>
                <c:pt idx="4082">
                  <c:v>2041</c:v>
                </c:pt>
                <c:pt idx="4083">
                  <c:v>2042</c:v>
                </c:pt>
                <c:pt idx="4084">
                  <c:v>2042</c:v>
                </c:pt>
                <c:pt idx="4085">
                  <c:v>2042</c:v>
                </c:pt>
                <c:pt idx="4086">
                  <c:v>2043</c:v>
                </c:pt>
                <c:pt idx="4087">
                  <c:v>2044</c:v>
                </c:pt>
                <c:pt idx="4088">
                  <c:v>2044</c:v>
                </c:pt>
                <c:pt idx="4089">
                  <c:v>2044</c:v>
                </c:pt>
                <c:pt idx="4090">
                  <c:v>2045</c:v>
                </c:pt>
                <c:pt idx="4091">
                  <c:v>2046</c:v>
                </c:pt>
                <c:pt idx="4092">
                  <c:v>2046</c:v>
                </c:pt>
                <c:pt idx="4093">
                  <c:v>2046</c:v>
                </c:pt>
                <c:pt idx="4094">
                  <c:v>2047</c:v>
                </c:pt>
                <c:pt idx="4095">
                  <c:v>2048</c:v>
                </c:pt>
                <c:pt idx="4096">
                  <c:v>2048</c:v>
                </c:pt>
                <c:pt idx="4097">
                  <c:v>2048</c:v>
                </c:pt>
                <c:pt idx="4098">
                  <c:v>2049</c:v>
                </c:pt>
                <c:pt idx="4099">
                  <c:v>2050</c:v>
                </c:pt>
                <c:pt idx="4100">
                  <c:v>2050</c:v>
                </c:pt>
                <c:pt idx="4101">
                  <c:v>2050</c:v>
                </c:pt>
                <c:pt idx="4102">
                  <c:v>2051</c:v>
                </c:pt>
                <c:pt idx="4103">
                  <c:v>2052</c:v>
                </c:pt>
                <c:pt idx="4104">
                  <c:v>2052</c:v>
                </c:pt>
                <c:pt idx="4105">
                  <c:v>2052</c:v>
                </c:pt>
                <c:pt idx="4106">
                  <c:v>2053</c:v>
                </c:pt>
                <c:pt idx="4107">
                  <c:v>2054</c:v>
                </c:pt>
                <c:pt idx="4108">
                  <c:v>2054</c:v>
                </c:pt>
                <c:pt idx="4109">
                  <c:v>2054</c:v>
                </c:pt>
                <c:pt idx="4110">
                  <c:v>2055</c:v>
                </c:pt>
                <c:pt idx="4111">
                  <c:v>2056</c:v>
                </c:pt>
                <c:pt idx="4112">
                  <c:v>2056</c:v>
                </c:pt>
                <c:pt idx="4113">
                  <c:v>2056</c:v>
                </c:pt>
                <c:pt idx="4114">
                  <c:v>2057</c:v>
                </c:pt>
                <c:pt idx="4115">
                  <c:v>2058</c:v>
                </c:pt>
                <c:pt idx="4116">
                  <c:v>2058</c:v>
                </c:pt>
                <c:pt idx="4117">
                  <c:v>2058</c:v>
                </c:pt>
                <c:pt idx="4118">
                  <c:v>2059</c:v>
                </c:pt>
                <c:pt idx="4119">
                  <c:v>2060</c:v>
                </c:pt>
                <c:pt idx="4120">
                  <c:v>2060</c:v>
                </c:pt>
                <c:pt idx="4121">
                  <c:v>2060</c:v>
                </c:pt>
                <c:pt idx="4122">
                  <c:v>2061</c:v>
                </c:pt>
                <c:pt idx="4123">
                  <c:v>2062</c:v>
                </c:pt>
                <c:pt idx="4124">
                  <c:v>2062</c:v>
                </c:pt>
                <c:pt idx="4125">
                  <c:v>2062</c:v>
                </c:pt>
                <c:pt idx="4126">
                  <c:v>2063</c:v>
                </c:pt>
                <c:pt idx="4127">
                  <c:v>2064</c:v>
                </c:pt>
                <c:pt idx="4128">
                  <c:v>2064</c:v>
                </c:pt>
                <c:pt idx="4129">
                  <c:v>2064</c:v>
                </c:pt>
                <c:pt idx="4130">
                  <c:v>2065</c:v>
                </c:pt>
                <c:pt idx="4131">
                  <c:v>2066</c:v>
                </c:pt>
                <c:pt idx="4132">
                  <c:v>2066</c:v>
                </c:pt>
                <c:pt idx="4133">
                  <c:v>2066</c:v>
                </c:pt>
                <c:pt idx="4134">
                  <c:v>2067</c:v>
                </c:pt>
                <c:pt idx="4135">
                  <c:v>2068</c:v>
                </c:pt>
                <c:pt idx="4136">
                  <c:v>2068</c:v>
                </c:pt>
                <c:pt idx="4137">
                  <c:v>2068</c:v>
                </c:pt>
                <c:pt idx="4138">
                  <c:v>2069</c:v>
                </c:pt>
                <c:pt idx="4139">
                  <c:v>2070</c:v>
                </c:pt>
                <c:pt idx="4140">
                  <c:v>2070</c:v>
                </c:pt>
                <c:pt idx="4141">
                  <c:v>2070</c:v>
                </c:pt>
                <c:pt idx="4142">
                  <c:v>2071</c:v>
                </c:pt>
                <c:pt idx="4143">
                  <c:v>2072</c:v>
                </c:pt>
                <c:pt idx="4144">
                  <c:v>2072</c:v>
                </c:pt>
                <c:pt idx="4145">
                  <c:v>2072</c:v>
                </c:pt>
                <c:pt idx="4146">
                  <c:v>2073</c:v>
                </c:pt>
                <c:pt idx="4147">
                  <c:v>2074</c:v>
                </c:pt>
                <c:pt idx="4148">
                  <c:v>2074</c:v>
                </c:pt>
                <c:pt idx="4149">
                  <c:v>2074</c:v>
                </c:pt>
                <c:pt idx="4150">
                  <c:v>2075</c:v>
                </c:pt>
                <c:pt idx="4151">
                  <c:v>2076</c:v>
                </c:pt>
                <c:pt idx="4152">
                  <c:v>2076</c:v>
                </c:pt>
                <c:pt idx="4153">
                  <c:v>2076</c:v>
                </c:pt>
                <c:pt idx="4154">
                  <c:v>2077</c:v>
                </c:pt>
                <c:pt idx="4155">
                  <c:v>2078</c:v>
                </c:pt>
                <c:pt idx="4156">
                  <c:v>2078</c:v>
                </c:pt>
                <c:pt idx="4157">
                  <c:v>2078</c:v>
                </c:pt>
                <c:pt idx="4158">
                  <c:v>2079</c:v>
                </c:pt>
                <c:pt idx="4159">
                  <c:v>2080</c:v>
                </c:pt>
                <c:pt idx="4160">
                  <c:v>2080</c:v>
                </c:pt>
                <c:pt idx="4161">
                  <c:v>2080</c:v>
                </c:pt>
                <c:pt idx="4162">
                  <c:v>2081</c:v>
                </c:pt>
                <c:pt idx="4163">
                  <c:v>2082</c:v>
                </c:pt>
                <c:pt idx="4164">
                  <c:v>2082</c:v>
                </c:pt>
                <c:pt idx="4165">
                  <c:v>2082</c:v>
                </c:pt>
                <c:pt idx="4166">
                  <c:v>2083</c:v>
                </c:pt>
                <c:pt idx="4167">
                  <c:v>2084</c:v>
                </c:pt>
                <c:pt idx="4168">
                  <c:v>2084</c:v>
                </c:pt>
                <c:pt idx="4169">
                  <c:v>2084</c:v>
                </c:pt>
                <c:pt idx="4170">
                  <c:v>2085</c:v>
                </c:pt>
                <c:pt idx="4171">
                  <c:v>2086</c:v>
                </c:pt>
                <c:pt idx="4172">
                  <c:v>2086</c:v>
                </c:pt>
                <c:pt idx="4173">
                  <c:v>2086</c:v>
                </c:pt>
                <c:pt idx="4174">
                  <c:v>2087</c:v>
                </c:pt>
                <c:pt idx="4175">
                  <c:v>2088</c:v>
                </c:pt>
                <c:pt idx="4176">
                  <c:v>2088</c:v>
                </c:pt>
                <c:pt idx="4177">
                  <c:v>2088</c:v>
                </c:pt>
                <c:pt idx="4178">
                  <c:v>2089</c:v>
                </c:pt>
                <c:pt idx="4179">
                  <c:v>2090</c:v>
                </c:pt>
                <c:pt idx="4180">
                  <c:v>2090</c:v>
                </c:pt>
                <c:pt idx="4181">
                  <c:v>2090</c:v>
                </c:pt>
                <c:pt idx="4182">
                  <c:v>2091</c:v>
                </c:pt>
                <c:pt idx="4183">
                  <c:v>2092</c:v>
                </c:pt>
                <c:pt idx="4184">
                  <c:v>2092</c:v>
                </c:pt>
                <c:pt idx="4185">
                  <c:v>2092</c:v>
                </c:pt>
                <c:pt idx="4186">
                  <c:v>2093</c:v>
                </c:pt>
                <c:pt idx="4187">
                  <c:v>2094</c:v>
                </c:pt>
                <c:pt idx="4188">
                  <c:v>2094</c:v>
                </c:pt>
                <c:pt idx="4189">
                  <c:v>2094</c:v>
                </c:pt>
                <c:pt idx="4190">
                  <c:v>2095</c:v>
                </c:pt>
                <c:pt idx="4191">
                  <c:v>2096</c:v>
                </c:pt>
                <c:pt idx="4192">
                  <c:v>2096</c:v>
                </c:pt>
                <c:pt idx="4193">
                  <c:v>2096</c:v>
                </c:pt>
                <c:pt idx="4194">
                  <c:v>2097</c:v>
                </c:pt>
                <c:pt idx="4195">
                  <c:v>2098</c:v>
                </c:pt>
                <c:pt idx="4196">
                  <c:v>2098</c:v>
                </c:pt>
                <c:pt idx="4197">
                  <c:v>2098</c:v>
                </c:pt>
                <c:pt idx="4198">
                  <c:v>2099</c:v>
                </c:pt>
                <c:pt idx="4199">
                  <c:v>2100</c:v>
                </c:pt>
                <c:pt idx="4200">
                  <c:v>2100</c:v>
                </c:pt>
                <c:pt idx="4201">
                  <c:v>2100</c:v>
                </c:pt>
                <c:pt idx="4202">
                  <c:v>2101</c:v>
                </c:pt>
                <c:pt idx="4203">
                  <c:v>2102</c:v>
                </c:pt>
                <c:pt idx="4204">
                  <c:v>2102</c:v>
                </c:pt>
                <c:pt idx="4205">
                  <c:v>2102</c:v>
                </c:pt>
                <c:pt idx="4206">
                  <c:v>2103</c:v>
                </c:pt>
                <c:pt idx="4207">
                  <c:v>2104</c:v>
                </c:pt>
                <c:pt idx="4208">
                  <c:v>2104</c:v>
                </c:pt>
                <c:pt idx="4209">
                  <c:v>2104</c:v>
                </c:pt>
                <c:pt idx="4210">
                  <c:v>2105</c:v>
                </c:pt>
                <c:pt idx="4211">
                  <c:v>2106</c:v>
                </c:pt>
                <c:pt idx="4212">
                  <c:v>2106</c:v>
                </c:pt>
                <c:pt idx="4213">
                  <c:v>2106</c:v>
                </c:pt>
                <c:pt idx="4214">
                  <c:v>2107</c:v>
                </c:pt>
                <c:pt idx="4215">
                  <c:v>2108</c:v>
                </c:pt>
                <c:pt idx="4216">
                  <c:v>2108</c:v>
                </c:pt>
                <c:pt idx="4217">
                  <c:v>2108</c:v>
                </c:pt>
                <c:pt idx="4218">
                  <c:v>2109</c:v>
                </c:pt>
                <c:pt idx="4219">
                  <c:v>2110</c:v>
                </c:pt>
                <c:pt idx="4220">
                  <c:v>2110</c:v>
                </c:pt>
                <c:pt idx="4221">
                  <c:v>2110</c:v>
                </c:pt>
                <c:pt idx="4222">
                  <c:v>2111</c:v>
                </c:pt>
                <c:pt idx="4223">
                  <c:v>2112</c:v>
                </c:pt>
                <c:pt idx="4224">
                  <c:v>2112</c:v>
                </c:pt>
                <c:pt idx="4225">
                  <c:v>2112</c:v>
                </c:pt>
                <c:pt idx="4226">
                  <c:v>2113</c:v>
                </c:pt>
                <c:pt idx="4227">
                  <c:v>2114</c:v>
                </c:pt>
                <c:pt idx="4228">
                  <c:v>2114</c:v>
                </c:pt>
                <c:pt idx="4229">
                  <c:v>2114</c:v>
                </c:pt>
                <c:pt idx="4230">
                  <c:v>2115</c:v>
                </c:pt>
                <c:pt idx="4231">
                  <c:v>2116</c:v>
                </c:pt>
                <c:pt idx="4232">
                  <c:v>2116</c:v>
                </c:pt>
                <c:pt idx="4233">
                  <c:v>2116</c:v>
                </c:pt>
                <c:pt idx="4234">
                  <c:v>2117</c:v>
                </c:pt>
                <c:pt idx="4235">
                  <c:v>2118</c:v>
                </c:pt>
                <c:pt idx="4236">
                  <c:v>2118</c:v>
                </c:pt>
                <c:pt idx="4237">
                  <c:v>2118</c:v>
                </c:pt>
                <c:pt idx="4238">
                  <c:v>2119</c:v>
                </c:pt>
                <c:pt idx="4239">
                  <c:v>2120</c:v>
                </c:pt>
                <c:pt idx="4240">
                  <c:v>2120</c:v>
                </c:pt>
                <c:pt idx="4241">
                  <c:v>2120</c:v>
                </c:pt>
                <c:pt idx="4242">
                  <c:v>2121</c:v>
                </c:pt>
                <c:pt idx="4243">
                  <c:v>2122</c:v>
                </c:pt>
                <c:pt idx="4244">
                  <c:v>2122</c:v>
                </c:pt>
                <c:pt idx="4245">
                  <c:v>2122</c:v>
                </c:pt>
                <c:pt idx="4246">
                  <c:v>2123</c:v>
                </c:pt>
                <c:pt idx="4247">
                  <c:v>2124</c:v>
                </c:pt>
                <c:pt idx="4248">
                  <c:v>2124</c:v>
                </c:pt>
                <c:pt idx="4249">
                  <c:v>2124</c:v>
                </c:pt>
                <c:pt idx="4250">
                  <c:v>2125</c:v>
                </c:pt>
                <c:pt idx="4251">
                  <c:v>2126</c:v>
                </c:pt>
                <c:pt idx="4252">
                  <c:v>2126</c:v>
                </c:pt>
                <c:pt idx="4253">
                  <c:v>2126</c:v>
                </c:pt>
                <c:pt idx="4254">
                  <c:v>2127</c:v>
                </c:pt>
                <c:pt idx="4255">
                  <c:v>2128</c:v>
                </c:pt>
                <c:pt idx="4256">
                  <c:v>2128</c:v>
                </c:pt>
                <c:pt idx="4257">
                  <c:v>2128</c:v>
                </c:pt>
                <c:pt idx="4258">
                  <c:v>2129</c:v>
                </c:pt>
                <c:pt idx="4259">
                  <c:v>2130</c:v>
                </c:pt>
                <c:pt idx="4260">
                  <c:v>2130</c:v>
                </c:pt>
                <c:pt idx="4261">
                  <c:v>2130</c:v>
                </c:pt>
                <c:pt idx="4262">
                  <c:v>2131</c:v>
                </c:pt>
                <c:pt idx="4263">
                  <c:v>2132</c:v>
                </c:pt>
                <c:pt idx="4264">
                  <c:v>2132</c:v>
                </c:pt>
                <c:pt idx="4265">
                  <c:v>2132</c:v>
                </c:pt>
                <c:pt idx="4266">
                  <c:v>2133</c:v>
                </c:pt>
                <c:pt idx="4267">
                  <c:v>2134</c:v>
                </c:pt>
                <c:pt idx="4268">
                  <c:v>2134</c:v>
                </c:pt>
                <c:pt idx="4269">
                  <c:v>2134</c:v>
                </c:pt>
                <c:pt idx="4270">
                  <c:v>2135</c:v>
                </c:pt>
                <c:pt idx="4271">
                  <c:v>2136</c:v>
                </c:pt>
                <c:pt idx="4272">
                  <c:v>2136</c:v>
                </c:pt>
                <c:pt idx="4273">
                  <c:v>2136</c:v>
                </c:pt>
                <c:pt idx="4274">
                  <c:v>2137</c:v>
                </c:pt>
                <c:pt idx="4275">
                  <c:v>2138</c:v>
                </c:pt>
                <c:pt idx="4276">
                  <c:v>2138</c:v>
                </c:pt>
                <c:pt idx="4277">
                  <c:v>2138</c:v>
                </c:pt>
                <c:pt idx="4278">
                  <c:v>2139</c:v>
                </c:pt>
                <c:pt idx="4279">
                  <c:v>2140</c:v>
                </c:pt>
                <c:pt idx="4280">
                  <c:v>2140</c:v>
                </c:pt>
                <c:pt idx="4281">
                  <c:v>2140</c:v>
                </c:pt>
                <c:pt idx="4282">
                  <c:v>2141</c:v>
                </c:pt>
                <c:pt idx="4283">
                  <c:v>2142</c:v>
                </c:pt>
                <c:pt idx="4284">
                  <c:v>2142</c:v>
                </c:pt>
                <c:pt idx="4285">
                  <c:v>2142</c:v>
                </c:pt>
                <c:pt idx="4286">
                  <c:v>2143</c:v>
                </c:pt>
                <c:pt idx="4287">
                  <c:v>2144</c:v>
                </c:pt>
                <c:pt idx="4288">
                  <c:v>2144</c:v>
                </c:pt>
                <c:pt idx="4289">
                  <c:v>2144</c:v>
                </c:pt>
                <c:pt idx="4290">
                  <c:v>2145</c:v>
                </c:pt>
                <c:pt idx="4291">
                  <c:v>2146</c:v>
                </c:pt>
                <c:pt idx="4292">
                  <c:v>2146</c:v>
                </c:pt>
                <c:pt idx="4293">
                  <c:v>2146</c:v>
                </c:pt>
                <c:pt idx="4294">
                  <c:v>2147</c:v>
                </c:pt>
                <c:pt idx="4295">
                  <c:v>2148</c:v>
                </c:pt>
                <c:pt idx="4296">
                  <c:v>2148</c:v>
                </c:pt>
                <c:pt idx="4297">
                  <c:v>2148</c:v>
                </c:pt>
                <c:pt idx="4298">
                  <c:v>2149</c:v>
                </c:pt>
                <c:pt idx="4299">
                  <c:v>2150</c:v>
                </c:pt>
                <c:pt idx="4300">
                  <c:v>2150</c:v>
                </c:pt>
                <c:pt idx="4301">
                  <c:v>2150</c:v>
                </c:pt>
                <c:pt idx="4302">
                  <c:v>2151</c:v>
                </c:pt>
                <c:pt idx="4303">
                  <c:v>2152</c:v>
                </c:pt>
                <c:pt idx="4304">
                  <c:v>2152</c:v>
                </c:pt>
                <c:pt idx="4305">
                  <c:v>2152</c:v>
                </c:pt>
                <c:pt idx="4306">
                  <c:v>2153</c:v>
                </c:pt>
                <c:pt idx="4307">
                  <c:v>2154</c:v>
                </c:pt>
                <c:pt idx="4308">
                  <c:v>2154</c:v>
                </c:pt>
                <c:pt idx="4309">
                  <c:v>2154</c:v>
                </c:pt>
                <c:pt idx="4310">
                  <c:v>2155</c:v>
                </c:pt>
                <c:pt idx="4311">
                  <c:v>2156</c:v>
                </c:pt>
                <c:pt idx="4312">
                  <c:v>2156</c:v>
                </c:pt>
                <c:pt idx="4313">
                  <c:v>2156</c:v>
                </c:pt>
                <c:pt idx="4314">
                  <c:v>2157</c:v>
                </c:pt>
                <c:pt idx="4315">
                  <c:v>2158</c:v>
                </c:pt>
                <c:pt idx="4316">
                  <c:v>2158</c:v>
                </c:pt>
                <c:pt idx="4317">
                  <c:v>2158</c:v>
                </c:pt>
                <c:pt idx="4318">
                  <c:v>2159</c:v>
                </c:pt>
                <c:pt idx="4319">
                  <c:v>2160</c:v>
                </c:pt>
                <c:pt idx="4320">
                  <c:v>2160</c:v>
                </c:pt>
                <c:pt idx="4321">
                  <c:v>2160</c:v>
                </c:pt>
                <c:pt idx="4322">
                  <c:v>2161</c:v>
                </c:pt>
                <c:pt idx="4323">
                  <c:v>2162</c:v>
                </c:pt>
                <c:pt idx="4324">
                  <c:v>2162</c:v>
                </c:pt>
                <c:pt idx="4325">
                  <c:v>2162</c:v>
                </c:pt>
                <c:pt idx="4326">
                  <c:v>2163</c:v>
                </c:pt>
                <c:pt idx="4327">
                  <c:v>2164</c:v>
                </c:pt>
                <c:pt idx="4328">
                  <c:v>2164</c:v>
                </c:pt>
                <c:pt idx="4329">
                  <c:v>2164</c:v>
                </c:pt>
                <c:pt idx="4330">
                  <c:v>2165</c:v>
                </c:pt>
                <c:pt idx="4331">
                  <c:v>2166</c:v>
                </c:pt>
                <c:pt idx="4332">
                  <c:v>2166</c:v>
                </c:pt>
                <c:pt idx="4333">
                  <c:v>2166</c:v>
                </c:pt>
                <c:pt idx="4334">
                  <c:v>2167</c:v>
                </c:pt>
                <c:pt idx="4335">
                  <c:v>2168</c:v>
                </c:pt>
                <c:pt idx="4336">
                  <c:v>2168</c:v>
                </c:pt>
                <c:pt idx="4337">
                  <c:v>2168</c:v>
                </c:pt>
                <c:pt idx="4338">
                  <c:v>2169</c:v>
                </c:pt>
                <c:pt idx="4339">
                  <c:v>2170</c:v>
                </c:pt>
                <c:pt idx="4340">
                  <c:v>2170</c:v>
                </c:pt>
                <c:pt idx="4341">
                  <c:v>2170</c:v>
                </c:pt>
                <c:pt idx="4342">
                  <c:v>2171</c:v>
                </c:pt>
                <c:pt idx="4343">
                  <c:v>2172</c:v>
                </c:pt>
                <c:pt idx="4344">
                  <c:v>2172</c:v>
                </c:pt>
                <c:pt idx="4345">
                  <c:v>2172</c:v>
                </c:pt>
                <c:pt idx="4346">
                  <c:v>2173</c:v>
                </c:pt>
                <c:pt idx="4347">
                  <c:v>2174</c:v>
                </c:pt>
                <c:pt idx="4348">
                  <c:v>2174</c:v>
                </c:pt>
                <c:pt idx="4349">
                  <c:v>2174</c:v>
                </c:pt>
                <c:pt idx="4350">
                  <c:v>2175</c:v>
                </c:pt>
                <c:pt idx="4351">
                  <c:v>2176</c:v>
                </c:pt>
                <c:pt idx="4352">
                  <c:v>2176</c:v>
                </c:pt>
                <c:pt idx="4353">
                  <c:v>2176</c:v>
                </c:pt>
                <c:pt idx="4354">
                  <c:v>2177</c:v>
                </c:pt>
                <c:pt idx="4355">
                  <c:v>2178</c:v>
                </c:pt>
                <c:pt idx="4356">
                  <c:v>2178</c:v>
                </c:pt>
                <c:pt idx="4357">
                  <c:v>2178</c:v>
                </c:pt>
                <c:pt idx="4358">
                  <c:v>2179</c:v>
                </c:pt>
                <c:pt idx="4359">
                  <c:v>2180</c:v>
                </c:pt>
                <c:pt idx="4360">
                  <c:v>2180</c:v>
                </c:pt>
                <c:pt idx="4361">
                  <c:v>2180</c:v>
                </c:pt>
                <c:pt idx="4362">
                  <c:v>2181</c:v>
                </c:pt>
                <c:pt idx="4363">
                  <c:v>2182</c:v>
                </c:pt>
                <c:pt idx="4364">
                  <c:v>2182</c:v>
                </c:pt>
                <c:pt idx="4365">
                  <c:v>2182</c:v>
                </c:pt>
                <c:pt idx="4366">
                  <c:v>2183</c:v>
                </c:pt>
                <c:pt idx="4367">
                  <c:v>2184</c:v>
                </c:pt>
                <c:pt idx="4368">
                  <c:v>2184</c:v>
                </c:pt>
                <c:pt idx="4369">
                  <c:v>2184</c:v>
                </c:pt>
                <c:pt idx="4370">
                  <c:v>2185</c:v>
                </c:pt>
                <c:pt idx="4371">
                  <c:v>2186</c:v>
                </c:pt>
                <c:pt idx="4372">
                  <c:v>2186</c:v>
                </c:pt>
                <c:pt idx="4373">
                  <c:v>2186</c:v>
                </c:pt>
                <c:pt idx="4374">
                  <c:v>2187</c:v>
                </c:pt>
                <c:pt idx="4375">
                  <c:v>2188</c:v>
                </c:pt>
                <c:pt idx="4376">
                  <c:v>2188</c:v>
                </c:pt>
                <c:pt idx="4377">
                  <c:v>2188</c:v>
                </c:pt>
                <c:pt idx="4378">
                  <c:v>2189</c:v>
                </c:pt>
                <c:pt idx="4379">
                  <c:v>2190</c:v>
                </c:pt>
                <c:pt idx="4380">
                  <c:v>2190</c:v>
                </c:pt>
                <c:pt idx="4381">
                  <c:v>2190</c:v>
                </c:pt>
                <c:pt idx="4382">
                  <c:v>2191</c:v>
                </c:pt>
                <c:pt idx="4383">
                  <c:v>2192</c:v>
                </c:pt>
                <c:pt idx="4384">
                  <c:v>2192</c:v>
                </c:pt>
                <c:pt idx="4385">
                  <c:v>2192</c:v>
                </c:pt>
                <c:pt idx="4386">
                  <c:v>2193</c:v>
                </c:pt>
                <c:pt idx="4387">
                  <c:v>2194</c:v>
                </c:pt>
                <c:pt idx="4388">
                  <c:v>2194</c:v>
                </c:pt>
                <c:pt idx="4389">
                  <c:v>2194</c:v>
                </c:pt>
                <c:pt idx="4390">
                  <c:v>2195</c:v>
                </c:pt>
                <c:pt idx="4391">
                  <c:v>2196</c:v>
                </c:pt>
                <c:pt idx="4392">
                  <c:v>2196</c:v>
                </c:pt>
                <c:pt idx="4393">
                  <c:v>2196</c:v>
                </c:pt>
                <c:pt idx="4394">
                  <c:v>2197</c:v>
                </c:pt>
                <c:pt idx="4395">
                  <c:v>2198</c:v>
                </c:pt>
                <c:pt idx="4396">
                  <c:v>2198</c:v>
                </c:pt>
                <c:pt idx="4397">
                  <c:v>2198</c:v>
                </c:pt>
                <c:pt idx="4398">
                  <c:v>2199</c:v>
                </c:pt>
                <c:pt idx="4399">
                  <c:v>2200</c:v>
                </c:pt>
                <c:pt idx="4400">
                  <c:v>2200</c:v>
                </c:pt>
                <c:pt idx="4401">
                  <c:v>2200</c:v>
                </c:pt>
                <c:pt idx="4402">
                  <c:v>2201</c:v>
                </c:pt>
                <c:pt idx="4403">
                  <c:v>2202</c:v>
                </c:pt>
                <c:pt idx="4404">
                  <c:v>2202</c:v>
                </c:pt>
                <c:pt idx="4405">
                  <c:v>2202</c:v>
                </c:pt>
                <c:pt idx="4406">
                  <c:v>2203</c:v>
                </c:pt>
                <c:pt idx="4407">
                  <c:v>2204</c:v>
                </c:pt>
                <c:pt idx="4408">
                  <c:v>2204</c:v>
                </c:pt>
                <c:pt idx="4409">
                  <c:v>2204</c:v>
                </c:pt>
                <c:pt idx="4410">
                  <c:v>2205</c:v>
                </c:pt>
                <c:pt idx="4411">
                  <c:v>2206</c:v>
                </c:pt>
                <c:pt idx="4412">
                  <c:v>2206</c:v>
                </c:pt>
                <c:pt idx="4413">
                  <c:v>2206</c:v>
                </c:pt>
                <c:pt idx="4414">
                  <c:v>2207</c:v>
                </c:pt>
                <c:pt idx="4415">
                  <c:v>2208</c:v>
                </c:pt>
                <c:pt idx="4416">
                  <c:v>2208</c:v>
                </c:pt>
                <c:pt idx="4417">
                  <c:v>2208</c:v>
                </c:pt>
                <c:pt idx="4418">
                  <c:v>2209</c:v>
                </c:pt>
                <c:pt idx="4419">
                  <c:v>2210</c:v>
                </c:pt>
                <c:pt idx="4420">
                  <c:v>2210</c:v>
                </c:pt>
                <c:pt idx="4421">
                  <c:v>2210</c:v>
                </c:pt>
                <c:pt idx="4422">
                  <c:v>2211</c:v>
                </c:pt>
                <c:pt idx="4423">
                  <c:v>2212</c:v>
                </c:pt>
                <c:pt idx="4424">
                  <c:v>2212</c:v>
                </c:pt>
                <c:pt idx="4425">
                  <c:v>2212</c:v>
                </c:pt>
                <c:pt idx="4426">
                  <c:v>2213</c:v>
                </c:pt>
                <c:pt idx="4427">
                  <c:v>2214</c:v>
                </c:pt>
                <c:pt idx="4428">
                  <c:v>2214</c:v>
                </c:pt>
                <c:pt idx="4429">
                  <c:v>2214</c:v>
                </c:pt>
                <c:pt idx="4430">
                  <c:v>2215</c:v>
                </c:pt>
                <c:pt idx="4431">
                  <c:v>2216</c:v>
                </c:pt>
                <c:pt idx="4432">
                  <c:v>2216</c:v>
                </c:pt>
                <c:pt idx="4433">
                  <c:v>2216</c:v>
                </c:pt>
                <c:pt idx="4434">
                  <c:v>2217</c:v>
                </c:pt>
                <c:pt idx="4435">
                  <c:v>2218</c:v>
                </c:pt>
                <c:pt idx="4436">
                  <c:v>2218</c:v>
                </c:pt>
                <c:pt idx="4437">
                  <c:v>2218</c:v>
                </c:pt>
                <c:pt idx="4438">
                  <c:v>2219</c:v>
                </c:pt>
                <c:pt idx="4439">
                  <c:v>2220</c:v>
                </c:pt>
                <c:pt idx="4440">
                  <c:v>2220</c:v>
                </c:pt>
                <c:pt idx="4441">
                  <c:v>2220</c:v>
                </c:pt>
                <c:pt idx="4442">
                  <c:v>2221</c:v>
                </c:pt>
                <c:pt idx="4443">
                  <c:v>2222</c:v>
                </c:pt>
                <c:pt idx="4444">
                  <c:v>2222</c:v>
                </c:pt>
                <c:pt idx="4445">
                  <c:v>2222</c:v>
                </c:pt>
                <c:pt idx="4446">
                  <c:v>2223</c:v>
                </c:pt>
                <c:pt idx="4447">
                  <c:v>2224</c:v>
                </c:pt>
                <c:pt idx="4448">
                  <c:v>2224</c:v>
                </c:pt>
                <c:pt idx="4449">
                  <c:v>2224</c:v>
                </c:pt>
                <c:pt idx="4450">
                  <c:v>2225</c:v>
                </c:pt>
                <c:pt idx="4451">
                  <c:v>2226</c:v>
                </c:pt>
                <c:pt idx="4452">
                  <c:v>2226</c:v>
                </c:pt>
                <c:pt idx="4453">
                  <c:v>2226</c:v>
                </c:pt>
                <c:pt idx="4454">
                  <c:v>2227</c:v>
                </c:pt>
                <c:pt idx="4455">
                  <c:v>2228</c:v>
                </c:pt>
                <c:pt idx="4456">
                  <c:v>2228</c:v>
                </c:pt>
                <c:pt idx="4457">
                  <c:v>2228</c:v>
                </c:pt>
                <c:pt idx="4458">
                  <c:v>2229</c:v>
                </c:pt>
                <c:pt idx="4459">
                  <c:v>2230</c:v>
                </c:pt>
                <c:pt idx="4460">
                  <c:v>2230</c:v>
                </c:pt>
                <c:pt idx="4461">
                  <c:v>2230</c:v>
                </c:pt>
                <c:pt idx="4462">
                  <c:v>2231</c:v>
                </c:pt>
                <c:pt idx="4463">
                  <c:v>2232</c:v>
                </c:pt>
                <c:pt idx="4464">
                  <c:v>2232</c:v>
                </c:pt>
                <c:pt idx="4465">
                  <c:v>2232</c:v>
                </c:pt>
                <c:pt idx="4466">
                  <c:v>2233</c:v>
                </c:pt>
                <c:pt idx="4467">
                  <c:v>2234</c:v>
                </c:pt>
                <c:pt idx="4468">
                  <c:v>2234</c:v>
                </c:pt>
                <c:pt idx="4469">
                  <c:v>2234</c:v>
                </c:pt>
                <c:pt idx="4470">
                  <c:v>2235</c:v>
                </c:pt>
                <c:pt idx="4471">
                  <c:v>2236</c:v>
                </c:pt>
                <c:pt idx="4472">
                  <c:v>2236</c:v>
                </c:pt>
                <c:pt idx="4473">
                  <c:v>2236</c:v>
                </c:pt>
                <c:pt idx="4474">
                  <c:v>2237</c:v>
                </c:pt>
                <c:pt idx="4475">
                  <c:v>2238</c:v>
                </c:pt>
                <c:pt idx="4476">
                  <c:v>2238</c:v>
                </c:pt>
                <c:pt idx="4477">
                  <c:v>2238</c:v>
                </c:pt>
                <c:pt idx="4478">
                  <c:v>2239</c:v>
                </c:pt>
                <c:pt idx="4479">
                  <c:v>2240</c:v>
                </c:pt>
                <c:pt idx="4480">
                  <c:v>2240</c:v>
                </c:pt>
                <c:pt idx="4481">
                  <c:v>2240</c:v>
                </c:pt>
                <c:pt idx="4482">
                  <c:v>2241</c:v>
                </c:pt>
                <c:pt idx="4483">
                  <c:v>2242</c:v>
                </c:pt>
                <c:pt idx="4484">
                  <c:v>2242</c:v>
                </c:pt>
                <c:pt idx="4485">
                  <c:v>2242</c:v>
                </c:pt>
                <c:pt idx="4486">
                  <c:v>2243</c:v>
                </c:pt>
                <c:pt idx="4487">
                  <c:v>2244</c:v>
                </c:pt>
                <c:pt idx="4488">
                  <c:v>2244</c:v>
                </c:pt>
                <c:pt idx="4489">
                  <c:v>2244</c:v>
                </c:pt>
                <c:pt idx="4490">
                  <c:v>2245</c:v>
                </c:pt>
                <c:pt idx="4491">
                  <c:v>2246</c:v>
                </c:pt>
                <c:pt idx="4492">
                  <c:v>2246</c:v>
                </c:pt>
                <c:pt idx="4493">
                  <c:v>2246</c:v>
                </c:pt>
                <c:pt idx="4494">
                  <c:v>2247</c:v>
                </c:pt>
                <c:pt idx="4495">
                  <c:v>2248</c:v>
                </c:pt>
                <c:pt idx="4496">
                  <c:v>2248</c:v>
                </c:pt>
                <c:pt idx="4497">
                  <c:v>2248</c:v>
                </c:pt>
                <c:pt idx="4498">
                  <c:v>2249</c:v>
                </c:pt>
                <c:pt idx="4499">
                  <c:v>2250</c:v>
                </c:pt>
                <c:pt idx="4500">
                  <c:v>2250</c:v>
                </c:pt>
                <c:pt idx="4501">
                  <c:v>2250</c:v>
                </c:pt>
                <c:pt idx="4502">
                  <c:v>2251</c:v>
                </c:pt>
                <c:pt idx="4503">
                  <c:v>2252</c:v>
                </c:pt>
                <c:pt idx="4504">
                  <c:v>2252</c:v>
                </c:pt>
                <c:pt idx="4505">
                  <c:v>2252</c:v>
                </c:pt>
                <c:pt idx="4506">
                  <c:v>2253</c:v>
                </c:pt>
                <c:pt idx="4507">
                  <c:v>2254</c:v>
                </c:pt>
                <c:pt idx="4508">
                  <c:v>2254</c:v>
                </c:pt>
                <c:pt idx="4509">
                  <c:v>2254</c:v>
                </c:pt>
                <c:pt idx="4510">
                  <c:v>2255</c:v>
                </c:pt>
                <c:pt idx="4511">
                  <c:v>2256</c:v>
                </c:pt>
                <c:pt idx="4512">
                  <c:v>2256</c:v>
                </c:pt>
                <c:pt idx="4513">
                  <c:v>2256</c:v>
                </c:pt>
                <c:pt idx="4514">
                  <c:v>2257</c:v>
                </c:pt>
                <c:pt idx="4515">
                  <c:v>2258</c:v>
                </c:pt>
                <c:pt idx="4516">
                  <c:v>2258</c:v>
                </c:pt>
                <c:pt idx="4517">
                  <c:v>2258</c:v>
                </c:pt>
                <c:pt idx="4518">
                  <c:v>2259</c:v>
                </c:pt>
                <c:pt idx="4519">
                  <c:v>2260</c:v>
                </c:pt>
                <c:pt idx="4520">
                  <c:v>2260</c:v>
                </c:pt>
                <c:pt idx="4521">
                  <c:v>2260</c:v>
                </c:pt>
                <c:pt idx="4522">
                  <c:v>2261</c:v>
                </c:pt>
                <c:pt idx="4523">
                  <c:v>2262</c:v>
                </c:pt>
                <c:pt idx="4524">
                  <c:v>2262</c:v>
                </c:pt>
                <c:pt idx="4525">
                  <c:v>2262</c:v>
                </c:pt>
                <c:pt idx="4526">
                  <c:v>2263</c:v>
                </c:pt>
                <c:pt idx="4527">
                  <c:v>2264</c:v>
                </c:pt>
                <c:pt idx="4528">
                  <c:v>2264</c:v>
                </c:pt>
                <c:pt idx="4529">
                  <c:v>2264</c:v>
                </c:pt>
                <c:pt idx="4530">
                  <c:v>2265</c:v>
                </c:pt>
                <c:pt idx="4531">
                  <c:v>2266</c:v>
                </c:pt>
                <c:pt idx="4532">
                  <c:v>2266</c:v>
                </c:pt>
                <c:pt idx="4533">
                  <c:v>2266</c:v>
                </c:pt>
                <c:pt idx="4534">
                  <c:v>2267</c:v>
                </c:pt>
                <c:pt idx="4535">
                  <c:v>2268</c:v>
                </c:pt>
                <c:pt idx="4536">
                  <c:v>2268</c:v>
                </c:pt>
                <c:pt idx="4537">
                  <c:v>2268</c:v>
                </c:pt>
                <c:pt idx="4538">
                  <c:v>2269</c:v>
                </c:pt>
                <c:pt idx="4539">
                  <c:v>2270</c:v>
                </c:pt>
                <c:pt idx="4540">
                  <c:v>2270</c:v>
                </c:pt>
                <c:pt idx="4541">
                  <c:v>2270</c:v>
                </c:pt>
                <c:pt idx="4542">
                  <c:v>2271</c:v>
                </c:pt>
                <c:pt idx="4543">
                  <c:v>2272</c:v>
                </c:pt>
                <c:pt idx="4544">
                  <c:v>2272</c:v>
                </c:pt>
                <c:pt idx="4545">
                  <c:v>2272</c:v>
                </c:pt>
                <c:pt idx="4546">
                  <c:v>2273</c:v>
                </c:pt>
                <c:pt idx="4547">
                  <c:v>2274</c:v>
                </c:pt>
                <c:pt idx="4548">
                  <c:v>2274</c:v>
                </c:pt>
                <c:pt idx="4549">
                  <c:v>2274</c:v>
                </c:pt>
                <c:pt idx="4550">
                  <c:v>2275</c:v>
                </c:pt>
                <c:pt idx="4551">
                  <c:v>2276</c:v>
                </c:pt>
                <c:pt idx="4552">
                  <c:v>2276</c:v>
                </c:pt>
                <c:pt idx="4553">
                  <c:v>2276</c:v>
                </c:pt>
                <c:pt idx="4554">
                  <c:v>2277</c:v>
                </c:pt>
                <c:pt idx="4555">
                  <c:v>2278</c:v>
                </c:pt>
                <c:pt idx="4556">
                  <c:v>2278</c:v>
                </c:pt>
                <c:pt idx="4557">
                  <c:v>2278</c:v>
                </c:pt>
                <c:pt idx="4558">
                  <c:v>2279</c:v>
                </c:pt>
                <c:pt idx="4559">
                  <c:v>2280</c:v>
                </c:pt>
                <c:pt idx="4560">
                  <c:v>2280</c:v>
                </c:pt>
                <c:pt idx="4561">
                  <c:v>2280</c:v>
                </c:pt>
                <c:pt idx="4562">
                  <c:v>2281</c:v>
                </c:pt>
                <c:pt idx="4563">
                  <c:v>2282</c:v>
                </c:pt>
                <c:pt idx="4564">
                  <c:v>2282</c:v>
                </c:pt>
                <c:pt idx="4565">
                  <c:v>2282</c:v>
                </c:pt>
                <c:pt idx="4566">
                  <c:v>2283</c:v>
                </c:pt>
                <c:pt idx="4567">
                  <c:v>2284</c:v>
                </c:pt>
                <c:pt idx="4568">
                  <c:v>2284</c:v>
                </c:pt>
                <c:pt idx="4569">
                  <c:v>2284</c:v>
                </c:pt>
                <c:pt idx="4570">
                  <c:v>2285</c:v>
                </c:pt>
                <c:pt idx="4571">
                  <c:v>2286</c:v>
                </c:pt>
                <c:pt idx="4572">
                  <c:v>2286</c:v>
                </c:pt>
                <c:pt idx="4573">
                  <c:v>2286</c:v>
                </c:pt>
                <c:pt idx="4574">
                  <c:v>2287</c:v>
                </c:pt>
                <c:pt idx="4575">
                  <c:v>2288</c:v>
                </c:pt>
                <c:pt idx="4576">
                  <c:v>2288</c:v>
                </c:pt>
                <c:pt idx="4577">
                  <c:v>2288</c:v>
                </c:pt>
                <c:pt idx="4578">
                  <c:v>2289</c:v>
                </c:pt>
                <c:pt idx="4579">
                  <c:v>2290</c:v>
                </c:pt>
                <c:pt idx="4580">
                  <c:v>2290</c:v>
                </c:pt>
                <c:pt idx="4581">
                  <c:v>2290</c:v>
                </c:pt>
                <c:pt idx="4582">
                  <c:v>2291</c:v>
                </c:pt>
                <c:pt idx="4583">
                  <c:v>2292</c:v>
                </c:pt>
                <c:pt idx="4584">
                  <c:v>2292</c:v>
                </c:pt>
                <c:pt idx="4585">
                  <c:v>2292</c:v>
                </c:pt>
                <c:pt idx="4586">
                  <c:v>2293</c:v>
                </c:pt>
                <c:pt idx="4587">
                  <c:v>2294</c:v>
                </c:pt>
                <c:pt idx="4588">
                  <c:v>2294</c:v>
                </c:pt>
                <c:pt idx="4589">
                  <c:v>2294</c:v>
                </c:pt>
                <c:pt idx="4590">
                  <c:v>2295</c:v>
                </c:pt>
                <c:pt idx="4591">
                  <c:v>2296</c:v>
                </c:pt>
                <c:pt idx="4592">
                  <c:v>2296</c:v>
                </c:pt>
                <c:pt idx="4593">
                  <c:v>2296</c:v>
                </c:pt>
                <c:pt idx="4594">
                  <c:v>2297</c:v>
                </c:pt>
                <c:pt idx="4595">
                  <c:v>2298</c:v>
                </c:pt>
                <c:pt idx="4596">
                  <c:v>2298</c:v>
                </c:pt>
                <c:pt idx="4597">
                  <c:v>2298</c:v>
                </c:pt>
                <c:pt idx="4598">
                  <c:v>2299</c:v>
                </c:pt>
                <c:pt idx="4599">
                  <c:v>2300</c:v>
                </c:pt>
                <c:pt idx="4600">
                  <c:v>2300</c:v>
                </c:pt>
                <c:pt idx="4601">
                  <c:v>2300</c:v>
                </c:pt>
                <c:pt idx="4602">
                  <c:v>2301</c:v>
                </c:pt>
                <c:pt idx="4603">
                  <c:v>2302</c:v>
                </c:pt>
                <c:pt idx="4604">
                  <c:v>2302</c:v>
                </c:pt>
                <c:pt idx="4605">
                  <c:v>2302</c:v>
                </c:pt>
                <c:pt idx="4606">
                  <c:v>2303</c:v>
                </c:pt>
                <c:pt idx="4607">
                  <c:v>2304</c:v>
                </c:pt>
                <c:pt idx="4608">
                  <c:v>2304</c:v>
                </c:pt>
                <c:pt idx="4609">
                  <c:v>2304</c:v>
                </c:pt>
                <c:pt idx="4610">
                  <c:v>2305</c:v>
                </c:pt>
                <c:pt idx="4611">
                  <c:v>2306</c:v>
                </c:pt>
                <c:pt idx="4612">
                  <c:v>2306</c:v>
                </c:pt>
                <c:pt idx="4613">
                  <c:v>2306</c:v>
                </c:pt>
                <c:pt idx="4614">
                  <c:v>2307</c:v>
                </c:pt>
                <c:pt idx="4615">
                  <c:v>2308</c:v>
                </c:pt>
                <c:pt idx="4616">
                  <c:v>2308</c:v>
                </c:pt>
                <c:pt idx="4617">
                  <c:v>2308</c:v>
                </c:pt>
                <c:pt idx="4618">
                  <c:v>2309</c:v>
                </c:pt>
                <c:pt idx="4619">
                  <c:v>2310</c:v>
                </c:pt>
                <c:pt idx="4620">
                  <c:v>2310</c:v>
                </c:pt>
                <c:pt idx="4621">
                  <c:v>2310</c:v>
                </c:pt>
                <c:pt idx="4622">
                  <c:v>2311</c:v>
                </c:pt>
                <c:pt idx="4623">
                  <c:v>2312</c:v>
                </c:pt>
                <c:pt idx="4624">
                  <c:v>2312</c:v>
                </c:pt>
                <c:pt idx="4625">
                  <c:v>2312</c:v>
                </c:pt>
                <c:pt idx="4626">
                  <c:v>2313</c:v>
                </c:pt>
                <c:pt idx="4627">
                  <c:v>2314</c:v>
                </c:pt>
                <c:pt idx="4628">
                  <c:v>2314</c:v>
                </c:pt>
                <c:pt idx="4629">
                  <c:v>2314</c:v>
                </c:pt>
                <c:pt idx="4630">
                  <c:v>2315</c:v>
                </c:pt>
                <c:pt idx="4631">
                  <c:v>2316</c:v>
                </c:pt>
                <c:pt idx="4632">
                  <c:v>2316</c:v>
                </c:pt>
                <c:pt idx="4633">
                  <c:v>2316</c:v>
                </c:pt>
                <c:pt idx="4634">
                  <c:v>2317</c:v>
                </c:pt>
                <c:pt idx="4635">
                  <c:v>2318</c:v>
                </c:pt>
                <c:pt idx="4636">
                  <c:v>2318</c:v>
                </c:pt>
                <c:pt idx="4637">
                  <c:v>2318</c:v>
                </c:pt>
                <c:pt idx="4638">
                  <c:v>2319</c:v>
                </c:pt>
                <c:pt idx="4639">
                  <c:v>2320</c:v>
                </c:pt>
                <c:pt idx="4640">
                  <c:v>2320</c:v>
                </c:pt>
                <c:pt idx="4641">
                  <c:v>2320</c:v>
                </c:pt>
                <c:pt idx="4642">
                  <c:v>2321</c:v>
                </c:pt>
                <c:pt idx="4643">
                  <c:v>2322</c:v>
                </c:pt>
                <c:pt idx="4644">
                  <c:v>2322</c:v>
                </c:pt>
                <c:pt idx="4645">
                  <c:v>2322</c:v>
                </c:pt>
                <c:pt idx="4646">
                  <c:v>2323</c:v>
                </c:pt>
                <c:pt idx="4647">
                  <c:v>2324</c:v>
                </c:pt>
                <c:pt idx="4648">
                  <c:v>2324</c:v>
                </c:pt>
                <c:pt idx="4649">
                  <c:v>2324</c:v>
                </c:pt>
                <c:pt idx="4650">
                  <c:v>2325</c:v>
                </c:pt>
                <c:pt idx="4651">
                  <c:v>2326</c:v>
                </c:pt>
                <c:pt idx="4652">
                  <c:v>2326</c:v>
                </c:pt>
                <c:pt idx="4653">
                  <c:v>2326</c:v>
                </c:pt>
                <c:pt idx="4654">
                  <c:v>2327</c:v>
                </c:pt>
                <c:pt idx="4655">
                  <c:v>2328</c:v>
                </c:pt>
                <c:pt idx="4656">
                  <c:v>2328</c:v>
                </c:pt>
                <c:pt idx="4657">
                  <c:v>2328</c:v>
                </c:pt>
                <c:pt idx="4658">
                  <c:v>2329</c:v>
                </c:pt>
                <c:pt idx="4659">
                  <c:v>2330</c:v>
                </c:pt>
                <c:pt idx="4660">
                  <c:v>2330</c:v>
                </c:pt>
                <c:pt idx="4661">
                  <c:v>2330</c:v>
                </c:pt>
                <c:pt idx="4662">
                  <c:v>2331</c:v>
                </c:pt>
                <c:pt idx="4663">
                  <c:v>2332</c:v>
                </c:pt>
                <c:pt idx="4664">
                  <c:v>2332</c:v>
                </c:pt>
                <c:pt idx="4665">
                  <c:v>2332</c:v>
                </c:pt>
                <c:pt idx="4666">
                  <c:v>2333</c:v>
                </c:pt>
                <c:pt idx="4667">
                  <c:v>2334</c:v>
                </c:pt>
                <c:pt idx="4668">
                  <c:v>2334</c:v>
                </c:pt>
                <c:pt idx="4669">
                  <c:v>2334</c:v>
                </c:pt>
                <c:pt idx="4670">
                  <c:v>2335</c:v>
                </c:pt>
                <c:pt idx="4671">
                  <c:v>2336</c:v>
                </c:pt>
                <c:pt idx="4672">
                  <c:v>2336</c:v>
                </c:pt>
                <c:pt idx="4673">
                  <c:v>2336</c:v>
                </c:pt>
                <c:pt idx="4674">
                  <c:v>2337</c:v>
                </c:pt>
                <c:pt idx="4675">
                  <c:v>2338</c:v>
                </c:pt>
                <c:pt idx="4676">
                  <c:v>2338</c:v>
                </c:pt>
                <c:pt idx="4677">
                  <c:v>2338</c:v>
                </c:pt>
                <c:pt idx="4678">
                  <c:v>2339</c:v>
                </c:pt>
                <c:pt idx="4679">
                  <c:v>2340</c:v>
                </c:pt>
                <c:pt idx="4680">
                  <c:v>2340</c:v>
                </c:pt>
                <c:pt idx="4681">
                  <c:v>2340</c:v>
                </c:pt>
                <c:pt idx="4682">
                  <c:v>2341</c:v>
                </c:pt>
                <c:pt idx="4683">
                  <c:v>2342</c:v>
                </c:pt>
                <c:pt idx="4684">
                  <c:v>2342</c:v>
                </c:pt>
                <c:pt idx="4685">
                  <c:v>2342</c:v>
                </c:pt>
                <c:pt idx="4686">
                  <c:v>2343</c:v>
                </c:pt>
                <c:pt idx="4687">
                  <c:v>2344</c:v>
                </c:pt>
                <c:pt idx="4688">
                  <c:v>2344</c:v>
                </c:pt>
                <c:pt idx="4689">
                  <c:v>2344</c:v>
                </c:pt>
                <c:pt idx="4690">
                  <c:v>2345</c:v>
                </c:pt>
                <c:pt idx="4691">
                  <c:v>2346</c:v>
                </c:pt>
                <c:pt idx="4692">
                  <c:v>2346</c:v>
                </c:pt>
                <c:pt idx="4693">
                  <c:v>2346</c:v>
                </c:pt>
                <c:pt idx="4694">
                  <c:v>2347</c:v>
                </c:pt>
                <c:pt idx="4695">
                  <c:v>2348</c:v>
                </c:pt>
                <c:pt idx="4696">
                  <c:v>2348</c:v>
                </c:pt>
                <c:pt idx="4697">
                  <c:v>2348</c:v>
                </c:pt>
                <c:pt idx="4698">
                  <c:v>2349</c:v>
                </c:pt>
                <c:pt idx="4699">
                  <c:v>2350</c:v>
                </c:pt>
                <c:pt idx="4700">
                  <c:v>2350</c:v>
                </c:pt>
                <c:pt idx="4701">
                  <c:v>2350</c:v>
                </c:pt>
                <c:pt idx="4702">
                  <c:v>2351</c:v>
                </c:pt>
                <c:pt idx="4703">
                  <c:v>2352</c:v>
                </c:pt>
                <c:pt idx="4704">
                  <c:v>2352</c:v>
                </c:pt>
                <c:pt idx="4705">
                  <c:v>2352</c:v>
                </c:pt>
                <c:pt idx="4706">
                  <c:v>2353</c:v>
                </c:pt>
                <c:pt idx="4707">
                  <c:v>2354</c:v>
                </c:pt>
                <c:pt idx="4708">
                  <c:v>2354</c:v>
                </c:pt>
                <c:pt idx="4709">
                  <c:v>2354</c:v>
                </c:pt>
                <c:pt idx="4710">
                  <c:v>2355</c:v>
                </c:pt>
                <c:pt idx="4711">
                  <c:v>2356</c:v>
                </c:pt>
                <c:pt idx="4712">
                  <c:v>2356</c:v>
                </c:pt>
                <c:pt idx="4713">
                  <c:v>2356</c:v>
                </c:pt>
                <c:pt idx="4714">
                  <c:v>2357</c:v>
                </c:pt>
                <c:pt idx="4715">
                  <c:v>2358</c:v>
                </c:pt>
                <c:pt idx="4716">
                  <c:v>2358</c:v>
                </c:pt>
                <c:pt idx="4717">
                  <c:v>2358</c:v>
                </c:pt>
                <c:pt idx="4718">
                  <c:v>2359</c:v>
                </c:pt>
                <c:pt idx="4719">
                  <c:v>2360</c:v>
                </c:pt>
                <c:pt idx="4720">
                  <c:v>2360</c:v>
                </c:pt>
                <c:pt idx="4721">
                  <c:v>2360</c:v>
                </c:pt>
                <c:pt idx="4722">
                  <c:v>2361</c:v>
                </c:pt>
                <c:pt idx="4723">
                  <c:v>2362</c:v>
                </c:pt>
                <c:pt idx="4724">
                  <c:v>2362</c:v>
                </c:pt>
                <c:pt idx="4725">
                  <c:v>2362</c:v>
                </c:pt>
                <c:pt idx="4726">
                  <c:v>2363</c:v>
                </c:pt>
                <c:pt idx="4727">
                  <c:v>2364</c:v>
                </c:pt>
                <c:pt idx="4728">
                  <c:v>2364</c:v>
                </c:pt>
                <c:pt idx="4729">
                  <c:v>2364</c:v>
                </c:pt>
                <c:pt idx="4730">
                  <c:v>2365</c:v>
                </c:pt>
                <c:pt idx="4731">
                  <c:v>2366</c:v>
                </c:pt>
                <c:pt idx="4732">
                  <c:v>2366</c:v>
                </c:pt>
                <c:pt idx="4733">
                  <c:v>2366</c:v>
                </c:pt>
                <c:pt idx="4734">
                  <c:v>2367</c:v>
                </c:pt>
                <c:pt idx="4735">
                  <c:v>2368</c:v>
                </c:pt>
                <c:pt idx="4736">
                  <c:v>2368</c:v>
                </c:pt>
                <c:pt idx="4737">
                  <c:v>2368</c:v>
                </c:pt>
                <c:pt idx="4738">
                  <c:v>2369</c:v>
                </c:pt>
                <c:pt idx="4739">
                  <c:v>2370</c:v>
                </c:pt>
                <c:pt idx="4740">
                  <c:v>2370</c:v>
                </c:pt>
                <c:pt idx="4741">
                  <c:v>2370</c:v>
                </c:pt>
                <c:pt idx="4742">
                  <c:v>2371</c:v>
                </c:pt>
                <c:pt idx="4743">
                  <c:v>2372</c:v>
                </c:pt>
                <c:pt idx="4744">
                  <c:v>2372</c:v>
                </c:pt>
                <c:pt idx="4745">
                  <c:v>2372</c:v>
                </c:pt>
                <c:pt idx="4746">
                  <c:v>2373</c:v>
                </c:pt>
                <c:pt idx="4747">
                  <c:v>2374</c:v>
                </c:pt>
                <c:pt idx="4748">
                  <c:v>2374</c:v>
                </c:pt>
                <c:pt idx="4749">
                  <c:v>2374</c:v>
                </c:pt>
                <c:pt idx="4750">
                  <c:v>2375</c:v>
                </c:pt>
                <c:pt idx="4751">
                  <c:v>2376</c:v>
                </c:pt>
                <c:pt idx="4752">
                  <c:v>2376</c:v>
                </c:pt>
                <c:pt idx="4753">
                  <c:v>2376</c:v>
                </c:pt>
                <c:pt idx="4754">
                  <c:v>2377</c:v>
                </c:pt>
                <c:pt idx="4755">
                  <c:v>2378</c:v>
                </c:pt>
                <c:pt idx="4756">
                  <c:v>2378</c:v>
                </c:pt>
                <c:pt idx="4757">
                  <c:v>2378</c:v>
                </c:pt>
                <c:pt idx="4758">
                  <c:v>2379</c:v>
                </c:pt>
                <c:pt idx="4759">
                  <c:v>2380</c:v>
                </c:pt>
                <c:pt idx="4760">
                  <c:v>2380</c:v>
                </c:pt>
                <c:pt idx="4761">
                  <c:v>2380</c:v>
                </c:pt>
                <c:pt idx="4762">
                  <c:v>2381</c:v>
                </c:pt>
                <c:pt idx="4763">
                  <c:v>2382</c:v>
                </c:pt>
                <c:pt idx="4764">
                  <c:v>2382</c:v>
                </c:pt>
                <c:pt idx="4765">
                  <c:v>2382</c:v>
                </c:pt>
                <c:pt idx="4766">
                  <c:v>2383</c:v>
                </c:pt>
                <c:pt idx="4767">
                  <c:v>2384</c:v>
                </c:pt>
                <c:pt idx="4768">
                  <c:v>2384</c:v>
                </c:pt>
                <c:pt idx="4769">
                  <c:v>2384</c:v>
                </c:pt>
                <c:pt idx="4770">
                  <c:v>2385</c:v>
                </c:pt>
                <c:pt idx="4771">
                  <c:v>2386</c:v>
                </c:pt>
                <c:pt idx="4772">
                  <c:v>2386</c:v>
                </c:pt>
                <c:pt idx="4773">
                  <c:v>2386</c:v>
                </c:pt>
                <c:pt idx="4774">
                  <c:v>2387</c:v>
                </c:pt>
                <c:pt idx="4775">
                  <c:v>2388</c:v>
                </c:pt>
                <c:pt idx="4776">
                  <c:v>2388</c:v>
                </c:pt>
                <c:pt idx="4777">
                  <c:v>2388</c:v>
                </c:pt>
                <c:pt idx="4778">
                  <c:v>2389</c:v>
                </c:pt>
                <c:pt idx="4779">
                  <c:v>2390</c:v>
                </c:pt>
                <c:pt idx="4780">
                  <c:v>2390</c:v>
                </c:pt>
                <c:pt idx="4781">
                  <c:v>2390</c:v>
                </c:pt>
                <c:pt idx="4782">
                  <c:v>2391</c:v>
                </c:pt>
                <c:pt idx="4783">
                  <c:v>2392</c:v>
                </c:pt>
                <c:pt idx="4784">
                  <c:v>2392</c:v>
                </c:pt>
                <c:pt idx="4785">
                  <c:v>2392</c:v>
                </c:pt>
                <c:pt idx="4786">
                  <c:v>2393</c:v>
                </c:pt>
                <c:pt idx="4787">
                  <c:v>2394</c:v>
                </c:pt>
                <c:pt idx="4788">
                  <c:v>2394</c:v>
                </c:pt>
                <c:pt idx="4789">
                  <c:v>2394</c:v>
                </c:pt>
                <c:pt idx="4790">
                  <c:v>2395</c:v>
                </c:pt>
                <c:pt idx="4791">
                  <c:v>2396</c:v>
                </c:pt>
                <c:pt idx="4792">
                  <c:v>2396</c:v>
                </c:pt>
                <c:pt idx="4793">
                  <c:v>2396</c:v>
                </c:pt>
                <c:pt idx="4794">
                  <c:v>2397</c:v>
                </c:pt>
                <c:pt idx="4795">
                  <c:v>2398</c:v>
                </c:pt>
                <c:pt idx="4796">
                  <c:v>2398</c:v>
                </c:pt>
                <c:pt idx="4797">
                  <c:v>2398</c:v>
                </c:pt>
                <c:pt idx="4798">
                  <c:v>2399</c:v>
                </c:pt>
                <c:pt idx="4799">
                  <c:v>2400</c:v>
                </c:pt>
                <c:pt idx="4800">
                  <c:v>2400</c:v>
                </c:pt>
                <c:pt idx="4801">
                  <c:v>2400</c:v>
                </c:pt>
                <c:pt idx="4802">
                  <c:v>2401</c:v>
                </c:pt>
                <c:pt idx="4803">
                  <c:v>2402</c:v>
                </c:pt>
                <c:pt idx="4804">
                  <c:v>2402</c:v>
                </c:pt>
                <c:pt idx="4805">
                  <c:v>2402</c:v>
                </c:pt>
                <c:pt idx="4806">
                  <c:v>2403</c:v>
                </c:pt>
                <c:pt idx="4807">
                  <c:v>2404</c:v>
                </c:pt>
                <c:pt idx="4808">
                  <c:v>2404</c:v>
                </c:pt>
                <c:pt idx="4809">
                  <c:v>2404</c:v>
                </c:pt>
                <c:pt idx="4810">
                  <c:v>2405</c:v>
                </c:pt>
                <c:pt idx="4811">
                  <c:v>2406</c:v>
                </c:pt>
                <c:pt idx="4812">
                  <c:v>2406</c:v>
                </c:pt>
                <c:pt idx="4813">
                  <c:v>2406</c:v>
                </c:pt>
                <c:pt idx="4814">
                  <c:v>2407</c:v>
                </c:pt>
                <c:pt idx="4815">
                  <c:v>2408</c:v>
                </c:pt>
                <c:pt idx="4816">
                  <c:v>2408</c:v>
                </c:pt>
                <c:pt idx="4817">
                  <c:v>2408</c:v>
                </c:pt>
                <c:pt idx="4818">
                  <c:v>2409</c:v>
                </c:pt>
                <c:pt idx="4819">
                  <c:v>2410</c:v>
                </c:pt>
                <c:pt idx="4820">
                  <c:v>2410</c:v>
                </c:pt>
                <c:pt idx="4821">
                  <c:v>2410</c:v>
                </c:pt>
                <c:pt idx="4822">
                  <c:v>2411</c:v>
                </c:pt>
                <c:pt idx="4823">
                  <c:v>2412</c:v>
                </c:pt>
                <c:pt idx="4824">
                  <c:v>2412</c:v>
                </c:pt>
                <c:pt idx="4825">
                  <c:v>2412</c:v>
                </c:pt>
                <c:pt idx="4826">
                  <c:v>2413</c:v>
                </c:pt>
                <c:pt idx="4827">
                  <c:v>2414</c:v>
                </c:pt>
                <c:pt idx="4828">
                  <c:v>2414</c:v>
                </c:pt>
                <c:pt idx="4829">
                  <c:v>2414</c:v>
                </c:pt>
                <c:pt idx="4830">
                  <c:v>2415</c:v>
                </c:pt>
                <c:pt idx="4831">
                  <c:v>2416</c:v>
                </c:pt>
                <c:pt idx="4832">
                  <c:v>2416</c:v>
                </c:pt>
                <c:pt idx="4833">
                  <c:v>2416</c:v>
                </c:pt>
                <c:pt idx="4834">
                  <c:v>2417</c:v>
                </c:pt>
                <c:pt idx="4835">
                  <c:v>2418</c:v>
                </c:pt>
                <c:pt idx="4836">
                  <c:v>2418</c:v>
                </c:pt>
                <c:pt idx="4837">
                  <c:v>2418</c:v>
                </c:pt>
                <c:pt idx="4838">
                  <c:v>2419</c:v>
                </c:pt>
                <c:pt idx="4839">
                  <c:v>2420</c:v>
                </c:pt>
                <c:pt idx="4840">
                  <c:v>2420</c:v>
                </c:pt>
                <c:pt idx="4841">
                  <c:v>2420</c:v>
                </c:pt>
                <c:pt idx="4842">
                  <c:v>2421</c:v>
                </c:pt>
                <c:pt idx="4843">
                  <c:v>2422</c:v>
                </c:pt>
                <c:pt idx="4844">
                  <c:v>2422</c:v>
                </c:pt>
                <c:pt idx="4845">
                  <c:v>2422</c:v>
                </c:pt>
                <c:pt idx="4846">
                  <c:v>2423</c:v>
                </c:pt>
                <c:pt idx="4847">
                  <c:v>2424</c:v>
                </c:pt>
                <c:pt idx="4848">
                  <c:v>2424</c:v>
                </c:pt>
                <c:pt idx="4849">
                  <c:v>2424</c:v>
                </c:pt>
                <c:pt idx="4850">
                  <c:v>2425</c:v>
                </c:pt>
                <c:pt idx="4851">
                  <c:v>2426</c:v>
                </c:pt>
                <c:pt idx="4852">
                  <c:v>2426</c:v>
                </c:pt>
                <c:pt idx="4853">
                  <c:v>2426</c:v>
                </c:pt>
                <c:pt idx="4854">
                  <c:v>2427</c:v>
                </c:pt>
                <c:pt idx="4855">
                  <c:v>2428</c:v>
                </c:pt>
                <c:pt idx="4856">
                  <c:v>2428</c:v>
                </c:pt>
                <c:pt idx="4857">
                  <c:v>2428</c:v>
                </c:pt>
                <c:pt idx="4858">
                  <c:v>2429</c:v>
                </c:pt>
                <c:pt idx="4859">
                  <c:v>2430</c:v>
                </c:pt>
                <c:pt idx="4860">
                  <c:v>2430</c:v>
                </c:pt>
                <c:pt idx="4861">
                  <c:v>2430</c:v>
                </c:pt>
                <c:pt idx="4862">
                  <c:v>2431</c:v>
                </c:pt>
                <c:pt idx="4863">
                  <c:v>2432</c:v>
                </c:pt>
                <c:pt idx="4864">
                  <c:v>2432</c:v>
                </c:pt>
                <c:pt idx="4865">
                  <c:v>2432</c:v>
                </c:pt>
                <c:pt idx="4866">
                  <c:v>2433</c:v>
                </c:pt>
                <c:pt idx="4867">
                  <c:v>2434</c:v>
                </c:pt>
                <c:pt idx="4868">
                  <c:v>2434</c:v>
                </c:pt>
                <c:pt idx="4869">
                  <c:v>2434</c:v>
                </c:pt>
                <c:pt idx="4870">
                  <c:v>2435</c:v>
                </c:pt>
                <c:pt idx="4871">
                  <c:v>2436</c:v>
                </c:pt>
                <c:pt idx="4872">
                  <c:v>2436</c:v>
                </c:pt>
                <c:pt idx="4873">
                  <c:v>2436</c:v>
                </c:pt>
                <c:pt idx="4874">
                  <c:v>2437</c:v>
                </c:pt>
                <c:pt idx="4875">
                  <c:v>2438</c:v>
                </c:pt>
                <c:pt idx="4876">
                  <c:v>2438</c:v>
                </c:pt>
                <c:pt idx="4877">
                  <c:v>2438</c:v>
                </c:pt>
                <c:pt idx="4878">
                  <c:v>2439</c:v>
                </c:pt>
                <c:pt idx="4879">
                  <c:v>2440</c:v>
                </c:pt>
                <c:pt idx="4880">
                  <c:v>2440</c:v>
                </c:pt>
                <c:pt idx="4881">
                  <c:v>2440</c:v>
                </c:pt>
                <c:pt idx="4882">
                  <c:v>2441</c:v>
                </c:pt>
                <c:pt idx="4883">
                  <c:v>2442</c:v>
                </c:pt>
                <c:pt idx="4884">
                  <c:v>2442</c:v>
                </c:pt>
                <c:pt idx="4885">
                  <c:v>2442</c:v>
                </c:pt>
                <c:pt idx="4886">
                  <c:v>2443</c:v>
                </c:pt>
                <c:pt idx="4887">
                  <c:v>2444</c:v>
                </c:pt>
                <c:pt idx="4888">
                  <c:v>2444</c:v>
                </c:pt>
                <c:pt idx="4889">
                  <c:v>2444</c:v>
                </c:pt>
                <c:pt idx="4890">
                  <c:v>2445</c:v>
                </c:pt>
                <c:pt idx="4891">
                  <c:v>2446</c:v>
                </c:pt>
                <c:pt idx="4892">
                  <c:v>2446</c:v>
                </c:pt>
                <c:pt idx="4893">
                  <c:v>2446</c:v>
                </c:pt>
                <c:pt idx="4894">
                  <c:v>2447</c:v>
                </c:pt>
                <c:pt idx="4895">
                  <c:v>2448</c:v>
                </c:pt>
                <c:pt idx="4896">
                  <c:v>2448</c:v>
                </c:pt>
                <c:pt idx="4897">
                  <c:v>2448</c:v>
                </c:pt>
                <c:pt idx="4898">
                  <c:v>2449</c:v>
                </c:pt>
                <c:pt idx="4899">
                  <c:v>2450</c:v>
                </c:pt>
                <c:pt idx="4900">
                  <c:v>2450</c:v>
                </c:pt>
                <c:pt idx="4901">
                  <c:v>2450</c:v>
                </c:pt>
                <c:pt idx="4902">
                  <c:v>2451</c:v>
                </c:pt>
                <c:pt idx="4903">
                  <c:v>2452</c:v>
                </c:pt>
                <c:pt idx="4904">
                  <c:v>2452</c:v>
                </c:pt>
                <c:pt idx="4905">
                  <c:v>2452</c:v>
                </c:pt>
                <c:pt idx="4906">
                  <c:v>2453</c:v>
                </c:pt>
                <c:pt idx="4907">
                  <c:v>2454</c:v>
                </c:pt>
                <c:pt idx="4908">
                  <c:v>2454</c:v>
                </c:pt>
                <c:pt idx="4909">
                  <c:v>2454</c:v>
                </c:pt>
                <c:pt idx="4910">
                  <c:v>2455</c:v>
                </c:pt>
                <c:pt idx="4911">
                  <c:v>2456</c:v>
                </c:pt>
                <c:pt idx="4912">
                  <c:v>2456</c:v>
                </c:pt>
                <c:pt idx="4913">
                  <c:v>2456</c:v>
                </c:pt>
                <c:pt idx="4914">
                  <c:v>2457</c:v>
                </c:pt>
                <c:pt idx="4915">
                  <c:v>2458</c:v>
                </c:pt>
                <c:pt idx="4916">
                  <c:v>2458</c:v>
                </c:pt>
                <c:pt idx="4917">
                  <c:v>2458</c:v>
                </c:pt>
                <c:pt idx="4918">
                  <c:v>2459</c:v>
                </c:pt>
                <c:pt idx="4919">
                  <c:v>2460</c:v>
                </c:pt>
                <c:pt idx="4920">
                  <c:v>2460</c:v>
                </c:pt>
                <c:pt idx="4921">
                  <c:v>2460</c:v>
                </c:pt>
                <c:pt idx="4922">
                  <c:v>2461</c:v>
                </c:pt>
                <c:pt idx="4923">
                  <c:v>2462</c:v>
                </c:pt>
                <c:pt idx="4924">
                  <c:v>2462</c:v>
                </c:pt>
                <c:pt idx="4925">
                  <c:v>2462</c:v>
                </c:pt>
                <c:pt idx="4926">
                  <c:v>2463</c:v>
                </c:pt>
                <c:pt idx="4927">
                  <c:v>2464</c:v>
                </c:pt>
                <c:pt idx="4928">
                  <c:v>2464</c:v>
                </c:pt>
                <c:pt idx="4929">
                  <c:v>2464</c:v>
                </c:pt>
                <c:pt idx="4930">
                  <c:v>2465</c:v>
                </c:pt>
                <c:pt idx="4931">
                  <c:v>2466</c:v>
                </c:pt>
                <c:pt idx="4932">
                  <c:v>2466</c:v>
                </c:pt>
                <c:pt idx="4933">
                  <c:v>2466</c:v>
                </c:pt>
                <c:pt idx="4934">
                  <c:v>2467</c:v>
                </c:pt>
                <c:pt idx="4935">
                  <c:v>2468</c:v>
                </c:pt>
                <c:pt idx="4936">
                  <c:v>2468</c:v>
                </c:pt>
                <c:pt idx="4937">
                  <c:v>2468</c:v>
                </c:pt>
                <c:pt idx="4938">
                  <c:v>2469</c:v>
                </c:pt>
                <c:pt idx="4939">
                  <c:v>2470</c:v>
                </c:pt>
                <c:pt idx="4940">
                  <c:v>2470</c:v>
                </c:pt>
                <c:pt idx="4941">
                  <c:v>2470</c:v>
                </c:pt>
                <c:pt idx="4942">
                  <c:v>2471</c:v>
                </c:pt>
                <c:pt idx="4943">
                  <c:v>2472</c:v>
                </c:pt>
                <c:pt idx="4944">
                  <c:v>2472</c:v>
                </c:pt>
                <c:pt idx="4945">
                  <c:v>2472</c:v>
                </c:pt>
                <c:pt idx="4946">
                  <c:v>2473</c:v>
                </c:pt>
                <c:pt idx="4947">
                  <c:v>2474</c:v>
                </c:pt>
                <c:pt idx="4948">
                  <c:v>2474</c:v>
                </c:pt>
                <c:pt idx="4949">
                  <c:v>2474</c:v>
                </c:pt>
                <c:pt idx="4950">
                  <c:v>2475</c:v>
                </c:pt>
                <c:pt idx="4951">
                  <c:v>2476</c:v>
                </c:pt>
                <c:pt idx="4952">
                  <c:v>2476</c:v>
                </c:pt>
                <c:pt idx="4953">
                  <c:v>2476</c:v>
                </c:pt>
                <c:pt idx="4954">
                  <c:v>2477</c:v>
                </c:pt>
                <c:pt idx="4955">
                  <c:v>2478</c:v>
                </c:pt>
                <c:pt idx="4956">
                  <c:v>2478</c:v>
                </c:pt>
                <c:pt idx="4957">
                  <c:v>2478</c:v>
                </c:pt>
                <c:pt idx="4958">
                  <c:v>2479</c:v>
                </c:pt>
                <c:pt idx="4959">
                  <c:v>2480</c:v>
                </c:pt>
                <c:pt idx="4960">
                  <c:v>2480</c:v>
                </c:pt>
                <c:pt idx="4961">
                  <c:v>2480</c:v>
                </c:pt>
                <c:pt idx="4962">
                  <c:v>2481</c:v>
                </c:pt>
                <c:pt idx="4963">
                  <c:v>2482</c:v>
                </c:pt>
                <c:pt idx="4964">
                  <c:v>2482</c:v>
                </c:pt>
                <c:pt idx="4965">
                  <c:v>2482</c:v>
                </c:pt>
                <c:pt idx="4966">
                  <c:v>2483</c:v>
                </c:pt>
                <c:pt idx="4967">
                  <c:v>2484</c:v>
                </c:pt>
                <c:pt idx="4968">
                  <c:v>2484</c:v>
                </c:pt>
                <c:pt idx="4969">
                  <c:v>2484</c:v>
                </c:pt>
                <c:pt idx="4970">
                  <c:v>2485</c:v>
                </c:pt>
                <c:pt idx="4971">
                  <c:v>2486</c:v>
                </c:pt>
                <c:pt idx="4972">
                  <c:v>2486</c:v>
                </c:pt>
                <c:pt idx="4973">
                  <c:v>2486</c:v>
                </c:pt>
                <c:pt idx="4974">
                  <c:v>2487</c:v>
                </c:pt>
                <c:pt idx="4975">
                  <c:v>2488</c:v>
                </c:pt>
                <c:pt idx="4976">
                  <c:v>2488</c:v>
                </c:pt>
                <c:pt idx="4977">
                  <c:v>2488</c:v>
                </c:pt>
                <c:pt idx="4978">
                  <c:v>2489</c:v>
                </c:pt>
                <c:pt idx="4979">
                  <c:v>2490</c:v>
                </c:pt>
                <c:pt idx="4980">
                  <c:v>2490</c:v>
                </c:pt>
                <c:pt idx="4981">
                  <c:v>2490</c:v>
                </c:pt>
                <c:pt idx="4982">
                  <c:v>2491</c:v>
                </c:pt>
                <c:pt idx="4983">
                  <c:v>2492</c:v>
                </c:pt>
                <c:pt idx="4984">
                  <c:v>2492</c:v>
                </c:pt>
                <c:pt idx="4985">
                  <c:v>2492</c:v>
                </c:pt>
                <c:pt idx="4986">
                  <c:v>2493</c:v>
                </c:pt>
                <c:pt idx="4987">
                  <c:v>2494</c:v>
                </c:pt>
                <c:pt idx="4988">
                  <c:v>2494</c:v>
                </c:pt>
                <c:pt idx="4989">
                  <c:v>2494</c:v>
                </c:pt>
                <c:pt idx="4990">
                  <c:v>2495</c:v>
                </c:pt>
                <c:pt idx="4991">
                  <c:v>2496</c:v>
                </c:pt>
                <c:pt idx="4992">
                  <c:v>2496</c:v>
                </c:pt>
                <c:pt idx="4993">
                  <c:v>2496</c:v>
                </c:pt>
                <c:pt idx="4994">
                  <c:v>2497</c:v>
                </c:pt>
                <c:pt idx="4995">
                  <c:v>2498</c:v>
                </c:pt>
                <c:pt idx="4996">
                  <c:v>2498</c:v>
                </c:pt>
                <c:pt idx="4997">
                  <c:v>2498</c:v>
                </c:pt>
                <c:pt idx="4998">
                  <c:v>2499</c:v>
                </c:pt>
                <c:pt idx="4999">
                  <c:v>2500</c:v>
                </c:pt>
                <c:pt idx="5000">
                  <c:v>2500</c:v>
                </c:pt>
                <c:pt idx="5001">
                  <c:v>2500</c:v>
                </c:pt>
                <c:pt idx="5002">
                  <c:v>2501</c:v>
                </c:pt>
                <c:pt idx="5003">
                  <c:v>2502</c:v>
                </c:pt>
                <c:pt idx="5004">
                  <c:v>2502</c:v>
                </c:pt>
                <c:pt idx="5005">
                  <c:v>2502</c:v>
                </c:pt>
                <c:pt idx="5006">
                  <c:v>2503</c:v>
                </c:pt>
                <c:pt idx="5007">
                  <c:v>2504</c:v>
                </c:pt>
                <c:pt idx="5008">
                  <c:v>2504</c:v>
                </c:pt>
                <c:pt idx="5009">
                  <c:v>2504</c:v>
                </c:pt>
                <c:pt idx="5010">
                  <c:v>2505</c:v>
                </c:pt>
                <c:pt idx="5011">
                  <c:v>2506</c:v>
                </c:pt>
                <c:pt idx="5012">
                  <c:v>2506</c:v>
                </c:pt>
                <c:pt idx="5013">
                  <c:v>2506</c:v>
                </c:pt>
                <c:pt idx="5014">
                  <c:v>2507</c:v>
                </c:pt>
                <c:pt idx="5015">
                  <c:v>2508</c:v>
                </c:pt>
                <c:pt idx="5016">
                  <c:v>2508</c:v>
                </c:pt>
                <c:pt idx="5017">
                  <c:v>2508</c:v>
                </c:pt>
                <c:pt idx="5018">
                  <c:v>2509</c:v>
                </c:pt>
                <c:pt idx="5019">
                  <c:v>2510</c:v>
                </c:pt>
                <c:pt idx="5020">
                  <c:v>2510</c:v>
                </c:pt>
                <c:pt idx="5021">
                  <c:v>2510</c:v>
                </c:pt>
                <c:pt idx="5022">
                  <c:v>2511</c:v>
                </c:pt>
                <c:pt idx="5023">
                  <c:v>2512</c:v>
                </c:pt>
                <c:pt idx="5024">
                  <c:v>2512</c:v>
                </c:pt>
                <c:pt idx="5025">
                  <c:v>2512</c:v>
                </c:pt>
                <c:pt idx="5026">
                  <c:v>2513</c:v>
                </c:pt>
                <c:pt idx="5027">
                  <c:v>2514</c:v>
                </c:pt>
                <c:pt idx="5028">
                  <c:v>2514</c:v>
                </c:pt>
                <c:pt idx="5029">
                  <c:v>2514</c:v>
                </c:pt>
                <c:pt idx="5030">
                  <c:v>2515</c:v>
                </c:pt>
                <c:pt idx="5031">
                  <c:v>2516</c:v>
                </c:pt>
                <c:pt idx="5032">
                  <c:v>2516</c:v>
                </c:pt>
                <c:pt idx="5033">
                  <c:v>2516</c:v>
                </c:pt>
                <c:pt idx="5034">
                  <c:v>2517</c:v>
                </c:pt>
                <c:pt idx="5035">
                  <c:v>2518</c:v>
                </c:pt>
                <c:pt idx="5036">
                  <c:v>2518</c:v>
                </c:pt>
                <c:pt idx="5037">
                  <c:v>2518</c:v>
                </c:pt>
                <c:pt idx="5038">
                  <c:v>2519</c:v>
                </c:pt>
                <c:pt idx="5039">
                  <c:v>2520</c:v>
                </c:pt>
                <c:pt idx="5040">
                  <c:v>2520</c:v>
                </c:pt>
                <c:pt idx="5041">
                  <c:v>2520</c:v>
                </c:pt>
                <c:pt idx="5042">
                  <c:v>2521</c:v>
                </c:pt>
                <c:pt idx="5043">
                  <c:v>2522</c:v>
                </c:pt>
                <c:pt idx="5044">
                  <c:v>2522</c:v>
                </c:pt>
                <c:pt idx="5045">
                  <c:v>2522</c:v>
                </c:pt>
                <c:pt idx="5046">
                  <c:v>2523</c:v>
                </c:pt>
                <c:pt idx="5047">
                  <c:v>2524</c:v>
                </c:pt>
                <c:pt idx="5048">
                  <c:v>2524</c:v>
                </c:pt>
                <c:pt idx="5049">
                  <c:v>2524</c:v>
                </c:pt>
                <c:pt idx="5050">
                  <c:v>2525</c:v>
                </c:pt>
                <c:pt idx="5051">
                  <c:v>2526</c:v>
                </c:pt>
                <c:pt idx="5052">
                  <c:v>2526</c:v>
                </c:pt>
                <c:pt idx="5053">
                  <c:v>2526</c:v>
                </c:pt>
                <c:pt idx="5054">
                  <c:v>2527</c:v>
                </c:pt>
                <c:pt idx="5055">
                  <c:v>2528</c:v>
                </c:pt>
                <c:pt idx="5056">
                  <c:v>2528</c:v>
                </c:pt>
                <c:pt idx="5057">
                  <c:v>2528</c:v>
                </c:pt>
                <c:pt idx="5058">
                  <c:v>2529</c:v>
                </c:pt>
                <c:pt idx="5059">
                  <c:v>2530</c:v>
                </c:pt>
                <c:pt idx="5060">
                  <c:v>2530</c:v>
                </c:pt>
                <c:pt idx="5061">
                  <c:v>2530</c:v>
                </c:pt>
                <c:pt idx="5062">
                  <c:v>2531</c:v>
                </c:pt>
                <c:pt idx="5063">
                  <c:v>2532</c:v>
                </c:pt>
                <c:pt idx="5064">
                  <c:v>2532</c:v>
                </c:pt>
                <c:pt idx="5065">
                  <c:v>2532</c:v>
                </c:pt>
                <c:pt idx="5066">
                  <c:v>2533</c:v>
                </c:pt>
                <c:pt idx="5067">
                  <c:v>2534</c:v>
                </c:pt>
                <c:pt idx="5068">
                  <c:v>2534</c:v>
                </c:pt>
                <c:pt idx="5069">
                  <c:v>2534</c:v>
                </c:pt>
                <c:pt idx="5070">
                  <c:v>2535</c:v>
                </c:pt>
                <c:pt idx="5071">
                  <c:v>2536</c:v>
                </c:pt>
                <c:pt idx="5072">
                  <c:v>2536</c:v>
                </c:pt>
                <c:pt idx="5073">
                  <c:v>2536</c:v>
                </c:pt>
                <c:pt idx="5074">
                  <c:v>2537</c:v>
                </c:pt>
                <c:pt idx="5075">
                  <c:v>2538</c:v>
                </c:pt>
                <c:pt idx="5076">
                  <c:v>2538</c:v>
                </c:pt>
                <c:pt idx="5077">
                  <c:v>2538</c:v>
                </c:pt>
                <c:pt idx="5078">
                  <c:v>2539</c:v>
                </c:pt>
                <c:pt idx="5079">
                  <c:v>2540</c:v>
                </c:pt>
                <c:pt idx="5080">
                  <c:v>2540</c:v>
                </c:pt>
                <c:pt idx="5081">
                  <c:v>2540</c:v>
                </c:pt>
                <c:pt idx="5082">
                  <c:v>2541</c:v>
                </c:pt>
                <c:pt idx="5083">
                  <c:v>2542</c:v>
                </c:pt>
                <c:pt idx="5084">
                  <c:v>2542</c:v>
                </c:pt>
                <c:pt idx="5085">
                  <c:v>2542</c:v>
                </c:pt>
                <c:pt idx="5086">
                  <c:v>2543</c:v>
                </c:pt>
                <c:pt idx="5087">
                  <c:v>2544</c:v>
                </c:pt>
                <c:pt idx="5088">
                  <c:v>2544</c:v>
                </c:pt>
                <c:pt idx="5089">
                  <c:v>2544</c:v>
                </c:pt>
                <c:pt idx="5090">
                  <c:v>2545</c:v>
                </c:pt>
                <c:pt idx="5091">
                  <c:v>2546</c:v>
                </c:pt>
                <c:pt idx="5092">
                  <c:v>2546</c:v>
                </c:pt>
                <c:pt idx="5093">
                  <c:v>2546</c:v>
                </c:pt>
                <c:pt idx="5094">
                  <c:v>2547</c:v>
                </c:pt>
                <c:pt idx="5095">
                  <c:v>2548</c:v>
                </c:pt>
                <c:pt idx="5096">
                  <c:v>2548</c:v>
                </c:pt>
                <c:pt idx="5097">
                  <c:v>2548</c:v>
                </c:pt>
                <c:pt idx="5098">
                  <c:v>2549</c:v>
                </c:pt>
                <c:pt idx="5099">
                  <c:v>2550</c:v>
                </c:pt>
                <c:pt idx="5100">
                  <c:v>2550</c:v>
                </c:pt>
                <c:pt idx="5101">
                  <c:v>2550</c:v>
                </c:pt>
                <c:pt idx="5102">
                  <c:v>2551</c:v>
                </c:pt>
                <c:pt idx="5103">
                  <c:v>2552</c:v>
                </c:pt>
                <c:pt idx="5104">
                  <c:v>2552</c:v>
                </c:pt>
                <c:pt idx="5105">
                  <c:v>2552</c:v>
                </c:pt>
                <c:pt idx="5106">
                  <c:v>2553</c:v>
                </c:pt>
                <c:pt idx="5107">
                  <c:v>2554</c:v>
                </c:pt>
                <c:pt idx="5108">
                  <c:v>2554</c:v>
                </c:pt>
                <c:pt idx="5109">
                  <c:v>2554</c:v>
                </c:pt>
                <c:pt idx="5110">
                  <c:v>2555</c:v>
                </c:pt>
                <c:pt idx="5111">
                  <c:v>2556</c:v>
                </c:pt>
                <c:pt idx="5112">
                  <c:v>2556</c:v>
                </c:pt>
                <c:pt idx="5113">
                  <c:v>2556</c:v>
                </c:pt>
                <c:pt idx="5114">
                  <c:v>2557</c:v>
                </c:pt>
                <c:pt idx="5115">
                  <c:v>2558</c:v>
                </c:pt>
                <c:pt idx="5116">
                  <c:v>2558</c:v>
                </c:pt>
                <c:pt idx="5117">
                  <c:v>2558</c:v>
                </c:pt>
                <c:pt idx="5118">
                  <c:v>2559</c:v>
                </c:pt>
                <c:pt idx="5119">
                  <c:v>2560</c:v>
                </c:pt>
                <c:pt idx="5120">
                  <c:v>2560</c:v>
                </c:pt>
                <c:pt idx="5121">
                  <c:v>2560</c:v>
                </c:pt>
                <c:pt idx="5122">
                  <c:v>2561</c:v>
                </c:pt>
                <c:pt idx="5123">
                  <c:v>2562</c:v>
                </c:pt>
                <c:pt idx="5124">
                  <c:v>2562</c:v>
                </c:pt>
                <c:pt idx="5125">
                  <c:v>2562</c:v>
                </c:pt>
                <c:pt idx="5126">
                  <c:v>2563</c:v>
                </c:pt>
                <c:pt idx="5127">
                  <c:v>2564</c:v>
                </c:pt>
                <c:pt idx="5128">
                  <c:v>2564</c:v>
                </c:pt>
                <c:pt idx="5129">
                  <c:v>2564</c:v>
                </c:pt>
                <c:pt idx="5130">
                  <c:v>2565</c:v>
                </c:pt>
                <c:pt idx="5131">
                  <c:v>2566</c:v>
                </c:pt>
                <c:pt idx="5132">
                  <c:v>2566</c:v>
                </c:pt>
                <c:pt idx="5133">
                  <c:v>2566</c:v>
                </c:pt>
                <c:pt idx="5134">
                  <c:v>2567</c:v>
                </c:pt>
                <c:pt idx="5135">
                  <c:v>2568</c:v>
                </c:pt>
                <c:pt idx="5136">
                  <c:v>2568</c:v>
                </c:pt>
                <c:pt idx="5137">
                  <c:v>2568</c:v>
                </c:pt>
                <c:pt idx="5138">
                  <c:v>2569</c:v>
                </c:pt>
                <c:pt idx="5139">
                  <c:v>2570</c:v>
                </c:pt>
                <c:pt idx="5140">
                  <c:v>2570</c:v>
                </c:pt>
                <c:pt idx="5141">
                  <c:v>2570</c:v>
                </c:pt>
                <c:pt idx="5142">
                  <c:v>2571</c:v>
                </c:pt>
                <c:pt idx="5143">
                  <c:v>2572</c:v>
                </c:pt>
                <c:pt idx="5144">
                  <c:v>2572</c:v>
                </c:pt>
                <c:pt idx="5145">
                  <c:v>2572</c:v>
                </c:pt>
                <c:pt idx="5146">
                  <c:v>2573</c:v>
                </c:pt>
                <c:pt idx="5147">
                  <c:v>2574</c:v>
                </c:pt>
                <c:pt idx="5148">
                  <c:v>2574</c:v>
                </c:pt>
                <c:pt idx="5149">
                  <c:v>2574</c:v>
                </c:pt>
                <c:pt idx="5150">
                  <c:v>2575</c:v>
                </c:pt>
                <c:pt idx="5151">
                  <c:v>2576</c:v>
                </c:pt>
                <c:pt idx="5152">
                  <c:v>2576</c:v>
                </c:pt>
                <c:pt idx="5153">
                  <c:v>2576</c:v>
                </c:pt>
                <c:pt idx="5154">
                  <c:v>2577</c:v>
                </c:pt>
                <c:pt idx="5155">
                  <c:v>2578</c:v>
                </c:pt>
                <c:pt idx="5156">
                  <c:v>2578</c:v>
                </c:pt>
                <c:pt idx="5157">
                  <c:v>2578</c:v>
                </c:pt>
                <c:pt idx="5158">
                  <c:v>2579</c:v>
                </c:pt>
                <c:pt idx="5159">
                  <c:v>2580</c:v>
                </c:pt>
                <c:pt idx="5160">
                  <c:v>2580</c:v>
                </c:pt>
                <c:pt idx="5161">
                  <c:v>2580</c:v>
                </c:pt>
                <c:pt idx="5162">
                  <c:v>2581</c:v>
                </c:pt>
                <c:pt idx="5163">
                  <c:v>2582</c:v>
                </c:pt>
                <c:pt idx="5164">
                  <c:v>2582</c:v>
                </c:pt>
                <c:pt idx="5165">
                  <c:v>2582</c:v>
                </c:pt>
                <c:pt idx="5166">
                  <c:v>2583</c:v>
                </c:pt>
                <c:pt idx="5167">
                  <c:v>2584</c:v>
                </c:pt>
                <c:pt idx="5168">
                  <c:v>2584</c:v>
                </c:pt>
                <c:pt idx="5169">
                  <c:v>2584</c:v>
                </c:pt>
                <c:pt idx="5170">
                  <c:v>2585</c:v>
                </c:pt>
                <c:pt idx="5171">
                  <c:v>2586</c:v>
                </c:pt>
                <c:pt idx="5172">
                  <c:v>2586</c:v>
                </c:pt>
                <c:pt idx="5173">
                  <c:v>2586</c:v>
                </c:pt>
                <c:pt idx="5174">
                  <c:v>2587</c:v>
                </c:pt>
                <c:pt idx="5175">
                  <c:v>2588</c:v>
                </c:pt>
                <c:pt idx="5176">
                  <c:v>2588</c:v>
                </c:pt>
                <c:pt idx="5177">
                  <c:v>2588</c:v>
                </c:pt>
                <c:pt idx="5178">
                  <c:v>2589</c:v>
                </c:pt>
                <c:pt idx="5179">
                  <c:v>2590</c:v>
                </c:pt>
                <c:pt idx="5180">
                  <c:v>2590</c:v>
                </c:pt>
                <c:pt idx="5181">
                  <c:v>2590</c:v>
                </c:pt>
                <c:pt idx="5182">
                  <c:v>2591</c:v>
                </c:pt>
                <c:pt idx="5183">
                  <c:v>2592</c:v>
                </c:pt>
                <c:pt idx="5184">
                  <c:v>2592</c:v>
                </c:pt>
                <c:pt idx="5185">
                  <c:v>2592</c:v>
                </c:pt>
                <c:pt idx="5186">
                  <c:v>2593</c:v>
                </c:pt>
                <c:pt idx="5187">
                  <c:v>2594</c:v>
                </c:pt>
                <c:pt idx="5188">
                  <c:v>2594</c:v>
                </c:pt>
                <c:pt idx="5189">
                  <c:v>2594</c:v>
                </c:pt>
                <c:pt idx="5190">
                  <c:v>2595</c:v>
                </c:pt>
                <c:pt idx="5191">
                  <c:v>2596</c:v>
                </c:pt>
                <c:pt idx="5192">
                  <c:v>2596</c:v>
                </c:pt>
                <c:pt idx="5193">
                  <c:v>2596</c:v>
                </c:pt>
                <c:pt idx="5194">
                  <c:v>2597</c:v>
                </c:pt>
                <c:pt idx="5195">
                  <c:v>2598</c:v>
                </c:pt>
                <c:pt idx="5196">
                  <c:v>2598</c:v>
                </c:pt>
                <c:pt idx="5197">
                  <c:v>2598</c:v>
                </c:pt>
                <c:pt idx="5198">
                  <c:v>2599</c:v>
                </c:pt>
                <c:pt idx="5199">
                  <c:v>2600</c:v>
                </c:pt>
                <c:pt idx="5200">
                  <c:v>2600</c:v>
                </c:pt>
                <c:pt idx="5201">
                  <c:v>2600</c:v>
                </c:pt>
                <c:pt idx="5202">
                  <c:v>2601</c:v>
                </c:pt>
                <c:pt idx="5203">
                  <c:v>2602</c:v>
                </c:pt>
                <c:pt idx="5204">
                  <c:v>2602</c:v>
                </c:pt>
                <c:pt idx="5205">
                  <c:v>2602</c:v>
                </c:pt>
                <c:pt idx="5206">
                  <c:v>2603</c:v>
                </c:pt>
                <c:pt idx="5207">
                  <c:v>2604</c:v>
                </c:pt>
                <c:pt idx="5208">
                  <c:v>2604</c:v>
                </c:pt>
                <c:pt idx="5209">
                  <c:v>2604</c:v>
                </c:pt>
                <c:pt idx="5210">
                  <c:v>2605</c:v>
                </c:pt>
                <c:pt idx="5211">
                  <c:v>2606</c:v>
                </c:pt>
                <c:pt idx="5212">
                  <c:v>2606</c:v>
                </c:pt>
                <c:pt idx="5213">
                  <c:v>2606</c:v>
                </c:pt>
                <c:pt idx="5214">
                  <c:v>2607</c:v>
                </c:pt>
                <c:pt idx="5215">
                  <c:v>2608</c:v>
                </c:pt>
                <c:pt idx="5216">
                  <c:v>2608</c:v>
                </c:pt>
                <c:pt idx="5217">
                  <c:v>2608</c:v>
                </c:pt>
                <c:pt idx="5218">
                  <c:v>2609</c:v>
                </c:pt>
                <c:pt idx="5219">
                  <c:v>2610</c:v>
                </c:pt>
                <c:pt idx="5220">
                  <c:v>2610</c:v>
                </c:pt>
                <c:pt idx="5221">
                  <c:v>2610</c:v>
                </c:pt>
                <c:pt idx="5222">
                  <c:v>2611</c:v>
                </c:pt>
                <c:pt idx="5223">
                  <c:v>2612</c:v>
                </c:pt>
                <c:pt idx="5224">
                  <c:v>2612</c:v>
                </c:pt>
                <c:pt idx="5225">
                  <c:v>2612</c:v>
                </c:pt>
                <c:pt idx="5226">
                  <c:v>2613</c:v>
                </c:pt>
                <c:pt idx="5227">
                  <c:v>2614</c:v>
                </c:pt>
                <c:pt idx="5228">
                  <c:v>2614</c:v>
                </c:pt>
                <c:pt idx="5229">
                  <c:v>2614</c:v>
                </c:pt>
                <c:pt idx="5230">
                  <c:v>2615</c:v>
                </c:pt>
                <c:pt idx="5231">
                  <c:v>2616</c:v>
                </c:pt>
                <c:pt idx="5232">
                  <c:v>2616</c:v>
                </c:pt>
                <c:pt idx="5233">
                  <c:v>2616</c:v>
                </c:pt>
                <c:pt idx="5234">
                  <c:v>2617</c:v>
                </c:pt>
                <c:pt idx="5235">
                  <c:v>2618</c:v>
                </c:pt>
                <c:pt idx="5236">
                  <c:v>2618</c:v>
                </c:pt>
                <c:pt idx="5237">
                  <c:v>2618</c:v>
                </c:pt>
                <c:pt idx="5238">
                  <c:v>2619</c:v>
                </c:pt>
                <c:pt idx="5239">
                  <c:v>2620</c:v>
                </c:pt>
                <c:pt idx="5240">
                  <c:v>2620</c:v>
                </c:pt>
                <c:pt idx="5241">
                  <c:v>2620</c:v>
                </c:pt>
                <c:pt idx="5242">
                  <c:v>2621</c:v>
                </c:pt>
                <c:pt idx="5243">
                  <c:v>2622</c:v>
                </c:pt>
                <c:pt idx="5244">
                  <c:v>2622</c:v>
                </c:pt>
                <c:pt idx="5245">
                  <c:v>2622</c:v>
                </c:pt>
                <c:pt idx="5246">
                  <c:v>2623</c:v>
                </c:pt>
                <c:pt idx="5247">
                  <c:v>2624</c:v>
                </c:pt>
                <c:pt idx="5248">
                  <c:v>2624</c:v>
                </c:pt>
                <c:pt idx="5249">
                  <c:v>2624</c:v>
                </c:pt>
                <c:pt idx="5250">
                  <c:v>2625</c:v>
                </c:pt>
                <c:pt idx="5251">
                  <c:v>2626</c:v>
                </c:pt>
                <c:pt idx="5252">
                  <c:v>2626</c:v>
                </c:pt>
                <c:pt idx="5253">
                  <c:v>2626</c:v>
                </c:pt>
                <c:pt idx="5254">
                  <c:v>2627</c:v>
                </c:pt>
                <c:pt idx="5255">
                  <c:v>2628</c:v>
                </c:pt>
                <c:pt idx="5256">
                  <c:v>2628</c:v>
                </c:pt>
                <c:pt idx="5257">
                  <c:v>2628</c:v>
                </c:pt>
                <c:pt idx="5258">
                  <c:v>2629</c:v>
                </c:pt>
                <c:pt idx="5259">
                  <c:v>2630</c:v>
                </c:pt>
                <c:pt idx="5260">
                  <c:v>2630</c:v>
                </c:pt>
                <c:pt idx="5261">
                  <c:v>2630</c:v>
                </c:pt>
                <c:pt idx="5262">
                  <c:v>2631</c:v>
                </c:pt>
                <c:pt idx="5263">
                  <c:v>2632</c:v>
                </c:pt>
                <c:pt idx="5264">
                  <c:v>2632</c:v>
                </c:pt>
                <c:pt idx="5265">
                  <c:v>2632</c:v>
                </c:pt>
                <c:pt idx="5266">
                  <c:v>2633</c:v>
                </c:pt>
                <c:pt idx="5267">
                  <c:v>2634</c:v>
                </c:pt>
                <c:pt idx="5268">
                  <c:v>2634</c:v>
                </c:pt>
                <c:pt idx="5269">
                  <c:v>2634</c:v>
                </c:pt>
                <c:pt idx="5270">
                  <c:v>2635</c:v>
                </c:pt>
                <c:pt idx="5271">
                  <c:v>2636</c:v>
                </c:pt>
                <c:pt idx="5272">
                  <c:v>2636</c:v>
                </c:pt>
                <c:pt idx="5273">
                  <c:v>2636</c:v>
                </c:pt>
                <c:pt idx="5274">
                  <c:v>2637</c:v>
                </c:pt>
                <c:pt idx="5275">
                  <c:v>2638</c:v>
                </c:pt>
                <c:pt idx="5276">
                  <c:v>2638</c:v>
                </c:pt>
                <c:pt idx="5277">
                  <c:v>2638</c:v>
                </c:pt>
                <c:pt idx="5278">
                  <c:v>2639</c:v>
                </c:pt>
                <c:pt idx="5279">
                  <c:v>2640</c:v>
                </c:pt>
                <c:pt idx="5280">
                  <c:v>2640</c:v>
                </c:pt>
                <c:pt idx="5281">
                  <c:v>2640</c:v>
                </c:pt>
                <c:pt idx="5282">
                  <c:v>2641</c:v>
                </c:pt>
                <c:pt idx="5283">
                  <c:v>2642</c:v>
                </c:pt>
                <c:pt idx="5284">
                  <c:v>2642</c:v>
                </c:pt>
                <c:pt idx="5285">
                  <c:v>2642</c:v>
                </c:pt>
                <c:pt idx="5286">
                  <c:v>2643</c:v>
                </c:pt>
                <c:pt idx="5287">
                  <c:v>2644</c:v>
                </c:pt>
                <c:pt idx="5288">
                  <c:v>2644</c:v>
                </c:pt>
                <c:pt idx="5289">
                  <c:v>2644</c:v>
                </c:pt>
                <c:pt idx="5290">
                  <c:v>2645</c:v>
                </c:pt>
                <c:pt idx="5291">
                  <c:v>2646</c:v>
                </c:pt>
                <c:pt idx="5292">
                  <c:v>2646</c:v>
                </c:pt>
                <c:pt idx="5293">
                  <c:v>2646</c:v>
                </c:pt>
                <c:pt idx="5294">
                  <c:v>2647</c:v>
                </c:pt>
                <c:pt idx="5295">
                  <c:v>2648</c:v>
                </c:pt>
                <c:pt idx="5296">
                  <c:v>2648</c:v>
                </c:pt>
                <c:pt idx="5297">
                  <c:v>2648</c:v>
                </c:pt>
                <c:pt idx="5298">
                  <c:v>2649</c:v>
                </c:pt>
                <c:pt idx="5299">
                  <c:v>2650</c:v>
                </c:pt>
                <c:pt idx="5300">
                  <c:v>2650</c:v>
                </c:pt>
                <c:pt idx="5301">
                  <c:v>2650</c:v>
                </c:pt>
                <c:pt idx="5302">
                  <c:v>2651</c:v>
                </c:pt>
                <c:pt idx="5303">
                  <c:v>2652</c:v>
                </c:pt>
                <c:pt idx="5304">
                  <c:v>2652</c:v>
                </c:pt>
                <c:pt idx="5305">
                  <c:v>2652</c:v>
                </c:pt>
                <c:pt idx="5306">
                  <c:v>2653</c:v>
                </c:pt>
                <c:pt idx="5307">
                  <c:v>2654</c:v>
                </c:pt>
                <c:pt idx="5308">
                  <c:v>2654</c:v>
                </c:pt>
                <c:pt idx="5309">
                  <c:v>2654</c:v>
                </c:pt>
                <c:pt idx="5310">
                  <c:v>2655</c:v>
                </c:pt>
                <c:pt idx="5311">
                  <c:v>2656</c:v>
                </c:pt>
                <c:pt idx="5312">
                  <c:v>2656</c:v>
                </c:pt>
                <c:pt idx="5313">
                  <c:v>2656</c:v>
                </c:pt>
                <c:pt idx="5314">
                  <c:v>2657</c:v>
                </c:pt>
                <c:pt idx="5315">
                  <c:v>2658</c:v>
                </c:pt>
                <c:pt idx="5316">
                  <c:v>2658</c:v>
                </c:pt>
                <c:pt idx="5317">
                  <c:v>2658</c:v>
                </c:pt>
                <c:pt idx="5318">
                  <c:v>2659</c:v>
                </c:pt>
                <c:pt idx="5319">
                  <c:v>2660</c:v>
                </c:pt>
                <c:pt idx="5320">
                  <c:v>2660</c:v>
                </c:pt>
                <c:pt idx="5321">
                  <c:v>2660</c:v>
                </c:pt>
                <c:pt idx="5322">
                  <c:v>2661</c:v>
                </c:pt>
                <c:pt idx="5323">
                  <c:v>2662</c:v>
                </c:pt>
                <c:pt idx="5324">
                  <c:v>2662</c:v>
                </c:pt>
                <c:pt idx="5325">
                  <c:v>2662</c:v>
                </c:pt>
                <c:pt idx="5326">
                  <c:v>2663</c:v>
                </c:pt>
                <c:pt idx="5327">
                  <c:v>2664</c:v>
                </c:pt>
                <c:pt idx="5328">
                  <c:v>2664</c:v>
                </c:pt>
                <c:pt idx="5329">
                  <c:v>2664</c:v>
                </c:pt>
                <c:pt idx="5330">
                  <c:v>2665</c:v>
                </c:pt>
                <c:pt idx="5331">
                  <c:v>2666</c:v>
                </c:pt>
                <c:pt idx="5332">
                  <c:v>2666</c:v>
                </c:pt>
                <c:pt idx="5333">
                  <c:v>2666</c:v>
                </c:pt>
                <c:pt idx="5334">
                  <c:v>2667</c:v>
                </c:pt>
                <c:pt idx="5335">
                  <c:v>2668</c:v>
                </c:pt>
                <c:pt idx="5336">
                  <c:v>2668</c:v>
                </c:pt>
                <c:pt idx="5337">
                  <c:v>2668</c:v>
                </c:pt>
                <c:pt idx="5338">
                  <c:v>2669</c:v>
                </c:pt>
                <c:pt idx="5339">
                  <c:v>2670</c:v>
                </c:pt>
                <c:pt idx="5340">
                  <c:v>2670</c:v>
                </c:pt>
                <c:pt idx="5341">
                  <c:v>2670</c:v>
                </c:pt>
                <c:pt idx="5342">
                  <c:v>2671</c:v>
                </c:pt>
                <c:pt idx="5343">
                  <c:v>2672</c:v>
                </c:pt>
                <c:pt idx="5344">
                  <c:v>2672</c:v>
                </c:pt>
                <c:pt idx="5345">
                  <c:v>2672</c:v>
                </c:pt>
                <c:pt idx="5346">
                  <c:v>2673</c:v>
                </c:pt>
                <c:pt idx="5347">
                  <c:v>2674</c:v>
                </c:pt>
                <c:pt idx="5348">
                  <c:v>2674</c:v>
                </c:pt>
                <c:pt idx="5349">
                  <c:v>2674</c:v>
                </c:pt>
                <c:pt idx="5350">
                  <c:v>2675</c:v>
                </c:pt>
                <c:pt idx="5351">
                  <c:v>2676</c:v>
                </c:pt>
                <c:pt idx="5352">
                  <c:v>2676</c:v>
                </c:pt>
                <c:pt idx="5353">
                  <c:v>2676</c:v>
                </c:pt>
                <c:pt idx="5354">
                  <c:v>2677</c:v>
                </c:pt>
                <c:pt idx="5355">
                  <c:v>2678</c:v>
                </c:pt>
                <c:pt idx="5356">
                  <c:v>2678</c:v>
                </c:pt>
                <c:pt idx="5357">
                  <c:v>2678</c:v>
                </c:pt>
                <c:pt idx="5358">
                  <c:v>2679</c:v>
                </c:pt>
                <c:pt idx="5359">
                  <c:v>2680</c:v>
                </c:pt>
                <c:pt idx="5360">
                  <c:v>2680</c:v>
                </c:pt>
                <c:pt idx="5361">
                  <c:v>2680</c:v>
                </c:pt>
                <c:pt idx="5362">
                  <c:v>2681</c:v>
                </c:pt>
                <c:pt idx="5363">
                  <c:v>2682</c:v>
                </c:pt>
                <c:pt idx="5364">
                  <c:v>2682</c:v>
                </c:pt>
                <c:pt idx="5365">
                  <c:v>2682</c:v>
                </c:pt>
                <c:pt idx="5366">
                  <c:v>2683</c:v>
                </c:pt>
                <c:pt idx="5367">
                  <c:v>2684</c:v>
                </c:pt>
                <c:pt idx="5368">
                  <c:v>2684</c:v>
                </c:pt>
                <c:pt idx="5369">
                  <c:v>2684</c:v>
                </c:pt>
                <c:pt idx="5370">
                  <c:v>2685</c:v>
                </c:pt>
                <c:pt idx="5371">
                  <c:v>2686</c:v>
                </c:pt>
                <c:pt idx="5372">
                  <c:v>2686</c:v>
                </c:pt>
                <c:pt idx="5373">
                  <c:v>2686</c:v>
                </c:pt>
                <c:pt idx="5374">
                  <c:v>2687</c:v>
                </c:pt>
                <c:pt idx="5375">
                  <c:v>2688</c:v>
                </c:pt>
                <c:pt idx="5376">
                  <c:v>2688</c:v>
                </c:pt>
                <c:pt idx="5377">
                  <c:v>2688</c:v>
                </c:pt>
                <c:pt idx="5378">
                  <c:v>2689</c:v>
                </c:pt>
                <c:pt idx="5379">
                  <c:v>2690</c:v>
                </c:pt>
                <c:pt idx="5380">
                  <c:v>2690</c:v>
                </c:pt>
                <c:pt idx="5381">
                  <c:v>2690</c:v>
                </c:pt>
                <c:pt idx="5382">
                  <c:v>2691</c:v>
                </c:pt>
                <c:pt idx="5383">
                  <c:v>2692</c:v>
                </c:pt>
                <c:pt idx="5384">
                  <c:v>2692</c:v>
                </c:pt>
                <c:pt idx="5385">
                  <c:v>2692</c:v>
                </c:pt>
                <c:pt idx="5386">
                  <c:v>2693</c:v>
                </c:pt>
                <c:pt idx="5387">
                  <c:v>2694</c:v>
                </c:pt>
                <c:pt idx="5388">
                  <c:v>2694</c:v>
                </c:pt>
                <c:pt idx="5389">
                  <c:v>2694</c:v>
                </c:pt>
                <c:pt idx="5390">
                  <c:v>2695</c:v>
                </c:pt>
                <c:pt idx="5391">
                  <c:v>2696</c:v>
                </c:pt>
                <c:pt idx="5392">
                  <c:v>2696</c:v>
                </c:pt>
                <c:pt idx="5393">
                  <c:v>2696</c:v>
                </c:pt>
                <c:pt idx="5394">
                  <c:v>2697</c:v>
                </c:pt>
                <c:pt idx="5395">
                  <c:v>2698</c:v>
                </c:pt>
                <c:pt idx="5396">
                  <c:v>2698</c:v>
                </c:pt>
                <c:pt idx="5397">
                  <c:v>2698</c:v>
                </c:pt>
                <c:pt idx="5398">
                  <c:v>2699</c:v>
                </c:pt>
                <c:pt idx="5399">
                  <c:v>2700</c:v>
                </c:pt>
                <c:pt idx="5400">
                  <c:v>2700</c:v>
                </c:pt>
                <c:pt idx="5401">
                  <c:v>2700</c:v>
                </c:pt>
                <c:pt idx="5402">
                  <c:v>2701</c:v>
                </c:pt>
                <c:pt idx="5403">
                  <c:v>2702</c:v>
                </c:pt>
                <c:pt idx="5404">
                  <c:v>2702</c:v>
                </c:pt>
                <c:pt idx="5405">
                  <c:v>2702</c:v>
                </c:pt>
                <c:pt idx="5406">
                  <c:v>2703</c:v>
                </c:pt>
                <c:pt idx="5407">
                  <c:v>2704</c:v>
                </c:pt>
                <c:pt idx="5408">
                  <c:v>2704</c:v>
                </c:pt>
                <c:pt idx="5409">
                  <c:v>2704</c:v>
                </c:pt>
                <c:pt idx="5410">
                  <c:v>2705</c:v>
                </c:pt>
                <c:pt idx="5411">
                  <c:v>2706</c:v>
                </c:pt>
                <c:pt idx="5412">
                  <c:v>2706</c:v>
                </c:pt>
                <c:pt idx="5413">
                  <c:v>2706</c:v>
                </c:pt>
                <c:pt idx="5414">
                  <c:v>2707</c:v>
                </c:pt>
                <c:pt idx="5415">
                  <c:v>2708</c:v>
                </c:pt>
                <c:pt idx="5416">
                  <c:v>2708</c:v>
                </c:pt>
                <c:pt idx="5417">
                  <c:v>2708</c:v>
                </c:pt>
                <c:pt idx="5418">
                  <c:v>2709</c:v>
                </c:pt>
                <c:pt idx="5419">
                  <c:v>2710</c:v>
                </c:pt>
                <c:pt idx="5420">
                  <c:v>2710</c:v>
                </c:pt>
                <c:pt idx="5421">
                  <c:v>2710</c:v>
                </c:pt>
                <c:pt idx="5422">
                  <c:v>2711</c:v>
                </c:pt>
                <c:pt idx="5423">
                  <c:v>2712</c:v>
                </c:pt>
                <c:pt idx="5424">
                  <c:v>2712</c:v>
                </c:pt>
                <c:pt idx="5425">
                  <c:v>2712</c:v>
                </c:pt>
                <c:pt idx="5426">
                  <c:v>2713</c:v>
                </c:pt>
                <c:pt idx="5427">
                  <c:v>2714</c:v>
                </c:pt>
                <c:pt idx="5428">
                  <c:v>2714</c:v>
                </c:pt>
                <c:pt idx="5429">
                  <c:v>2714</c:v>
                </c:pt>
                <c:pt idx="5430">
                  <c:v>2715</c:v>
                </c:pt>
                <c:pt idx="5431">
                  <c:v>2716</c:v>
                </c:pt>
                <c:pt idx="5432">
                  <c:v>2716</c:v>
                </c:pt>
                <c:pt idx="5433">
                  <c:v>2716</c:v>
                </c:pt>
                <c:pt idx="5434">
                  <c:v>2717</c:v>
                </c:pt>
                <c:pt idx="5435">
                  <c:v>2718</c:v>
                </c:pt>
                <c:pt idx="5436">
                  <c:v>2718</c:v>
                </c:pt>
                <c:pt idx="5437">
                  <c:v>2718</c:v>
                </c:pt>
                <c:pt idx="5438">
                  <c:v>2719</c:v>
                </c:pt>
                <c:pt idx="5439">
                  <c:v>2720</c:v>
                </c:pt>
                <c:pt idx="5440">
                  <c:v>2720</c:v>
                </c:pt>
                <c:pt idx="5441">
                  <c:v>2720</c:v>
                </c:pt>
                <c:pt idx="5442">
                  <c:v>2721</c:v>
                </c:pt>
                <c:pt idx="5443">
                  <c:v>2722</c:v>
                </c:pt>
                <c:pt idx="5444">
                  <c:v>2722</c:v>
                </c:pt>
                <c:pt idx="5445">
                  <c:v>2722</c:v>
                </c:pt>
                <c:pt idx="5446">
                  <c:v>2723</c:v>
                </c:pt>
                <c:pt idx="5447">
                  <c:v>2724</c:v>
                </c:pt>
                <c:pt idx="5448">
                  <c:v>2724</c:v>
                </c:pt>
                <c:pt idx="5449">
                  <c:v>2724</c:v>
                </c:pt>
                <c:pt idx="5450">
                  <c:v>2725</c:v>
                </c:pt>
                <c:pt idx="5451">
                  <c:v>2726</c:v>
                </c:pt>
                <c:pt idx="5452">
                  <c:v>2726</c:v>
                </c:pt>
                <c:pt idx="5453">
                  <c:v>2726</c:v>
                </c:pt>
                <c:pt idx="5454">
                  <c:v>2727</c:v>
                </c:pt>
                <c:pt idx="5455">
                  <c:v>2728</c:v>
                </c:pt>
                <c:pt idx="5456">
                  <c:v>2728</c:v>
                </c:pt>
                <c:pt idx="5457">
                  <c:v>2728</c:v>
                </c:pt>
                <c:pt idx="5458">
                  <c:v>2729</c:v>
                </c:pt>
                <c:pt idx="5459">
                  <c:v>2730</c:v>
                </c:pt>
                <c:pt idx="5460">
                  <c:v>2730</c:v>
                </c:pt>
                <c:pt idx="5461">
                  <c:v>2730</c:v>
                </c:pt>
                <c:pt idx="5462">
                  <c:v>2731</c:v>
                </c:pt>
                <c:pt idx="5463">
                  <c:v>2732</c:v>
                </c:pt>
                <c:pt idx="5464">
                  <c:v>2732</c:v>
                </c:pt>
                <c:pt idx="5465">
                  <c:v>2732</c:v>
                </c:pt>
                <c:pt idx="5466">
                  <c:v>2733</c:v>
                </c:pt>
                <c:pt idx="5467">
                  <c:v>2734</c:v>
                </c:pt>
                <c:pt idx="5468">
                  <c:v>2734</c:v>
                </c:pt>
                <c:pt idx="5469">
                  <c:v>2734</c:v>
                </c:pt>
                <c:pt idx="5470">
                  <c:v>2735</c:v>
                </c:pt>
                <c:pt idx="5471">
                  <c:v>2736</c:v>
                </c:pt>
                <c:pt idx="5472">
                  <c:v>2736</c:v>
                </c:pt>
                <c:pt idx="5473">
                  <c:v>2736</c:v>
                </c:pt>
                <c:pt idx="5474">
                  <c:v>2737</c:v>
                </c:pt>
                <c:pt idx="5475">
                  <c:v>2738</c:v>
                </c:pt>
                <c:pt idx="5476">
                  <c:v>2738</c:v>
                </c:pt>
                <c:pt idx="5477">
                  <c:v>2738</c:v>
                </c:pt>
                <c:pt idx="5478">
                  <c:v>2739</c:v>
                </c:pt>
                <c:pt idx="5479">
                  <c:v>2740</c:v>
                </c:pt>
                <c:pt idx="5480">
                  <c:v>2740</c:v>
                </c:pt>
                <c:pt idx="5481">
                  <c:v>2740</c:v>
                </c:pt>
                <c:pt idx="5482">
                  <c:v>2741</c:v>
                </c:pt>
                <c:pt idx="5483">
                  <c:v>2742</c:v>
                </c:pt>
                <c:pt idx="5484">
                  <c:v>2742</c:v>
                </c:pt>
                <c:pt idx="5485">
                  <c:v>2742</c:v>
                </c:pt>
                <c:pt idx="5486">
                  <c:v>2743</c:v>
                </c:pt>
                <c:pt idx="5487">
                  <c:v>2744</c:v>
                </c:pt>
                <c:pt idx="5488">
                  <c:v>2744</c:v>
                </c:pt>
                <c:pt idx="5489">
                  <c:v>2744</c:v>
                </c:pt>
                <c:pt idx="5490">
                  <c:v>2745</c:v>
                </c:pt>
                <c:pt idx="5491">
                  <c:v>2746</c:v>
                </c:pt>
                <c:pt idx="5492">
                  <c:v>2746</c:v>
                </c:pt>
                <c:pt idx="5493">
                  <c:v>2746</c:v>
                </c:pt>
                <c:pt idx="5494">
                  <c:v>2747</c:v>
                </c:pt>
                <c:pt idx="5495">
                  <c:v>2748</c:v>
                </c:pt>
                <c:pt idx="5496">
                  <c:v>2748</c:v>
                </c:pt>
                <c:pt idx="5497">
                  <c:v>2748</c:v>
                </c:pt>
                <c:pt idx="5498">
                  <c:v>2749</c:v>
                </c:pt>
                <c:pt idx="5499">
                  <c:v>2750</c:v>
                </c:pt>
                <c:pt idx="5500">
                  <c:v>2750</c:v>
                </c:pt>
                <c:pt idx="5501">
                  <c:v>2750</c:v>
                </c:pt>
                <c:pt idx="5502">
                  <c:v>2751</c:v>
                </c:pt>
                <c:pt idx="5503">
                  <c:v>2752</c:v>
                </c:pt>
                <c:pt idx="5504">
                  <c:v>2752</c:v>
                </c:pt>
                <c:pt idx="5505">
                  <c:v>2752</c:v>
                </c:pt>
                <c:pt idx="5506">
                  <c:v>2753</c:v>
                </c:pt>
                <c:pt idx="5507">
                  <c:v>2754</c:v>
                </c:pt>
                <c:pt idx="5508">
                  <c:v>2754</c:v>
                </c:pt>
                <c:pt idx="5509">
                  <c:v>2754</c:v>
                </c:pt>
                <c:pt idx="5510">
                  <c:v>2755</c:v>
                </c:pt>
                <c:pt idx="5511">
                  <c:v>2756</c:v>
                </c:pt>
                <c:pt idx="5512">
                  <c:v>2756</c:v>
                </c:pt>
                <c:pt idx="5513">
                  <c:v>2756</c:v>
                </c:pt>
                <c:pt idx="5514">
                  <c:v>2757</c:v>
                </c:pt>
                <c:pt idx="5515">
                  <c:v>2758</c:v>
                </c:pt>
                <c:pt idx="5516">
                  <c:v>2758</c:v>
                </c:pt>
                <c:pt idx="5517">
                  <c:v>2758</c:v>
                </c:pt>
                <c:pt idx="5518">
                  <c:v>2759</c:v>
                </c:pt>
                <c:pt idx="5519">
                  <c:v>2760</c:v>
                </c:pt>
                <c:pt idx="5520">
                  <c:v>2760</c:v>
                </c:pt>
                <c:pt idx="5521">
                  <c:v>2760</c:v>
                </c:pt>
                <c:pt idx="5522">
                  <c:v>2761</c:v>
                </c:pt>
                <c:pt idx="5523">
                  <c:v>2762</c:v>
                </c:pt>
                <c:pt idx="5524">
                  <c:v>2762</c:v>
                </c:pt>
                <c:pt idx="5525">
                  <c:v>2762</c:v>
                </c:pt>
                <c:pt idx="5526">
                  <c:v>2763</c:v>
                </c:pt>
                <c:pt idx="5527">
                  <c:v>2764</c:v>
                </c:pt>
                <c:pt idx="5528">
                  <c:v>2764</c:v>
                </c:pt>
                <c:pt idx="5529">
                  <c:v>2764</c:v>
                </c:pt>
                <c:pt idx="5530">
                  <c:v>2765</c:v>
                </c:pt>
                <c:pt idx="5531">
                  <c:v>2766</c:v>
                </c:pt>
                <c:pt idx="5532">
                  <c:v>2766</c:v>
                </c:pt>
                <c:pt idx="5533">
                  <c:v>2766</c:v>
                </c:pt>
                <c:pt idx="5534">
                  <c:v>2767</c:v>
                </c:pt>
                <c:pt idx="5535">
                  <c:v>2768</c:v>
                </c:pt>
                <c:pt idx="5536">
                  <c:v>2768</c:v>
                </c:pt>
                <c:pt idx="5537">
                  <c:v>2768</c:v>
                </c:pt>
                <c:pt idx="5538">
                  <c:v>2769</c:v>
                </c:pt>
                <c:pt idx="5539">
                  <c:v>2770</c:v>
                </c:pt>
                <c:pt idx="5540">
                  <c:v>2770</c:v>
                </c:pt>
                <c:pt idx="5541">
                  <c:v>2770</c:v>
                </c:pt>
                <c:pt idx="5542">
                  <c:v>2771</c:v>
                </c:pt>
                <c:pt idx="5543">
                  <c:v>2772</c:v>
                </c:pt>
                <c:pt idx="5544">
                  <c:v>2772</c:v>
                </c:pt>
                <c:pt idx="5545">
                  <c:v>2772</c:v>
                </c:pt>
                <c:pt idx="5546">
                  <c:v>2773</c:v>
                </c:pt>
                <c:pt idx="5547">
                  <c:v>2774</c:v>
                </c:pt>
                <c:pt idx="5548">
                  <c:v>2774</c:v>
                </c:pt>
                <c:pt idx="5549">
                  <c:v>2774</c:v>
                </c:pt>
                <c:pt idx="5550">
                  <c:v>2775</c:v>
                </c:pt>
                <c:pt idx="5551">
                  <c:v>2776</c:v>
                </c:pt>
                <c:pt idx="5552">
                  <c:v>2776</c:v>
                </c:pt>
                <c:pt idx="5553">
                  <c:v>2776</c:v>
                </c:pt>
                <c:pt idx="5554">
                  <c:v>2777</c:v>
                </c:pt>
                <c:pt idx="5555">
                  <c:v>2778</c:v>
                </c:pt>
                <c:pt idx="5556">
                  <c:v>2778</c:v>
                </c:pt>
                <c:pt idx="5557">
                  <c:v>2778</c:v>
                </c:pt>
                <c:pt idx="5558">
                  <c:v>2779</c:v>
                </c:pt>
                <c:pt idx="5559">
                  <c:v>2780</c:v>
                </c:pt>
                <c:pt idx="5560">
                  <c:v>2780</c:v>
                </c:pt>
                <c:pt idx="5561">
                  <c:v>2780</c:v>
                </c:pt>
                <c:pt idx="5562">
                  <c:v>2781</c:v>
                </c:pt>
                <c:pt idx="5563">
                  <c:v>2782</c:v>
                </c:pt>
                <c:pt idx="5564">
                  <c:v>2782</c:v>
                </c:pt>
                <c:pt idx="5565">
                  <c:v>2782</c:v>
                </c:pt>
                <c:pt idx="5566">
                  <c:v>2783</c:v>
                </c:pt>
                <c:pt idx="5567">
                  <c:v>2784</c:v>
                </c:pt>
                <c:pt idx="5568">
                  <c:v>2784</c:v>
                </c:pt>
                <c:pt idx="5569">
                  <c:v>2784</c:v>
                </c:pt>
                <c:pt idx="5570">
                  <c:v>2785</c:v>
                </c:pt>
                <c:pt idx="5571">
                  <c:v>2786</c:v>
                </c:pt>
                <c:pt idx="5572">
                  <c:v>2786</c:v>
                </c:pt>
                <c:pt idx="5573">
                  <c:v>2786</c:v>
                </c:pt>
                <c:pt idx="5574">
                  <c:v>2787</c:v>
                </c:pt>
                <c:pt idx="5575">
                  <c:v>2788</c:v>
                </c:pt>
                <c:pt idx="5576">
                  <c:v>2788</c:v>
                </c:pt>
                <c:pt idx="5577">
                  <c:v>2788</c:v>
                </c:pt>
                <c:pt idx="5578">
                  <c:v>2789</c:v>
                </c:pt>
                <c:pt idx="5579">
                  <c:v>2790</c:v>
                </c:pt>
                <c:pt idx="5580">
                  <c:v>2790</c:v>
                </c:pt>
                <c:pt idx="5581">
                  <c:v>2790</c:v>
                </c:pt>
                <c:pt idx="5582">
                  <c:v>2791</c:v>
                </c:pt>
                <c:pt idx="5583">
                  <c:v>2792</c:v>
                </c:pt>
                <c:pt idx="5584">
                  <c:v>2792</c:v>
                </c:pt>
                <c:pt idx="5585">
                  <c:v>2792</c:v>
                </c:pt>
                <c:pt idx="5586">
                  <c:v>2793</c:v>
                </c:pt>
                <c:pt idx="5587">
                  <c:v>2794</c:v>
                </c:pt>
                <c:pt idx="5588">
                  <c:v>2794</c:v>
                </c:pt>
                <c:pt idx="5589">
                  <c:v>2794</c:v>
                </c:pt>
                <c:pt idx="5590">
                  <c:v>2795</c:v>
                </c:pt>
                <c:pt idx="5591">
                  <c:v>2796</c:v>
                </c:pt>
                <c:pt idx="5592">
                  <c:v>2796</c:v>
                </c:pt>
                <c:pt idx="5593">
                  <c:v>2796</c:v>
                </c:pt>
                <c:pt idx="5594">
                  <c:v>2797</c:v>
                </c:pt>
                <c:pt idx="5595">
                  <c:v>2798</c:v>
                </c:pt>
                <c:pt idx="5596">
                  <c:v>2798</c:v>
                </c:pt>
                <c:pt idx="5597">
                  <c:v>2798</c:v>
                </c:pt>
                <c:pt idx="5598">
                  <c:v>2799</c:v>
                </c:pt>
                <c:pt idx="5599">
                  <c:v>2800</c:v>
                </c:pt>
                <c:pt idx="5600">
                  <c:v>2800</c:v>
                </c:pt>
                <c:pt idx="5601">
                  <c:v>2800</c:v>
                </c:pt>
                <c:pt idx="5602">
                  <c:v>2801</c:v>
                </c:pt>
                <c:pt idx="5603">
                  <c:v>2802</c:v>
                </c:pt>
                <c:pt idx="5604">
                  <c:v>2802</c:v>
                </c:pt>
                <c:pt idx="5605">
                  <c:v>2802</c:v>
                </c:pt>
                <c:pt idx="5606">
                  <c:v>2803</c:v>
                </c:pt>
                <c:pt idx="5607">
                  <c:v>2804</c:v>
                </c:pt>
                <c:pt idx="5608">
                  <c:v>2804</c:v>
                </c:pt>
                <c:pt idx="5609">
                  <c:v>2804</c:v>
                </c:pt>
                <c:pt idx="5610">
                  <c:v>2805</c:v>
                </c:pt>
                <c:pt idx="5611">
                  <c:v>2806</c:v>
                </c:pt>
                <c:pt idx="5612">
                  <c:v>2806</c:v>
                </c:pt>
                <c:pt idx="5613">
                  <c:v>2806</c:v>
                </c:pt>
                <c:pt idx="5614">
                  <c:v>2807</c:v>
                </c:pt>
                <c:pt idx="5615">
                  <c:v>2808</c:v>
                </c:pt>
                <c:pt idx="5616">
                  <c:v>2808</c:v>
                </c:pt>
                <c:pt idx="5617">
                  <c:v>2808</c:v>
                </c:pt>
                <c:pt idx="5618">
                  <c:v>2809</c:v>
                </c:pt>
                <c:pt idx="5619">
                  <c:v>2810</c:v>
                </c:pt>
                <c:pt idx="5620">
                  <c:v>2810</c:v>
                </c:pt>
                <c:pt idx="5621">
                  <c:v>2810</c:v>
                </c:pt>
                <c:pt idx="5622">
                  <c:v>2811</c:v>
                </c:pt>
                <c:pt idx="5623">
                  <c:v>2812</c:v>
                </c:pt>
                <c:pt idx="5624">
                  <c:v>2812</c:v>
                </c:pt>
                <c:pt idx="5625">
                  <c:v>2812</c:v>
                </c:pt>
                <c:pt idx="5626">
                  <c:v>2813</c:v>
                </c:pt>
                <c:pt idx="5627">
                  <c:v>2814</c:v>
                </c:pt>
                <c:pt idx="5628">
                  <c:v>2814</c:v>
                </c:pt>
                <c:pt idx="5629">
                  <c:v>2814</c:v>
                </c:pt>
                <c:pt idx="5630">
                  <c:v>2815</c:v>
                </c:pt>
                <c:pt idx="5631">
                  <c:v>2816</c:v>
                </c:pt>
                <c:pt idx="5632">
                  <c:v>2816</c:v>
                </c:pt>
                <c:pt idx="5633">
                  <c:v>2816</c:v>
                </c:pt>
                <c:pt idx="5634">
                  <c:v>2817</c:v>
                </c:pt>
                <c:pt idx="5635">
                  <c:v>2818</c:v>
                </c:pt>
                <c:pt idx="5636">
                  <c:v>2818</c:v>
                </c:pt>
                <c:pt idx="5637">
                  <c:v>2818</c:v>
                </c:pt>
                <c:pt idx="5638">
                  <c:v>2819</c:v>
                </c:pt>
                <c:pt idx="5639">
                  <c:v>2820</c:v>
                </c:pt>
                <c:pt idx="5640">
                  <c:v>2820</c:v>
                </c:pt>
                <c:pt idx="5641">
                  <c:v>2820</c:v>
                </c:pt>
                <c:pt idx="5642">
                  <c:v>2821</c:v>
                </c:pt>
                <c:pt idx="5643">
                  <c:v>2822</c:v>
                </c:pt>
                <c:pt idx="5644">
                  <c:v>2822</c:v>
                </c:pt>
                <c:pt idx="5645">
                  <c:v>2822</c:v>
                </c:pt>
                <c:pt idx="5646">
                  <c:v>2823</c:v>
                </c:pt>
                <c:pt idx="5647">
                  <c:v>2824</c:v>
                </c:pt>
                <c:pt idx="5648">
                  <c:v>2824</c:v>
                </c:pt>
                <c:pt idx="5649">
                  <c:v>2824</c:v>
                </c:pt>
                <c:pt idx="5650">
                  <c:v>2825</c:v>
                </c:pt>
                <c:pt idx="5651">
                  <c:v>2826</c:v>
                </c:pt>
                <c:pt idx="5652">
                  <c:v>2826</c:v>
                </c:pt>
                <c:pt idx="5653">
                  <c:v>2826</c:v>
                </c:pt>
                <c:pt idx="5654">
                  <c:v>2827</c:v>
                </c:pt>
                <c:pt idx="5655">
                  <c:v>2828</c:v>
                </c:pt>
                <c:pt idx="5656">
                  <c:v>2828</c:v>
                </c:pt>
                <c:pt idx="5657">
                  <c:v>2828</c:v>
                </c:pt>
                <c:pt idx="5658">
                  <c:v>2829</c:v>
                </c:pt>
                <c:pt idx="5659">
                  <c:v>2830</c:v>
                </c:pt>
                <c:pt idx="5660">
                  <c:v>2830</c:v>
                </c:pt>
                <c:pt idx="5661">
                  <c:v>2830</c:v>
                </c:pt>
                <c:pt idx="5662">
                  <c:v>2831</c:v>
                </c:pt>
                <c:pt idx="5663">
                  <c:v>2832</c:v>
                </c:pt>
                <c:pt idx="5664">
                  <c:v>2832</c:v>
                </c:pt>
                <c:pt idx="5665">
                  <c:v>2832</c:v>
                </c:pt>
                <c:pt idx="5666">
                  <c:v>2833</c:v>
                </c:pt>
                <c:pt idx="5667">
                  <c:v>2834</c:v>
                </c:pt>
                <c:pt idx="5668">
                  <c:v>2834</c:v>
                </c:pt>
                <c:pt idx="5669">
                  <c:v>2834</c:v>
                </c:pt>
                <c:pt idx="5670">
                  <c:v>2835</c:v>
                </c:pt>
                <c:pt idx="5671">
                  <c:v>2836</c:v>
                </c:pt>
                <c:pt idx="5672">
                  <c:v>2836</c:v>
                </c:pt>
                <c:pt idx="5673">
                  <c:v>2836</c:v>
                </c:pt>
                <c:pt idx="5674">
                  <c:v>2837</c:v>
                </c:pt>
                <c:pt idx="5675">
                  <c:v>2838</c:v>
                </c:pt>
                <c:pt idx="5676">
                  <c:v>2838</c:v>
                </c:pt>
                <c:pt idx="5677">
                  <c:v>2838</c:v>
                </c:pt>
                <c:pt idx="5678">
                  <c:v>2839</c:v>
                </c:pt>
                <c:pt idx="5679">
                  <c:v>2840</c:v>
                </c:pt>
                <c:pt idx="5680">
                  <c:v>2840</c:v>
                </c:pt>
                <c:pt idx="5681">
                  <c:v>2840</c:v>
                </c:pt>
                <c:pt idx="5682">
                  <c:v>2841</c:v>
                </c:pt>
                <c:pt idx="5683">
                  <c:v>2842</c:v>
                </c:pt>
                <c:pt idx="5684">
                  <c:v>2842</c:v>
                </c:pt>
                <c:pt idx="5685">
                  <c:v>2842</c:v>
                </c:pt>
                <c:pt idx="5686">
                  <c:v>2843</c:v>
                </c:pt>
                <c:pt idx="5687">
                  <c:v>2844</c:v>
                </c:pt>
                <c:pt idx="5688">
                  <c:v>2844</c:v>
                </c:pt>
                <c:pt idx="5689">
                  <c:v>2844</c:v>
                </c:pt>
                <c:pt idx="5690">
                  <c:v>2845</c:v>
                </c:pt>
                <c:pt idx="5691">
                  <c:v>2846</c:v>
                </c:pt>
                <c:pt idx="5692">
                  <c:v>2846</c:v>
                </c:pt>
                <c:pt idx="5693">
                  <c:v>2846</c:v>
                </c:pt>
                <c:pt idx="5694">
                  <c:v>2847</c:v>
                </c:pt>
                <c:pt idx="5695">
                  <c:v>2848</c:v>
                </c:pt>
                <c:pt idx="5696">
                  <c:v>2848</c:v>
                </c:pt>
                <c:pt idx="5697">
                  <c:v>2848</c:v>
                </c:pt>
                <c:pt idx="5698">
                  <c:v>2849</c:v>
                </c:pt>
                <c:pt idx="5699">
                  <c:v>2850</c:v>
                </c:pt>
                <c:pt idx="5700">
                  <c:v>2850</c:v>
                </c:pt>
                <c:pt idx="5701">
                  <c:v>2850</c:v>
                </c:pt>
                <c:pt idx="5702">
                  <c:v>2851</c:v>
                </c:pt>
                <c:pt idx="5703">
                  <c:v>2852</c:v>
                </c:pt>
                <c:pt idx="5704">
                  <c:v>2852</c:v>
                </c:pt>
                <c:pt idx="5705">
                  <c:v>2852</c:v>
                </c:pt>
                <c:pt idx="5706">
                  <c:v>2853</c:v>
                </c:pt>
                <c:pt idx="5707">
                  <c:v>2854</c:v>
                </c:pt>
                <c:pt idx="5708">
                  <c:v>2854</c:v>
                </c:pt>
                <c:pt idx="5709">
                  <c:v>2854</c:v>
                </c:pt>
                <c:pt idx="5710">
                  <c:v>2855</c:v>
                </c:pt>
                <c:pt idx="5711">
                  <c:v>2856</c:v>
                </c:pt>
                <c:pt idx="5712">
                  <c:v>2856</c:v>
                </c:pt>
                <c:pt idx="5713">
                  <c:v>2856</c:v>
                </c:pt>
                <c:pt idx="5714">
                  <c:v>2857</c:v>
                </c:pt>
                <c:pt idx="5715">
                  <c:v>2858</c:v>
                </c:pt>
                <c:pt idx="5716">
                  <c:v>2858</c:v>
                </c:pt>
                <c:pt idx="5717">
                  <c:v>2858</c:v>
                </c:pt>
                <c:pt idx="5718">
                  <c:v>2859</c:v>
                </c:pt>
                <c:pt idx="5719">
                  <c:v>2860</c:v>
                </c:pt>
                <c:pt idx="5720">
                  <c:v>2860</c:v>
                </c:pt>
                <c:pt idx="5721">
                  <c:v>2860</c:v>
                </c:pt>
                <c:pt idx="5722">
                  <c:v>2861</c:v>
                </c:pt>
                <c:pt idx="5723">
                  <c:v>2862</c:v>
                </c:pt>
                <c:pt idx="5724">
                  <c:v>2862</c:v>
                </c:pt>
                <c:pt idx="5725">
                  <c:v>2862</c:v>
                </c:pt>
                <c:pt idx="5726">
                  <c:v>2863</c:v>
                </c:pt>
                <c:pt idx="5727">
                  <c:v>2864</c:v>
                </c:pt>
                <c:pt idx="5728">
                  <c:v>2864</c:v>
                </c:pt>
                <c:pt idx="5729">
                  <c:v>2864</c:v>
                </c:pt>
                <c:pt idx="5730">
                  <c:v>2865</c:v>
                </c:pt>
                <c:pt idx="5731">
                  <c:v>2866</c:v>
                </c:pt>
                <c:pt idx="5732">
                  <c:v>2866</c:v>
                </c:pt>
                <c:pt idx="5733">
                  <c:v>2866</c:v>
                </c:pt>
                <c:pt idx="5734">
                  <c:v>2867</c:v>
                </c:pt>
                <c:pt idx="5735">
                  <c:v>2868</c:v>
                </c:pt>
                <c:pt idx="5736">
                  <c:v>2868</c:v>
                </c:pt>
                <c:pt idx="5737">
                  <c:v>2868</c:v>
                </c:pt>
                <c:pt idx="5738">
                  <c:v>2869</c:v>
                </c:pt>
                <c:pt idx="5739">
                  <c:v>2870</c:v>
                </c:pt>
                <c:pt idx="5740">
                  <c:v>2870</c:v>
                </c:pt>
                <c:pt idx="5741">
                  <c:v>2870</c:v>
                </c:pt>
                <c:pt idx="5742">
                  <c:v>2871</c:v>
                </c:pt>
                <c:pt idx="5743">
                  <c:v>2872</c:v>
                </c:pt>
                <c:pt idx="5744">
                  <c:v>2872</c:v>
                </c:pt>
                <c:pt idx="5745">
                  <c:v>2872</c:v>
                </c:pt>
                <c:pt idx="5746">
                  <c:v>2873</c:v>
                </c:pt>
                <c:pt idx="5747">
                  <c:v>2874</c:v>
                </c:pt>
                <c:pt idx="5748">
                  <c:v>2874</c:v>
                </c:pt>
                <c:pt idx="5749">
                  <c:v>2874</c:v>
                </c:pt>
                <c:pt idx="5750">
                  <c:v>2875</c:v>
                </c:pt>
                <c:pt idx="5751">
                  <c:v>2876</c:v>
                </c:pt>
                <c:pt idx="5752">
                  <c:v>2876</c:v>
                </c:pt>
                <c:pt idx="5753">
                  <c:v>2876</c:v>
                </c:pt>
                <c:pt idx="5754">
                  <c:v>2877</c:v>
                </c:pt>
                <c:pt idx="5755">
                  <c:v>2878</c:v>
                </c:pt>
                <c:pt idx="5756">
                  <c:v>2878</c:v>
                </c:pt>
                <c:pt idx="5757">
                  <c:v>2878</c:v>
                </c:pt>
                <c:pt idx="5758">
                  <c:v>2879</c:v>
                </c:pt>
                <c:pt idx="5759">
                  <c:v>2880</c:v>
                </c:pt>
                <c:pt idx="5760">
                  <c:v>2880</c:v>
                </c:pt>
                <c:pt idx="5761">
                  <c:v>2880</c:v>
                </c:pt>
                <c:pt idx="5762">
                  <c:v>2881</c:v>
                </c:pt>
                <c:pt idx="5763">
                  <c:v>2882</c:v>
                </c:pt>
                <c:pt idx="5764">
                  <c:v>2882</c:v>
                </c:pt>
                <c:pt idx="5765">
                  <c:v>2882</c:v>
                </c:pt>
                <c:pt idx="5766">
                  <c:v>2883</c:v>
                </c:pt>
                <c:pt idx="5767">
                  <c:v>2884</c:v>
                </c:pt>
                <c:pt idx="5768">
                  <c:v>2884</c:v>
                </c:pt>
                <c:pt idx="5769">
                  <c:v>2884</c:v>
                </c:pt>
                <c:pt idx="5770">
                  <c:v>2885</c:v>
                </c:pt>
                <c:pt idx="5771">
                  <c:v>2886</c:v>
                </c:pt>
                <c:pt idx="5772">
                  <c:v>2886</c:v>
                </c:pt>
                <c:pt idx="5773">
                  <c:v>2886</c:v>
                </c:pt>
                <c:pt idx="5774">
                  <c:v>2887</c:v>
                </c:pt>
                <c:pt idx="5775">
                  <c:v>2888</c:v>
                </c:pt>
                <c:pt idx="5776">
                  <c:v>2888</c:v>
                </c:pt>
                <c:pt idx="5777">
                  <c:v>2888</c:v>
                </c:pt>
                <c:pt idx="5778">
                  <c:v>2889</c:v>
                </c:pt>
                <c:pt idx="5779">
                  <c:v>2890</c:v>
                </c:pt>
                <c:pt idx="5780">
                  <c:v>2890</c:v>
                </c:pt>
                <c:pt idx="5781">
                  <c:v>2890</c:v>
                </c:pt>
                <c:pt idx="5782">
                  <c:v>2891</c:v>
                </c:pt>
                <c:pt idx="5783">
                  <c:v>2892</c:v>
                </c:pt>
                <c:pt idx="5784">
                  <c:v>2892</c:v>
                </c:pt>
                <c:pt idx="5785">
                  <c:v>2892</c:v>
                </c:pt>
                <c:pt idx="5786">
                  <c:v>2893</c:v>
                </c:pt>
                <c:pt idx="5787">
                  <c:v>2894</c:v>
                </c:pt>
                <c:pt idx="5788">
                  <c:v>2894</c:v>
                </c:pt>
                <c:pt idx="5789">
                  <c:v>2894</c:v>
                </c:pt>
                <c:pt idx="5790">
                  <c:v>2895</c:v>
                </c:pt>
                <c:pt idx="5791">
                  <c:v>2896</c:v>
                </c:pt>
                <c:pt idx="5792">
                  <c:v>2896</c:v>
                </c:pt>
                <c:pt idx="5793">
                  <c:v>2896</c:v>
                </c:pt>
                <c:pt idx="5794">
                  <c:v>2897</c:v>
                </c:pt>
                <c:pt idx="5795">
                  <c:v>2898</c:v>
                </c:pt>
                <c:pt idx="5796">
                  <c:v>2898</c:v>
                </c:pt>
                <c:pt idx="5797">
                  <c:v>2898</c:v>
                </c:pt>
                <c:pt idx="5798">
                  <c:v>2899</c:v>
                </c:pt>
                <c:pt idx="5799">
                  <c:v>2900</c:v>
                </c:pt>
                <c:pt idx="5800">
                  <c:v>2900</c:v>
                </c:pt>
                <c:pt idx="5801">
                  <c:v>2900</c:v>
                </c:pt>
                <c:pt idx="5802">
                  <c:v>2901</c:v>
                </c:pt>
                <c:pt idx="5803">
                  <c:v>2902</c:v>
                </c:pt>
                <c:pt idx="5804">
                  <c:v>2902</c:v>
                </c:pt>
                <c:pt idx="5805">
                  <c:v>2902</c:v>
                </c:pt>
                <c:pt idx="5806">
                  <c:v>2903</c:v>
                </c:pt>
                <c:pt idx="5807">
                  <c:v>2904</c:v>
                </c:pt>
                <c:pt idx="5808">
                  <c:v>2904</c:v>
                </c:pt>
                <c:pt idx="5809">
                  <c:v>2904</c:v>
                </c:pt>
                <c:pt idx="5810">
                  <c:v>2905</c:v>
                </c:pt>
                <c:pt idx="5811">
                  <c:v>2906</c:v>
                </c:pt>
                <c:pt idx="5812">
                  <c:v>2906</c:v>
                </c:pt>
                <c:pt idx="5813">
                  <c:v>2906</c:v>
                </c:pt>
                <c:pt idx="5814">
                  <c:v>2907</c:v>
                </c:pt>
                <c:pt idx="5815">
                  <c:v>2908</c:v>
                </c:pt>
                <c:pt idx="5816">
                  <c:v>2908</c:v>
                </c:pt>
                <c:pt idx="5817">
                  <c:v>2908</c:v>
                </c:pt>
                <c:pt idx="5818">
                  <c:v>2909</c:v>
                </c:pt>
                <c:pt idx="5819">
                  <c:v>2910</c:v>
                </c:pt>
                <c:pt idx="5820">
                  <c:v>2910</c:v>
                </c:pt>
                <c:pt idx="5821">
                  <c:v>2910</c:v>
                </c:pt>
                <c:pt idx="5822">
                  <c:v>2911</c:v>
                </c:pt>
                <c:pt idx="5823">
                  <c:v>2912</c:v>
                </c:pt>
                <c:pt idx="5824">
                  <c:v>2912</c:v>
                </c:pt>
                <c:pt idx="5825">
                  <c:v>2912</c:v>
                </c:pt>
                <c:pt idx="5826">
                  <c:v>2913</c:v>
                </c:pt>
                <c:pt idx="5827">
                  <c:v>2914</c:v>
                </c:pt>
                <c:pt idx="5828">
                  <c:v>2914</c:v>
                </c:pt>
                <c:pt idx="5829">
                  <c:v>2914</c:v>
                </c:pt>
                <c:pt idx="5830">
                  <c:v>2915</c:v>
                </c:pt>
                <c:pt idx="5831">
                  <c:v>2916</c:v>
                </c:pt>
                <c:pt idx="5832">
                  <c:v>2916</c:v>
                </c:pt>
                <c:pt idx="5833">
                  <c:v>2916</c:v>
                </c:pt>
                <c:pt idx="5834">
                  <c:v>2917</c:v>
                </c:pt>
                <c:pt idx="5835">
                  <c:v>2918</c:v>
                </c:pt>
                <c:pt idx="5836">
                  <c:v>2918</c:v>
                </c:pt>
                <c:pt idx="5837">
                  <c:v>2918</c:v>
                </c:pt>
                <c:pt idx="5838">
                  <c:v>2919</c:v>
                </c:pt>
                <c:pt idx="5839">
                  <c:v>2920</c:v>
                </c:pt>
                <c:pt idx="5840">
                  <c:v>2920</c:v>
                </c:pt>
                <c:pt idx="5841">
                  <c:v>2920</c:v>
                </c:pt>
                <c:pt idx="5842">
                  <c:v>2921</c:v>
                </c:pt>
                <c:pt idx="5843">
                  <c:v>2922</c:v>
                </c:pt>
                <c:pt idx="5844">
                  <c:v>2922</c:v>
                </c:pt>
                <c:pt idx="5845">
                  <c:v>2922</c:v>
                </c:pt>
                <c:pt idx="5846">
                  <c:v>2923</c:v>
                </c:pt>
                <c:pt idx="5847">
                  <c:v>2924</c:v>
                </c:pt>
                <c:pt idx="5848">
                  <c:v>2924</c:v>
                </c:pt>
                <c:pt idx="5849">
                  <c:v>2924</c:v>
                </c:pt>
                <c:pt idx="5850">
                  <c:v>2925</c:v>
                </c:pt>
                <c:pt idx="5851">
                  <c:v>2926</c:v>
                </c:pt>
                <c:pt idx="5852">
                  <c:v>2926</c:v>
                </c:pt>
                <c:pt idx="5853">
                  <c:v>2926</c:v>
                </c:pt>
                <c:pt idx="5854">
                  <c:v>2927</c:v>
                </c:pt>
                <c:pt idx="5855">
                  <c:v>2928</c:v>
                </c:pt>
                <c:pt idx="5856">
                  <c:v>2928</c:v>
                </c:pt>
                <c:pt idx="5857">
                  <c:v>2928</c:v>
                </c:pt>
                <c:pt idx="5858">
                  <c:v>2929</c:v>
                </c:pt>
                <c:pt idx="5859">
                  <c:v>2930</c:v>
                </c:pt>
                <c:pt idx="5860">
                  <c:v>2930</c:v>
                </c:pt>
                <c:pt idx="5861">
                  <c:v>2930</c:v>
                </c:pt>
                <c:pt idx="5862">
                  <c:v>2931</c:v>
                </c:pt>
                <c:pt idx="5863">
                  <c:v>2932</c:v>
                </c:pt>
                <c:pt idx="5864">
                  <c:v>2932</c:v>
                </c:pt>
                <c:pt idx="5865">
                  <c:v>2932</c:v>
                </c:pt>
                <c:pt idx="5866">
                  <c:v>2933</c:v>
                </c:pt>
                <c:pt idx="5867">
                  <c:v>2934</c:v>
                </c:pt>
                <c:pt idx="5868">
                  <c:v>2934</c:v>
                </c:pt>
                <c:pt idx="5869">
                  <c:v>2934</c:v>
                </c:pt>
                <c:pt idx="5870">
                  <c:v>2935</c:v>
                </c:pt>
                <c:pt idx="5871">
                  <c:v>2936</c:v>
                </c:pt>
                <c:pt idx="5872">
                  <c:v>2936</c:v>
                </c:pt>
                <c:pt idx="5873">
                  <c:v>2936</c:v>
                </c:pt>
                <c:pt idx="5874">
                  <c:v>2937</c:v>
                </c:pt>
                <c:pt idx="5875">
                  <c:v>2938</c:v>
                </c:pt>
                <c:pt idx="5876">
                  <c:v>2938</c:v>
                </c:pt>
                <c:pt idx="5877">
                  <c:v>2938</c:v>
                </c:pt>
                <c:pt idx="5878">
                  <c:v>2939</c:v>
                </c:pt>
                <c:pt idx="5879">
                  <c:v>2940</c:v>
                </c:pt>
                <c:pt idx="5880">
                  <c:v>2940</c:v>
                </c:pt>
                <c:pt idx="5881">
                  <c:v>2940</c:v>
                </c:pt>
                <c:pt idx="5882">
                  <c:v>2941</c:v>
                </c:pt>
                <c:pt idx="5883">
                  <c:v>2942</c:v>
                </c:pt>
                <c:pt idx="5884">
                  <c:v>2942</c:v>
                </c:pt>
                <c:pt idx="5885">
                  <c:v>2942</c:v>
                </c:pt>
                <c:pt idx="5886">
                  <c:v>2943</c:v>
                </c:pt>
                <c:pt idx="5887">
                  <c:v>2944</c:v>
                </c:pt>
                <c:pt idx="5888">
                  <c:v>2944</c:v>
                </c:pt>
                <c:pt idx="5889">
                  <c:v>2944</c:v>
                </c:pt>
                <c:pt idx="5890">
                  <c:v>2945</c:v>
                </c:pt>
                <c:pt idx="5891">
                  <c:v>2946</c:v>
                </c:pt>
                <c:pt idx="5892">
                  <c:v>2946</c:v>
                </c:pt>
                <c:pt idx="5893">
                  <c:v>2946</c:v>
                </c:pt>
                <c:pt idx="5894">
                  <c:v>2947</c:v>
                </c:pt>
                <c:pt idx="5895">
                  <c:v>2948</c:v>
                </c:pt>
                <c:pt idx="5896">
                  <c:v>2948</c:v>
                </c:pt>
                <c:pt idx="5897">
                  <c:v>2948</c:v>
                </c:pt>
                <c:pt idx="5898">
                  <c:v>2949</c:v>
                </c:pt>
                <c:pt idx="5899">
                  <c:v>2950</c:v>
                </c:pt>
                <c:pt idx="5900">
                  <c:v>2950</c:v>
                </c:pt>
                <c:pt idx="5901">
                  <c:v>2950</c:v>
                </c:pt>
                <c:pt idx="5902">
                  <c:v>2951</c:v>
                </c:pt>
                <c:pt idx="5903">
                  <c:v>2952</c:v>
                </c:pt>
                <c:pt idx="5904">
                  <c:v>2952</c:v>
                </c:pt>
                <c:pt idx="5905">
                  <c:v>2952</c:v>
                </c:pt>
                <c:pt idx="5906">
                  <c:v>2953</c:v>
                </c:pt>
                <c:pt idx="5907">
                  <c:v>2954</c:v>
                </c:pt>
                <c:pt idx="5908">
                  <c:v>2954</c:v>
                </c:pt>
                <c:pt idx="5909">
                  <c:v>2954</c:v>
                </c:pt>
                <c:pt idx="5910">
                  <c:v>2955</c:v>
                </c:pt>
                <c:pt idx="5911">
                  <c:v>2956</c:v>
                </c:pt>
                <c:pt idx="5912">
                  <c:v>2956</c:v>
                </c:pt>
                <c:pt idx="5913">
                  <c:v>2956</c:v>
                </c:pt>
                <c:pt idx="5914">
                  <c:v>2957</c:v>
                </c:pt>
                <c:pt idx="5915">
                  <c:v>2958</c:v>
                </c:pt>
                <c:pt idx="5916">
                  <c:v>2958</c:v>
                </c:pt>
                <c:pt idx="5917">
                  <c:v>2958</c:v>
                </c:pt>
                <c:pt idx="5918">
                  <c:v>2959</c:v>
                </c:pt>
                <c:pt idx="5919">
                  <c:v>2960</c:v>
                </c:pt>
                <c:pt idx="5920">
                  <c:v>2960</c:v>
                </c:pt>
                <c:pt idx="5921">
                  <c:v>2960</c:v>
                </c:pt>
                <c:pt idx="5922">
                  <c:v>2961</c:v>
                </c:pt>
                <c:pt idx="5923">
                  <c:v>2962</c:v>
                </c:pt>
                <c:pt idx="5924">
                  <c:v>2962</c:v>
                </c:pt>
                <c:pt idx="5925">
                  <c:v>2962</c:v>
                </c:pt>
                <c:pt idx="5926">
                  <c:v>2963</c:v>
                </c:pt>
                <c:pt idx="5927">
                  <c:v>2964</c:v>
                </c:pt>
                <c:pt idx="5928">
                  <c:v>2964</c:v>
                </c:pt>
                <c:pt idx="5929">
                  <c:v>2964</c:v>
                </c:pt>
                <c:pt idx="5930">
                  <c:v>2965</c:v>
                </c:pt>
                <c:pt idx="5931">
                  <c:v>2966</c:v>
                </c:pt>
                <c:pt idx="5932">
                  <c:v>2966</c:v>
                </c:pt>
                <c:pt idx="5933">
                  <c:v>2966</c:v>
                </c:pt>
                <c:pt idx="5934">
                  <c:v>2967</c:v>
                </c:pt>
                <c:pt idx="5935">
                  <c:v>2968</c:v>
                </c:pt>
                <c:pt idx="5936">
                  <c:v>2968</c:v>
                </c:pt>
                <c:pt idx="5937">
                  <c:v>2968</c:v>
                </c:pt>
                <c:pt idx="5938">
                  <c:v>2969</c:v>
                </c:pt>
                <c:pt idx="5939">
                  <c:v>2970</c:v>
                </c:pt>
                <c:pt idx="5940">
                  <c:v>2970</c:v>
                </c:pt>
                <c:pt idx="5941">
                  <c:v>2970</c:v>
                </c:pt>
                <c:pt idx="5942">
                  <c:v>2971</c:v>
                </c:pt>
                <c:pt idx="5943">
                  <c:v>2972</c:v>
                </c:pt>
                <c:pt idx="5944">
                  <c:v>2972</c:v>
                </c:pt>
                <c:pt idx="5945">
                  <c:v>2972</c:v>
                </c:pt>
                <c:pt idx="5946">
                  <c:v>2973</c:v>
                </c:pt>
                <c:pt idx="5947">
                  <c:v>2974</c:v>
                </c:pt>
                <c:pt idx="5948">
                  <c:v>2974</c:v>
                </c:pt>
                <c:pt idx="5949">
                  <c:v>2974</c:v>
                </c:pt>
                <c:pt idx="5950">
                  <c:v>2975</c:v>
                </c:pt>
                <c:pt idx="5951">
                  <c:v>2976</c:v>
                </c:pt>
                <c:pt idx="5952">
                  <c:v>2976</c:v>
                </c:pt>
                <c:pt idx="5953">
                  <c:v>2976</c:v>
                </c:pt>
                <c:pt idx="5954">
                  <c:v>2977</c:v>
                </c:pt>
                <c:pt idx="5955">
                  <c:v>2978</c:v>
                </c:pt>
                <c:pt idx="5956">
                  <c:v>2978</c:v>
                </c:pt>
                <c:pt idx="5957">
                  <c:v>2978</c:v>
                </c:pt>
                <c:pt idx="5958">
                  <c:v>2979</c:v>
                </c:pt>
                <c:pt idx="5959">
                  <c:v>2980</c:v>
                </c:pt>
                <c:pt idx="5960">
                  <c:v>2980</c:v>
                </c:pt>
                <c:pt idx="5961">
                  <c:v>2980</c:v>
                </c:pt>
                <c:pt idx="5962">
                  <c:v>2981</c:v>
                </c:pt>
                <c:pt idx="5963">
                  <c:v>2982</c:v>
                </c:pt>
                <c:pt idx="5964">
                  <c:v>2982</c:v>
                </c:pt>
                <c:pt idx="5965">
                  <c:v>2982</c:v>
                </c:pt>
                <c:pt idx="5966">
                  <c:v>2983</c:v>
                </c:pt>
                <c:pt idx="5967">
                  <c:v>2984</c:v>
                </c:pt>
                <c:pt idx="5968">
                  <c:v>2984</c:v>
                </c:pt>
                <c:pt idx="5969">
                  <c:v>2984</c:v>
                </c:pt>
                <c:pt idx="5970">
                  <c:v>2985</c:v>
                </c:pt>
                <c:pt idx="5971">
                  <c:v>2986</c:v>
                </c:pt>
                <c:pt idx="5972">
                  <c:v>2986</c:v>
                </c:pt>
                <c:pt idx="5973">
                  <c:v>2986</c:v>
                </c:pt>
                <c:pt idx="5974">
                  <c:v>2987</c:v>
                </c:pt>
                <c:pt idx="5975">
                  <c:v>2988</c:v>
                </c:pt>
                <c:pt idx="5976">
                  <c:v>2988</c:v>
                </c:pt>
                <c:pt idx="5977">
                  <c:v>2988</c:v>
                </c:pt>
                <c:pt idx="5978">
                  <c:v>2989</c:v>
                </c:pt>
                <c:pt idx="5979">
                  <c:v>2990</c:v>
                </c:pt>
                <c:pt idx="5980">
                  <c:v>2990</c:v>
                </c:pt>
                <c:pt idx="5981">
                  <c:v>2990</c:v>
                </c:pt>
                <c:pt idx="5982">
                  <c:v>2991</c:v>
                </c:pt>
                <c:pt idx="5983">
                  <c:v>2992</c:v>
                </c:pt>
                <c:pt idx="5984">
                  <c:v>2992</c:v>
                </c:pt>
                <c:pt idx="5985">
                  <c:v>2992</c:v>
                </c:pt>
                <c:pt idx="5986">
                  <c:v>2993</c:v>
                </c:pt>
                <c:pt idx="5987">
                  <c:v>2994</c:v>
                </c:pt>
                <c:pt idx="5988">
                  <c:v>2994</c:v>
                </c:pt>
                <c:pt idx="5989">
                  <c:v>2994</c:v>
                </c:pt>
                <c:pt idx="5990">
                  <c:v>2995</c:v>
                </c:pt>
                <c:pt idx="5991">
                  <c:v>2996</c:v>
                </c:pt>
                <c:pt idx="5992">
                  <c:v>2996</c:v>
                </c:pt>
                <c:pt idx="5993">
                  <c:v>2996</c:v>
                </c:pt>
                <c:pt idx="5994">
                  <c:v>2997</c:v>
                </c:pt>
                <c:pt idx="5995">
                  <c:v>2998</c:v>
                </c:pt>
                <c:pt idx="5996">
                  <c:v>2998</c:v>
                </c:pt>
                <c:pt idx="5997">
                  <c:v>2998</c:v>
                </c:pt>
                <c:pt idx="5998">
                  <c:v>2999</c:v>
                </c:pt>
                <c:pt idx="5999">
                  <c:v>3000</c:v>
                </c:pt>
                <c:pt idx="6000">
                  <c:v>3000</c:v>
                </c:pt>
                <c:pt idx="6001">
                  <c:v>3000</c:v>
                </c:pt>
                <c:pt idx="6002">
                  <c:v>3001</c:v>
                </c:pt>
                <c:pt idx="6003">
                  <c:v>3002</c:v>
                </c:pt>
                <c:pt idx="6004">
                  <c:v>3002</c:v>
                </c:pt>
                <c:pt idx="6005">
                  <c:v>3002</c:v>
                </c:pt>
                <c:pt idx="6006">
                  <c:v>3003</c:v>
                </c:pt>
                <c:pt idx="6007">
                  <c:v>3004</c:v>
                </c:pt>
                <c:pt idx="6008">
                  <c:v>3004</c:v>
                </c:pt>
                <c:pt idx="6009">
                  <c:v>3004</c:v>
                </c:pt>
                <c:pt idx="6010">
                  <c:v>3005</c:v>
                </c:pt>
                <c:pt idx="6011">
                  <c:v>3006</c:v>
                </c:pt>
                <c:pt idx="6012">
                  <c:v>3006</c:v>
                </c:pt>
                <c:pt idx="6013">
                  <c:v>3006</c:v>
                </c:pt>
                <c:pt idx="6014">
                  <c:v>3007</c:v>
                </c:pt>
                <c:pt idx="6015">
                  <c:v>3008</c:v>
                </c:pt>
                <c:pt idx="6016">
                  <c:v>3008</c:v>
                </c:pt>
                <c:pt idx="6017">
                  <c:v>3008</c:v>
                </c:pt>
                <c:pt idx="6018">
                  <c:v>3009</c:v>
                </c:pt>
                <c:pt idx="6019">
                  <c:v>3010</c:v>
                </c:pt>
                <c:pt idx="6020">
                  <c:v>3010</c:v>
                </c:pt>
                <c:pt idx="6021">
                  <c:v>3010</c:v>
                </c:pt>
                <c:pt idx="6022">
                  <c:v>3011</c:v>
                </c:pt>
                <c:pt idx="6023">
                  <c:v>3012</c:v>
                </c:pt>
                <c:pt idx="6024">
                  <c:v>3012</c:v>
                </c:pt>
                <c:pt idx="6025">
                  <c:v>3012</c:v>
                </c:pt>
                <c:pt idx="6026">
                  <c:v>3013</c:v>
                </c:pt>
                <c:pt idx="6027">
                  <c:v>3014</c:v>
                </c:pt>
                <c:pt idx="6028">
                  <c:v>3014</c:v>
                </c:pt>
                <c:pt idx="6029">
                  <c:v>3014</c:v>
                </c:pt>
                <c:pt idx="6030">
                  <c:v>3015</c:v>
                </c:pt>
                <c:pt idx="6031">
                  <c:v>3016</c:v>
                </c:pt>
                <c:pt idx="6032">
                  <c:v>3016</c:v>
                </c:pt>
                <c:pt idx="6033">
                  <c:v>3016</c:v>
                </c:pt>
                <c:pt idx="6034">
                  <c:v>3017</c:v>
                </c:pt>
                <c:pt idx="6035">
                  <c:v>3018</c:v>
                </c:pt>
                <c:pt idx="6036">
                  <c:v>3018</c:v>
                </c:pt>
                <c:pt idx="6037">
                  <c:v>3018</c:v>
                </c:pt>
                <c:pt idx="6038">
                  <c:v>3019</c:v>
                </c:pt>
                <c:pt idx="6039">
                  <c:v>3020</c:v>
                </c:pt>
                <c:pt idx="6040">
                  <c:v>3020</c:v>
                </c:pt>
                <c:pt idx="6041">
                  <c:v>3020</c:v>
                </c:pt>
                <c:pt idx="6042">
                  <c:v>3021</c:v>
                </c:pt>
                <c:pt idx="6043">
                  <c:v>3022</c:v>
                </c:pt>
                <c:pt idx="6044">
                  <c:v>3022</c:v>
                </c:pt>
                <c:pt idx="6045">
                  <c:v>3022</c:v>
                </c:pt>
                <c:pt idx="6046">
                  <c:v>3023</c:v>
                </c:pt>
                <c:pt idx="6047">
                  <c:v>3024</c:v>
                </c:pt>
                <c:pt idx="6048">
                  <c:v>3024</c:v>
                </c:pt>
                <c:pt idx="6049">
                  <c:v>3024</c:v>
                </c:pt>
                <c:pt idx="6050">
                  <c:v>3025</c:v>
                </c:pt>
                <c:pt idx="6051">
                  <c:v>3026</c:v>
                </c:pt>
                <c:pt idx="6052">
                  <c:v>3026</c:v>
                </c:pt>
                <c:pt idx="6053">
                  <c:v>3026</c:v>
                </c:pt>
                <c:pt idx="6054">
                  <c:v>3027</c:v>
                </c:pt>
                <c:pt idx="6055">
                  <c:v>3028</c:v>
                </c:pt>
                <c:pt idx="6056">
                  <c:v>3028</c:v>
                </c:pt>
                <c:pt idx="6057">
                  <c:v>3028</c:v>
                </c:pt>
                <c:pt idx="6058">
                  <c:v>3029</c:v>
                </c:pt>
                <c:pt idx="6059">
                  <c:v>3030</c:v>
                </c:pt>
                <c:pt idx="6060">
                  <c:v>3030</c:v>
                </c:pt>
                <c:pt idx="6061">
                  <c:v>3030</c:v>
                </c:pt>
                <c:pt idx="6062">
                  <c:v>3031</c:v>
                </c:pt>
                <c:pt idx="6063">
                  <c:v>3032</c:v>
                </c:pt>
                <c:pt idx="6064">
                  <c:v>3032</c:v>
                </c:pt>
                <c:pt idx="6065">
                  <c:v>3032</c:v>
                </c:pt>
                <c:pt idx="6066">
                  <c:v>3033</c:v>
                </c:pt>
                <c:pt idx="6067">
                  <c:v>3034</c:v>
                </c:pt>
                <c:pt idx="6068">
                  <c:v>3034</c:v>
                </c:pt>
                <c:pt idx="6069">
                  <c:v>3034</c:v>
                </c:pt>
                <c:pt idx="6070">
                  <c:v>3035</c:v>
                </c:pt>
                <c:pt idx="6071">
                  <c:v>3036</c:v>
                </c:pt>
                <c:pt idx="6072">
                  <c:v>3036</c:v>
                </c:pt>
                <c:pt idx="6073">
                  <c:v>3036</c:v>
                </c:pt>
                <c:pt idx="6074">
                  <c:v>3037</c:v>
                </c:pt>
                <c:pt idx="6075">
                  <c:v>3038</c:v>
                </c:pt>
                <c:pt idx="6076">
                  <c:v>3038</c:v>
                </c:pt>
                <c:pt idx="6077">
                  <c:v>3038</c:v>
                </c:pt>
                <c:pt idx="6078">
                  <c:v>3039</c:v>
                </c:pt>
                <c:pt idx="6079">
                  <c:v>3040</c:v>
                </c:pt>
                <c:pt idx="6080">
                  <c:v>3040</c:v>
                </c:pt>
                <c:pt idx="6081">
                  <c:v>3040</c:v>
                </c:pt>
                <c:pt idx="6082">
                  <c:v>3041</c:v>
                </c:pt>
                <c:pt idx="6083">
                  <c:v>3042</c:v>
                </c:pt>
                <c:pt idx="6084">
                  <c:v>3042</c:v>
                </c:pt>
                <c:pt idx="6085">
                  <c:v>3042</c:v>
                </c:pt>
                <c:pt idx="6086">
                  <c:v>3043</c:v>
                </c:pt>
                <c:pt idx="6087">
                  <c:v>3044</c:v>
                </c:pt>
                <c:pt idx="6088">
                  <c:v>3044</c:v>
                </c:pt>
                <c:pt idx="6089">
                  <c:v>3044</c:v>
                </c:pt>
                <c:pt idx="6090">
                  <c:v>3045</c:v>
                </c:pt>
                <c:pt idx="6091">
                  <c:v>3046</c:v>
                </c:pt>
                <c:pt idx="6092">
                  <c:v>3046</c:v>
                </c:pt>
                <c:pt idx="6093">
                  <c:v>3046</c:v>
                </c:pt>
                <c:pt idx="6094">
                  <c:v>3047</c:v>
                </c:pt>
                <c:pt idx="6095">
                  <c:v>3048</c:v>
                </c:pt>
                <c:pt idx="6096">
                  <c:v>3048</c:v>
                </c:pt>
                <c:pt idx="6097">
                  <c:v>3048</c:v>
                </c:pt>
                <c:pt idx="6098">
                  <c:v>3049</c:v>
                </c:pt>
                <c:pt idx="6099">
                  <c:v>3050</c:v>
                </c:pt>
                <c:pt idx="6100">
                  <c:v>3050</c:v>
                </c:pt>
                <c:pt idx="6101">
                  <c:v>3050</c:v>
                </c:pt>
                <c:pt idx="6102">
                  <c:v>3051</c:v>
                </c:pt>
                <c:pt idx="6103">
                  <c:v>3052</c:v>
                </c:pt>
                <c:pt idx="6104">
                  <c:v>3052</c:v>
                </c:pt>
                <c:pt idx="6105">
                  <c:v>3052</c:v>
                </c:pt>
                <c:pt idx="6106">
                  <c:v>3053</c:v>
                </c:pt>
                <c:pt idx="6107">
                  <c:v>3054</c:v>
                </c:pt>
                <c:pt idx="6108">
                  <c:v>3054</c:v>
                </c:pt>
                <c:pt idx="6109">
                  <c:v>3054</c:v>
                </c:pt>
                <c:pt idx="6110">
                  <c:v>3055</c:v>
                </c:pt>
                <c:pt idx="6111">
                  <c:v>3056</c:v>
                </c:pt>
                <c:pt idx="6112">
                  <c:v>3056</c:v>
                </c:pt>
                <c:pt idx="6113">
                  <c:v>3056</c:v>
                </c:pt>
                <c:pt idx="6114">
                  <c:v>3057</c:v>
                </c:pt>
                <c:pt idx="6115">
                  <c:v>3058</c:v>
                </c:pt>
                <c:pt idx="6116">
                  <c:v>3058</c:v>
                </c:pt>
                <c:pt idx="6117">
                  <c:v>3058</c:v>
                </c:pt>
                <c:pt idx="6118">
                  <c:v>3059</c:v>
                </c:pt>
                <c:pt idx="6119">
                  <c:v>3060</c:v>
                </c:pt>
                <c:pt idx="6120">
                  <c:v>3060</c:v>
                </c:pt>
                <c:pt idx="6121">
                  <c:v>3060</c:v>
                </c:pt>
                <c:pt idx="6122">
                  <c:v>3061</c:v>
                </c:pt>
                <c:pt idx="6123">
                  <c:v>3062</c:v>
                </c:pt>
                <c:pt idx="6124">
                  <c:v>3062</c:v>
                </c:pt>
                <c:pt idx="6125">
                  <c:v>3062</c:v>
                </c:pt>
                <c:pt idx="6126">
                  <c:v>3063</c:v>
                </c:pt>
                <c:pt idx="6127">
                  <c:v>3064</c:v>
                </c:pt>
                <c:pt idx="6128">
                  <c:v>3064</c:v>
                </c:pt>
                <c:pt idx="6129">
                  <c:v>3064</c:v>
                </c:pt>
                <c:pt idx="6130">
                  <c:v>3065</c:v>
                </c:pt>
                <c:pt idx="6131">
                  <c:v>3066</c:v>
                </c:pt>
                <c:pt idx="6132">
                  <c:v>3066</c:v>
                </c:pt>
                <c:pt idx="6133">
                  <c:v>3066</c:v>
                </c:pt>
                <c:pt idx="6134">
                  <c:v>3067</c:v>
                </c:pt>
                <c:pt idx="6135">
                  <c:v>3068</c:v>
                </c:pt>
                <c:pt idx="6136">
                  <c:v>3068</c:v>
                </c:pt>
                <c:pt idx="6137">
                  <c:v>3068</c:v>
                </c:pt>
                <c:pt idx="6138">
                  <c:v>3069</c:v>
                </c:pt>
                <c:pt idx="6139">
                  <c:v>3070</c:v>
                </c:pt>
                <c:pt idx="6140">
                  <c:v>3070</c:v>
                </c:pt>
                <c:pt idx="6141">
                  <c:v>3070</c:v>
                </c:pt>
                <c:pt idx="6142">
                  <c:v>3071</c:v>
                </c:pt>
                <c:pt idx="6143">
                  <c:v>3072</c:v>
                </c:pt>
                <c:pt idx="6144">
                  <c:v>3072</c:v>
                </c:pt>
                <c:pt idx="6145">
                  <c:v>3072</c:v>
                </c:pt>
                <c:pt idx="6146">
                  <c:v>3073</c:v>
                </c:pt>
                <c:pt idx="6147">
                  <c:v>3074</c:v>
                </c:pt>
                <c:pt idx="6148">
                  <c:v>3074</c:v>
                </c:pt>
                <c:pt idx="6149">
                  <c:v>3074</c:v>
                </c:pt>
                <c:pt idx="6150">
                  <c:v>3075</c:v>
                </c:pt>
                <c:pt idx="6151">
                  <c:v>3076</c:v>
                </c:pt>
                <c:pt idx="6152">
                  <c:v>3076</c:v>
                </c:pt>
                <c:pt idx="6153">
                  <c:v>3076</c:v>
                </c:pt>
                <c:pt idx="6154">
                  <c:v>3077</c:v>
                </c:pt>
                <c:pt idx="6155">
                  <c:v>3078</c:v>
                </c:pt>
                <c:pt idx="6156">
                  <c:v>3078</c:v>
                </c:pt>
                <c:pt idx="6157">
                  <c:v>3078</c:v>
                </c:pt>
                <c:pt idx="6158">
                  <c:v>3079</c:v>
                </c:pt>
                <c:pt idx="6159">
                  <c:v>3080</c:v>
                </c:pt>
                <c:pt idx="6160">
                  <c:v>3080</c:v>
                </c:pt>
                <c:pt idx="6161">
                  <c:v>3080</c:v>
                </c:pt>
                <c:pt idx="6162">
                  <c:v>3081</c:v>
                </c:pt>
                <c:pt idx="6163">
                  <c:v>3082</c:v>
                </c:pt>
                <c:pt idx="6164">
                  <c:v>3082</c:v>
                </c:pt>
                <c:pt idx="6165">
                  <c:v>3082</c:v>
                </c:pt>
                <c:pt idx="6166">
                  <c:v>3083</c:v>
                </c:pt>
                <c:pt idx="6167">
                  <c:v>3084</c:v>
                </c:pt>
                <c:pt idx="6168">
                  <c:v>3084</c:v>
                </c:pt>
                <c:pt idx="6169">
                  <c:v>3084</c:v>
                </c:pt>
                <c:pt idx="6170">
                  <c:v>3085</c:v>
                </c:pt>
                <c:pt idx="6171">
                  <c:v>3086</c:v>
                </c:pt>
                <c:pt idx="6172">
                  <c:v>3086</c:v>
                </c:pt>
                <c:pt idx="6173">
                  <c:v>3086</c:v>
                </c:pt>
                <c:pt idx="6174">
                  <c:v>3087</c:v>
                </c:pt>
                <c:pt idx="6175">
                  <c:v>3088</c:v>
                </c:pt>
                <c:pt idx="6176">
                  <c:v>3088</c:v>
                </c:pt>
                <c:pt idx="6177">
                  <c:v>3088</c:v>
                </c:pt>
                <c:pt idx="6178">
                  <c:v>3089</c:v>
                </c:pt>
                <c:pt idx="6179">
                  <c:v>3090</c:v>
                </c:pt>
                <c:pt idx="6180">
                  <c:v>3090</c:v>
                </c:pt>
                <c:pt idx="6181">
                  <c:v>3090</c:v>
                </c:pt>
                <c:pt idx="6182">
                  <c:v>3091</c:v>
                </c:pt>
                <c:pt idx="6183">
                  <c:v>3092</c:v>
                </c:pt>
                <c:pt idx="6184">
                  <c:v>3092</c:v>
                </c:pt>
                <c:pt idx="6185">
                  <c:v>3092</c:v>
                </c:pt>
                <c:pt idx="6186">
                  <c:v>3093</c:v>
                </c:pt>
                <c:pt idx="6187">
                  <c:v>3094</c:v>
                </c:pt>
                <c:pt idx="6188">
                  <c:v>3094</c:v>
                </c:pt>
                <c:pt idx="6189">
                  <c:v>3094</c:v>
                </c:pt>
                <c:pt idx="6190">
                  <c:v>3095</c:v>
                </c:pt>
                <c:pt idx="6191">
                  <c:v>3096</c:v>
                </c:pt>
                <c:pt idx="6192">
                  <c:v>3096</c:v>
                </c:pt>
                <c:pt idx="6193">
                  <c:v>3096</c:v>
                </c:pt>
                <c:pt idx="6194">
                  <c:v>3097</c:v>
                </c:pt>
                <c:pt idx="6195">
                  <c:v>3098</c:v>
                </c:pt>
                <c:pt idx="6196">
                  <c:v>3098</c:v>
                </c:pt>
                <c:pt idx="6197">
                  <c:v>3098</c:v>
                </c:pt>
                <c:pt idx="6198">
                  <c:v>3099</c:v>
                </c:pt>
                <c:pt idx="6199">
                  <c:v>3100</c:v>
                </c:pt>
                <c:pt idx="6200">
                  <c:v>3100</c:v>
                </c:pt>
                <c:pt idx="6201">
                  <c:v>3100</c:v>
                </c:pt>
                <c:pt idx="6202">
                  <c:v>3101</c:v>
                </c:pt>
                <c:pt idx="6203">
                  <c:v>3102</c:v>
                </c:pt>
                <c:pt idx="6204">
                  <c:v>3102</c:v>
                </c:pt>
                <c:pt idx="6205">
                  <c:v>3102</c:v>
                </c:pt>
                <c:pt idx="6206">
                  <c:v>3103</c:v>
                </c:pt>
                <c:pt idx="6207">
                  <c:v>3104</c:v>
                </c:pt>
                <c:pt idx="6208">
                  <c:v>3104</c:v>
                </c:pt>
                <c:pt idx="6209">
                  <c:v>3104</c:v>
                </c:pt>
                <c:pt idx="6210">
                  <c:v>3105</c:v>
                </c:pt>
                <c:pt idx="6211">
                  <c:v>3106</c:v>
                </c:pt>
                <c:pt idx="6212">
                  <c:v>3106</c:v>
                </c:pt>
                <c:pt idx="6213">
                  <c:v>3106</c:v>
                </c:pt>
                <c:pt idx="6214">
                  <c:v>3107</c:v>
                </c:pt>
                <c:pt idx="6215">
                  <c:v>3108</c:v>
                </c:pt>
                <c:pt idx="6216">
                  <c:v>3108</c:v>
                </c:pt>
                <c:pt idx="6217">
                  <c:v>3108</c:v>
                </c:pt>
                <c:pt idx="6218">
                  <c:v>3109</c:v>
                </c:pt>
                <c:pt idx="6219">
                  <c:v>3110</c:v>
                </c:pt>
                <c:pt idx="6220">
                  <c:v>3110</c:v>
                </c:pt>
                <c:pt idx="6221">
                  <c:v>3110</c:v>
                </c:pt>
                <c:pt idx="6222">
                  <c:v>3111</c:v>
                </c:pt>
                <c:pt idx="6223">
                  <c:v>3112</c:v>
                </c:pt>
                <c:pt idx="6224">
                  <c:v>3112</c:v>
                </c:pt>
                <c:pt idx="6225">
                  <c:v>3112</c:v>
                </c:pt>
                <c:pt idx="6226">
                  <c:v>3113</c:v>
                </c:pt>
                <c:pt idx="6227">
                  <c:v>3114</c:v>
                </c:pt>
                <c:pt idx="6228">
                  <c:v>3114</c:v>
                </c:pt>
                <c:pt idx="6229">
                  <c:v>3114</c:v>
                </c:pt>
                <c:pt idx="6230">
                  <c:v>3115</c:v>
                </c:pt>
                <c:pt idx="6231">
                  <c:v>3116</c:v>
                </c:pt>
                <c:pt idx="6232">
                  <c:v>3116</c:v>
                </c:pt>
                <c:pt idx="6233">
                  <c:v>3116</c:v>
                </c:pt>
                <c:pt idx="6234">
                  <c:v>3117</c:v>
                </c:pt>
                <c:pt idx="6235">
                  <c:v>3118</c:v>
                </c:pt>
                <c:pt idx="6236">
                  <c:v>3118</c:v>
                </c:pt>
                <c:pt idx="6237">
                  <c:v>3118</c:v>
                </c:pt>
                <c:pt idx="6238">
                  <c:v>3119</c:v>
                </c:pt>
                <c:pt idx="6239">
                  <c:v>3120</c:v>
                </c:pt>
                <c:pt idx="6240">
                  <c:v>3120</c:v>
                </c:pt>
                <c:pt idx="6241">
                  <c:v>3120</c:v>
                </c:pt>
                <c:pt idx="6242">
                  <c:v>3121</c:v>
                </c:pt>
                <c:pt idx="6243">
                  <c:v>3122</c:v>
                </c:pt>
                <c:pt idx="6244">
                  <c:v>3122</c:v>
                </c:pt>
                <c:pt idx="6245">
                  <c:v>3122</c:v>
                </c:pt>
                <c:pt idx="6246">
                  <c:v>3123</c:v>
                </c:pt>
                <c:pt idx="6247">
                  <c:v>3124</c:v>
                </c:pt>
                <c:pt idx="6248">
                  <c:v>3124</c:v>
                </c:pt>
                <c:pt idx="6249">
                  <c:v>3124</c:v>
                </c:pt>
                <c:pt idx="6250">
                  <c:v>3125</c:v>
                </c:pt>
                <c:pt idx="6251">
                  <c:v>3126</c:v>
                </c:pt>
                <c:pt idx="6252">
                  <c:v>3126</c:v>
                </c:pt>
                <c:pt idx="6253">
                  <c:v>3126</c:v>
                </c:pt>
                <c:pt idx="6254">
                  <c:v>3127</c:v>
                </c:pt>
                <c:pt idx="6255">
                  <c:v>3128</c:v>
                </c:pt>
                <c:pt idx="6256">
                  <c:v>3128</c:v>
                </c:pt>
                <c:pt idx="6257">
                  <c:v>3128</c:v>
                </c:pt>
                <c:pt idx="6258">
                  <c:v>3129</c:v>
                </c:pt>
                <c:pt idx="6259">
                  <c:v>3130</c:v>
                </c:pt>
                <c:pt idx="6260">
                  <c:v>3130</c:v>
                </c:pt>
                <c:pt idx="6261">
                  <c:v>3130</c:v>
                </c:pt>
                <c:pt idx="6262">
                  <c:v>3131</c:v>
                </c:pt>
                <c:pt idx="6263">
                  <c:v>3132</c:v>
                </c:pt>
                <c:pt idx="6264">
                  <c:v>3132</c:v>
                </c:pt>
                <c:pt idx="6265">
                  <c:v>3132</c:v>
                </c:pt>
                <c:pt idx="6266">
                  <c:v>3134</c:v>
                </c:pt>
                <c:pt idx="6267">
                  <c:v>3134</c:v>
                </c:pt>
                <c:pt idx="6268">
                  <c:v>3134</c:v>
                </c:pt>
                <c:pt idx="6269">
                  <c:v>3134</c:v>
                </c:pt>
                <c:pt idx="6270">
                  <c:v>3135</c:v>
                </c:pt>
                <c:pt idx="6271">
                  <c:v>3136</c:v>
                </c:pt>
                <c:pt idx="6272">
                  <c:v>3136</c:v>
                </c:pt>
                <c:pt idx="6273">
                  <c:v>3136</c:v>
                </c:pt>
                <c:pt idx="6274">
                  <c:v>3137</c:v>
                </c:pt>
                <c:pt idx="6275">
                  <c:v>3138</c:v>
                </c:pt>
                <c:pt idx="6276">
                  <c:v>3138</c:v>
                </c:pt>
                <c:pt idx="6277">
                  <c:v>3138</c:v>
                </c:pt>
                <c:pt idx="6278">
                  <c:v>3139</c:v>
                </c:pt>
                <c:pt idx="6279">
                  <c:v>3140</c:v>
                </c:pt>
                <c:pt idx="6280">
                  <c:v>3140</c:v>
                </c:pt>
                <c:pt idx="6281">
                  <c:v>3140</c:v>
                </c:pt>
                <c:pt idx="6282">
                  <c:v>3141</c:v>
                </c:pt>
                <c:pt idx="6283">
                  <c:v>3142</c:v>
                </c:pt>
                <c:pt idx="6284">
                  <c:v>3142</c:v>
                </c:pt>
                <c:pt idx="6285">
                  <c:v>3142</c:v>
                </c:pt>
                <c:pt idx="6286">
                  <c:v>3143</c:v>
                </c:pt>
                <c:pt idx="6287">
                  <c:v>3144</c:v>
                </c:pt>
                <c:pt idx="6288">
                  <c:v>3144</c:v>
                </c:pt>
                <c:pt idx="6289">
                  <c:v>3144</c:v>
                </c:pt>
                <c:pt idx="6290">
                  <c:v>3145</c:v>
                </c:pt>
                <c:pt idx="6291">
                  <c:v>3146</c:v>
                </c:pt>
                <c:pt idx="6292">
                  <c:v>3146</c:v>
                </c:pt>
                <c:pt idx="6293">
                  <c:v>3146</c:v>
                </c:pt>
                <c:pt idx="6294">
                  <c:v>3147</c:v>
                </c:pt>
                <c:pt idx="6295">
                  <c:v>3148</c:v>
                </c:pt>
                <c:pt idx="6296">
                  <c:v>3148</c:v>
                </c:pt>
                <c:pt idx="6297">
                  <c:v>3148</c:v>
                </c:pt>
                <c:pt idx="6298">
                  <c:v>3149</c:v>
                </c:pt>
                <c:pt idx="6299">
                  <c:v>3150</c:v>
                </c:pt>
                <c:pt idx="6300">
                  <c:v>3150</c:v>
                </c:pt>
                <c:pt idx="6301">
                  <c:v>3150</c:v>
                </c:pt>
                <c:pt idx="6302">
                  <c:v>3151</c:v>
                </c:pt>
                <c:pt idx="6303">
                  <c:v>3152</c:v>
                </c:pt>
                <c:pt idx="6304">
                  <c:v>3152</c:v>
                </c:pt>
                <c:pt idx="6305">
                  <c:v>3152</c:v>
                </c:pt>
                <c:pt idx="6306">
                  <c:v>3153</c:v>
                </c:pt>
                <c:pt idx="6307">
                  <c:v>3154</c:v>
                </c:pt>
                <c:pt idx="6308">
                  <c:v>3154</c:v>
                </c:pt>
                <c:pt idx="6309">
                  <c:v>3154</c:v>
                </c:pt>
                <c:pt idx="6310">
                  <c:v>3155</c:v>
                </c:pt>
                <c:pt idx="6311">
                  <c:v>3156</c:v>
                </c:pt>
                <c:pt idx="6312">
                  <c:v>3156</c:v>
                </c:pt>
                <c:pt idx="6313">
                  <c:v>3156</c:v>
                </c:pt>
                <c:pt idx="6314">
                  <c:v>3157</c:v>
                </c:pt>
                <c:pt idx="6315">
                  <c:v>3158</c:v>
                </c:pt>
                <c:pt idx="6316">
                  <c:v>3158</c:v>
                </c:pt>
                <c:pt idx="6317">
                  <c:v>3158</c:v>
                </c:pt>
                <c:pt idx="6318">
                  <c:v>3159</c:v>
                </c:pt>
                <c:pt idx="6319">
                  <c:v>3160</c:v>
                </c:pt>
                <c:pt idx="6320">
                  <c:v>3160</c:v>
                </c:pt>
                <c:pt idx="6321">
                  <c:v>3160</c:v>
                </c:pt>
                <c:pt idx="6322">
                  <c:v>3161</c:v>
                </c:pt>
                <c:pt idx="6323">
                  <c:v>3162</c:v>
                </c:pt>
                <c:pt idx="6324">
                  <c:v>3162</c:v>
                </c:pt>
                <c:pt idx="6325">
                  <c:v>3162</c:v>
                </c:pt>
                <c:pt idx="6326">
                  <c:v>3163</c:v>
                </c:pt>
                <c:pt idx="6327">
                  <c:v>3164</c:v>
                </c:pt>
                <c:pt idx="6328">
                  <c:v>3164</c:v>
                </c:pt>
                <c:pt idx="6329">
                  <c:v>3164</c:v>
                </c:pt>
                <c:pt idx="6330">
                  <c:v>3165</c:v>
                </c:pt>
                <c:pt idx="6331">
                  <c:v>3166</c:v>
                </c:pt>
                <c:pt idx="6332">
                  <c:v>3166</c:v>
                </c:pt>
                <c:pt idx="6333">
                  <c:v>3166</c:v>
                </c:pt>
                <c:pt idx="6334">
                  <c:v>3167</c:v>
                </c:pt>
                <c:pt idx="6335">
                  <c:v>3168</c:v>
                </c:pt>
                <c:pt idx="6336">
                  <c:v>3168</c:v>
                </c:pt>
                <c:pt idx="6337">
                  <c:v>3168</c:v>
                </c:pt>
                <c:pt idx="6338">
                  <c:v>3169</c:v>
                </c:pt>
                <c:pt idx="6339">
                  <c:v>3170</c:v>
                </c:pt>
                <c:pt idx="6340">
                  <c:v>3170</c:v>
                </c:pt>
                <c:pt idx="6341">
                  <c:v>3170</c:v>
                </c:pt>
                <c:pt idx="6342">
                  <c:v>3171</c:v>
                </c:pt>
                <c:pt idx="6343">
                  <c:v>3172</c:v>
                </c:pt>
                <c:pt idx="6344">
                  <c:v>3172</c:v>
                </c:pt>
                <c:pt idx="6345">
                  <c:v>3172</c:v>
                </c:pt>
                <c:pt idx="6346">
                  <c:v>3173</c:v>
                </c:pt>
                <c:pt idx="6347">
                  <c:v>3174</c:v>
                </c:pt>
                <c:pt idx="6348">
                  <c:v>3174</c:v>
                </c:pt>
                <c:pt idx="6349">
                  <c:v>3174</c:v>
                </c:pt>
                <c:pt idx="6350">
                  <c:v>3175</c:v>
                </c:pt>
                <c:pt idx="6351">
                  <c:v>3176</c:v>
                </c:pt>
                <c:pt idx="6352">
                  <c:v>3176</c:v>
                </c:pt>
                <c:pt idx="6353">
                  <c:v>3176</c:v>
                </c:pt>
                <c:pt idx="6354">
                  <c:v>3177</c:v>
                </c:pt>
                <c:pt idx="6355">
                  <c:v>3178</c:v>
                </c:pt>
                <c:pt idx="6356">
                  <c:v>3178</c:v>
                </c:pt>
                <c:pt idx="6357">
                  <c:v>3178</c:v>
                </c:pt>
                <c:pt idx="6358">
                  <c:v>3179</c:v>
                </c:pt>
                <c:pt idx="6359">
                  <c:v>3180</c:v>
                </c:pt>
                <c:pt idx="6360">
                  <c:v>3180</c:v>
                </c:pt>
                <c:pt idx="6361">
                  <c:v>3180</c:v>
                </c:pt>
                <c:pt idx="6362">
                  <c:v>3181</c:v>
                </c:pt>
                <c:pt idx="6363">
                  <c:v>3182</c:v>
                </c:pt>
                <c:pt idx="6364">
                  <c:v>3182</c:v>
                </c:pt>
                <c:pt idx="6365">
                  <c:v>3182</c:v>
                </c:pt>
                <c:pt idx="6366">
                  <c:v>3183</c:v>
                </c:pt>
                <c:pt idx="6367">
                  <c:v>3184</c:v>
                </c:pt>
                <c:pt idx="6368">
                  <c:v>3184</c:v>
                </c:pt>
                <c:pt idx="6369">
                  <c:v>3185</c:v>
                </c:pt>
                <c:pt idx="6370">
                  <c:v>3185</c:v>
                </c:pt>
                <c:pt idx="6371">
                  <c:v>3186</c:v>
                </c:pt>
                <c:pt idx="6372">
                  <c:v>3186</c:v>
                </c:pt>
                <c:pt idx="6373">
                  <c:v>3187</c:v>
                </c:pt>
                <c:pt idx="6374">
                  <c:v>3187</c:v>
                </c:pt>
                <c:pt idx="6375">
                  <c:v>3188</c:v>
                </c:pt>
                <c:pt idx="6376">
                  <c:v>3188</c:v>
                </c:pt>
                <c:pt idx="6377">
                  <c:v>3189</c:v>
                </c:pt>
                <c:pt idx="6378">
                  <c:v>3189</c:v>
                </c:pt>
                <c:pt idx="6379">
                  <c:v>3190</c:v>
                </c:pt>
                <c:pt idx="6380">
                  <c:v>3190</c:v>
                </c:pt>
                <c:pt idx="6381">
                  <c:v>3190</c:v>
                </c:pt>
                <c:pt idx="6382">
                  <c:v>3191</c:v>
                </c:pt>
                <c:pt idx="6383">
                  <c:v>3192</c:v>
                </c:pt>
                <c:pt idx="6384">
                  <c:v>3192</c:v>
                </c:pt>
                <c:pt idx="6385">
                  <c:v>3193</c:v>
                </c:pt>
                <c:pt idx="6386">
                  <c:v>3193</c:v>
                </c:pt>
                <c:pt idx="6387">
                  <c:v>3194</c:v>
                </c:pt>
                <c:pt idx="6388">
                  <c:v>3194</c:v>
                </c:pt>
                <c:pt idx="6389">
                  <c:v>3194</c:v>
                </c:pt>
                <c:pt idx="6390">
                  <c:v>3195</c:v>
                </c:pt>
                <c:pt idx="6391">
                  <c:v>3196</c:v>
                </c:pt>
                <c:pt idx="6392">
                  <c:v>3196</c:v>
                </c:pt>
                <c:pt idx="6393">
                  <c:v>3197</c:v>
                </c:pt>
                <c:pt idx="6394">
                  <c:v>3197</c:v>
                </c:pt>
                <c:pt idx="6395">
                  <c:v>3198</c:v>
                </c:pt>
                <c:pt idx="6396">
                  <c:v>3198</c:v>
                </c:pt>
                <c:pt idx="6397">
                  <c:v>3198</c:v>
                </c:pt>
                <c:pt idx="6398">
                  <c:v>3199</c:v>
                </c:pt>
                <c:pt idx="6399">
                  <c:v>3200</c:v>
                </c:pt>
                <c:pt idx="6400">
                  <c:v>3200</c:v>
                </c:pt>
                <c:pt idx="6401">
                  <c:v>3200</c:v>
                </c:pt>
                <c:pt idx="6402">
                  <c:v>3201</c:v>
                </c:pt>
                <c:pt idx="6403">
                  <c:v>3202</c:v>
                </c:pt>
                <c:pt idx="6404">
                  <c:v>3202</c:v>
                </c:pt>
                <c:pt idx="6405">
                  <c:v>3203</c:v>
                </c:pt>
                <c:pt idx="6406">
                  <c:v>3203</c:v>
                </c:pt>
                <c:pt idx="6407">
                  <c:v>3204</c:v>
                </c:pt>
                <c:pt idx="6408">
                  <c:v>3204</c:v>
                </c:pt>
                <c:pt idx="6409">
                  <c:v>3205</c:v>
                </c:pt>
                <c:pt idx="6410">
                  <c:v>3205</c:v>
                </c:pt>
                <c:pt idx="6411">
                  <c:v>3206</c:v>
                </c:pt>
                <c:pt idx="6412">
                  <c:v>3206</c:v>
                </c:pt>
                <c:pt idx="6413">
                  <c:v>3207</c:v>
                </c:pt>
                <c:pt idx="6414">
                  <c:v>3207</c:v>
                </c:pt>
                <c:pt idx="6415">
                  <c:v>3208</c:v>
                </c:pt>
                <c:pt idx="6416">
                  <c:v>3208</c:v>
                </c:pt>
                <c:pt idx="6417">
                  <c:v>3209</c:v>
                </c:pt>
                <c:pt idx="6418">
                  <c:v>3209</c:v>
                </c:pt>
                <c:pt idx="6419">
                  <c:v>3210</c:v>
                </c:pt>
                <c:pt idx="6420">
                  <c:v>3210</c:v>
                </c:pt>
                <c:pt idx="6421">
                  <c:v>3211</c:v>
                </c:pt>
                <c:pt idx="6422">
                  <c:v>3211</c:v>
                </c:pt>
                <c:pt idx="6423">
                  <c:v>3212</c:v>
                </c:pt>
                <c:pt idx="6424">
                  <c:v>3212</c:v>
                </c:pt>
                <c:pt idx="6425">
                  <c:v>3213</c:v>
                </c:pt>
                <c:pt idx="6426">
                  <c:v>3213</c:v>
                </c:pt>
                <c:pt idx="6427">
                  <c:v>3214</c:v>
                </c:pt>
                <c:pt idx="6428">
                  <c:v>3214</c:v>
                </c:pt>
                <c:pt idx="6429">
                  <c:v>3215</c:v>
                </c:pt>
                <c:pt idx="6430">
                  <c:v>3215</c:v>
                </c:pt>
                <c:pt idx="6431">
                  <c:v>3216</c:v>
                </c:pt>
                <c:pt idx="6432">
                  <c:v>3216</c:v>
                </c:pt>
                <c:pt idx="6433">
                  <c:v>3217</c:v>
                </c:pt>
                <c:pt idx="6434">
                  <c:v>3217</c:v>
                </c:pt>
                <c:pt idx="6435">
                  <c:v>3218</c:v>
                </c:pt>
                <c:pt idx="6436">
                  <c:v>3218</c:v>
                </c:pt>
                <c:pt idx="6437">
                  <c:v>3219</c:v>
                </c:pt>
                <c:pt idx="6438">
                  <c:v>3219</c:v>
                </c:pt>
                <c:pt idx="6439">
                  <c:v>3220</c:v>
                </c:pt>
                <c:pt idx="6440">
                  <c:v>3220</c:v>
                </c:pt>
                <c:pt idx="6441">
                  <c:v>3221</c:v>
                </c:pt>
                <c:pt idx="6442">
                  <c:v>3221</c:v>
                </c:pt>
                <c:pt idx="6443">
                  <c:v>3222</c:v>
                </c:pt>
                <c:pt idx="6444">
                  <c:v>3222</c:v>
                </c:pt>
                <c:pt idx="6445">
                  <c:v>3223</c:v>
                </c:pt>
                <c:pt idx="6446">
                  <c:v>3223</c:v>
                </c:pt>
                <c:pt idx="6447">
                  <c:v>3224</c:v>
                </c:pt>
                <c:pt idx="6448">
                  <c:v>3224</c:v>
                </c:pt>
                <c:pt idx="6449">
                  <c:v>3225</c:v>
                </c:pt>
                <c:pt idx="6450">
                  <c:v>3225</c:v>
                </c:pt>
                <c:pt idx="6451">
                  <c:v>3226</c:v>
                </c:pt>
                <c:pt idx="6452">
                  <c:v>3226</c:v>
                </c:pt>
                <c:pt idx="6453">
                  <c:v>3227</c:v>
                </c:pt>
                <c:pt idx="6454">
                  <c:v>3227</c:v>
                </c:pt>
                <c:pt idx="6455">
                  <c:v>3228</c:v>
                </c:pt>
                <c:pt idx="6456">
                  <c:v>3228</c:v>
                </c:pt>
                <c:pt idx="6457">
                  <c:v>3229</c:v>
                </c:pt>
                <c:pt idx="6458">
                  <c:v>3229</c:v>
                </c:pt>
                <c:pt idx="6459">
                  <c:v>3230</c:v>
                </c:pt>
                <c:pt idx="6460">
                  <c:v>3230</c:v>
                </c:pt>
                <c:pt idx="6461">
                  <c:v>3231</c:v>
                </c:pt>
                <c:pt idx="6462">
                  <c:v>3231</c:v>
                </c:pt>
                <c:pt idx="6463">
                  <c:v>3232</c:v>
                </c:pt>
                <c:pt idx="6464">
                  <c:v>3232</c:v>
                </c:pt>
                <c:pt idx="6465">
                  <c:v>3233</c:v>
                </c:pt>
                <c:pt idx="6466">
                  <c:v>3233</c:v>
                </c:pt>
                <c:pt idx="6467">
                  <c:v>3234</c:v>
                </c:pt>
                <c:pt idx="6468">
                  <c:v>3234</c:v>
                </c:pt>
                <c:pt idx="6469">
                  <c:v>3235</c:v>
                </c:pt>
                <c:pt idx="6470">
                  <c:v>3235</c:v>
                </c:pt>
                <c:pt idx="6471">
                  <c:v>3236</c:v>
                </c:pt>
                <c:pt idx="6472">
                  <c:v>3236</c:v>
                </c:pt>
                <c:pt idx="6473">
                  <c:v>3237</c:v>
                </c:pt>
                <c:pt idx="6474">
                  <c:v>3237</c:v>
                </c:pt>
                <c:pt idx="6475">
                  <c:v>3238</c:v>
                </c:pt>
                <c:pt idx="6476">
                  <c:v>3238</c:v>
                </c:pt>
                <c:pt idx="6477">
                  <c:v>3239</c:v>
                </c:pt>
                <c:pt idx="6478">
                  <c:v>3239</c:v>
                </c:pt>
                <c:pt idx="6479">
                  <c:v>3240</c:v>
                </c:pt>
                <c:pt idx="6480">
                  <c:v>3240</c:v>
                </c:pt>
                <c:pt idx="6481">
                  <c:v>3241</c:v>
                </c:pt>
                <c:pt idx="6482">
                  <c:v>3241</c:v>
                </c:pt>
                <c:pt idx="6483">
                  <c:v>3242</c:v>
                </c:pt>
                <c:pt idx="6484">
                  <c:v>3242</c:v>
                </c:pt>
                <c:pt idx="6485">
                  <c:v>3243</c:v>
                </c:pt>
                <c:pt idx="6486">
                  <c:v>3243</c:v>
                </c:pt>
                <c:pt idx="6487">
                  <c:v>3244</c:v>
                </c:pt>
                <c:pt idx="6488">
                  <c:v>3244</c:v>
                </c:pt>
                <c:pt idx="6489">
                  <c:v>3245</c:v>
                </c:pt>
                <c:pt idx="6490">
                  <c:v>3245</c:v>
                </c:pt>
                <c:pt idx="6491">
                  <c:v>3246</c:v>
                </c:pt>
                <c:pt idx="6492">
                  <c:v>3246</c:v>
                </c:pt>
                <c:pt idx="6493">
                  <c:v>3247</c:v>
                </c:pt>
                <c:pt idx="6494">
                  <c:v>3247</c:v>
                </c:pt>
                <c:pt idx="6495">
                  <c:v>3248</c:v>
                </c:pt>
                <c:pt idx="6496">
                  <c:v>3248</c:v>
                </c:pt>
                <c:pt idx="6497">
                  <c:v>3249</c:v>
                </c:pt>
                <c:pt idx="6498">
                  <c:v>3249</c:v>
                </c:pt>
                <c:pt idx="6499">
                  <c:v>3250</c:v>
                </c:pt>
                <c:pt idx="6500">
                  <c:v>3250</c:v>
                </c:pt>
                <c:pt idx="6501">
                  <c:v>3251</c:v>
                </c:pt>
                <c:pt idx="6502">
                  <c:v>3251</c:v>
                </c:pt>
                <c:pt idx="6503">
                  <c:v>3252</c:v>
                </c:pt>
                <c:pt idx="6504">
                  <c:v>3252</c:v>
                </c:pt>
                <c:pt idx="6505">
                  <c:v>3253</c:v>
                </c:pt>
                <c:pt idx="6506">
                  <c:v>3253</c:v>
                </c:pt>
                <c:pt idx="6507">
                  <c:v>3254</c:v>
                </c:pt>
                <c:pt idx="6508">
                  <c:v>3254</c:v>
                </c:pt>
                <c:pt idx="6509">
                  <c:v>3255</c:v>
                </c:pt>
                <c:pt idx="6510">
                  <c:v>3255</c:v>
                </c:pt>
                <c:pt idx="6511">
                  <c:v>3256</c:v>
                </c:pt>
                <c:pt idx="6512">
                  <c:v>3256</c:v>
                </c:pt>
                <c:pt idx="6513">
                  <c:v>3257</c:v>
                </c:pt>
                <c:pt idx="6514">
                  <c:v>3257</c:v>
                </c:pt>
                <c:pt idx="6515">
                  <c:v>3258</c:v>
                </c:pt>
                <c:pt idx="6516">
                  <c:v>3258</c:v>
                </c:pt>
                <c:pt idx="6517">
                  <c:v>3259</c:v>
                </c:pt>
                <c:pt idx="6518">
                  <c:v>3259</c:v>
                </c:pt>
                <c:pt idx="6519">
                  <c:v>3260</c:v>
                </c:pt>
                <c:pt idx="6520">
                  <c:v>3260</c:v>
                </c:pt>
                <c:pt idx="6521">
                  <c:v>3261</c:v>
                </c:pt>
                <c:pt idx="6522">
                  <c:v>3261</c:v>
                </c:pt>
                <c:pt idx="6523">
                  <c:v>3262</c:v>
                </c:pt>
                <c:pt idx="6524">
                  <c:v>3262</c:v>
                </c:pt>
                <c:pt idx="6525">
                  <c:v>3263</c:v>
                </c:pt>
                <c:pt idx="6526">
                  <c:v>3263</c:v>
                </c:pt>
                <c:pt idx="6527">
                  <c:v>3264</c:v>
                </c:pt>
                <c:pt idx="6528">
                  <c:v>3264</c:v>
                </c:pt>
                <c:pt idx="6529">
                  <c:v>3265</c:v>
                </c:pt>
                <c:pt idx="6530">
                  <c:v>3265</c:v>
                </c:pt>
                <c:pt idx="6531">
                  <c:v>3266</c:v>
                </c:pt>
                <c:pt idx="6532">
                  <c:v>3266</c:v>
                </c:pt>
                <c:pt idx="6533">
                  <c:v>3267</c:v>
                </c:pt>
                <c:pt idx="6534">
                  <c:v>3267</c:v>
                </c:pt>
                <c:pt idx="6535">
                  <c:v>3268</c:v>
                </c:pt>
                <c:pt idx="6536">
                  <c:v>3268</c:v>
                </c:pt>
                <c:pt idx="6537">
                  <c:v>3269</c:v>
                </c:pt>
                <c:pt idx="6538">
                  <c:v>3269</c:v>
                </c:pt>
                <c:pt idx="6539">
                  <c:v>3270</c:v>
                </c:pt>
                <c:pt idx="6540">
                  <c:v>3270</c:v>
                </c:pt>
                <c:pt idx="6541">
                  <c:v>3271</c:v>
                </c:pt>
                <c:pt idx="6542">
                  <c:v>3271</c:v>
                </c:pt>
                <c:pt idx="6543">
                  <c:v>3272</c:v>
                </c:pt>
                <c:pt idx="6544">
                  <c:v>3272</c:v>
                </c:pt>
                <c:pt idx="6545">
                  <c:v>3273</c:v>
                </c:pt>
                <c:pt idx="6546">
                  <c:v>3273</c:v>
                </c:pt>
                <c:pt idx="6547">
                  <c:v>3274</c:v>
                </c:pt>
                <c:pt idx="6548">
                  <c:v>3274</c:v>
                </c:pt>
                <c:pt idx="6549">
                  <c:v>3275</c:v>
                </c:pt>
                <c:pt idx="6550">
                  <c:v>3275</c:v>
                </c:pt>
                <c:pt idx="6551">
                  <c:v>3276</c:v>
                </c:pt>
                <c:pt idx="6552">
                  <c:v>3276</c:v>
                </c:pt>
                <c:pt idx="6553">
                  <c:v>3277</c:v>
                </c:pt>
                <c:pt idx="6554">
                  <c:v>3277</c:v>
                </c:pt>
                <c:pt idx="6555">
                  <c:v>3278</c:v>
                </c:pt>
                <c:pt idx="6556">
                  <c:v>3278</c:v>
                </c:pt>
                <c:pt idx="6557">
                  <c:v>3279</c:v>
                </c:pt>
                <c:pt idx="6558">
                  <c:v>3279</c:v>
                </c:pt>
                <c:pt idx="6559">
                  <c:v>3280</c:v>
                </c:pt>
                <c:pt idx="6560">
                  <c:v>3280</c:v>
                </c:pt>
                <c:pt idx="6561">
                  <c:v>3281</c:v>
                </c:pt>
                <c:pt idx="6562">
                  <c:v>3281</c:v>
                </c:pt>
                <c:pt idx="6563">
                  <c:v>3282</c:v>
                </c:pt>
                <c:pt idx="6564">
                  <c:v>3282</c:v>
                </c:pt>
                <c:pt idx="6565">
                  <c:v>3283</c:v>
                </c:pt>
                <c:pt idx="6566">
                  <c:v>3283</c:v>
                </c:pt>
                <c:pt idx="6567">
                  <c:v>3284</c:v>
                </c:pt>
                <c:pt idx="6568">
                  <c:v>3284</c:v>
                </c:pt>
                <c:pt idx="6569">
                  <c:v>3285</c:v>
                </c:pt>
                <c:pt idx="6570">
                  <c:v>3285</c:v>
                </c:pt>
                <c:pt idx="6571">
                  <c:v>3286</c:v>
                </c:pt>
                <c:pt idx="6572">
                  <c:v>3286</c:v>
                </c:pt>
                <c:pt idx="6573">
                  <c:v>3287</c:v>
                </c:pt>
                <c:pt idx="6574">
                  <c:v>3287</c:v>
                </c:pt>
                <c:pt idx="6575">
                  <c:v>3288</c:v>
                </c:pt>
                <c:pt idx="6576">
                  <c:v>3288</c:v>
                </c:pt>
                <c:pt idx="6577">
                  <c:v>3289</c:v>
                </c:pt>
                <c:pt idx="6578">
                  <c:v>3289</c:v>
                </c:pt>
                <c:pt idx="6579">
                  <c:v>3290</c:v>
                </c:pt>
                <c:pt idx="6580">
                  <c:v>3290</c:v>
                </c:pt>
                <c:pt idx="6581">
                  <c:v>3291</c:v>
                </c:pt>
                <c:pt idx="6582">
                  <c:v>3291</c:v>
                </c:pt>
                <c:pt idx="6583">
                  <c:v>3292</c:v>
                </c:pt>
                <c:pt idx="6584">
                  <c:v>3292</c:v>
                </c:pt>
                <c:pt idx="6585">
                  <c:v>3293</c:v>
                </c:pt>
                <c:pt idx="6586">
                  <c:v>3293</c:v>
                </c:pt>
                <c:pt idx="6587">
                  <c:v>3294</c:v>
                </c:pt>
                <c:pt idx="6588">
                  <c:v>3294</c:v>
                </c:pt>
                <c:pt idx="6589">
                  <c:v>3295</c:v>
                </c:pt>
                <c:pt idx="6590">
                  <c:v>3295</c:v>
                </c:pt>
                <c:pt idx="6591">
                  <c:v>3296</c:v>
                </c:pt>
                <c:pt idx="6592">
                  <c:v>3296</c:v>
                </c:pt>
                <c:pt idx="6593">
                  <c:v>3297</c:v>
                </c:pt>
                <c:pt idx="6594">
                  <c:v>3297</c:v>
                </c:pt>
                <c:pt idx="6595">
                  <c:v>3298</c:v>
                </c:pt>
                <c:pt idx="6596">
                  <c:v>3298</c:v>
                </c:pt>
                <c:pt idx="6597">
                  <c:v>3299</c:v>
                </c:pt>
                <c:pt idx="6598">
                  <c:v>3299</c:v>
                </c:pt>
                <c:pt idx="6599">
                  <c:v>3300</c:v>
                </c:pt>
                <c:pt idx="6600">
                  <c:v>3300</c:v>
                </c:pt>
                <c:pt idx="6601">
                  <c:v>3301</c:v>
                </c:pt>
                <c:pt idx="6602">
                  <c:v>3301</c:v>
                </c:pt>
                <c:pt idx="6603">
                  <c:v>3302</c:v>
                </c:pt>
                <c:pt idx="6604">
                  <c:v>3302</c:v>
                </c:pt>
                <c:pt idx="6605">
                  <c:v>3303</c:v>
                </c:pt>
                <c:pt idx="6606">
                  <c:v>3303</c:v>
                </c:pt>
                <c:pt idx="6607">
                  <c:v>3304</c:v>
                </c:pt>
                <c:pt idx="6608">
                  <c:v>3304</c:v>
                </c:pt>
                <c:pt idx="6609">
                  <c:v>3305</c:v>
                </c:pt>
                <c:pt idx="6610">
                  <c:v>3305</c:v>
                </c:pt>
                <c:pt idx="6611">
                  <c:v>3306</c:v>
                </c:pt>
                <c:pt idx="6612">
                  <c:v>3306</c:v>
                </c:pt>
                <c:pt idx="6613">
                  <c:v>3307</c:v>
                </c:pt>
                <c:pt idx="6614">
                  <c:v>3307</c:v>
                </c:pt>
                <c:pt idx="6615">
                  <c:v>3308</c:v>
                </c:pt>
                <c:pt idx="6616">
                  <c:v>3308</c:v>
                </c:pt>
                <c:pt idx="6617">
                  <c:v>3309</c:v>
                </c:pt>
                <c:pt idx="6618">
                  <c:v>3309</c:v>
                </c:pt>
                <c:pt idx="6619">
                  <c:v>3310</c:v>
                </c:pt>
                <c:pt idx="6620">
                  <c:v>3310</c:v>
                </c:pt>
                <c:pt idx="6621">
                  <c:v>3311</c:v>
                </c:pt>
                <c:pt idx="6622">
                  <c:v>3311</c:v>
                </c:pt>
                <c:pt idx="6623">
                  <c:v>3312</c:v>
                </c:pt>
                <c:pt idx="6624">
                  <c:v>3312</c:v>
                </c:pt>
                <c:pt idx="6625">
                  <c:v>3313</c:v>
                </c:pt>
                <c:pt idx="6626">
                  <c:v>3313</c:v>
                </c:pt>
                <c:pt idx="6627">
                  <c:v>3314</c:v>
                </c:pt>
                <c:pt idx="6628">
                  <c:v>3314</c:v>
                </c:pt>
                <c:pt idx="6629">
                  <c:v>3315</c:v>
                </c:pt>
                <c:pt idx="6630">
                  <c:v>3315</c:v>
                </c:pt>
                <c:pt idx="6631">
                  <c:v>3316</c:v>
                </c:pt>
                <c:pt idx="6632">
                  <c:v>3316</c:v>
                </c:pt>
                <c:pt idx="6633">
                  <c:v>3317</c:v>
                </c:pt>
                <c:pt idx="6634">
                  <c:v>3317</c:v>
                </c:pt>
                <c:pt idx="6635">
                  <c:v>3318</c:v>
                </c:pt>
                <c:pt idx="6636">
                  <c:v>3318</c:v>
                </c:pt>
                <c:pt idx="6637">
                  <c:v>3319</c:v>
                </c:pt>
                <c:pt idx="6638">
                  <c:v>3319</c:v>
                </c:pt>
                <c:pt idx="6639">
                  <c:v>3320</c:v>
                </c:pt>
                <c:pt idx="6640">
                  <c:v>3320</c:v>
                </c:pt>
                <c:pt idx="6641">
                  <c:v>3321</c:v>
                </c:pt>
                <c:pt idx="6642">
                  <c:v>3321</c:v>
                </c:pt>
                <c:pt idx="6643">
                  <c:v>3322</c:v>
                </c:pt>
                <c:pt idx="6644">
                  <c:v>3322</c:v>
                </c:pt>
                <c:pt idx="6645">
                  <c:v>3323</c:v>
                </c:pt>
                <c:pt idx="6646">
                  <c:v>3323</c:v>
                </c:pt>
                <c:pt idx="6647">
                  <c:v>3324</c:v>
                </c:pt>
                <c:pt idx="6648">
                  <c:v>3324</c:v>
                </c:pt>
                <c:pt idx="6649">
                  <c:v>3325</c:v>
                </c:pt>
                <c:pt idx="6650">
                  <c:v>3325</c:v>
                </c:pt>
                <c:pt idx="6651">
                  <c:v>3326</c:v>
                </c:pt>
                <c:pt idx="6652">
                  <c:v>3326</c:v>
                </c:pt>
                <c:pt idx="6653">
                  <c:v>3327</c:v>
                </c:pt>
                <c:pt idx="6654">
                  <c:v>3327</c:v>
                </c:pt>
                <c:pt idx="6655">
                  <c:v>3328</c:v>
                </c:pt>
                <c:pt idx="6656">
                  <c:v>3328</c:v>
                </c:pt>
                <c:pt idx="6657">
                  <c:v>3329</c:v>
                </c:pt>
                <c:pt idx="6658">
                  <c:v>3329</c:v>
                </c:pt>
                <c:pt idx="6659">
                  <c:v>3330</c:v>
                </c:pt>
                <c:pt idx="6660">
                  <c:v>3330</c:v>
                </c:pt>
                <c:pt idx="6661">
                  <c:v>3331</c:v>
                </c:pt>
                <c:pt idx="6662">
                  <c:v>3331</c:v>
                </c:pt>
                <c:pt idx="6663">
                  <c:v>3332</c:v>
                </c:pt>
                <c:pt idx="6664">
                  <c:v>3332</c:v>
                </c:pt>
                <c:pt idx="6665">
                  <c:v>3333</c:v>
                </c:pt>
                <c:pt idx="6666">
                  <c:v>3333</c:v>
                </c:pt>
                <c:pt idx="6667">
                  <c:v>3334</c:v>
                </c:pt>
                <c:pt idx="6668">
                  <c:v>3334</c:v>
                </c:pt>
                <c:pt idx="6669">
                  <c:v>3335</c:v>
                </c:pt>
                <c:pt idx="6670">
                  <c:v>3335</c:v>
                </c:pt>
                <c:pt idx="6671">
                  <c:v>3336</c:v>
                </c:pt>
                <c:pt idx="6672">
                  <c:v>3336</c:v>
                </c:pt>
                <c:pt idx="6673">
                  <c:v>3337</c:v>
                </c:pt>
                <c:pt idx="6674">
                  <c:v>3337</c:v>
                </c:pt>
                <c:pt idx="6675">
                  <c:v>3338</c:v>
                </c:pt>
                <c:pt idx="6676">
                  <c:v>3338</c:v>
                </c:pt>
                <c:pt idx="6677">
                  <c:v>3339</c:v>
                </c:pt>
                <c:pt idx="6678">
                  <c:v>3339</c:v>
                </c:pt>
                <c:pt idx="6679">
                  <c:v>3340</c:v>
                </c:pt>
                <c:pt idx="6680">
                  <c:v>3340</c:v>
                </c:pt>
                <c:pt idx="6681">
                  <c:v>3341</c:v>
                </c:pt>
                <c:pt idx="6682">
                  <c:v>3341</c:v>
                </c:pt>
                <c:pt idx="6683">
                  <c:v>3342</c:v>
                </c:pt>
                <c:pt idx="6684">
                  <c:v>3342</c:v>
                </c:pt>
                <c:pt idx="6685">
                  <c:v>3343</c:v>
                </c:pt>
                <c:pt idx="6686">
                  <c:v>3343</c:v>
                </c:pt>
                <c:pt idx="6687">
                  <c:v>3344</c:v>
                </c:pt>
                <c:pt idx="6688">
                  <c:v>3344</c:v>
                </c:pt>
                <c:pt idx="6689">
                  <c:v>3345</c:v>
                </c:pt>
                <c:pt idx="6690">
                  <c:v>3345</c:v>
                </c:pt>
                <c:pt idx="6691">
                  <c:v>3346</c:v>
                </c:pt>
                <c:pt idx="6692">
                  <c:v>3346</c:v>
                </c:pt>
                <c:pt idx="6693">
                  <c:v>3347</c:v>
                </c:pt>
                <c:pt idx="6694">
                  <c:v>3347</c:v>
                </c:pt>
                <c:pt idx="6695">
                  <c:v>3348</c:v>
                </c:pt>
                <c:pt idx="6696">
                  <c:v>3348</c:v>
                </c:pt>
                <c:pt idx="6697">
                  <c:v>3349</c:v>
                </c:pt>
                <c:pt idx="6698">
                  <c:v>3349</c:v>
                </c:pt>
                <c:pt idx="6699">
                  <c:v>3350</c:v>
                </c:pt>
                <c:pt idx="6700">
                  <c:v>3350</c:v>
                </c:pt>
                <c:pt idx="6701">
                  <c:v>3351</c:v>
                </c:pt>
                <c:pt idx="6702">
                  <c:v>3351</c:v>
                </c:pt>
                <c:pt idx="6703">
                  <c:v>3352</c:v>
                </c:pt>
                <c:pt idx="6704">
                  <c:v>3352</c:v>
                </c:pt>
                <c:pt idx="6705">
                  <c:v>3353</c:v>
                </c:pt>
                <c:pt idx="6706">
                  <c:v>3353</c:v>
                </c:pt>
                <c:pt idx="6707">
                  <c:v>3354</c:v>
                </c:pt>
                <c:pt idx="6708">
                  <c:v>3354</c:v>
                </c:pt>
                <c:pt idx="6709">
                  <c:v>3355</c:v>
                </c:pt>
                <c:pt idx="6710">
                  <c:v>3355</c:v>
                </c:pt>
                <c:pt idx="6711">
                  <c:v>3356</c:v>
                </c:pt>
                <c:pt idx="6712">
                  <c:v>3356</c:v>
                </c:pt>
                <c:pt idx="6713">
                  <c:v>3357</c:v>
                </c:pt>
                <c:pt idx="6714">
                  <c:v>3357</c:v>
                </c:pt>
                <c:pt idx="6715">
                  <c:v>3358</c:v>
                </c:pt>
                <c:pt idx="6716">
                  <c:v>3358</c:v>
                </c:pt>
                <c:pt idx="6717">
                  <c:v>3359</c:v>
                </c:pt>
                <c:pt idx="6718">
                  <c:v>3359</c:v>
                </c:pt>
                <c:pt idx="6719">
                  <c:v>3360</c:v>
                </c:pt>
                <c:pt idx="6720">
                  <c:v>3360</c:v>
                </c:pt>
                <c:pt idx="6721">
                  <c:v>3361</c:v>
                </c:pt>
                <c:pt idx="6722">
                  <c:v>3361</c:v>
                </c:pt>
                <c:pt idx="6723">
                  <c:v>3362</c:v>
                </c:pt>
                <c:pt idx="6724">
                  <c:v>3362</c:v>
                </c:pt>
                <c:pt idx="6725">
                  <c:v>3363</c:v>
                </c:pt>
                <c:pt idx="6726">
                  <c:v>3363</c:v>
                </c:pt>
                <c:pt idx="6727">
                  <c:v>3364</c:v>
                </c:pt>
                <c:pt idx="6728">
                  <c:v>3364</c:v>
                </c:pt>
                <c:pt idx="6729">
                  <c:v>3365</c:v>
                </c:pt>
                <c:pt idx="6730">
                  <c:v>3365</c:v>
                </c:pt>
                <c:pt idx="6731">
                  <c:v>3366</c:v>
                </c:pt>
                <c:pt idx="6732">
                  <c:v>3366</c:v>
                </c:pt>
                <c:pt idx="6733">
                  <c:v>3367</c:v>
                </c:pt>
                <c:pt idx="6734">
                  <c:v>3367</c:v>
                </c:pt>
                <c:pt idx="6735">
                  <c:v>3368</c:v>
                </c:pt>
                <c:pt idx="6736">
                  <c:v>3368</c:v>
                </c:pt>
                <c:pt idx="6737">
                  <c:v>3369</c:v>
                </c:pt>
                <c:pt idx="6738">
                  <c:v>3369</c:v>
                </c:pt>
                <c:pt idx="6739">
                  <c:v>3370</c:v>
                </c:pt>
                <c:pt idx="6740">
                  <c:v>3370</c:v>
                </c:pt>
                <c:pt idx="6741">
                  <c:v>3371</c:v>
                </c:pt>
                <c:pt idx="6742">
                  <c:v>3371</c:v>
                </c:pt>
                <c:pt idx="6743">
                  <c:v>3372</c:v>
                </c:pt>
                <c:pt idx="6744">
                  <c:v>3372</c:v>
                </c:pt>
                <c:pt idx="6745">
                  <c:v>3373</c:v>
                </c:pt>
                <c:pt idx="6746">
                  <c:v>3373</c:v>
                </c:pt>
                <c:pt idx="6747">
                  <c:v>3374</c:v>
                </c:pt>
                <c:pt idx="6748">
                  <c:v>3374</c:v>
                </c:pt>
                <c:pt idx="6749">
                  <c:v>3375</c:v>
                </c:pt>
                <c:pt idx="6750">
                  <c:v>3375</c:v>
                </c:pt>
                <c:pt idx="6751">
                  <c:v>3376</c:v>
                </c:pt>
                <c:pt idx="6752">
                  <c:v>3376</c:v>
                </c:pt>
                <c:pt idx="6753">
                  <c:v>3377</c:v>
                </c:pt>
                <c:pt idx="6754">
                  <c:v>3377</c:v>
                </c:pt>
                <c:pt idx="6755">
                  <c:v>3378</c:v>
                </c:pt>
                <c:pt idx="6756">
                  <c:v>3378</c:v>
                </c:pt>
                <c:pt idx="6757">
                  <c:v>3379</c:v>
                </c:pt>
                <c:pt idx="6758">
                  <c:v>3379</c:v>
                </c:pt>
                <c:pt idx="6759">
                  <c:v>3380</c:v>
                </c:pt>
                <c:pt idx="6760">
                  <c:v>3380</c:v>
                </c:pt>
                <c:pt idx="6761">
                  <c:v>3381</c:v>
                </c:pt>
                <c:pt idx="6762">
                  <c:v>3381</c:v>
                </c:pt>
                <c:pt idx="6763">
                  <c:v>3382</c:v>
                </c:pt>
                <c:pt idx="6764">
                  <c:v>3382</c:v>
                </c:pt>
                <c:pt idx="6765">
                  <c:v>3383</c:v>
                </c:pt>
                <c:pt idx="6766">
                  <c:v>3383</c:v>
                </c:pt>
                <c:pt idx="6767">
                  <c:v>3384</c:v>
                </c:pt>
                <c:pt idx="6768">
                  <c:v>3384</c:v>
                </c:pt>
                <c:pt idx="6769">
                  <c:v>3385</c:v>
                </c:pt>
                <c:pt idx="6770">
                  <c:v>3385</c:v>
                </c:pt>
                <c:pt idx="6771">
                  <c:v>3386</c:v>
                </c:pt>
                <c:pt idx="6772">
                  <c:v>3386</c:v>
                </c:pt>
                <c:pt idx="6773">
                  <c:v>3387</c:v>
                </c:pt>
                <c:pt idx="6774">
                  <c:v>3387</c:v>
                </c:pt>
                <c:pt idx="6775">
                  <c:v>3388</c:v>
                </c:pt>
                <c:pt idx="6776">
                  <c:v>3388</c:v>
                </c:pt>
                <c:pt idx="6777">
                  <c:v>3389</c:v>
                </c:pt>
                <c:pt idx="6778">
                  <c:v>3389</c:v>
                </c:pt>
                <c:pt idx="6779">
                  <c:v>3390</c:v>
                </c:pt>
                <c:pt idx="6780">
                  <c:v>3390</c:v>
                </c:pt>
                <c:pt idx="6781">
                  <c:v>3391</c:v>
                </c:pt>
                <c:pt idx="6782">
                  <c:v>3391</c:v>
                </c:pt>
                <c:pt idx="6783">
                  <c:v>3392</c:v>
                </c:pt>
                <c:pt idx="6784">
                  <c:v>3392</c:v>
                </c:pt>
                <c:pt idx="6785">
                  <c:v>3393</c:v>
                </c:pt>
                <c:pt idx="6786">
                  <c:v>3393</c:v>
                </c:pt>
                <c:pt idx="6787">
                  <c:v>3394</c:v>
                </c:pt>
                <c:pt idx="6788">
                  <c:v>3394</c:v>
                </c:pt>
                <c:pt idx="6789">
                  <c:v>3395</c:v>
                </c:pt>
                <c:pt idx="6790">
                  <c:v>3395</c:v>
                </c:pt>
                <c:pt idx="6791">
                  <c:v>3396</c:v>
                </c:pt>
                <c:pt idx="6792">
                  <c:v>3396</c:v>
                </c:pt>
                <c:pt idx="6793">
                  <c:v>3397</c:v>
                </c:pt>
                <c:pt idx="6794">
                  <c:v>3397</c:v>
                </c:pt>
                <c:pt idx="6795">
                  <c:v>3398</c:v>
                </c:pt>
                <c:pt idx="6796">
                  <c:v>3398</c:v>
                </c:pt>
                <c:pt idx="6797">
                  <c:v>3399</c:v>
                </c:pt>
                <c:pt idx="6798">
                  <c:v>3399</c:v>
                </c:pt>
                <c:pt idx="6799">
                  <c:v>3400</c:v>
                </c:pt>
                <c:pt idx="6800">
                  <c:v>3400</c:v>
                </c:pt>
                <c:pt idx="6801">
                  <c:v>3401</c:v>
                </c:pt>
                <c:pt idx="6802">
                  <c:v>3401</c:v>
                </c:pt>
                <c:pt idx="6803">
                  <c:v>3402</c:v>
                </c:pt>
                <c:pt idx="6804">
                  <c:v>3402</c:v>
                </c:pt>
                <c:pt idx="6805">
                  <c:v>3403</c:v>
                </c:pt>
                <c:pt idx="6806">
                  <c:v>3403</c:v>
                </c:pt>
                <c:pt idx="6807">
                  <c:v>3404</c:v>
                </c:pt>
                <c:pt idx="6808">
                  <c:v>3404</c:v>
                </c:pt>
                <c:pt idx="6809">
                  <c:v>3405</c:v>
                </c:pt>
                <c:pt idx="6810">
                  <c:v>3405</c:v>
                </c:pt>
                <c:pt idx="6811">
                  <c:v>3406</c:v>
                </c:pt>
                <c:pt idx="6812">
                  <c:v>3406</c:v>
                </c:pt>
                <c:pt idx="6813">
                  <c:v>3407</c:v>
                </c:pt>
                <c:pt idx="6814">
                  <c:v>3407</c:v>
                </c:pt>
                <c:pt idx="6815">
                  <c:v>3408</c:v>
                </c:pt>
                <c:pt idx="6816">
                  <c:v>3408</c:v>
                </c:pt>
                <c:pt idx="6817">
                  <c:v>3409</c:v>
                </c:pt>
                <c:pt idx="6818">
                  <c:v>3409</c:v>
                </c:pt>
                <c:pt idx="6819">
                  <c:v>3410</c:v>
                </c:pt>
                <c:pt idx="6820">
                  <c:v>3410</c:v>
                </c:pt>
                <c:pt idx="6821">
                  <c:v>3411</c:v>
                </c:pt>
                <c:pt idx="6822">
                  <c:v>3411</c:v>
                </c:pt>
                <c:pt idx="6823">
                  <c:v>3412</c:v>
                </c:pt>
                <c:pt idx="6824">
                  <c:v>3412</c:v>
                </c:pt>
                <c:pt idx="6825">
                  <c:v>3413</c:v>
                </c:pt>
                <c:pt idx="6826">
                  <c:v>3413</c:v>
                </c:pt>
                <c:pt idx="6827">
                  <c:v>3414</c:v>
                </c:pt>
                <c:pt idx="6828">
                  <c:v>3414</c:v>
                </c:pt>
                <c:pt idx="6829">
                  <c:v>3415</c:v>
                </c:pt>
                <c:pt idx="6830">
                  <c:v>3415</c:v>
                </c:pt>
                <c:pt idx="6831">
                  <c:v>3416</c:v>
                </c:pt>
                <c:pt idx="6832">
                  <c:v>3416</c:v>
                </c:pt>
                <c:pt idx="6833">
                  <c:v>3417</c:v>
                </c:pt>
                <c:pt idx="6834">
                  <c:v>3417</c:v>
                </c:pt>
                <c:pt idx="6835">
                  <c:v>3418</c:v>
                </c:pt>
                <c:pt idx="6836">
                  <c:v>3418</c:v>
                </c:pt>
                <c:pt idx="6837">
                  <c:v>3419</c:v>
                </c:pt>
                <c:pt idx="6838">
                  <c:v>3419</c:v>
                </c:pt>
                <c:pt idx="6839">
                  <c:v>3420</c:v>
                </c:pt>
                <c:pt idx="6840">
                  <c:v>3420</c:v>
                </c:pt>
                <c:pt idx="6841">
                  <c:v>3421</c:v>
                </c:pt>
                <c:pt idx="6842">
                  <c:v>3421</c:v>
                </c:pt>
                <c:pt idx="6843">
                  <c:v>3422</c:v>
                </c:pt>
                <c:pt idx="6844">
                  <c:v>3422</c:v>
                </c:pt>
                <c:pt idx="6845">
                  <c:v>3423</c:v>
                </c:pt>
                <c:pt idx="6846">
                  <c:v>3423</c:v>
                </c:pt>
                <c:pt idx="6847">
                  <c:v>3424</c:v>
                </c:pt>
                <c:pt idx="6848">
                  <c:v>3424</c:v>
                </c:pt>
                <c:pt idx="6849">
                  <c:v>3425</c:v>
                </c:pt>
                <c:pt idx="6850">
                  <c:v>3425</c:v>
                </c:pt>
                <c:pt idx="6851">
                  <c:v>3426</c:v>
                </c:pt>
                <c:pt idx="6852">
                  <c:v>3426</c:v>
                </c:pt>
                <c:pt idx="6853">
                  <c:v>3427</c:v>
                </c:pt>
                <c:pt idx="6854">
                  <c:v>3427</c:v>
                </c:pt>
                <c:pt idx="6855">
                  <c:v>3428</c:v>
                </c:pt>
                <c:pt idx="6856">
                  <c:v>3428</c:v>
                </c:pt>
                <c:pt idx="6857">
                  <c:v>3429</c:v>
                </c:pt>
                <c:pt idx="6858">
                  <c:v>3429</c:v>
                </c:pt>
                <c:pt idx="6859">
                  <c:v>3430</c:v>
                </c:pt>
                <c:pt idx="6860">
                  <c:v>3430</c:v>
                </c:pt>
                <c:pt idx="6861">
                  <c:v>3431</c:v>
                </c:pt>
                <c:pt idx="6862">
                  <c:v>3431</c:v>
                </c:pt>
                <c:pt idx="6863">
                  <c:v>3432</c:v>
                </c:pt>
                <c:pt idx="6864">
                  <c:v>3432</c:v>
                </c:pt>
                <c:pt idx="6865">
                  <c:v>3433</c:v>
                </c:pt>
                <c:pt idx="6866">
                  <c:v>3433</c:v>
                </c:pt>
                <c:pt idx="6867">
                  <c:v>3434</c:v>
                </c:pt>
                <c:pt idx="6868">
                  <c:v>3434</c:v>
                </c:pt>
                <c:pt idx="6869">
                  <c:v>3435</c:v>
                </c:pt>
                <c:pt idx="6870">
                  <c:v>3435</c:v>
                </c:pt>
                <c:pt idx="6871">
                  <c:v>3436</c:v>
                </c:pt>
                <c:pt idx="6872">
                  <c:v>3436</c:v>
                </c:pt>
                <c:pt idx="6873">
                  <c:v>3437</c:v>
                </c:pt>
                <c:pt idx="6874">
                  <c:v>3437</c:v>
                </c:pt>
                <c:pt idx="6875">
                  <c:v>3438</c:v>
                </c:pt>
                <c:pt idx="6876">
                  <c:v>3438</c:v>
                </c:pt>
                <c:pt idx="6877">
                  <c:v>3439</c:v>
                </c:pt>
                <c:pt idx="6878">
                  <c:v>3439</c:v>
                </c:pt>
                <c:pt idx="6879">
                  <c:v>3440</c:v>
                </c:pt>
                <c:pt idx="6880">
                  <c:v>3440</c:v>
                </c:pt>
                <c:pt idx="6881">
                  <c:v>3441</c:v>
                </c:pt>
                <c:pt idx="6882">
                  <c:v>3441</c:v>
                </c:pt>
                <c:pt idx="6883">
                  <c:v>3442</c:v>
                </c:pt>
                <c:pt idx="6884">
                  <c:v>3442</c:v>
                </c:pt>
                <c:pt idx="6885">
                  <c:v>3443</c:v>
                </c:pt>
                <c:pt idx="6886">
                  <c:v>3443</c:v>
                </c:pt>
                <c:pt idx="6887">
                  <c:v>3444</c:v>
                </c:pt>
                <c:pt idx="6888">
                  <c:v>3444</c:v>
                </c:pt>
                <c:pt idx="6889">
                  <c:v>3445</c:v>
                </c:pt>
                <c:pt idx="6890">
                  <c:v>3445</c:v>
                </c:pt>
                <c:pt idx="6891">
                  <c:v>3446</c:v>
                </c:pt>
                <c:pt idx="6892">
                  <c:v>3446</c:v>
                </c:pt>
                <c:pt idx="6893">
                  <c:v>3447</c:v>
                </c:pt>
                <c:pt idx="6894">
                  <c:v>3447</c:v>
                </c:pt>
                <c:pt idx="6895">
                  <c:v>3448</c:v>
                </c:pt>
                <c:pt idx="6896">
                  <c:v>3448</c:v>
                </c:pt>
                <c:pt idx="6897">
                  <c:v>3449</c:v>
                </c:pt>
                <c:pt idx="6898">
                  <c:v>3449</c:v>
                </c:pt>
                <c:pt idx="6899">
                  <c:v>3450</c:v>
                </c:pt>
                <c:pt idx="6900">
                  <c:v>3450</c:v>
                </c:pt>
                <c:pt idx="6901">
                  <c:v>3451</c:v>
                </c:pt>
                <c:pt idx="6902">
                  <c:v>3451</c:v>
                </c:pt>
                <c:pt idx="6903">
                  <c:v>3452</c:v>
                </c:pt>
                <c:pt idx="6904">
                  <c:v>3452</c:v>
                </c:pt>
                <c:pt idx="6905">
                  <c:v>3453</c:v>
                </c:pt>
                <c:pt idx="6906">
                  <c:v>3453</c:v>
                </c:pt>
                <c:pt idx="6907">
                  <c:v>3454</c:v>
                </c:pt>
                <c:pt idx="6908">
                  <c:v>3454</c:v>
                </c:pt>
                <c:pt idx="6909">
                  <c:v>3455</c:v>
                </c:pt>
                <c:pt idx="6910">
                  <c:v>3455</c:v>
                </c:pt>
                <c:pt idx="6911">
                  <c:v>3456</c:v>
                </c:pt>
                <c:pt idx="6912">
                  <c:v>3456</c:v>
                </c:pt>
                <c:pt idx="6913">
                  <c:v>3457</c:v>
                </c:pt>
                <c:pt idx="6914">
                  <c:v>3457</c:v>
                </c:pt>
                <c:pt idx="6915">
                  <c:v>3458</c:v>
                </c:pt>
                <c:pt idx="6916">
                  <c:v>3458</c:v>
                </c:pt>
                <c:pt idx="6917">
                  <c:v>3459</c:v>
                </c:pt>
                <c:pt idx="6918">
                  <c:v>3459</c:v>
                </c:pt>
                <c:pt idx="6919">
                  <c:v>3460</c:v>
                </c:pt>
                <c:pt idx="6920">
                  <c:v>3460</c:v>
                </c:pt>
                <c:pt idx="6921">
                  <c:v>3461</c:v>
                </c:pt>
                <c:pt idx="6922">
                  <c:v>3461</c:v>
                </c:pt>
                <c:pt idx="6923">
                  <c:v>3462</c:v>
                </c:pt>
                <c:pt idx="6924">
                  <c:v>3462</c:v>
                </c:pt>
                <c:pt idx="6925">
                  <c:v>3463</c:v>
                </c:pt>
                <c:pt idx="6926">
                  <c:v>3463</c:v>
                </c:pt>
                <c:pt idx="6927">
                  <c:v>3464</c:v>
                </c:pt>
                <c:pt idx="6928">
                  <c:v>3464</c:v>
                </c:pt>
                <c:pt idx="6929">
                  <c:v>3465</c:v>
                </c:pt>
                <c:pt idx="6930">
                  <c:v>3465</c:v>
                </c:pt>
                <c:pt idx="6931">
                  <c:v>3466</c:v>
                </c:pt>
                <c:pt idx="6932">
                  <c:v>3466</c:v>
                </c:pt>
                <c:pt idx="6933">
                  <c:v>3467</c:v>
                </c:pt>
                <c:pt idx="6934">
                  <c:v>3467</c:v>
                </c:pt>
                <c:pt idx="6935">
                  <c:v>3468</c:v>
                </c:pt>
                <c:pt idx="6936">
                  <c:v>3468</c:v>
                </c:pt>
                <c:pt idx="6937">
                  <c:v>3469</c:v>
                </c:pt>
                <c:pt idx="6938">
                  <c:v>3469</c:v>
                </c:pt>
                <c:pt idx="6939">
                  <c:v>3470</c:v>
                </c:pt>
                <c:pt idx="6940">
                  <c:v>3470</c:v>
                </c:pt>
                <c:pt idx="6941">
                  <c:v>3471</c:v>
                </c:pt>
                <c:pt idx="6942">
                  <c:v>3471</c:v>
                </c:pt>
                <c:pt idx="6943">
                  <c:v>3472</c:v>
                </c:pt>
                <c:pt idx="6944">
                  <c:v>3472</c:v>
                </c:pt>
                <c:pt idx="6945">
                  <c:v>3473</c:v>
                </c:pt>
                <c:pt idx="6946">
                  <c:v>3473</c:v>
                </c:pt>
                <c:pt idx="6947">
                  <c:v>3474</c:v>
                </c:pt>
                <c:pt idx="6948">
                  <c:v>3474</c:v>
                </c:pt>
                <c:pt idx="6949">
                  <c:v>3475</c:v>
                </c:pt>
                <c:pt idx="6950">
                  <c:v>3475</c:v>
                </c:pt>
                <c:pt idx="6951">
                  <c:v>3476</c:v>
                </c:pt>
                <c:pt idx="6952">
                  <c:v>3476</c:v>
                </c:pt>
                <c:pt idx="6953">
                  <c:v>3477</c:v>
                </c:pt>
                <c:pt idx="6954">
                  <c:v>3477</c:v>
                </c:pt>
                <c:pt idx="6955">
                  <c:v>3478</c:v>
                </c:pt>
                <c:pt idx="6956">
                  <c:v>3478</c:v>
                </c:pt>
                <c:pt idx="6957">
                  <c:v>3479</c:v>
                </c:pt>
                <c:pt idx="6958">
                  <c:v>3479</c:v>
                </c:pt>
                <c:pt idx="6959">
                  <c:v>3480</c:v>
                </c:pt>
                <c:pt idx="6960">
                  <c:v>3480</c:v>
                </c:pt>
                <c:pt idx="6961">
                  <c:v>3481</c:v>
                </c:pt>
                <c:pt idx="6962">
                  <c:v>3481</c:v>
                </c:pt>
                <c:pt idx="6963">
                  <c:v>3482</c:v>
                </c:pt>
                <c:pt idx="6964">
                  <c:v>3482</c:v>
                </c:pt>
                <c:pt idx="6965">
                  <c:v>3483</c:v>
                </c:pt>
                <c:pt idx="6966">
                  <c:v>3483</c:v>
                </c:pt>
                <c:pt idx="6967">
                  <c:v>3484</c:v>
                </c:pt>
                <c:pt idx="6968">
                  <c:v>3484</c:v>
                </c:pt>
                <c:pt idx="6969">
                  <c:v>3485</c:v>
                </c:pt>
                <c:pt idx="6970">
                  <c:v>3485</c:v>
                </c:pt>
                <c:pt idx="6971">
                  <c:v>3486</c:v>
                </c:pt>
                <c:pt idx="6972">
                  <c:v>3486</c:v>
                </c:pt>
                <c:pt idx="6973">
                  <c:v>3487</c:v>
                </c:pt>
                <c:pt idx="6974">
                  <c:v>3487</c:v>
                </c:pt>
                <c:pt idx="6975">
                  <c:v>3488</c:v>
                </c:pt>
                <c:pt idx="6976">
                  <c:v>3488</c:v>
                </c:pt>
                <c:pt idx="6977">
                  <c:v>3489</c:v>
                </c:pt>
                <c:pt idx="6978">
                  <c:v>3489</c:v>
                </c:pt>
                <c:pt idx="6979">
                  <c:v>3490</c:v>
                </c:pt>
                <c:pt idx="6980">
                  <c:v>3490</c:v>
                </c:pt>
                <c:pt idx="6981">
                  <c:v>3491</c:v>
                </c:pt>
                <c:pt idx="6982">
                  <c:v>3491</c:v>
                </c:pt>
                <c:pt idx="6983">
                  <c:v>3492</c:v>
                </c:pt>
                <c:pt idx="6984">
                  <c:v>3492</c:v>
                </c:pt>
                <c:pt idx="6985">
                  <c:v>3493</c:v>
                </c:pt>
                <c:pt idx="6986">
                  <c:v>3493</c:v>
                </c:pt>
                <c:pt idx="6987">
                  <c:v>3494</c:v>
                </c:pt>
                <c:pt idx="6988">
                  <c:v>3494</c:v>
                </c:pt>
                <c:pt idx="6989">
                  <c:v>3495</c:v>
                </c:pt>
                <c:pt idx="6990">
                  <c:v>3495</c:v>
                </c:pt>
                <c:pt idx="6991">
                  <c:v>3496</c:v>
                </c:pt>
                <c:pt idx="6992">
                  <c:v>3496</c:v>
                </c:pt>
                <c:pt idx="6993">
                  <c:v>3497</c:v>
                </c:pt>
                <c:pt idx="6994">
                  <c:v>3497</c:v>
                </c:pt>
                <c:pt idx="6995">
                  <c:v>3498</c:v>
                </c:pt>
                <c:pt idx="6996">
                  <c:v>3498</c:v>
                </c:pt>
                <c:pt idx="6997">
                  <c:v>3499</c:v>
                </c:pt>
                <c:pt idx="6998">
                  <c:v>3499</c:v>
                </c:pt>
                <c:pt idx="6999">
                  <c:v>3500</c:v>
                </c:pt>
                <c:pt idx="7000">
                  <c:v>3500</c:v>
                </c:pt>
                <c:pt idx="7001">
                  <c:v>3501</c:v>
                </c:pt>
                <c:pt idx="7002">
                  <c:v>3501</c:v>
                </c:pt>
                <c:pt idx="7003">
                  <c:v>3502</c:v>
                </c:pt>
                <c:pt idx="7004">
                  <c:v>3502</c:v>
                </c:pt>
                <c:pt idx="7005">
                  <c:v>3503</c:v>
                </c:pt>
                <c:pt idx="7006">
                  <c:v>3503</c:v>
                </c:pt>
                <c:pt idx="7007">
                  <c:v>3504</c:v>
                </c:pt>
                <c:pt idx="7008">
                  <c:v>3504</c:v>
                </c:pt>
                <c:pt idx="7009">
                  <c:v>3505</c:v>
                </c:pt>
                <c:pt idx="7010">
                  <c:v>3505</c:v>
                </c:pt>
                <c:pt idx="7011">
                  <c:v>3506</c:v>
                </c:pt>
                <c:pt idx="7012">
                  <c:v>3506</c:v>
                </c:pt>
                <c:pt idx="7013">
                  <c:v>3507</c:v>
                </c:pt>
                <c:pt idx="7014">
                  <c:v>3507</c:v>
                </c:pt>
                <c:pt idx="7015">
                  <c:v>3508</c:v>
                </c:pt>
                <c:pt idx="7016">
                  <c:v>3508</c:v>
                </c:pt>
                <c:pt idx="7017">
                  <c:v>3509</c:v>
                </c:pt>
                <c:pt idx="7018">
                  <c:v>3509</c:v>
                </c:pt>
                <c:pt idx="7019">
                  <c:v>3510</c:v>
                </c:pt>
                <c:pt idx="7020">
                  <c:v>3510</c:v>
                </c:pt>
                <c:pt idx="7021">
                  <c:v>3511</c:v>
                </c:pt>
                <c:pt idx="7022">
                  <c:v>3511</c:v>
                </c:pt>
                <c:pt idx="7023">
                  <c:v>3512</c:v>
                </c:pt>
                <c:pt idx="7024">
                  <c:v>3512</c:v>
                </c:pt>
                <c:pt idx="7025">
                  <c:v>3513</c:v>
                </c:pt>
                <c:pt idx="7026">
                  <c:v>3513</c:v>
                </c:pt>
                <c:pt idx="7027">
                  <c:v>3514</c:v>
                </c:pt>
                <c:pt idx="7028">
                  <c:v>3514</c:v>
                </c:pt>
                <c:pt idx="7029">
                  <c:v>3515</c:v>
                </c:pt>
                <c:pt idx="7030">
                  <c:v>3515</c:v>
                </c:pt>
                <c:pt idx="7031">
                  <c:v>3516</c:v>
                </c:pt>
                <c:pt idx="7032">
                  <c:v>3516</c:v>
                </c:pt>
                <c:pt idx="7033">
                  <c:v>3517</c:v>
                </c:pt>
                <c:pt idx="7034">
                  <c:v>3517</c:v>
                </c:pt>
                <c:pt idx="7035">
                  <c:v>3518</c:v>
                </c:pt>
                <c:pt idx="7036">
                  <c:v>3518</c:v>
                </c:pt>
                <c:pt idx="7037">
                  <c:v>3519</c:v>
                </c:pt>
                <c:pt idx="7038">
                  <c:v>3519</c:v>
                </c:pt>
                <c:pt idx="7039">
                  <c:v>3520</c:v>
                </c:pt>
                <c:pt idx="7040">
                  <c:v>3520</c:v>
                </c:pt>
                <c:pt idx="7041">
                  <c:v>3521</c:v>
                </c:pt>
                <c:pt idx="7042">
                  <c:v>3521</c:v>
                </c:pt>
                <c:pt idx="7043">
                  <c:v>3522</c:v>
                </c:pt>
                <c:pt idx="7044">
                  <c:v>3522</c:v>
                </c:pt>
                <c:pt idx="7045">
                  <c:v>3523</c:v>
                </c:pt>
                <c:pt idx="7046">
                  <c:v>3523</c:v>
                </c:pt>
                <c:pt idx="7047">
                  <c:v>3524</c:v>
                </c:pt>
                <c:pt idx="7048">
                  <c:v>3524</c:v>
                </c:pt>
                <c:pt idx="7049">
                  <c:v>3525</c:v>
                </c:pt>
                <c:pt idx="7050">
                  <c:v>3525</c:v>
                </c:pt>
                <c:pt idx="7051">
                  <c:v>3526</c:v>
                </c:pt>
                <c:pt idx="7052">
                  <c:v>3526</c:v>
                </c:pt>
                <c:pt idx="7053">
                  <c:v>3527</c:v>
                </c:pt>
                <c:pt idx="7054">
                  <c:v>3527</c:v>
                </c:pt>
                <c:pt idx="7055">
                  <c:v>3528</c:v>
                </c:pt>
                <c:pt idx="7056">
                  <c:v>3528</c:v>
                </c:pt>
                <c:pt idx="7057">
                  <c:v>3529</c:v>
                </c:pt>
                <c:pt idx="7058">
                  <c:v>3529</c:v>
                </c:pt>
                <c:pt idx="7059">
                  <c:v>3530</c:v>
                </c:pt>
                <c:pt idx="7060">
                  <c:v>3530</c:v>
                </c:pt>
                <c:pt idx="7061">
                  <c:v>3531</c:v>
                </c:pt>
                <c:pt idx="7062">
                  <c:v>3531</c:v>
                </c:pt>
                <c:pt idx="7063">
                  <c:v>3532</c:v>
                </c:pt>
                <c:pt idx="7064">
                  <c:v>3532</c:v>
                </c:pt>
                <c:pt idx="7065">
                  <c:v>3533</c:v>
                </c:pt>
                <c:pt idx="7066">
                  <c:v>3533</c:v>
                </c:pt>
                <c:pt idx="7067">
                  <c:v>3534</c:v>
                </c:pt>
                <c:pt idx="7068">
                  <c:v>3534</c:v>
                </c:pt>
                <c:pt idx="7069">
                  <c:v>3535</c:v>
                </c:pt>
                <c:pt idx="7070">
                  <c:v>3535</c:v>
                </c:pt>
                <c:pt idx="7071">
                  <c:v>3536</c:v>
                </c:pt>
                <c:pt idx="7072">
                  <c:v>3536</c:v>
                </c:pt>
                <c:pt idx="7073">
                  <c:v>3537</c:v>
                </c:pt>
                <c:pt idx="7074">
                  <c:v>3537</c:v>
                </c:pt>
                <c:pt idx="7075">
                  <c:v>3538</c:v>
                </c:pt>
                <c:pt idx="7076">
                  <c:v>3538</c:v>
                </c:pt>
                <c:pt idx="7077">
                  <c:v>3539</c:v>
                </c:pt>
                <c:pt idx="7078">
                  <c:v>3539</c:v>
                </c:pt>
                <c:pt idx="7079">
                  <c:v>3540</c:v>
                </c:pt>
                <c:pt idx="7080">
                  <c:v>3540</c:v>
                </c:pt>
                <c:pt idx="7081">
                  <c:v>3541</c:v>
                </c:pt>
                <c:pt idx="7082">
                  <c:v>3541</c:v>
                </c:pt>
                <c:pt idx="7083">
                  <c:v>3542</c:v>
                </c:pt>
                <c:pt idx="7084">
                  <c:v>3542</c:v>
                </c:pt>
                <c:pt idx="7085">
                  <c:v>3543</c:v>
                </c:pt>
                <c:pt idx="7086">
                  <c:v>3543</c:v>
                </c:pt>
                <c:pt idx="7087">
                  <c:v>3544</c:v>
                </c:pt>
                <c:pt idx="7088">
                  <c:v>3544</c:v>
                </c:pt>
                <c:pt idx="7089">
                  <c:v>3545</c:v>
                </c:pt>
                <c:pt idx="7090">
                  <c:v>3545</c:v>
                </c:pt>
                <c:pt idx="7091">
                  <c:v>3546</c:v>
                </c:pt>
                <c:pt idx="7092">
                  <c:v>3546</c:v>
                </c:pt>
                <c:pt idx="7093">
                  <c:v>3547</c:v>
                </c:pt>
                <c:pt idx="7094">
                  <c:v>3547</c:v>
                </c:pt>
                <c:pt idx="7095">
                  <c:v>3548</c:v>
                </c:pt>
                <c:pt idx="7096">
                  <c:v>3548</c:v>
                </c:pt>
                <c:pt idx="7097">
                  <c:v>3549</c:v>
                </c:pt>
                <c:pt idx="7098">
                  <c:v>3549</c:v>
                </c:pt>
                <c:pt idx="7099">
                  <c:v>3550</c:v>
                </c:pt>
                <c:pt idx="7100">
                  <c:v>3550</c:v>
                </c:pt>
                <c:pt idx="7101">
                  <c:v>3551</c:v>
                </c:pt>
                <c:pt idx="7102">
                  <c:v>3551</c:v>
                </c:pt>
                <c:pt idx="7103">
                  <c:v>3552</c:v>
                </c:pt>
                <c:pt idx="7104">
                  <c:v>3552</c:v>
                </c:pt>
                <c:pt idx="7105">
                  <c:v>3553</c:v>
                </c:pt>
                <c:pt idx="7106">
                  <c:v>3553</c:v>
                </c:pt>
                <c:pt idx="7107">
                  <c:v>3554</c:v>
                </c:pt>
                <c:pt idx="7108">
                  <c:v>3554</c:v>
                </c:pt>
                <c:pt idx="7109">
                  <c:v>3555</c:v>
                </c:pt>
                <c:pt idx="7110">
                  <c:v>3555</c:v>
                </c:pt>
                <c:pt idx="7111">
                  <c:v>3556</c:v>
                </c:pt>
                <c:pt idx="7112">
                  <c:v>3556</c:v>
                </c:pt>
                <c:pt idx="7113">
                  <c:v>3557</c:v>
                </c:pt>
                <c:pt idx="7114">
                  <c:v>3557</c:v>
                </c:pt>
                <c:pt idx="7115">
                  <c:v>3558</c:v>
                </c:pt>
                <c:pt idx="7116">
                  <c:v>3558</c:v>
                </c:pt>
                <c:pt idx="7117">
                  <c:v>3559</c:v>
                </c:pt>
                <c:pt idx="7118">
                  <c:v>3559</c:v>
                </c:pt>
                <c:pt idx="7119">
                  <c:v>3560</c:v>
                </c:pt>
                <c:pt idx="7120">
                  <c:v>3560</c:v>
                </c:pt>
                <c:pt idx="7121">
                  <c:v>3561</c:v>
                </c:pt>
                <c:pt idx="7122">
                  <c:v>3561</c:v>
                </c:pt>
                <c:pt idx="7123">
                  <c:v>3562</c:v>
                </c:pt>
                <c:pt idx="7124">
                  <c:v>3562</c:v>
                </c:pt>
                <c:pt idx="7125">
                  <c:v>3563</c:v>
                </c:pt>
                <c:pt idx="7126">
                  <c:v>3563</c:v>
                </c:pt>
                <c:pt idx="7127">
                  <c:v>3564</c:v>
                </c:pt>
                <c:pt idx="7128">
                  <c:v>3564</c:v>
                </c:pt>
                <c:pt idx="7129">
                  <c:v>3565</c:v>
                </c:pt>
                <c:pt idx="7130">
                  <c:v>3565</c:v>
                </c:pt>
                <c:pt idx="7131">
                  <c:v>3566</c:v>
                </c:pt>
                <c:pt idx="7132">
                  <c:v>3566</c:v>
                </c:pt>
                <c:pt idx="7133">
                  <c:v>3567</c:v>
                </c:pt>
                <c:pt idx="7134">
                  <c:v>3567</c:v>
                </c:pt>
                <c:pt idx="7135">
                  <c:v>3568</c:v>
                </c:pt>
                <c:pt idx="7136">
                  <c:v>3568</c:v>
                </c:pt>
                <c:pt idx="7137">
                  <c:v>3569</c:v>
                </c:pt>
                <c:pt idx="7138">
                  <c:v>3569</c:v>
                </c:pt>
                <c:pt idx="7139">
                  <c:v>3570</c:v>
                </c:pt>
                <c:pt idx="7140">
                  <c:v>3570</c:v>
                </c:pt>
                <c:pt idx="7141">
                  <c:v>3571</c:v>
                </c:pt>
                <c:pt idx="7142">
                  <c:v>3571</c:v>
                </c:pt>
                <c:pt idx="7143">
                  <c:v>3572</c:v>
                </c:pt>
                <c:pt idx="7144">
                  <c:v>3572</c:v>
                </c:pt>
                <c:pt idx="7145">
                  <c:v>3573</c:v>
                </c:pt>
                <c:pt idx="7146">
                  <c:v>3573</c:v>
                </c:pt>
                <c:pt idx="7147">
                  <c:v>3574</c:v>
                </c:pt>
                <c:pt idx="7148">
                  <c:v>3574</c:v>
                </c:pt>
                <c:pt idx="7149">
                  <c:v>3575</c:v>
                </c:pt>
                <c:pt idx="7150">
                  <c:v>3575</c:v>
                </c:pt>
                <c:pt idx="7151">
                  <c:v>3576</c:v>
                </c:pt>
                <c:pt idx="7152">
                  <c:v>3576</c:v>
                </c:pt>
                <c:pt idx="7153">
                  <c:v>3577</c:v>
                </c:pt>
                <c:pt idx="7154">
                  <c:v>3577</c:v>
                </c:pt>
                <c:pt idx="7155">
                  <c:v>3578</c:v>
                </c:pt>
                <c:pt idx="7156">
                  <c:v>3578</c:v>
                </c:pt>
                <c:pt idx="7157">
                  <c:v>3579</c:v>
                </c:pt>
                <c:pt idx="7158">
                  <c:v>3579</c:v>
                </c:pt>
                <c:pt idx="7159">
                  <c:v>3580</c:v>
                </c:pt>
                <c:pt idx="7160">
                  <c:v>3580</c:v>
                </c:pt>
                <c:pt idx="7161">
                  <c:v>3581</c:v>
                </c:pt>
                <c:pt idx="7162">
                  <c:v>3581</c:v>
                </c:pt>
                <c:pt idx="7163">
                  <c:v>3582</c:v>
                </c:pt>
                <c:pt idx="7164">
                  <c:v>3582</c:v>
                </c:pt>
                <c:pt idx="7165">
                  <c:v>3583</c:v>
                </c:pt>
                <c:pt idx="7166">
                  <c:v>3583</c:v>
                </c:pt>
                <c:pt idx="7167">
                  <c:v>3584</c:v>
                </c:pt>
                <c:pt idx="7168">
                  <c:v>3584</c:v>
                </c:pt>
                <c:pt idx="7169">
                  <c:v>3585</c:v>
                </c:pt>
                <c:pt idx="7170">
                  <c:v>3585</c:v>
                </c:pt>
                <c:pt idx="7171">
                  <c:v>3586</c:v>
                </c:pt>
                <c:pt idx="7172">
                  <c:v>3586</c:v>
                </c:pt>
                <c:pt idx="7173">
                  <c:v>3587</c:v>
                </c:pt>
                <c:pt idx="7174">
                  <c:v>3587</c:v>
                </c:pt>
                <c:pt idx="7175">
                  <c:v>3588</c:v>
                </c:pt>
                <c:pt idx="7176">
                  <c:v>3588</c:v>
                </c:pt>
                <c:pt idx="7177">
                  <c:v>3589</c:v>
                </c:pt>
                <c:pt idx="7178">
                  <c:v>3589</c:v>
                </c:pt>
                <c:pt idx="7179">
                  <c:v>3590</c:v>
                </c:pt>
                <c:pt idx="7180">
                  <c:v>3590</c:v>
                </c:pt>
                <c:pt idx="7181">
                  <c:v>3591</c:v>
                </c:pt>
                <c:pt idx="7182">
                  <c:v>3591</c:v>
                </c:pt>
                <c:pt idx="7183">
                  <c:v>3592</c:v>
                </c:pt>
                <c:pt idx="7184">
                  <c:v>3592</c:v>
                </c:pt>
                <c:pt idx="7185">
                  <c:v>3593</c:v>
                </c:pt>
                <c:pt idx="7186">
                  <c:v>3593</c:v>
                </c:pt>
                <c:pt idx="7187">
                  <c:v>3594</c:v>
                </c:pt>
                <c:pt idx="7188">
                  <c:v>3594</c:v>
                </c:pt>
                <c:pt idx="7189">
                  <c:v>3595</c:v>
                </c:pt>
                <c:pt idx="7190">
                  <c:v>3595</c:v>
                </c:pt>
                <c:pt idx="7191">
                  <c:v>3596</c:v>
                </c:pt>
                <c:pt idx="7192">
                  <c:v>3596</c:v>
                </c:pt>
                <c:pt idx="7193">
                  <c:v>3597</c:v>
                </c:pt>
                <c:pt idx="7194">
                  <c:v>3597</c:v>
                </c:pt>
                <c:pt idx="7195">
                  <c:v>3598</c:v>
                </c:pt>
                <c:pt idx="7196">
                  <c:v>3598</c:v>
                </c:pt>
                <c:pt idx="7197">
                  <c:v>3599</c:v>
                </c:pt>
                <c:pt idx="7198">
                  <c:v>3599</c:v>
                </c:pt>
                <c:pt idx="7199">
                  <c:v>3600</c:v>
                </c:pt>
                <c:pt idx="7200">
                  <c:v>3600</c:v>
                </c:pt>
                <c:pt idx="7201">
                  <c:v>3601</c:v>
                </c:pt>
                <c:pt idx="7202">
                  <c:v>3601</c:v>
                </c:pt>
                <c:pt idx="7203">
                  <c:v>3602</c:v>
                </c:pt>
                <c:pt idx="7204">
                  <c:v>3602</c:v>
                </c:pt>
                <c:pt idx="7205">
                  <c:v>3603</c:v>
                </c:pt>
                <c:pt idx="7206">
                  <c:v>3603</c:v>
                </c:pt>
                <c:pt idx="7207">
                  <c:v>3604</c:v>
                </c:pt>
                <c:pt idx="7208">
                  <c:v>3604</c:v>
                </c:pt>
                <c:pt idx="7209">
                  <c:v>3605</c:v>
                </c:pt>
                <c:pt idx="7210">
                  <c:v>3605</c:v>
                </c:pt>
                <c:pt idx="7211">
                  <c:v>3606</c:v>
                </c:pt>
                <c:pt idx="7212">
                  <c:v>3606</c:v>
                </c:pt>
                <c:pt idx="7213">
                  <c:v>3607</c:v>
                </c:pt>
                <c:pt idx="7214">
                  <c:v>3607</c:v>
                </c:pt>
                <c:pt idx="7215">
                  <c:v>3608</c:v>
                </c:pt>
                <c:pt idx="7216">
                  <c:v>3608</c:v>
                </c:pt>
                <c:pt idx="7217">
                  <c:v>3609</c:v>
                </c:pt>
                <c:pt idx="7218">
                  <c:v>3609</c:v>
                </c:pt>
                <c:pt idx="7219">
                  <c:v>3610</c:v>
                </c:pt>
                <c:pt idx="7220">
                  <c:v>3610</c:v>
                </c:pt>
                <c:pt idx="7221">
                  <c:v>3611</c:v>
                </c:pt>
                <c:pt idx="7222">
                  <c:v>3611</c:v>
                </c:pt>
                <c:pt idx="7223">
                  <c:v>3612</c:v>
                </c:pt>
                <c:pt idx="7224">
                  <c:v>3612</c:v>
                </c:pt>
                <c:pt idx="7225">
                  <c:v>3613</c:v>
                </c:pt>
                <c:pt idx="7226">
                  <c:v>3613</c:v>
                </c:pt>
                <c:pt idx="7227">
                  <c:v>3614</c:v>
                </c:pt>
                <c:pt idx="7228">
                  <c:v>3614</c:v>
                </c:pt>
                <c:pt idx="7229">
                  <c:v>3615</c:v>
                </c:pt>
                <c:pt idx="7230">
                  <c:v>3615</c:v>
                </c:pt>
                <c:pt idx="7231">
                  <c:v>3616</c:v>
                </c:pt>
                <c:pt idx="7232">
                  <c:v>3616</c:v>
                </c:pt>
                <c:pt idx="7233">
                  <c:v>3617</c:v>
                </c:pt>
                <c:pt idx="7234">
                  <c:v>3617</c:v>
                </c:pt>
                <c:pt idx="7235">
                  <c:v>3618</c:v>
                </c:pt>
                <c:pt idx="7236">
                  <c:v>3618</c:v>
                </c:pt>
                <c:pt idx="7237">
                  <c:v>3619</c:v>
                </c:pt>
                <c:pt idx="7238">
                  <c:v>3619</c:v>
                </c:pt>
                <c:pt idx="7239">
                  <c:v>3620</c:v>
                </c:pt>
                <c:pt idx="7240">
                  <c:v>3620</c:v>
                </c:pt>
                <c:pt idx="7241">
                  <c:v>3621</c:v>
                </c:pt>
                <c:pt idx="7242">
                  <c:v>3621</c:v>
                </c:pt>
                <c:pt idx="7243">
                  <c:v>3622</c:v>
                </c:pt>
                <c:pt idx="7244">
                  <c:v>3622</c:v>
                </c:pt>
                <c:pt idx="7245">
                  <c:v>3623</c:v>
                </c:pt>
                <c:pt idx="7246">
                  <c:v>3623</c:v>
                </c:pt>
                <c:pt idx="7247">
                  <c:v>3624</c:v>
                </c:pt>
                <c:pt idx="7248">
                  <c:v>3624</c:v>
                </c:pt>
                <c:pt idx="7249">
                  <c:v>3625</c:v>
                </c:pt>
                <c:pt idx="7250">
                  <c:v>3625</c:v>
                </c:pt>
                <c:pt idx="7251">
                  <c:v>3626</c:v>
                </c:pt>
                <c:pt idx="7252">
                  <c:v>3626</c:v>
                </c:pt>
                <c:pt idx="7253">
                  <c:v>3627</c:v>
                </c:pt>
                <c:pt idx="7254">
                  <c:v>3627</c:v>
                </c:pt>
                <c:pt idx="7255">
                  <c:v>3628</c:v>
                </c:pt>
                <c:pt idx="7256">
                  <c:v>3628</c:v>
                </c:pt>
                <c:pt idx="7257">
                  <c:v>3629</c:v>
                </c:pt>
                <c:pt idx="7258">
                  <c:v>3629</c:v>
                </c:pt>
                <c:pt idx="7259">
                  <c:v>3630</c:v>
                </c:pt>
                <c:pt idx="7260">
                  <c:v>3630</c:v>
                </c:pt>
                <c:pt idx="7261">
                  <c:v>3631</c:v>
                </c:pt>
                <c:pt idx="7262">
                  <c:v>3631</c:v>
                </c:pt>
                <c:pt idx="7263">
                  <c:v>3632</c:v>
                </c:pt>
                <c:pt idx="7264">
                  <c:v>3632</c:v>
                </c:pt>
                <c:pt idx="7265">
                  <c:v>3633</c:v>
                </c:pt>
                <c:pt idx="7266">
                  <c:v>3633</c:v>
                </c:pt>
                <c:pt idx="7267">
                  <c:v>3634</c:v>
                </c:pt>
                <c:pt idx="7268">
                  <c:v>3634</c:v>
                </c:pt>
                <c:pt idx="7269">
                  <c:v>3635</c:v>
                </c:pt>
                <c:pt idx="7270">
                  <c:v>3635</c:v>
                </c:pt>
                <c:pt idx="7271">
                  <c:v>3636</c:v>
                </c:pt>
                <c:pt idx="7272">
                  <c:v>3636</c:v>
                </c:pt>
                <c:pt idx="7273">
                  <c:v>3637</c:v>
                </c:pt>
                <c:pt idx="7274">
                  <c:v>3637</c:v>
                </c:pt>
                <c:pt idx="7275">
                  <c:v>3638</c:v>
                </c:pt>
                <c:pt idx="7276">
                  <c:v>3638</c:v>
                </c:pt>
                <c:pt idx="7277">
                  <c:v>3639</c:v>
                </c:pt>
                <c:pt idx="7278">
                  <c:v>3639</c:v>
                </c:pt>
                <c:pt idx="7279">
                  <c:v>3640</c:v>
                </c:pt>
                <c:pt idx="7280">
                  <c:v>3640</c:v>
                </c:pt>
                <c:pt idx="7281">
                  <c:v>3641</c:v>
                </c:pt>
                <c:pt idx="7282">
                  <c:v>3641</c:v>
                </c:pt>
                <c:pt idx="7283">
                  <c:v>3642</c:v>
                </c:pt>
                <c:pt idx="7284">
                  <c:v>3642</c:v>
                </c:pt>
                <c:pt idx="7285">
                  <c:v>3643</c:v>
                </c:pt>
                <c:pt idx="7286">
                  <c:v>3643</c:v>
                </c:pt>
                <c:pt idx="7287">
                  <c:v>3644</c:v>
                </c:pt>
                <c:pt idx="7288">
                  <c:v>3644</c:v>
                </c:pt>
                <c:pt idx="7289">
                  <c:v>3645</c:v>
                </c:pt>
                <c:pt idx="7290">
                  <c:v>3645</c:v>
                </c:pt>
                <c:pt idx="7291">
                  <c:v>3646</c:v>
                </c:pt>
                <c:pt idx="7292">
                  <c:v>3646</c:v>
                </c:pt>
                <c:pt idx="7293">
                  <c:v>3647</c:v>
                </c:pt>
                <c:pt idx="7294">
                  <c:v>3647</c:v>
                </c:pt>
                <c:pt idx="7295">
                  <c:v>3648</c:v>
                </c:pt>
                <c:pt idx="7296">
                  <c:v>3648</c:v>
                </c:pt>
                <c:pt idx="7297">
                  <c:v>3649</c:v>
                </c:pt>
                <c:pt idx="7298">
                  <c:v>3649</c:v>
                </c:pt>
                <c:pt idx="7299">
                  <c:v>3650</c:v>
                </c:pt>
                <c:pt idx="7300">
                  <c:v>3650</c:v>
                </c:pt>
                <c:pt idx="7301">
                  <c:v>3651</c:v>
                </c:pt>
                <c:pt idx="7302">
                  <c:v>3651</c:v>
                </c:pt>
                <c:pt idx="7303">
                  <c:v>3652</c:v>
                </c:pt>
                <c:pt idx="7304">
                  <c:v>3652</c:v>
                </c:pt>
                <c:pt idx="7305">
                  <c:v>3653</c:v>
                </c:pt>
                <c:pt idx="7306">
                  <c:v>3653</c:v>
                </c:pt>
                <c:pt idx="7307">
                  <c:v>3654</c:v>
                </c:pt>
                <c:pt idx="7308">
                  <c:v>3654</c:v>
                </c:pt>
                <c:pt idx="7309">
                  <c:v>3655</c:v>
                </c:pt>
                <c:pt idx="7310">
                  <c:v>3655</c:v>
                </c:pt>
                <c:pt idx="7311">
                  <c:v>3656</c:v>
                </c:pt>
                <c:pt idx="7312">
                  <c:v>3656</c:v>
                </c:pt>
                <c:pt idx="7313">
                  <c:v>3657</c:v>
                </c:pt>
                <c:pt idx="7314">
                  <c:v>3657</c:v>
                </c:pt>
                <c:pt idx="7315">
                  <c:v>3658</c:v>
                </c:pt>
                <c:pt idx="7316">
                  <c:v>3658</c:v>
                </c:pt>
                <c:pt idx="7317">
                  <c:v>3659</c:v>
                </c:pt>
                <c:pt idx="7318">
                  <c:v>3659</c:v>
                </c:pt>
                <c:pt idx="7319">
                  <c:v>3660</c:v>
                </c:pt>
                <c:pt idx="7320">
                  <c:v>3660</c:v>
                </c:pt>
                <c:pt idx="7321">
                  <c:v>3661</c:v>
                </c:pt>
                <c:pt idx="7322">
                  <c:v>3661</c:v>
                </c:pt>
                <c:pt idx="7323">
                  <c:v>3662</c:v>
                </c:pt>
                <c:pt idx="7324">
                  <c:v>3662</c:v>
                </c:pt>
                <c:pt idx="7325">
                  <c:v>3663</c:v>
                </c:pt>
                <c:pt idx="7326">
                  <c:v>3663</c:v>
                </c:pt>
                <c:pt idx="7327">
                  <c:v>3664</c:v>
                </c:pt>
                <c:pt idx="7328">
                  <c:v>3664</c:v>
                </c:pt>
                <c:pt idx="7329">
                  <c:v>3665</c:v>
                </c:pt>
                <c:pt idx="7330">
                  <c:v>3665</c:v>
                </c:pt>
                <c:pt idx="7331">
                  <c:v>3666</c:v>
                </c:pt>
                <c:pt idx="7332">
                  <c:v>3666</c:v>
                </c:pt>
                <c:pt idx="7333">
                  <c:v>3667</c:v>
                </c:pt>
                <c:pt idx="7334">
                  <c:v>3667</c:v>
                </c:pt>
                <c:pt idx="7335">
                  <c:v>3668</c:v>
                </c:pt>
                <c:pt idx="7336">
                  <c:v>3668</c:v>
                </c:pt>
                <c:pt idx="7337">
                  <c:v>3669</c:v>
                </c:pt>
                <c:pt idx="7338">
                  <c:v>3669</c:v>
                </c:pt>
                <c:pt idx="7339">
                  <c:v>3670</c:v>
                </c:pt>
                <c:pt idx="7340">
                  <c:v>3670</c:v>
                </c:pt>
                <c:pt idx="7341">
                  <c:v>3671</c:v>
                </c:pt>
                <c:pt idx="7342">
                  <c:v>3671</c:v>
                </c:pt>
                <c:pt idx="7343">
                  <c:v>3672</c:v>
                </c:pt>
                <c:pt idx="7344">
                  <c:v>3672</c:v>
                </c:pt>
                <c:pt idx="7345">
                  <c:v>3673</c:v>
                </c:pt>
                <c:pt idx="7346">
                  <c:v>3673</c:v>
                </c:pt>
                <c:pt idx="7347">
                  <c:v>3674</c:v>
                </c:pt>
                <c:pt idx="7348">
                  <c:v>3674</c:v>
                </c:pt>
                <c:pt idx="7349">
                  <c:v>3675</c:v>
                </c:pt>
                <c:pt idx="7350">
                  <c:v>3675</c:v>
                </c:pt>
                <c:pt idx="7351">
                  <c:v>3676</c:v>
                </c:pt>
                <c:pt idx="7352">
                  <c:v>3676</c:v>
                </c:pt>
                <c:pt idx="7353">
                  <c:v>3677</c:v>
                </c:pt>
                <c:pt idx="7354">
                  <c:v>3677</c:v>
                </c:pt>
                <c:pt idx="7355">
                  <c:v>3678</c:v>
                </c:pt>
                <c:pt idx="7356">
                  <c:v>3678</c:v>
                </c:pt>
                <c:pt idx="7357">
                  <c:v>3679</c:v>
                </c:pt>
                <c:pt idx="7358">
                  <c:v>3679</c:v>
                </c:pt>
                <c:pt idx="7359">
                  <c:v>3680</c:v>
                </c:pt>
                <c:pt idx="7360">
                  <c:v>3680</c:v>
                </c:pt>
                <c:pt idx="7361">
                  <c:v>3681</c:v>
                </c:pt>
                <c:pt idx="7362">
                  <c:v>3681</c:v>
                </c:pt>
                <c:pt idx="7363">
                  <c:v>3682</c:v>
                </c:pt>
                <c:pt idx="7364">
                  <c:v>3682</c:v>
                </c:pt>
                <c:pt idx="7365">
                  <c:v>3683</c:v>
                </c:pt>
                <c:pt idx="7366">
                  <c:v>3683</c:v>
                </c:pt>
                <c:pt idx="7367">
                  <c:v>3684</c:v>
                </c:pt>
                <c:pt idx="7368">
                  <c:v>3684</c:v>
                </c:pt>
                <c:pt idx="7369">
                  <c:v>3685</c:v>
                </c:pt>
                <c:pt idx="7370">
                  <c:v>3685</c:v>
                </c:pt>
                <c:pt idx="7371">
                  <c:v>3686</c:v>
                </c:pt>
                <c:pt idx="7372">
                  <c:v>3686</c:v>
                </c:pt>
                <c:pt idx="7373">
                  <c:v>3687</c:v>
                </c:pt>
                <c:pt idx="7374">
                  <c:v>3687</c:v>
                </c:pt>
                <c:pt idx="7375">
                  <c:v>3688</c:v>
                </c:pt>
                <c:pt idx="7376">
                  <c:v>3688</c:v>
                </c:pt>
                <c:pt idx="7377">
                  <c:v>3689</c:v>
                </c:pt>
                <c:pt idx="7378">
                  <c:v>3689</c:v>
                </c:pt>
                <c:pt idx="7379">
                  <c:v>3690</c:v>
                </c:pt>
                <c:pt idx="7380">
                  <c:v>3690</c:v>
                </c:pt>
                <c:pt idx="7381">
                  <c:v>3691</c:v>
                </c:pt>
                <c:pt idx="7382">
                  <c:v>3691</c:v>
                </c:pt>
                <c:pt idx="7383">
                  <c:v>3692</c:v>
                </c:pt>
                <c:pt idx="7384">
                  <c:v>3692</c:v>
                </c:pt>
                <c:pt idx="7385">
                  <c:v>3693</c:v>
                </c:pt>
                <c:pt idx="7386">
                  <c:v>3693</c:v>
                </c:pt>
                <c:pt idx="7387">
                  <c:v>3694</c:v>
                </c:pt>
                <c:pt idx="7388">
                  <c:v>3694</c:v>
                </c:pt>
                <c:pt idx="7389">
                  <c:v>3695</c:v>
                </c:pt>
                <c:pt idx="7390">
                  <c:v>3695</c:v>
                </c:pt>
                <c:pt idx="7391">
                  <c:v>3696</c:v>
                </c:pt>
                <c:pt idx="7392">
                  <c:v>3696</c:v>
                </c:pt>
                <c:pt idx="7393">
                  <c:v>3697</c:v>
                </c:pt>
                <c:pt idx="7394">
                  <c:v>3697</c:v>
                </c:pt>
                <c:pt idx="7395">
                  <c:v>3698</c:v>
                </c:pt>
                <c:pt idx="7396">
                  <c:v>3698</c:v>
                </c:pt>
                <c:pt idx="7397">
                  <c:v>3699</c:v>
                </c:pt>
                <c:pt idx="7398">
                  <c:v>3699</c:v>
                </c:pt>
                <c:pt idx="7399">
                  <c:v>3700</c:v>
                </c:pt>
                <c:pt idx="7400">
                  <c:v>3700</c:v>
                </c:pt>
                <c:pt idx="7401">
                  <c:v>3701</c:v>
                </c:pt>
                <c:pt idx="7402">
                  <c:v>3701</c:v>
                </c:pt>
                <c:pt idx="7403">
                  <c:v>3702</c:v>
                </c:pt>
                <c:pt idx="7404">
                  <c:v>3702</c:v>
                </c:pt>
                <c:pt idx="7405">
                  <c:v>3703</c:v>
                </c:pt>
                <c:pt idx="7406">
                  <c:v>3703</c:v>
                </c:pt>
                <c:pt idx="7407">
                  <c:v>3704</c:v>
                </c:pt>
                <c:pt idx="7408">
                  <c:v>3704</c:v>
                </c:pt>
                <c:pt idx="7409">
                  <c:v>3705</c:v>
                </c:pt>
                <c:pt idx="7410">
                  <c:v>3705</c:v>
                </c:pt>
                <c:pt idx="7411">
                  <c:v>3706</c:v>
                </c:pt>
                <c:pt idx="7412">
                  <c:v>3706</c:v>
                </c:pt>
                <c:pt idx="7413">
                  <c:v>3707</c:v>
                </c:pt>
                <c:pt idx="7414">
                  <c:v>3707</c:v>
                </c:pt>
                <c:pt idx="7415">
                  <c:v>3708</c:v>
                </c:pt>
                <c:pt idx="7416">
                  <c:v>3708</c:v>
                </c:pt>
                <c:pt idx="7417">
                  <c:v>3709</c:v>
                </c:pt>
                <c:pt idx="7418">
                  <c:v>3709</c:v>
                </c:pt>
                <c:pt idx="7419">
                  <c:v>3710</c:v>
                </c:pt>
                <c:pt idx="7420">
                  <c:v>3710</c:v>
                </c:pt>
                <c:pt idx="7421">
                  <c:v>3711</c:v>
                </c:pt>
                <c:pt idx="7422">
                  <c:v>3711</c:v>
                </c:pt>
                <c:pt idx="7423">
                  <c:v>3712</c:v>
                </c:pt>
                <c:pt idx="7424">
                  <c:v>3712</c:v>
                </c:pt>
                <c:pt idx="7425">
                  <c:v>3713</c:v>
                </c:pt>
                <c:pt idx="7426">
                  <c:v>3713</c:v>
                </c:pt>
                <c:pt idx="7427">
                  <c:v>3714</c:v>
                </c:pt>
                <c:pt idx="7428">
                  <c:v>3714</c:v>
                </c:pt>
                <c:pt idx="7429">
                  <c:v>3715</c:v>
                </c:pt>
                <c:pt idx="7430">
                  <c:v>3715</c:v>
                </c:pt>
                <c:pt idx="7431">
                  <c:v>3716</c:v>
                </c:pt>
                <c:pt idx="7432">
                  <c:v>3716</c:v>
                </c:pt>
                <c:pt idx="7433">
                  <c:v>3717</c:v>
                </c:pt>
                <c:pt idx="7434">
                  <c:v>3717</c:v>
                </c:pt>
                <c:pt idx="7435">
                  <c:v>3718</c:v>
                </c:pt>
                <c:pt idx="7436">
                  <c:v>3718</c:v>
                </c:pt>
                <c:pt idx="7437">
                  <c:v>3719</c:v>
                </c:pt>
                <c:pt idx="7438">
                  <c:v>3719</c:v>
                </c:pt>
                <c:pt idx="7439">
                  <c:v>3720</c:v>
                </c:pt>
                <c:pt idx="7440">
                  <c:v>3720</c:v>
                </c:pt>
                <c:pt idx="7441">
                  <c:v>3721</c:v>
                </c:pt>
                <c:pt idx="7442">
                  <c:v>3721</c:v>
                </c:pt>
                <c:pt idx="7443">
                  <c:v>3722</c:v>
                </c:pt>
                <c:pt idx="7444">
                  <c:v>3722</c:v>
                </c:pt>
                <c:pt idx="7445">
                  <c:v>3723</c:v>
                </c:pt>
                <c:pt idx="7446">
                  <c:v>3723</c:v>
                </c:pt>
                <c:pt idx="7447">
                  <c:v>3724</c:v>
                </c:pt>
                <c:pt idx="7448">
                  <c:v>3724</c:v>
                </c:pt>
                <c:pt idx="7449">
                  <c:v>3725</c:v>
                </c:pt>
                <c:pt idx="7450">
                  <c:v>3725</c:v>
                </c:pt>
                <c:pt idx="7451">
                  <c:v>3726</c:v>
                </c:pt>
                <c:pt idx="7452">
                  <c:v>3726</c:v>
                </c:pt>
                <c:pt idx="7453">
                  <c:v>3727</c:v>
                </c:pt>
                <c:pt idx="7454">
                  <c:v>3727</c:v>
                </c:pt>
                <c:pt idx="7455">
                  <c:v>3728</c:v>
                </c:pt>
                <c:pt idx="7456">
                  <c:v>3728</c:v>
                </c:pt>
                <c:pt idx="7457">
                  <c:v>3729</c:v>
                </c:pt>
                <c:pt idx="7458">
                  <c:v>3729</c:v>
                </c:pt>
                <c:pt idx="7459">
                  <c:v>3730</c:v>
                </c:pt>
                <c:pt idx="7460">
                  <c:v>3730</c:v>
                </c:pt>
                <c:pt idx="7461">
                  <c:v>3731</c:v>
                </c:pt>
                <c:pt idx="7462">
                  <c:v>3731</c:v>
                </c:pt>
                <c:pt idx="7463">
                  <c:v>3732</c:v>
                </c:pt>
                <c:pt idx="7464">
                  <c:v>3732</c:v>
                </c:pt>
                <c:pt idx="7465">
                  <c:v>3733</c:v>
                </c:pt>
                <c:pt idx="7466">
                  <c:v>3733</c:v>
                </c:pt>
                <c:pt idx="7467">
                  <c:v>3734</c:v>
                </c:pt>
                <c:pt idx="7468">
                  <c:v>3734</c:v>
                </c:pt>
                <c:pt idx="7469">
                  <c:v>3735</c:v>
                </c:pt>
                <c:pt idx="7470">
                  <c:v>3735</c:v>
                </c:pt>
                <c:pt idx="7471">
                  <c:v>3736</c:v>
                </c:pt>
                <c:pt idx="7472">
                  <c:v>3736</c:v>
                </c:pt>
                <c:pt idx="7473">
                  <c:v>3737</c:v>
                </c:pt>
                <c:pt idx="7474">
                  <c:v>3737</c:v>
                </c:pt>
                <c:pt idx="7475">
                  <c:v>3738</c:v>
                </c:pt>
                <c:pt idx="7476">
                  <c:v>3738</c:v>
                </c:pt>
                <c:pt idx="7477">
                  <c:v>3739</c:v>
                </c:pt>
                <c:pt idx="7478">
                  <c:v>3739</c:v>
                </c:pt>
                <c:pt idx="7479">
                  <c:v>3740</c:v>
                </c:pt>
                <c:pt idx="7480">
                  <c:v>3740</c:v>
                </c:pt>
                <c:pt idx="7481">
                  <c:v>3741</c:v>
                </c:pt>
                <c:pt idx="7482">
                  <c:v>3741</c:v>
                </c:pt>
                <c:pt idx="7483">
                  <c:v>3742</c:v>
                </c:pt>
                <c:pt idx="7484">
                  <c:v>3742</c:v>
                </c:pt>
                <c:pt idx="7485">
                  <c:v>3743</c:v>
                </c:pt>
                <c:pt idx="7486">
                  <c:v>3743</c:v>
                </c:pt>
                <c:pt idx="7487">
                  <c:v>3744</c:v>
                </c:pt>
                <c:pt idx="7488">
                  <c:v>3744</c:v>
                </c:pt>
                <c:pt idx="7489">
                  <c:v>3745</c:v>
                </c:pt>
                <c:pt idx="7490">
                  <c:v>3745</c:v>
                </c:pt>
                <c:pt idx="7491">
                  <c:v>3746</c:v>
                </c:pt>
                <c:pt idx="7492">
                  <c:v>3746</c:v>
                </c:pt>
                <c:pt idx="7493">
                  <c:v>3747</c:v>
                </c:pt>
                <c:pt idx="7494">
                  <c:v>3747</c:v>
                </c:pt>
                <c:pt idx="7495">
                  <c:v>3748</c:v>
                </c:pt>
                <c:pt idx="7496">
                  <c:v>3748</c:v>
                </c:pt>
                <c:pt idx="7497">
                  <c:v>3749</c:v>
                </c:pt>
                <c:pt idx="7498">
                  <c:v>3749</c:v>
                </c:pt>
                <c:pt idx="7499">
                  <c:v>3750</c:v>
                </c:pt>
                <c:pt idx="7500">
                  <c:v>3750</c:v>
                </c:pt>
                <c:pt idx="7501">
                  <c:v>3751</c:v>
                </c:pt>
                <c:pt idx="7502">
                  <c:v>3751</c:v>
                </c:pt>
                <c:pt idx="7503">
                  <c:v>3752</c:v>
                </c:pt>
                <c:pt idx="7504">
                  <c:v>3752</c:v>
                </c:pt>
                <c:pt idx="7505">
                  <c:v>3753</c:v>
                </c:pt>
                <c:pt idx="7506">
                  <c:v>3753</c:v>
                </c:pt>
                <c:pt idx="7507">
                  <c:v>3754</c:v>
                </c:pt>
                <c:pt idx="7508">
                  <c:v>3754</c:v>
                </c:pt>
                <c:pt idx="7509">
                  <c:v>3755</c:v>
                </c:pt>
                <c:pt idx="7510">
                  <c:v>3755</c:v>
                </c:pt>
                <c:pt idx="7511">
                  <c:v>3756</c:v>
                </c:pt>
                <c:pt idx="7512">
                  <c:v>3756</c:v>
                </c:pt>
                <c:pt idx="7513">
                  <c:v>3757</c:v>
                </c:pt>
                <c:pt idx="7514">
                  <c:v>3757</c:v>
                </c:pt>
                <c:pt idx="7515">
                  <c:v>3758</c:v>
                </c:pt>
                <c:pt idx="7516">
                  <c:v>3758</c:v>
                </c:pt>
                <c:pt idx="7517">
                  <c:v>3759</c:v>
                </c:pt>
                <c:pt idx="7518">
                  <c:v>3759</c:v>
                </c:pt>
                <c:pt idx="7519">
                  <c:v>3760</c:v>
                </c:pt>
                <c:pt idx="7520">
                  <c:v>3760</c:v>
                </c:pt>
                <c:pt idx="7521">
                  <c:v>3761</c:v>
                </c:pt>
                <c:pt idx="7522">
                  <c:v>3761</c:v>
                </c:pt>
                <c:pt idx="7523">
                  <c:v>3762</c:v>
                </c:pt>
                <c:pt idx="7524">
                  <c:v>3762</c:v>
                </c:pt>
                <c:pt idx="7525">
                  <c:v>3763</c:v>
                </c:pt>
                <c:pt idx="7526">
                  <c:v>3763</c:v>
                </c:pt>
                <c:pt idx="7527">
                  <c:v>3764</c:v>
                </c:pt>
                <c:pt idx="7528">
                  <c:v>3764</c:v>
                </c:pt>
                <c:pt idx="7529">
                  <c:v>3765</c:v>
                </c:pt>
                <c:pt idx="7530">
                  <c:v>3765</c:v>
                </c:pt>
                <c:pt idx="7531">
                  <c:v>3766</c:v>
                </c:pt>
                <c:pt idx="7532">
                  <c:v>3766</c:v>
                </c:pt>
                <c:pt idx="7533">
                  <c:v>3767</c:v>
                </c:pt>
                <c:pt idx="7534">
                  <c:v>3767</c:v>
                </c:pt>
                <c:pt idx="7535">
                  <c:v>3768</c:v>
                </c:pt>
                <c:pt idx="7536">
                  <c:v>3768</c:v>
                </c:pt>
                <c:pt idx="7537">
                  <c:v>3769</c:v>
                </c:pt>
                <c:pt idx="7538">
                  <c:v>3769</c:v>
                </c:pt>
                <c:pt idx="7539">
                  <c:v>3770</c:v>
                </c:pt>
                <c:pt idx="7540">
                  <c:v>3770</c:v>
                </c:pt>
                <c:pt idx="7541">
                  <c:v>3771</c:v>
                </c:pt>
                <c:pt idx="7542">
                  <c:v>3771</c:v>
                </c:pt>
                <c:pt idx="7543">
                  <c:v>3772</c:v>
                </c:pt>
                <c:pt idx="7544">
                  <c:v>3772</c:v>
                </c:pt>
                <c:pt idx="7545">
                  <c:v>3773</c:v>
                </c:pt>
                <c:pt idx="7546">
                  <c:v>3773</c:v>
                </c:pt>
                <c:pt idx="7547">
                  <c:v>3774</c:v>
                </c:pt>
                <c:pt idx="7548">
                  <c:v>3774</c:v>
                </c:pt>
                <c:pt idx="7549">
                  <c:v>3775</c:v>
                </c:pt>
                <c:pt idx="7550">
                  <c:v>3775</c:v>
                </c:pt>
                <c:pt idx="7551">
                  <c:v>3776</c:v>
                </c:pt>
                <c:pt idx="7552">
                  <c:v>3776</c:v>
                </c:pt>
                <c:pt idx="7553">
                  <c:v>3777</c:v>
                </c:pt>
                <c:pt idx="7554">
                  <c:v>3777</c:v>
                </c:pt>
                <c:pt idx="7555">
                  <c:v>3778</c:v>
                </c:pt>
                <c:pt idx="7556">
                  <c:v>3778</c:v>
                </c:pt>
                <c:pt idx="7557">
                  <c:v>3779</c:v>
                </c:pt>
                <c:pt idx="7558">
                  <c:v>3779</c:v>
                </c:pt>
                <c:pt idx="7559">
                  <c:v>3780</c:v>
                </c:pt>
                <c:pt idx="7560">
                  <c:v>3780</c:v>
                </c:pt>
                <c:pt idx="7561">
                  <c:v>3781</c:v>
                </c:pt>
                <c:pt idx="7562">
                  <c:v>3781</c:v>
                </c:pt>
                <c:pt idx="7563">
                  <c:v>3782</c:v>
                </c:pt>
                <c:pt idx="7564">
                  <c:v>3782</c:v>
                </c:pt>
                <c:pt idx="7565">
                  <c:v>3783</c:v>
                </c:pt>
                <c:pt idx="7566">
                  <c:v>3783</c:v>
                </c:pt>
                <c:pt idx="7567">
                  <c:v>3784</c:v>
                </c:pt>
                <c:pt idx="7568">
                  <c:v>3784</c:v>
                </c:pt>
                <c:pt idx="7569">
                  <c:v>3785</c:v>
                </c:pt>
                <c:pt idx="7570">
                  <c:v>3785</c:v>
                </c:pt>
                <c:pt idx="7571">
                  <c:v>3786</c:v>
                </c:pt>
                <c:pt idx="7572">
                  <c:v>3786</c:v>
                </c:pt>
                <c:pt idx="7573">
                  <c:v>3787</c:v>
                </c:pt>
                <c:pt idx="7574">
                  <c:v>3787</c:v>
                </c:pt>
                <c:pt idx="7575">
                  <c:v>3788</c:v>
                </c:pt>
                <c:pt idx="7576">
                  <c:v>3788</c:v>
                </c:pt>
                <c:pt idx="7577">
                  <c:v>3789</c:v>
                </c:pt>
                <c:pt idx="7578">
                  <c:v>3789</c:v>
                </c:pt>
                <c:pt idx="7579">
                  <c:v>3790</c:v>
                </c:pt>
                <c:pt idx="7580">
                  <c:v>3790</c:v>
                </c:pt>
                <c:pt idx="7581">
                  <c:v>3791</c:v>
                </c:pt>
                <c:pt idx="7582">
                  <c:v>3791</c:v>
                </c:pt>
                <c:pt idx="7583">
                  <c:v>3792</c:v>
                </c:pt>
                <c:pt idx="7584">
                  <c:v>3792</c:v>
                </c:pt>
                <c:pt idx="7585">
                  <c:v>3793</c:v>
                </c:pt>
                <c:pt idx="7586">
                  <c:v>3793</c:v>
                </c:pt>
                <c:pt idx="7587">
                  <c:v>3794</c:v>
                </c:pt>
                <c:pt idx="7588">
                  <c:v>3794</c:v>
                </c:pt>
                <c:pt idx="7589">
                  <c:v>3795</c:v>
                </c:pt>
                <c:pt idx="7590">
                  <c:v>3795</c:v>
                </c:pt>
                <c:pt idx="7591">
                  <c:v>3796</c:v>
                </c:pt>
                <c:pt idx="7592">
                  <c:v>3796</c:v>
                </c:pt>
                <c:pt idx="7593">
                  <c:v>3797</c:v>
                </c:pt>
                <c:pt idx="7594">
                  <c:v>3797</c:v>
                </c:pt>
                <c:pt idx="7595">
                  <c:v>3798</c:v>
                </c:pt>
                <c:pt idx="7596">
                  <c:v>3798</c:v>
                </c:pt>
                <c:pt idx="7597">
                  <c:v>3799</c:v>
                </c:pt>
                <c:pt idx="7598">
                  <c:v>3799</c:v>
                </c:pt>
                <c:pt idx="7599">
                  <c:v>3800</c:v>
                </c:pt>
                <c:pt idx="7600">
                  <c:v>3800</c:v>
                </c:pt>
                <c:pt idx="7601">
                  <c:v>3801</c:v>
                </c:pt>
                <c:pt idx="7602">
                  <c:v>3801</c:v>
                </c:pt>
                <c:pt idx="7603">
                  <c:v>3802</c:v>
                </c:pt>
                <c:pt idx="7604">
                  <c:v>3802</c:v>
                </c:pt>
                <c:pt idx="7605">
                  <c:v>3803</c:v>
                </c:pt>
                <c:pt idx="7606">
                  <c:v>3803</c:v>
                </c:pt>
                <c:pt idx="7607">
                  <c:v>3804</c:v>
                </c:pt>
                <c:pt idx="7608">
                  <c:v>3804</c:v>
                </c:pt>
                <c:pt idx="7609">
                  <c:v>3805</c:v>
                </c:pt>
                <c:pt idx="7610">
                  <c:v>3805</c:v>
                </c:pt>
                <c:pt idx="7611">
                  <c:v>3806</c:v>
                </c:pt>
                <c:pt idx="7612">
                  <c:v>3806</c:v>
                </c:pt>
                <c:pt idx="7613">
                  <c:v>3807</c:v>
                </c:pt>
                <c:pt idx="7614">
                  <c:v>3807</c:v>
                </c:pt>
                <c:pt idx="7615">
                  <c:v>3808</c:v>
                </c:pt>
                <c:pt idx="7616">
                  <c:v>3808</c:v>
                </c:pt>
                <c:pt idx="7617">
                  <c:v>3809</c:v>
                </c:pt>
                <c:pt idx="7618">
                  <c:v>3809</c:v>
                </c:pt>
                <c:pt idx="7619">
                  <c:v>3810</c:v>
                </c:pt>
                <c:pt idx="7620">
                  <c:v>3810</c:v>
                </c:pt>
                <c:pt idx="7621">
                  <c:v>3811</c:v>
                </c:pt>
                <c:pt idx="7622">
                  <c:v>3811</c:v>
                </c:pt>
                <c:pt idx="7623">
                  <c:v>3812</c:v>
                </c:pt>
                <c:pt idx="7624">
                  <c:v>3812</c:v>
                </c:pt>
                <c:pt idx="7625">
                  <c:v>3813</c:v>
                </c:pt>
                <c:pt idx="7626">
                  <c:v>3813</c:v>
                </c:pt>
                <c:pt idx="7627">
                  <c:v>3814</c:v>
                </c:pt>
                <c:pt idx="7628">
                  <c:v>3814</c:v>
                </c:pt>
                <c:pt idx="7629">
                  <c:v>3815</c:v>
                </c:pt>
                <c:pt idx="7630">
                  <c:v>3815</c:v>
                </c:pt>
                <c:pt idx="7631">
                  <c:v>3816</c:v>
                </c:pt>
                <c:pt idx="7632">
                  <c:v>3816</c:v>
                </c:pt>
                <c:pt idx="7633">
                  <c:v>3817</c:v>
                </c:pt>
                <c:pt idx="7634">
                  <c:v>3817</c:v>
                </c:pt>
                <c:pt idx="7635">
                  <c:v>3818</c:v>
                </c:pt>
                <c:pt idx="7636">
                  <c:v>3818</c:v>
                </c:pt>
                <c:pt idx="7637">
                  <c:v>3819</c:v>
                </c:pt>
                <c:pt idx="7638">
                  <c:v>3819</c:v>
                </c:pt>
                <c:pt idx="7639">
                  <c:v>3820</c:v>
                </c:pt>
                <c:pt idx="7640">
                  <c:v>3820</c:v>
                </c:pt>
                <c:pt idx="7641">
                  <c:v>3821</c:v>
                </c:pt>
                <c:pt idx="7642">
                  <c:v>3821</c:v>
                </c:pt>
                <c:pt idx="7643">
                  <c:v>3822</c:v>
                </c:pt>
                <c:pt idx="7644">
                  <c:v>3822</c:v>
                </c:pt>
                <c:pt idx="7645">
                  <c:v>3823</c:v>
                </c:pt>
                <c:pt idx="7646">
                  <c:v>3823</c:v>
                </c:pt>
                <c:pt idx="7647">
                  <c:v>3824</c:v>
                </c:pt>
                <c:pt idx="7648">
                  <c:v>3824</c:v>
                </c:pt>
                <c:pt idx="7649">
                  <c:v>3825</c:v>
                </c:pt>
                <c:pt idx="7650">
                  <c:v>3825</c:v>
                </c:pt>
                <c:pt idx="7651">
                  <c:v>3826</c:v>
                </c:pt>
                <c:pt idx="7652">
                  <c:v>3826</c:v>
                </c:pt>
                <c:pt idx="7653">
                  <c:v>3827</c:v>
                </c:pt>
                <c:pt idx="7654">
                  <c:v>3827</c:v>
                </c:pt>
                <c:pt idx="7655">
                  <c:v>3828</c:v>
                </c:pt>
                <c:pt idx="7656">
                  <c:v>3828</c:v>
                </c:pt>
                <c:pt idx="7657">
                  <c:v>3829</c:v>
                </c:pt>
                <c:pt idx="7658">
                  <c:v>3829</c:v>
                </c:pt>
                <c:pt idx="7659">
                  <c:v>3830</c:v>
                </c:pt>
                <c:pt idx="7660">
                  <c:v>3830</c:v>
                </c:pt>
                <c:pt idx="7661">
                  <c:v>3831</c:v>
                </c:pt>
                <c:pt idx="7662">
                  <c:v>3831</c:v>
                </c:pt>
                <c:pt idx="7663">
                  <c:v>3832</c:v>
                </c:pt>
                <c:pt idx="7664">
                  <c:v>3832</c:v>
                </c:pt>
                <c:pt idx="7665">
                  <c:v>3833</c:v>
                </c:pt>
                <c:pt idx="7666">
                  <c:v>3833</c:v>
                </c:pt>
                <c:pt idx="7667">
                  <c:v>3834</c:v>
                </c:pt>
                <c:pt idx="7668">
                  <c:v>3834</c:v>
                </c:pt>
                <c:pt idx="7669">
                  <c:v>3835</c:v>
                </c:pt>
                <c:pt idx="7670">
                  <c:v>3835</c:v>
                </c:pt>
                <c:pt idx="7671">
                  <c:v>3836</c:v>
                </c:pt>
                <c:pt idx="7672">
                  <c:v>3836</c:v>
                </c:pt>
                <c:pt idx="7673">
                  <c:v>3837</c:v>
                </c:pt>
                <c:pt idx="7674">
                  <c:v>3837</c:v>
                </c:pt>
                <c:pt idx="7675">
                  <c:v>3838</c:v>
                </c:pt>
                <c:pt idx="7676">
                  <c:v>3838</c:v>
                </c:pt>
                <c:pt idx="7677">
                  <c:v>3839</c:v>
                </c:pt>
                <c:pt idx="7678">
                  <c:v>3839</c:v>
                </c:pt>
                <c:pt idx="7679">
                  <c:v>3840</c:v>
                </c:pt>
                <c:pt idx="7680">
                  <c:v>3840</c:v>
                </c:pt>
                <c:pt idx="7681">
                  <c:v>3841</c:v>
                </c:pt>
                <c:pt idx="7682">
                  <c:v>3841</c:v>
                </c:pt>
                <c:pt idx="7683">
                  <c:v>3842</c:v>
                </c:pt>
                <c:pt idx="7684">
                  <c:v>3842</c:v>
                </c:pt>
                <c:pt idx="7685">
                  <c:v>3843</c:v>
                </c:pt>
                <c:pt idx="7686">
                  <c:v>3843</c:v>
                </c:pt>
                <c:pt idx="7687">
                  <c:v>3844</c:v>
                </c:pt>
                <c:pt idx="7688">
                  <c:v>3844</c:v>
                </c:pt>
                <c:pt idx="7689">
                  <c:v>3845</c:v>
                </c:pt>
                <c:pt idx="7690">
                  <c:v>3845</c:v>
                </c:pt>
                <c:pt idx="7691">
                  <c:v>3846</c:v>
                </c:pt>
                <c:pt idx="7692">
                  <c:v>3846</c:v>
                </c:pt>
                <c:pt idx="7693">
                  <c:v>3847</c:v>
                </c:pt>
                <c:pt idx="7694">
                  <c:v>3847</c:v>
                </c:pt>
                <c:pt idx="7695">
                  <c:v>3848</c:v>
                </c:pt>
                <c:pt idx="7696">
                  <c:v>3848</c:v>
                </c:pt>
                <c:pt idx="7697">
                  <c:v>3849</c:v>
                </c:pt>
                <c:pt idx="7698">
                  <c:v>3849</c:v>
                </c:pt>
                <c:pt idx="7699">
                  <c:v>3850</c:v>
                </c:pt>
                <c:pt idx="7700">
                  <c:v>3850</c:v>
                </c:pt>
                <c:pt idx="7701">
                  <c:v>3851</c:v>
                </c:pt>
                <c:pt idx="7702">
                  <c:v>3851</c:v>
                </c:pt>
                <c:pt idx="7703">
                  <c:v>3852</c:v>
                </c:pt>
                <c:pt idx="7704">
                  <c:v>3852</c:v>
                </c:pt>
                <c:pt idx="7705">
                  <c:v>3853</c:v>
                </c:pt>
                <c:pt idx="7706">
                  <c:v>3853</c:v>
                </c:pt>
                <c:pt idx="7707">
                  <c:v>3854</c:v>
                </c:pt>
                <c:pt idx="7708">
                  <c:v>3854</c:v>
                </c:pt>
                <c:pt idx="7709">
                  <c:v>3855</c:v>
                </c:pt>
                <c:pt idx="7710">
                  <c:v>3855</c:v>
                </c:pt>
                <c:pt idx="7711">
                  <c:v>3856</c:v>
                </c:pt>
                <c:pt idx="7712">
                  <c:v>3856</c:v>
                </c:pt>
                <c:pt idx="7713">
                  <c:v>3857</c:v>
                </c:pt>
                <c:pt idx="7714">
                  <c:v>3857</c:v>
                </c:pt>
                <c:pt idx="7715">
                  <c:v>3858</c:v>
                </c:pt>
                <c:pt idx="7716">
                  <c:v>3858</c:v>
                </c:pt>
                <c:pt idx="7717">
                  <c:v>3859</c:v>
                </c:pt>
                <c:pt idx="7718">
                  <c:v>3859</c:v>
                </c:pt>
                <c:pt idx="7719">
                  <c:v>3860</c:v>
                </c:pt>
                <c:pt idx="7720">
                  <c:v>3860</c:v>
                </c:pt>
                <c:pt idx="7721">
                  <c:v>3861</c:v>
                </c:pt>
                <c:pt idx="7722">
                  <c:v>3861</c:v>
                </c:pt>
                <c:pt idx="7723">
                  <c:v>3862</c:v>
                </c:pt>
                <c:pt idx="7724">
                  <c:v>3862</c:v>
                </c:pt>
                <c:pt idx="7725">
                  <c:v>3863</c:v>
                </c:pt>
                <c:pt idx="7726">
                  <c:v>3863</c:v>
                </c:pt>
                <c:pt idx="7727">
                  <c:v>3864</c:v>
                </c:pt>
                <c:pt idx="7728">
                  <c:v>3864</c:v>
                </c:pt>
                <c:pt idx="7729">
                  <c:v>3865</c:v>
                </c:pt>
                <c:pt idx="7730">
                  <c:v>3865</c:v>
                </c:pt>
                <c:pt idx="7731">
                  <c:v>3866</c:v>
                </c:pt>
                <c:pt idx="7732">
                  <c:v>3866</c:v>
                </c:pt>
                <c:pt idx="7733">
                  <c:v>3867</c:v>
                </c:pt>
                <c:pt idx="7734">
                  <c:v>3867</c:v>
                </c:pt>
                <c:pt idx="7735">
                  <c:v>3868</c:v>
                </c:pt>
                <c:pt idx="7736">
                  <c:v>3868</c:v>
                </c:pt>
                <c:pt idx="7737">
                  <c:v>3869</c:v>
                </c:pt>
                <c:pt idx="7738">
                  <c:v>3869</c:v>
                </c:pt>
                <c:pt idx="7739">
                  <c:v>3870</c:v>
                </c:pt>
                <c:pt idx="7740">
                  <c:v>3870</c:v>
                </c:pt>
                <c:pt idx="7741">
                  <c:v>3871</c:v>
                </c:pt>
                <c:pt idx="7742">
                  <c:v>3871</c:v>
                </c:pt>
                <c:pt idx="7743">
                  <c:v>3872</c:v>
                </c:pt>
                <c:pt idx="7744">
                  <c:v>3872</c:v>
                </c:pt>
                <c:pt idx="7745">
                  <c:v>3873</c:v>
                </c:pt>
                <c:pt idx="7746">
                  <c:v>3873</c:v>
                </c:pt>
                <c:pt idx="7747">
                  <c:v>3874</c:v>
                </c:pt>
                <c:pt idx="7748">
                  <c:v>3874</c:v>
                </c:pt>
                <c:pt idx="7749">
                  <c:v>3875</c:v>
                </c:pt>
                <c:pt idx="7750">
                  <c:v>3875</c:v>
                </c:pt>
                <c:pt idx="7751">
                  <c:v>3876</c:v>
                </c:pt>
                <c:pt idx="7752">
                  <c:v>3876</c:v>
                </c:pt>
                <c:pt idx="7753">
                  <c:v>3877</c:v>
                </c:pt>
                <c:pt idx="7754">
                  <c:v>3877</c:v>
                </c:pt>
                <c:pt idx="7755">
                  <c:v>3878</c:v>
                </c:pt>
                <c:pt idx="7756">
                  <c:v>3878</c:v>
                </c:pt>
                <c:pt idx="7757">
                  <c:v>3879</c:v>
                </c:pt>
                <c:pt idx="7758">
                  <c:v>3879</c:v>
                </c:pt>
                <c:pt idx="7759">
                  <c:v>3880</c:v>
                </c:pt>
                <c:pt idx="7760">
                  <c:v>3880</c:v>
                </c:pt>
                <c:pt idx="7761">
                  <c:v>3881</c:v>
                </c:pt>
                <c:pt idx="7762">
                  <c:v>3881</c:v>
                </c:pt>
                <c:pt idx="7763">
                  <c:v>3882</c:v>
                </c:pt>
                <c:pt idx="7764">
                  <c:v>3882</c:v>
                </c:pt>
                <c:pt idx="7765">
                  <c:v>3883</c:v>
                </c:pt>
                <c:pt idx="7766">
                  <c:v>3883</c:v>
                </c:pt>
                <c:pt idx="7767">
                  <c:v>3884</c:v>
                </c:pt>
                <c:pt idx="7768">
                  <c:v>3884</c:v>
                </c:pt>
                <c:pt idx="7769">
                  <c:v>3885</c:v>
                </c:pt>
                <c:pt idx="7770">
                  <c:v>3885</c:v>
                </c:pt>
                <c:pt idx="7771">
                  <c:v>3886</c:v>
                </c:pt>
                <c:pt idx="7772">
                  <c:v>3886</c:v>
                </c:pt>
                <c:pt idx="7773">
                  <c:v>3887</c:v>
                </c:pt>
                <c:pt idx="7774">
                  <c:v>3887</c:v>
                </c:pt>
                <c:pt idx="7775">
                  <c:v>3888</c:v>
                </c:pt>
                <c:pt idx="7776">
                  <c:v>3888</c:v>
                </c:pt>
                <c:pt idx="7777">
                  <c:v>3889</c:v>
                </c:pt>
                <c:pt idx="7778">
                  <c:v>3889</c:v>
                </c:pt>
                <c:pt idx="7779">
                  <c:v>3890</c:v>
                </c:pt>
                <c:pt idx="7780">
                  <c:v>3890</c:v>
                </c:pt>
                <c:pt idx="7781">
                  <c:v>3891</c:v>
                </c:pt>
                <c:pt idx="7782">
                  <c:v>3891</c:v>
                </c:pt>
                <c:pt idx="7783">
                  <c:v>3892</c:v>
                </c:pt>
                <c:pt idx="7784">
                  <c:v>3892</c:v>
                </c:pt>
                <c:pt idx="7785">
                  <c:v>3893</c:v>
                </c:pt>
                <c:pt idx="7786">
                  <c:v>3893</c:v>
                </c:pt>
                <c:pt idx="7787">
                  <c:v>3894</c:v>
                </c:pt>
                <c:pt idx="7788">
                  <c:v>3894</c:v>
                </c:pt>
                <c:pt idx="7789">
                  <c:v>3895</c:v>
                </c:pt>
                <c:pt idx="7790">
                  <c:v>3895</c:v>
                </c:pt>
                <c:pt idx="7791">
                  <c:v>3896</c:v>
                </c:pt>
                <c:pt idx="7792">
                  <c:v>3896</c:v>
                </c:pt>
                <c:pt idx="7793">
                  <c:v>3897</c:v>
                </c:pt>
                <c:pt idx="7794">
                  <c:v>3897</c:v>
                </c:pt>
                <c:pt idx="7795">
                  <c:v>3898</c:v>
                </c:pt>
                <c:pt idx="7796">
                  <c:v>3898</c:v>
                </c:pt>
                <c:pt idx="7797">
                  <c:v>3899</c:v>
                </c:pt>
                <c:pt idx="7798">
                  <c:v>3899</c:v>
                </c:pt>
                <c:pt idx="7799">
                  <c:v>3900</c:v>
                </c:pt>
                <c:pt idx="7800">
                  <c:v>3900</c:v>
                </c:pt>
                <c:pt idx="7801">
                  <c:v>3901</c:v>
                </c:pt>
                <c:pt idx="7802">
                  <c:v>3901</c:v>
                </c:pt>
                <c:pt idx="7803">
                  <c:v>3902</c:v>
                </c:pt>
                <c:pt idx="7804">
                  <c:v>3902</c:v>
                </c:pt>
                <c:pt idx="7805">
                  <c:v>3903</c:v>
                </c:pt>
                <c:pt idx="7806">
                  <c:v>3903</c:v>
                </c:pt>
                <c:pt idx="7807">
                  <c:v>3904</c:v>
                </c:pt>
                <c:pt idx="7808">
                  <c:v>3904</c:v>
                </c:pt>
                <c:pt idx="7809">
                  <c:v>3905</c:v>
                </c:pt>
                <c:pt idx="7810">
                  <c:v>3905</c:v>
                </c:pt>
                <c:pt idx="7811">
                  <c:v>3906</c:v>
                </c:pt>
                <c:pt idx="7812">
                  <c:v>3906</c:v>
                </c:pt>
                <c:pt idx="7813">
                  <c:v>3907</c:v>
                </c:pt>
                <c:pt idx="7814">
                  <c:v>3907</c:v>
                </c:pt>
                <c:pt idx="7815">
                  <c:v>3908</c:v>
                </c:pt>
                <c:pt idx="7816">
                  <c:v>3908</c:v>
                </c:pt>
                <c:pt idx="7817">
                  <c:v>3909</c:v>
                </c:pt>
                <c:pt idx="7818">
                  <c:v>3909</c:v>
                </c:pt>
                <c:pt idx="7819">
                  <c:v>3910</c:v>
                </c:pt>
                <c:pt idx="7820">
                  <c:v>3910</c:v>
                </c:pt>
                <c:pt idx="7821">
                  <c:v>3911</c:v>
                </c:pt>
                <c:pt idx="7822">
                  <c:v>3911</c:v>
                </c:pt>
                <c:pt idx="7823">
                  <c:v>3912</c:v>
                </c:pt>
                <c:pt idx="7824">
                  <c:v>3912</c:v>
                </c:pt>
                <c:pt idx="7825">
                  <c:v>3913</c:v>
                </c:pt>
                <c:pt idx="7826">
                  <c:v>3913</c:v>
                </c:pt>
                <c:pt idx="7827">
                  <c:v>3914</c:v>
                </c:pt>
                <c:pt idx="7828">
                  <c:v>3914</c:v>
                </c:pt>
                <c:pt idx="7829">
                  <c:v>3915</c:v>
                </c:pt>
                <c:pt idx="7830">
                  <c:v>3915</c:v>
                </c:pt>
                <c:pt idx="7831">
                  <c:v>3916</c:v>
                </c:pt>
                <c:pt idx="7832">
                  <c:v>3916</c:v>
                </c:pt>
                <c:pt idx="7833">
                  <c:v>3917</c:v>
                </c:pt>
                <c:pt idx="7834">
                  <c:v>3917</c:v>
                </c:pt>
                <c:pt idx="7835">
                  <c:v>3918</c:v>
                </c:pt>
                <c:pt idx="7836">
                  <c:v>3918</c:v>
                </c:pt>
                <c:pt idx="7837">
                  <c:v>3919</c:v>
                </c:pt>
                <c:pt idx="7838">
                  <c:v>3919</c:v>
                </c:pt>
                <c:pt idx="7839">
                  <c:v>3920</c:v>
                </c:pt>
                <c:pt idx="7840">
                  <c:v>3920</c:v>
                </c:pt>
                <c:pt idx="7841">
                  <c:v>3921</c:v>
                </c:pt>
                <c:pt idx="7842">
                  <c:v>3921</c:v>
                </c:pt>
                <c:pt idx="7843">
                  <c:v>3922</c:v>
                </c:pt>
                <c:pt idx="7844">
                  <c:v>3922</c:v>
                </c:pt>
                <c:pt idx="7845">
                  <c:v>3923</c:v>
                </c:pt>
                <c:pt idx="7846">
                  <c:v>3923</c:v>
                </c:pt>
                <c:pt idx="7847">
                  <c:v>3924</c:v>
                </c:pt>
                <c:pt idx="7848">
                  <c:v>3924</c:v>
                </c:pt>
                <c:pt idx="7849">
                  <c:v>3925</c:v>
                </c:pt>
                <c:pt idx="7850">
                  <c:v>3925</c:v>
                </c:pt>
                <c:pt idx="7851">
                  <c:v>3926</c:v>
                </c:pt>
                <c:pt idx="7852">
                  <c:v>3926</c:v>
                </c:pt>
                <c:pt idx="7853">
                  <c:v>3927</c:v>
                </c:pt>
                <c:pt idx="7854">
                  <c:v>3927</c:v>
                </c:pt>
                <c:pt idx="7855">
                  <c:v>3928</c:v>
                </c:pt>
                <c:pt idx="7856">
                  <c:v>3928</c:v>
                </c:pt>
                <c:pt idx="7857">
                  <c:v>3929</c:v>
                </c:pt>
                <c:pt idx="7858">
                  <c:v>3929</c:v>
                </c:pt>
                <c:pt idx="7859">
                  <c:v>3930</c:v>
                </c:pt>
                <c:pt idx="7860">
                  <c:v>3930</c:v>
                </c:pt>
                <c:pt idx="7861">
                  <c:v>3931</c:v>
                </c:pt>
                <c:pt idx="7862">
                  <c:v>3931</c:v>
                </c:pt>
                <c:pt idx="7863">
                  <c:v>3932</c:v>
                </c:pt>
                <c:pt idx="7864">
                  <c:v>3932</c:v>
                </c:pt>
                <c:pt idx="7865">
                  <c:v>3933</c:v>
                </c:pt>
                <c:pt idx="7866">
                  <c:v>3933</c:v>
                </c:pt>
                <c:pt idx="7867">
                  <c:v>3934</c:v>
                </c:pt>
                <c:pt idx="7868">
                  <c:v>3934</c:v>
                </c:pt>
                <c:pt idx="7869">
                  <c:v>3935</c:v>
                </c:pt>
                <c:pt idx="7870">
                  <c:v>3935</c:v>
                </c:pt>
                <c:pt idx="7871">
                  <c:v>3936</c:v>
                </c:pt>
                <c:pt idx="7872">
                  <c:v>3936</c:v>
                </c:pt>
                <c:pt idx="7873">
                  <c:v>3937</c:v>
                </c:pt>
                <c:pt idx="7874">
                  <c:v>3937</c:v>
                </c:pt>
                <c:pt idx="7875">
                  <c:v>3938</c:v>
                </c:pt>
                <c:pt idx="7876">
                  <c:v>3938</c:v>
                </c:pt>
                <c:pt idx="7877">
                  <c:v>3939</c:v>
                </c:pt>
                <c:pt idx="7878">
                  <c:v>3939</c:v>
                </c:pt>
                <c:pt idx="7879">
                  <c:v>3940</c:v>
                </c:pt>
                <c:pt idx="7880">
                  <c:v>3940</c:v>
                </c:pt>
                <c:pt idx="7881">
                  <c:v>3941</c:v>
                </c:pt>
                <c:pt idx="7882">
                  <c:v>3941</c:v>
                </c:pt>
                <c:pt idx="7883">
                  <c:v>3942</c:v>
                </c:pt>
                <c:pt idx="7884">
                  <c:v>3942</c:v>
                </c:pt>
                <c:pt idx="7885">
                  <c:v>3943</c:v>
                </c:pt>
                <c:pt idx="7886">
                  <c:v>3943</c:v>
                </c:pt>
                <c:pt idx="7887">
                  <c:v>3944</c:v>
                </c:pt>
                <c:pt idx="7888">
                  <c:v>3944</c:v>
                </c:pt>
                <c:pt idx="7889">
                  <c:v>3945</c:v>
                </c:pt>
                <c:pt idx="7890">
                  <c:v>3945</c:v>
                </c:pt>
                <c:pt idx="7891">
                  <c:v>3946</c:v>
                </c:pt>
                <c:pt idx="7892">
                  <c:v>3946</c:v>
                </c:pt>
                <c:pt idx="7893">
                  <c:v>3947</c:v>
                </c:pt>
                <c:pt idx="7894">
                  <c:v>3947</c:v>
                </c:pt>
                <c:pt idx="7895">
                  <c:v>3948</c:v>
                </c:pt>
                <c:pt idx="7896">
                  <c:v>3948</c:v>
                </c:pt>
                <c:pt idx="7897">
                  <c:v>3949</c:v>
                </c:pt>
                <c:pt idx="7898">
                  <c:v>3949</c:v>
                </c:pt>
                <c:pt idx="7899">
                  <c:v>3950</c:v>
                </c:pt>
                <c:pt idx="7900">
                  <c:v>3950</c:v>
                </c:pt>
                <c:pt idx="7901">
                  <c:v>3951</c:v>
                </c:pt>
                <c:pt idx="7902">
                  <c:v>3951</c:v>
                </c:pt>
                <c:pt idx="7903">
                  <c:v>3952</c:v>
                </c:pt>
                <c:pt idx="7904">
                  <c:v>3952</c:v>
                </c:pt>
                <c:pt idx="7905">
                  <c:v>3953</c:v>
                </c:pt>
                <c:pt idx="7906">
                  <c:v>3953</c:v>
                </c:pt>
                <c:pt idx="7907">
                  <c:v>3954</c:v>
                </c:pt>
                <c:pt idx="7908">
                  <c:v>3954</c:v>
                </c:pt>
                <c:pt idx="7909">
                  <c:v>3955</c:v>
                </c:pt>
                <c:pt idx="7910">
                  <c:v>3955</c:v>
                </c:pt>
                <c:pt idx="7911">
                  <c:v>3956</c:v>
                </c:pt>
                <c:pt idx="7912">
                  <c:v>3956</c:v>
                </c:pt>
                <c:pt idx="7913">
                  <c:v>3957</c:v>
                </c:pt>
                <c:pt idx="7914">
                  <c:v>3957</c:v>
                </c:pt>
                <c:pt idx="7915">
                  <c:v>3958</c:v>
                </c:pt>
                <c:pt idx="7916">
                  <c:v>3958</c:v>
                </c:pt>
                <c:pt idx="7917">
                  <c:v>3959</c:v>
                </c:pt>
                <c:pt idx="7918">
                  <c:v>3959</c:v>
                </c:pt>
                <c:pt idx="7919">
                  <c:v>3960</c:v>
                </c:pt>
                <c:pt idx="7920">
                  <c:v>3960</c:v>
                </c:pt>
                <c:pt idx="7921">
                  <c:v>3961</c:v>
                </c:pt>
                <c:pt idx="7922">
                  <c:v>3961</c:v>
                </c:pt>
                <c:pt idx="7923">
                  <c:v>3962</c:v>
                </c:pt>
                <c:pt idx="7924">
                  <c:v>3962</c:v>
                </c:pt>
                <c:pt idx="7925">
                  <c:v>3963</c:v>
                </c:pt>
                <c:pt idx="7926">
                  <c:v>3963</c:v>
                </c:pt>
                <c:pt idx="7927">
                  <c:v>3964</c:v>
                </c:pt>
                <c:pt idx="7928">
                  <c:v>3964</c:v>
                </c:pt>
                <c:pt idx="7929">
                  <c:v>3965</c:v>
                </c:pt>
                <c:pt idx="7930">
                  <c:v>3965</c:v>
                </c:pt>
                <c:pt idx="7931">
                  <c:v>3966</c:v>
                </c:pt>
                <c:pt idx="7932">
                  <c:v>3966</c:v>
                </c:pt>
                <c:pt idx="7933">
                  <c:v>3967</c:v>
                </c:pt>
                <c:pt idx="7934">
                  <c:v>3967</c:v>
                </c:pt>
                <c:pt idx="7935">
                  <c:v>3968</c:v>
                </c:pt>
                <c:pt idx="7936">
                  <c:v>3968</c:v>
                </c:pt>
                <c:pt idx="7937">
                  <c:v>3969</c:v>
                </c:pt>
                <c:pt idx="7938">
                  <c:v>3969</c:v>
                </c:pt>
                <c:pt idx="7939">
                  <c:v>3970</c:v>
                </c:pt>
                <c:pt idx="7940">
                  <c:v>3970</c:v>
                </c:pt>
                <c:pt idx="7941">
                  <c:v>3971</c:v>
                </c:pt>
                <c:pt idx="7942">
                  <c:v>3971</c:v>
                </c:pt>
                <c:pt idx="7943">
                  <c:v>3972</c:v>
                </c:pt>
                <c:pt idx="7944">
                  <c:v>3972</c:v>
                </c:pt>
                <c:pt idx="7945">
                  <c:v>3973</c:v>
                </c:pt>
                <c:pt idx="7946">
                  <c:v>3973</c:v>
                </c:pt>
                <c:pt idx="7947">
                  <c:v>3974</c:v>
                </c:pt>
                <c:pt idx="7948">
                  <c:v>3974</c:v>
                </c:pt>
                <c:pt idx="7949">
                  <c:v>3975</c:v>
                </c:pt>
                <c:pt idx="7950">
                  <c:v>3975</c:v>
                </c:pt>
                <c:pt idx="7951">
                  <c:v>3976</c:v>
                </c:pt>
                <c:pt idx="7952">
                  <c:v>3976</c:v>
                </c:pt>
                <c:pt idx="7953">
                  <c:v>3977</c:v>
                </c:pt>
                <c:pt idx="7954">
                  <c:v>3977</c:v>
                </c:pt>
                <c:pt idx="7955">
                  <c:v>3978</c:v>
                </c:pt>
                <c:pt idx="7956">
                  <c:v>3978</c:v>
                </c:pt>
                <c:pt idx="7957">
                  <c:v>3979</c:v>
                </c:pt>
                <c:pt idx="7958">
                  <c:v>3979</c:v>
                </c:pt>
                <c:pt idx="7959">
                  <c:v>3980</c:v>
                </c:pt>
                <c:pt idx="7960">
                  <c:v>3980</c:v>
                </c:pt>
                <c:pt idx="7961">
                  <c:v>3981</c:v>
                </c:pt>
                <c:pt idx="7962">
                  <c:v>3981</c:v>
                </c:pt>
                <c:pt idx="7963">
                  <c:v>3982</c:v>
                </c:pt>
                <c:pt idx="7964">
                  <c:v>3982</c:v>
                </c:pt>
                <c:pt idx="7965">
                  <c:v>3983</c:v>
                </c:pt>
                <c:pt idx="7966">
                  <c:v>3983</c:v>
                </c:pt>
                <c:pt idx="7967">
                  <c:v>3984</c:v>
                </c:pt>
                <c:pt idx="7968">
                  <c:v>3984</c:v>
                </c:pt>
                <c:pt idx="7969">
                  <c:v>3985</c:v>
                </c:pt>
                <c:pt idx="7970">
                  <c:v>3985</c:v>
                </c:pt>
                <c:pt idx="7971">
                  <c:v>3986</c:v>
                </c:pt>
                <c:pt idx="7972">
                  <c:v>3986</c:v>
                </c:pt>
                <c:pt idx="7973">
                  <c:v>3987</c:v>
                </c:pt>
                <c:pt idx="7974">
                  <c:v>3987</c:v>
                </c:pt>
                <c:pt idx="7975">
                  <c:v>3988</c:v>
                </c:pt>
                <c:pt idx="7976">
                  <c:v>3988</c:v>
                </c:pt>
                <c:pt idx="7977">
                  <c:v>3989</c:v>
                </c:pt>
                <c:pt idx="7978">
                  <c:v>3989</c:v>
                </c:pt>
                <c:pt idx="7979">
                  <c:v>3990</c:v>
                </c:pt>
                <c:pt idx="7980">
                  <c:v>3990</c:v>
                </c:pt>
                <c:pt idx="7981">
                  <c:v>3991</c:v>
                </c:pt>
                <c:pt idx="7982">
                  <c:v>3991</c:v>
                </c:pt>
                <c:pt idx="7983">
                  <c:v>3992</c:v>
                </c:pt>
                <c:pt idx="7984">
                  <c:v>3992</c:v>
                </c:pt>
                <c:pt idx="7985">
                  <c:v>3993</c:v>
                </c:pt>
                <c:pt idx="7986">
                  <c:v>3993</c:v>
                </c:pt>
                <c:pt idx="7987">
                  <c:v>3994</c:v>
                </c:pt>
                <c:pt idx="7988">
                  <c:v>3994</c:v>
                </c:pt>
                <c:pt idx="7989">
                  <c:v>3995</c:v>
                </c:pt>
                <c:pt idx="7990">
                  <c:v>3995</c:v>
                </c:pt>
                <c:pt idx="7991">
                  <c:v>3996</c:v>
                </c:pt>
                <c:pt idx="7992">
                  <c:v>3996</c:v>
                </c:pt>
                <c:pt idx="7993">
                  <c:v>3997</c:v>
                </c:pt>
                <c:pt idx="7994">
                  <c:v>3997</c:v>
                </c:pt>
                <c:pt idx="7995">
                  <c:v>3998</c:v>
                </c:pt>
                <c:pt idx="7996">
                  <c:v>3998</c:v>
                </c:pt>
                <c:pt idx="7997">
                  <c:v>3999</c:v>
                </c:pt>
                <c:pt idx="7998">
                  <c:v>3999</c:v>
                </c:pt>
                <c:pt idx="7999">
                  <c:v>4000</c:v>
                </c:pt>
                <c:pt idx="8000">
                  <c:v>4000</c:v>
                </c:pt>
                <c:pt idx="8001">
                  <c:v>4001</c:v>
                </c:pt>
                <c:pt idx="8002">
                  <c:v>4001</c:v>
                </c:pt>
                <c:pt idx="8003">
                  <c:v>4002</c:v>
                </c:pt>
                <c:pt idx="8004">
                  <c:v>4002</c:v>
                </c:pt>
                <c:pt idx="8005">
                  <c:v>4003</c:v>
                </c:pt>
                <c:pt idx="8006">
                  <c:v>4003</c:v>
                </c:pt>
                <c:pt idx="8007">
                  <c:v>4004</c:v>
                </c:pt>
                <c:pt idx="8008">
                  <c:v>4004</c:v>
                </c:pt>
                <c:pt idx="8009">
                  <c:v>4005</c:v>
                </c:pt>
                <c:pt idx="8010">
                  <c:v>4005</c:v>
                </c:pt>
                <c:pt idx="8011">
                  <c:v>4006</c:v>
                </c:pt>
                <c:pt idx="8012">
                  <c:v>4006</c:v>
                </c:pt>
                <c:pt idx="8013">
                  <c:v>4007</c:v>
                </c:pt>
                <c:pt idx="8014">
                  <c:v>4007</c:v>
                </c:pt>
                <c:pt idx="8015">
                  <c:v>4008</c:v>
                </c:pt>
                <c:pt idx="8016">
                  <c:v>4008</c:v>
                </c:pt>
                <c:pt idx="8017">
                  <c:v>4009</c:v>
                </c:pt>
                <c:pt idx="8018">
                  <c:v>4009</c:v>
                </c:pt>
                <c:pt idx="8019">
                  <c:v>4010</c:v>
                </c:pt>
                <c:pt idx="8020">
                  <c:v>4010</c:v>
                </c:pt>
                <c:pt idx="8021">
                  <c:v>4011</c:v>
                </c:pt>
                <c:pt idx="8022">
                  <c:v>4011</c:v>
                </c:pt>
                <c:pt idx="8023">
                  <c:v>4012</c:v>
                </c:pt>
                <c:pt idx="8024">
                  <c:v>4012</c:v>
                </c:pt>
                <c:pt idx="8025">
                  <c:v>4013</c:v>
                </c:pt>
                <c:pt idx="8026">
                  <c:v>4013</c:v>
                </c:pt>
                <c:pt idx="8027">
                  <c:v>4014</c:v>
                </c:pt>
                <c:pt idx="8028">
                  <c:v>4014</c:v>
                </c:pt>
                <c:pt idx="8029">
                  <c:v>4015</c:v>
                </c:pt>
                <c:pt idx="8030">
                  <c:v>4015</c:v>
                </c:pt>
                <c:pt idx="8031">
                  <c:v>4016</c:v>
                </c:pt>
                <c:pt idx="8032">
                  <c:v>4016</c:v>
                </c:pt>
                <c:pt idx="8033">
                  <c:v>4017</c:v>
                </c:pt>
                <c:pt idx="8034">
                  <c:v>4017</c:v>
                </c:pt>
                <c:pt idx="8035">
                  <c:v>4018</c:v>
                </c:pt>
                <c:pt idx="8036">
                  <c:v>4018</c:v>
                </c:pt>
                <c:pt idx="8037">
                  <c:v>4019</c:v>
                </c:pt>
                <c:pt idx="8038">
                  <c:v>4019</c:v>
                </c:pt>
                <c:pt idx="8039">
                  <c:v>4020</c:v>
                </c:pt>
                <c:pt idx="8040">
                  <c:v>4020</c:v>
                </c:pt>
                <c:pt idx="8041">
                  <c:v>4021</c:v>
                </c:pt>
                <c:pt idx="8042">
                  <c:v>4021</c:v>
                </c:pt>
                <c:pt idx="8043">
                  <c:v>4022</c:v>
                </c:pt>
                <c:pt idx="8044">
                  <c:v>4022</c:v>
                </c:pt>
                <c:pt idx="8045">
                  <c:v>4023</c:v>
                </c:pt>
                <c:pt idx="8046">
                  <c:v>4023</c:v>
                </c:pt>
                <c:pt idx="8047">
                  <c:v>4024</c:v>
                </c:pt>
                <c:pt idx="8048">
                  <c:v>4024</c:v>
                </c:pt>
                <c:pt idx="8049">
                  <c:v>4025</c:v>
                </c:pt>
                <c:pt idx="8050">
                  <c:v>4025</c:v>
                </c:pt>
                <c:pt idx="8051">
                  <c:v>4026</c:v>
                </c:pt>
                <c:pt idx="8052">
                  <c:v>4027</c:v>
                </c:pt>
                <c:pt idx="8053">
                  <c:v>4027</c:v>
                </c:pt>
                <c:pt idx="8054">
                  <c:v>4027</c:v>
                </c:pt>
                <c:pt idx="8055">
                  <c:v>4028</c:v>
                </c:pt>
                <c:pt idx="8056">
                  <c:v>4028</c:v>
                </c:pt>
                <c:pt idx="8057">
                  <c:v>4029</c:v>
                </c:pt>
                <c:pt idx="8058">
                  <c:v>4029</c:v>
                </c:pt>
                <c:pt idx="8059">
                  <c:v>4030</c:v>
                </c:pt>
                <c:pt idx="8060">
                  <c:v>4030</c:v>
                </c:pt>
                <c:pt idx="8061">
                  <c:v>4031</c:v>
                </c:pt>
                <c:pt idx="8062">
                  <c:v>4031</c:v>
                </c:pt>
                <c:pt idx="8063">
                  <c:v>4032</c:v>
                </c:pt>
                <c:pt idx="8064">
                  <c:v>4032</c:v>
                </c:pt>
                <c:pt idx="8065">
                  <c:v>4033</c:v>
                </c:pt>
                <c:pt idx="8066">
                  <c:v>4033</c:v>
                </c:pt>
                <c:pt idx="8067">
                  <c:v>4034</c:v>
                </c:pt>
                <c:pt idx="8068">
                  <c:v>4034</c:v>
                </c:pt>
                <c:pt idx="8069">
                  <c:v>4035</c:v>
                </c:pt>
                <c:pt idx="8070">
                  <c:v>4035</c:v>
                </c:pt>
                <c:pt idx="8071">
                  <c:v>4036</c:v>
                </c:pt>
                <c:pt idx="8072">
                  <c:v>4036</c:v>
                </c:pt>
                <c:pt idx="8073">
                  <c:v>4037</c:v>
                </c:pt>
                <c:pt idx="8074">
                  <c:v>4037</c:v>
                </c:pt>
                <c:pt idx="8075">
                  <c:v>4038</c:v>
                </c:pt>
                <c:pt idx="8076">
                  <c:v>4038</c:v>
                </c:pt>
                <c:pt idx="8077">
                  <c:v>4039</c:v>
                </c:pt>
                <c:pt idx="8078">
                  <c:v>4039</c:v>
                </c:pt>
                <c:pt idx="8079">
                  <c:v>4040</c:v>
                </c:pt>
                <c:pt idx="8080">
                  <c:v>4040</c:v>
                </c:pt>
                <c:pt idx="8081">
                  <c:v>4041</c:v>
                </c:pt>
                <c:pt idx="8082">
                  <c:v>4041</c:v>
                </c:pt>
                <c:pt idx="8083">
                  <c:v>4042</c:v>
                </c:pt>
                <c:pt idx="8084">
                  <c:v>4042</c:v>
                </c:pt>
                <c:pt idx="8085">
                  <c:v>4043</c:v>
                </c:pt>
                <c:pt idx="8086">
                  <c:v>4043</c:v>
                </c:pt>
                <c:pt idx="8087">
                  <c:v>4044</c:v>
                </c:pt>
                <c:pt idx="8088">
                  <c:v>4044</c:v>
                </c:pt>
                <c:pt idx="8089">
                  <c:v>4045</c:v>
                </c:pt>
                <c:pt idx="8090">
                  <c:v>4045</c:v>
                </c:pt>
                <c:pt idx="8091">
                  <c:v>4046</c:v>
                </c:pt>
                <c:pt idx="8092">
                  <c:v>4046</c:v>
                </c:pt>
                <c:pt idx="8093">
                  <c:v>4047</c:v>
                </c:pt>
                <c:pt idx="8094">
                  <c:v>4047</c:v>
                </c:pt>
                <c:pt idx="8095">
                  <c:v>4048</c:v>
                </c:pt>
                <c:pt idx="8096">
                  <c:v>4048</c:v>
                </c:pt>
                <c:pt idx="8097">
                  <c:v>4049</c:v>
                </c:pt>
                <c:pt idx="8098">
                  <c:v>4049</c:v>
                </c:pt>
                <c:pt idx="8099">
                  <c:v>4050</c:v>
                </c:pt>
                <c:pt idx="8100">
                  <c:v>4050</c:v>
                </c:pt>
                <c:pt idx="8101">
                  <c:v>4051</c:v>
                </c:pt>
                <c:pt idx="8102">
                  <c:v>4051</c:v>
                </c:pt>
                <c:pt idx="8103">
                  <c:v>4052</c:v>
                </c:pt>
                <c:pt idx="8104">
                  <c:v>4052</c:v>
                </c:pt>
                <c:pt idx="8105">
                  <c:v>4053</c:v>
                </c:pt>
                <c:pt idx="8106">
                  <c:v>4053</c:v>
                </c:pt>
                <c:pt idx="8107">
                  <c:v>4054</c:v>
                </c:pt>
                <c:pt idx="8108">
                  <c:v>4054</c:v>
                </c:pt>
                <c:pt idx="8109">
                  <c:v>4055</c:v>
                </c:pt>
                <c:pt idx="8110">
                  <c:v>4055</c:v>
                </c:pt>
                <c:pt idx="8111">
                  <c:v>4056</c:v>
                </c:pt>
                <c:pt idx="8112">
                  <c:v>4056</c:v>
                </c:pt>
                <c:pt idx="8113">
                  <c:v>4057</c:v>
                </c:pt>
                <c:pt idx="8114">
                  <c:v>4057</c:v>
                </c:pt>
                <c:pt idx="8115">
                  <c:v>4058</c:v>
                </c:pt>
                <c:pt idx="8116">
                  <c:v>4058</c:v>
                </c:pt>
                <c:pt idx="8117">
                  <c:v>4059</c:v>
                </c:pt>
                <c:pt idx="8118">
                  <c:v>4059</c:v>
                </c:pt>
                <c:pt idx="8119">
                  <c:v>4060</c:v>
                </c:pt>
                <c:pt idx="8120">
                  <c:v>4060</c:v>
                </c:pt>
                <c:pt idx="8121">
                  <c:v>4061</c:v>
                </c:pt>
                <c:pt idx="8122">
                  <c:v>4061</c:v>
                </c:pt>
                <c:pt idx="8123">
                  <c:v>4062</c:v>
                </c:pt>
                <c:pt idx="8124">
                  <c:v>4062</c:v>
                </c:pt>
                <c:pt idx="8125">
                  <c:v>4063</c:v>
                </c:pt>
                <c:pt idx="8126">
                  <c:v>4063</c:v>
                </c:pt>
                <c:pt idx="8127">
                  <c:v>4064</c:v>
                </c:pt>
                <c:pt idx="8128">
                  <c:v>4064</c:v>
                </c:pt>
                <c:pt idx="8129">
                  <c:v>4065</c:v>
                </c:pt>
                <c:pt idx="8130">
                  <c:v>4065</c:v>
                </c:pt>
                <c:pt idx="8131">
                  <c:v>4066</c:v>
                </c:pt>
                <c:pt idx="8132">
                  <c:v>4066</c:v>
                </c:pt>
                <c:pt idx="8133">
                  <c:v>4067</c:v>
                </c:pt>
                <c:pt idx="8134">
                  <c:v>4067</c:v>
                </c:pt>
                <c:pt idx="8135">
                  <c:v>4068</c:v>
                </c:pt>
                <c:pt idx="8136">
                  <c:v>4068</c:v>
                </c:pt>
                <c:pt idx="8137">
                  <c:v>4069</c:v>
                </c:pt>
                <c:pt idx="8138">
                  <c:v>4069</c:v>
                </c:pt>
                <c:pt idx="8139">
                  <c:v>4070</c:v>
                </c:pt>
                <c:pt idx="8140">
                  <c:v>4070</c:v>
                </c:pt>
                <c:pt idx="8141">
                  <c:v>4071</c:v>
                </c:pt>
                <c:pt idx="8142">
                  <c:v>4071</c:v>
                </c:pt>
                <c:pt idx="8143">
                  <c:v>4072</c:v>
                </c:pt>
                <c:pt idx="8144">
                  <c:v>4072</c:v>
                </c:pt>
                <c:pt idx="8145">
                  <c:v>4073</c:v>
                </c:pt>
                <c:pt idx="8146">
                  <c:v>4073</c:v>
                </c:pt>
                <c:pt idx="8147">
                  <c:v>4074</c:v>
                </c:pt>
                <c:pt idx="8148">
                  <c:v>4074</c:v>
                </c:pt>
                <c:pt idx="8149">
                  <c:v>4075</c:v>
                </c:pt>
                <c:pt idx="8150">
                  <c:v>4075</c:v>
                </c:pt>
                <c:pt idx="8151">
                  <c:v>4076</c:v>
                </c:pt>
                <c:pt idx="8152">
                  <c:v>4076</c:v>
                </c:pt>
                <c:pt idx="8153">
                  <c:v>4077</c:v>
                </c:pt>
                <c:pt idx="8154">
                  <c:v>4077</c:v>
                </c:pt>
                <c:pt idx="8155">
                  <c:v>4078</c:v>
                </c:pt>
                <c:pt idx="8156">
                  <c:v>4078</c:v>
                </c:pt>
                <c:pt idx="8157">
                  <c:v>4079</c:v>
                </c:pt>
                <c:pt idx="8158">
                  <c:v>4079</c:v>
                </c:pt>
                <c:pt idx="8159">
                  <c:v>4080</c:v>
                </c:pt>
                <c:pt idx="8160">
                  <c:v>4080</c:v>
                </c:pt>
                <c:pt idx="8161">
                  <c:v>4081</c:v>
                </c:pt>
                <c:pt idx="8162">
                  <c:v>4081</c:v>
                </c:pt>
                <c:pt idx="8163">
                  <c:v>4082</c:v>
                </c:pt>
                <c:pt idx="8164">
                  <c:v>4082</c:v>
                </c:pt>
                <c:pt idx="8165">
                  <c:v>4083</c:v>
                </c:pt>
                <c:pt idx="8166">
                  <c:v>4083</c:v>
                </c:pt>
                <c:pt idx="8167">
                  <c:v>4084</c:v>
                </c:pt>
                <c:pt idx="8168">
                  <c:v>4084</c:v>
                </c:pt>
                <c:pt idx="8169">
                  <c:v>4085</c:v>
                </c:pt>
                <c:pt idx="8170">
                  <c:v>4085</c:v>
                </c:pt>
                <c:pt idx="8171">
                  <c:v>4086</c:v>
                </c:pt>
                <c:pt idx="8172">
                  <c:v>4086</c:v>
                </c:pt>
                <c:pt idx="8173">
                  <c:v>4087</c:v>
                </c:pt>
                <c:pt idx="8174">
                  <c:v>4087</c:v>
                </c:pt>
                <c:pt idx="8175">
                  <c:v>4088</c:v>
                </c:pt>
                <c:pt idx="8176">
                  <c:v>4088</c:v>
                </c:pt>
                <c:pt idx="8177">
                  <c:v>4089</c:v>
                </c:pt>
                <c:pt idx="8178">
                  <c:v>4089</c:v>
                </c:pt>
                <c:pt idx="8179">
                  <c:v>4090</c:v>
                </c:pt>
                <c:pt idx="8180">
                  <c:v>4090</c:v>
                </c:pt>
                <c:pt idx="8181">
                  <c:v>4091</c:v>
                </c:pt>
                <c:pt idx="8182">
                  <c:v>4091</c:v>
                </c:pt>
                <c:pt idx="8183">
                  <c:v>4092</c:v>
                </c:pt>
                <c:pt idx="8184">
                  <c:v>4092</c:v>
                </c:pt>
                <c:pt idx="8185">
                  <c:v>4093</c:v>
                </c:pt>
                <c:pt idx="8186">
                  <c:v>4093</c:v>
                </c:pt>
                <c:pt idx="8187">
                  <c:v>4094</c:v>
                </c:pt>
                <c:pt idx="8188">
                  <c:v>4094</c:v>
                </c:pt>
                <c:pt idx="8189">
                  <c:v>4095</c:v>
                </c:pt>
                <c:pt idx="8190">
                  <c:v>4095</c:v>
                </c:pt>
                <c:pt idx="8191">
                  <c:v>4096</c:v>
                </c:pt>
                <c:pt idx="8192">
                  <c:v>4096</c:v>
                </c:pt>
                <c:pt idx="8193">
                  <c:v>4097</c:v>
                </c:pt>
                <c:pt idx="8194">
                  <c:v>4097</c:v>
                </c:pt>
                <c:pt idx="8195">
                  <c:v>4098</c:v>
                </c:pt>
                <c:pt idx="8196">
                  <c:v>4098</c:v>
                </c:pt>
                <c:pt idx="8197">
                  <c:v>4099</c:v>
                </c:pt>
                <c:pt idx="8198">
                  <c:v>4099</c:v>
                </c:pt>
                <c:pt idx="8199">
                  <c:v>4100</c:v>
                </c:pt>
                <c:pt idx="8200">
                  <c:v>4100</c:v>
                </c:pt>
                <c:pt idx="8201">
                  <c:v>4101</c:v>
                </c:pt>
                <c:pt idx="8202">
                  <c:v>4101</c:v>
                </c:pt>
                <c:pt idx="8203">
                  <c:v>4102</c:v>
                </c:pt>
                <c:pt idx="8204">
                  <c:v>4102</c:v>
                </c:pt>
                <c:pt idx="8205">
                  <c:v>4103</c:v>
                </c:pt>
                <c:pt idx="8206">
                  <c:v>4103</c:v>
                </c:pt>
                <c:pt idx="8207">
                  <c:v>4104</c:v>
                </c:pt>
                <c:pt idx="8208">
                  <c:v>4104</c:v>
                </c:pt>
                <c:pt idx="8209">
                  <c:v>4105</c:v>
                </c:pt>
                <c:pt idx="8210">
                  <c:v>4105</c:v>
                </c:pt>
                <c:pt idx="8211">
                  <c:v>4106</c:v>
                </c:pt>
                <c:pt idx="8212">
                  <c:v>4106</c:v>
                </c:pt>
                <c:pt idx="8213">
                  <c:v>4107</c:v>
                </c:pt>
                <c:pt idx="8214">
                  <c:v>4107</c:v>
                </c:pt>
                <c:pt idx="8215">
                  <c:v>4108</c:v>
                </c:pt>
                <c:pt idx="8216">
                  <c:v>4108</c:v>
                </c:pt>
                <c:pt idx="8217">
                  <c:v>4109</c:v>
                </c:pt>
                <c:pt idx="8218">
                  <c:v>4109</c:v>
                </c:pt>
                <c:pt idx="8219">
                  <c:v>4110</c:v>
                </c:pt>
                <c:pt idx="8220">
                  <c:v>4110</c:v>
                </c:pt>
                <c:pt idx="8221">
                  <c:v>4111</c:v>
                </c:pt>
                <c:pt idx="8222">
                  <c:v>4111</c:v>
                </c:pt>
                <c:pt idx="8223">
                  <c:v>4112</c:v>
                </c:pt>
                <c:pt idx="8224">
                  <c:v>4112</c:v>
                </c:pt>
                <c:pt idx="8225">
                  <c:v>4113</c:v>
                </c:pt>
                <c:pt idx="8226">
                  <c:v>4113</c:v>
                </c:pt>
                <c:pt idx="8227">
                  <c:v>4114</c:v>
                </c:pt>
                <c:pt idx="8228">
                  <c:v>4114</c:v>
                </c:pt>
                <c:pt idx="8229">
                  <c:v>4115</c:v>
                </c:pt>
                <c:pt idx="8230">
                  <c:v>4115</c:v>
                </c:pt>
                <c:pt idx="8231">
                  <c:v>4116</c:v>
                </c:pt>
                <c:pt idx="8232">
                  <c:v>4116</c:v>
                </c:pt>
                <c:pt idx="8233">
                  <c:v>4117</c:v>
                </c:pt>
                <c:pt idx="8234">
                  <c:v>4117</c:v>
                </c:pt>
                <c:pt idx="8235">
                  <c:v>4118</c:v>
                </c:pt>
                <c:pt idx="8236">
                  <c:v>4118</c:v>
                </c:pt>
                <c:pt idx="8237">
                  <c:v>4119</c:v>
                </c:pt>
                <c:pt idx="8238">
                  <c:v>4119</c:v>
                </c:pt>
                <c:pt idx="8239">
                  <c:v>4120</c:v>
                </c:pt>
                <c:pt idx="8240">
                  <c:v>4120</c:v>
                </c:pt>
                <c:pt idx="8241">
                  <c:v>4121</c:v>
                </c:pt>
                <c:pt idx="8242">
                  <c:v>4121</c:v>
                </c:pt>
                <c:pt idx="8243">
                  <c:v>4122</c:v>
                </c:pt>
                <c:pt idx="8244">
                  <c:v>4122</c:v>
                </c:pt>
                <c:pt idx="8245">
                  <c:v>4123</c:v>
                </c:pt>
                <c:pt idx="8246">
                  <c:v>4123</c:v>
                </c:pt>
                <c:pt idx="8247">
                  <c:v>4124</c:v>
                </c:pt>
                <c:pt idx="8248">
                  <c:v>4124</c:v>
                </c:pt>
                <c:pt idx="8249">
                  <c:v>4125</c:v>
                </c:pt>
                <c:pt idx="8250">
                  <c:v>4125</c:v>
                </c:pt>
                <c:pt idx="8251">
                  <c:v>4126</c:v>
                </c:pt>
                <c:pt idx="8252">
                  <c:v>4126</c:v>
                </c:pt>
                <c:pt idx="8253">
                  <c:v>4127</c:v>
                </c:pt>
                <c:pt idx="8254">
                  <c:v>4127</c:v>
                </c:pt>
                <c:pt idx="8255">
                  <c:v>4128</c:v>
                </c:pt>
                <c:pt idx="8256">
                  <c:v>4128</c:v>
                </c:pt>
                <c:pt idx="8257">
                  <c:v>4129</c:v>
                </c:pt>
                <c:pt idx="8258">
                  <c:v>4129</c:v>
                </c:pt>
                <c:pt idx="8259">
                  <c:v>4130</c:v>
                </c:pt>
                <c:pt idx="8260">
                  <c:v>4130</c:v>
                </c:pt>
                <c:pt idx="8261">
                  <c:v>4131</c:v>
                </c:pt>
                <c:pt idx="8262">
                  <c:v>4131</c:v>
                </c:pt>
                <c:pt idx="8263">
                  <c:v>4132</c:v>
                </c:pt>
                <c:pt idx="8264">
                  <c:v>4132</c:v>
                </c:pt>
                <c:pt idx="8265">
                  <c:v>4133</c:v>
                </c:pt>
                <c:pt idx="8266">
                  <c:v>4133</c:v>
                </c:pt>
                <c:pt idx="8267">
                  <c:v>4134</c:v>
                </c:pt>
                <c:pt idx="8268">
                  <c:v>4134</c:v>
                </c:pt>
                <c:pt idx="8269">
                  <c:v>4135</c:v>
                </c:pt>
                <c:pt idx="8270">
                  <c:v>4135</c:v>
                </c:pt>
                <c:pt idx="8271">
                  <c:v>4136</c:v>
                </c:pt>
                <c:pt idx="8272">
                  <c:v>4136</c:v>
                </c:pt>
                <c:pt idx="8273">
                  <c:v>4137</c:v>
                </c:pt>
                <c:pt idx="8274">
                  <c:v>4137</c:v>
                </c:pt>
                <c:pt idx="8275">
                  <c:v>4138</c:v>
                </c:pt>
                <c:pt idx="8276">
                  <c:v>4138</c:v>
                </c:pt>
                <c:pt idx="8277">
                  <c:v>4139</c:v>
                </c:pt>
                <c:pt idx="8278">
                  <c:v>4139</c:v>
                </c:pt>
                <c:pt idx="8279">
                  <c:v>4140</c:v>
                </c:pt>
                <c:pt idx="8280">
                  <c:v>4140</c:v>
                </c:pt>
                <c:pt idx="8281">
                  <c:v>4141</c:v>
                </c:pt>
                <c:pt idx="8282">
                  <c:v>4141</c:v>
                </c:pt>
                <c:pt idx="8283">
                  <c:v>4142</c:v>
                </c:pt>
                <c:pt idx="8284">
                  <c:v>4142</c:v>
                </c:pt>
                <c:pt idx="8285">
                  <c:v>4143</c:v>
                </c:pt>
                <c:pt idx="8286">
                  <c:v>4143</c:v>
                </c:pt>
                <c:pt idx="8287">
                  <c:v>4144</c:v>
                </c:pt>
                <c:pt idx="8288">
                  <c:v>4144</c:v>
                </c:pt>
                <c:pt idx="8289">
                  <c:v>4145</c:v>
                </c:pt>
                <c:pt idx="8290">
                  <c:v>4145</c:v>
                </c:pt>
                <c:pt idx="8291">
                  <c:v>4146</c:v>
                </c:pt>
                <c:pt idx="8292">
                  <c:v>4146</c:v>
                </c:pt>
                <c:pt idx="8293">
                  <c:v>4147</c:v>
                </c:pt>
                <c:pt idx="8294">
                  <c:v>4147</c:v>
                </c:pt>
                <c:pt idx="8295">
                  <c:v>4148</c:v>
                </c:pt>
                <c:pt idx="8296">
                  <c:v>4148</c:v>
                </c:pt>
                <c:pt idx="8297">
                  <c:v>4149</c:v>
                </c:pt>
                <c:pt idx="8298">
                  <c:v>4149</c:v>
                </c:pt>
                <c:pt idx="8299">
                  <c:v>4150</c:v>
                </c:pt>
                <c:pt idx="8300">
                  <c:v>4150</c:v>
                </c:pt>
                <c:pt idx="8301">
                  <c:v>4151</c:v>
                </c:pt>
                <c:pt idx="8302">
                  <c:v>4151</c:v>
                </c:pt>
                <c:pt idx="8303">
                  <c:v>4152</c:v>
                </c:pt>
                <c:pt idx="8304">
                  <c:v>4152</c:v>
                </c:pt>
                <c:pt idx="8305">
                  <c:v>4153</c:v>
                </c:pt>
                <c:pt idx="8306">
                  <c:v>4153</c:v>
                </c:pt>
                <c:pt idx="8307">
                  <c:v>4154</c:v>
                </c:pt>
                <c:pt idx="8308">
                  <c:v>4154</c:v>
                </c:pt>
                <c:pt idx="8309">
                  <c:v>4155</c:v>
                </c:pt>
                <c:pt idx="8310">
                  <c:v>4155</c:v>
                </c:pt>
                <c:pt idx="8311">
                  <c:v>4156</c:v>
                </c:pt>
                <c:pt idx="8312">
                  <c:v>4156</c:v>
                </c:pt>
                <c:pt idx="8313">
                  <c:v>4157</c:v>
                </c:pt>
                <c:pt idx="8314">
                  <c:v>4157</c:v>
                </c:pt>
                <c:pt idx="8315">
                  <c:v>4158</c:v>
                </c:pt>
                <c:pt idx="8316">
                  <c:v>4158</c:v>
                </c:pt>
                <c:pt idx="8317">
                  <c:v>4159</c:v>
                </c:pt>
                <c:pt idx="8318">
                  <c:v>4159</c:v>
                </c:pt>
                <c:pt idx="8319">
                  <c:v>4160</c:v>
                </c:pt>
                <c:pt idx="8320">
                  <c:v>4160</c:v>
                </c:pt>
                <c:pt idx="8321">
                  <c:v>4161</c:v>
                </c:pt>
                <c:pt idx="8322">
                  <c:v>4161</c:v>
                </c:pt>
                <c:pt idx="8323">
                  <c:v>4162</c:v>
                </c:pt>
                <c:pt idx="8324">
                  <c:v>4162</c:v>
                </c:pt>
                <c:pt idx="8325">
                  <c:v>4163</c:v>
                </c:pt>
                <c:pt idx="8326">
                  <c:v>4163</c:v>
                </c:pt>
                <c:pt idx="8327">
                  <c:v>4164</c:v>
                </c:pt>
                <c:pt idx="8328">
                  <c:v>4164</c:v>
                </c:pt>
                <c:pt idx="8329">
                  <c:v>4165</c:v>
                </c:pt>
                <c:pt idx="8330">
                  <c:v>4165</c:v>
                </c:pt>
                <c:pt idx="8331">
                  <c:v>4166</c:v>
                </c:pt>
                <c:pt idx="8332">
                  <c:v>4166</c:v>
                </c:pt>
                <c:pt idx="8333">
                  <c:v>4167</c:v>
                </c:pt>
                <c:pt idx="8334">
                  <c:v>4167</c:v>
                </c:pt>
                <c:pt idx="8335">
                  <c:v>4168</c:v>
                </c:pt>
                <c:pt idx="8336">
                  <c:v>4168</c:v>
                </c:pt>
                <c:pt idx="8337">
                  <c:v>4169</c:v>
                </c:pt>
                <c:pt idx="8338">
                  <c:v>4169</c:v>
                </c:pt>
                <c:pt idx="8339">
                  <c:v>4170</c:v>
                </c:pt>
                <c:pt idx="8340">
                  <c:v>4170</c:v>
                </c:pt>
                <c:pt idx="8341">
                  <c:v>4171</c:v>
                </c:pt>
                <c:pt idx="8342">
                  <c:v>4171</c:v>
                </c:pt>
                <c:pt idx="8343">
                  <c:v>4172</c:v>
                </c:pt>
                <c:pt idx="8344">
                  <c:v>4172</c:v>
                </c:pt>
                <c:pt idx="8345">
                  <c:v>4173</c:v>
                </c:pt>
                <c:pt idx="8346">
                  <c:v>4173</c:v>
                </c:pt>
                <c:pt idx="8347">
                  <c:v>4174</c:v>
                </c:pt>
                <c:pt idx="8348">
                  <c:v>4174</c:v>
                </c:pt>
                <c:pt idx="8349">
                  <c:v>4175</c:v>
                </c:pt>
                <c:pt idx="8350">
                  <c:v>4175</c:v>
                </c:pt>
                <c:pt idx="8351">
                  <c:v>4176</c:v>
                </c:pt>
                <c:pt idx="8352">
                  <c:v>4176</c:v>
                </c:pt>
                <c:pt idx="8353">
                  <c:v>4177</c:v>
                </c:pt>
                <c:pt idx="8354">
                  <c:v>4177</c:v>
                </c:pt>
                <c:pt idx="8355">
                  <c:v>4178</c:v>
                </c:pt>
                <c:pt idx="8356">
                  <c:v>4178</c:v>
                </c:pt>
                <c:pt idx="8357">
                  <c:v>4179</c:v>
                </c:pt>
                <c:pt idx="8358">
                  <c:v>4179</c:v>
                </c:pt>
                <c:pt idx="8359">
                  <c:v>4180</c:v>
                </c:pt>
                <c:pt idx="8360">
                  <c:v>4180</c:v>
                </c:pt>
                <c:pt idx="8361">
                  <c:v>4181</c:v>
                </c:pt>
                <c:pt idx="8362">
                  <c:v>4181</c:v>
                </c:pt>
                <c:pt idx="8363">
                  <c:v>4182</c:v>
                </c:pt>
                <c:pt idx="8364">
                  <c:v>4182</c:v>
                </c:pt>
                <c:pt idx="8365">
                  <c:v>4183</c:v>
                </c:pt>
                <c:pt idx="8366">
                  <c:v>4183</c:v>
                </c:pt>
                <c:pt idx="8367">
                  <c:v>4184</c:v>
                </c:pt>
                <c:pt idx="8368">
                  <c:v>4184</c:v>
                </c:pt>
                <c:pt idx="8369">
                  <c:v>4185</c:v>
                </c:pt>
                <c:pt idx="8370">
                  <c:v>4185</c:v>
                </c:pt>
                <c:pt idx="8371">
                  <c:v>4186</c:v>
                </c:pt>
                <c:pt idx="8372">
                  <c:v>4186</c:v>
                </c:pt>
                <c:pt idx="8373">
                  <c:v>4187</c:v>
                </c:pt>
                <c:pt idx="8374">
                  <c:v>4187</c:v>
                </c:pt>
                <c:pt idx="8375">
                  <c:v>4188</c:v>
                </c:pt>
                <c:pt idx="8376">
                  <c:v>4188</c:v>
                </c:pt>
                <c:pt idx="8377">
                  <c:v>4189</c:v>
                </c:pt>
                <c:pt idx="8378">
                  <c:v>4189</c:v>
                </c:pt>
                <c:pt idx="8379">
                  <c:v>4190</c:v>
                </c:pt>
                <c:pt idx="8380">
                  <c:v>4190</c:v>
                </c:pt>
                <c:pt idx="8381">
                  <c:v>4191</c:v>
                </c:pt>
                <c:pt idx="8382">
                  <c:v>4191</c:v>
                </c:pt>
                <c:pt idx="8383">
                  <c:v>4192</c:v>
                </c:pt>
                <c:pt idx="8384">
                  <c:v>4192</c:v>
                </c:pt>
                <c:pt idx="8385">
                  <c:v>4193</c:v>
                </c:pt>
                <c:pt idx="8386">
                  <c:v>4193</c:v>
                </c:pt>
                <c:pt idx="8387">
                  <c:v>4194</c:v>
                </c:pt>
                <c:pt idx="8388">
                  <c:v>4194</c:v>
                </c:pt>
                <c:pt idx="8389">
                  <c:v>4195</c:v>
                </c:pt>
                <c:pt idx="8390">
                  <c:v>4195</c:v>
                </c:pt>
                <c:pt idx="8391">
                  <c:v>4196</c:v>
                </c:pt>
                <c:pt idx="8392">
                  <c:v>4196</c:v>
                </c:pt>
                <c:pt idx="8393">
                  <c:v>4197</c:v>
                </c:pt>
                <c:pt idx="8394">
                  <c:v>4197</c:v>
                </c:pt>
                <c:pt idx="8395">
                  <c:v>4198</c:v>
                </c:pt>
                <c:pt idx="8396">
                  <c:v>4198</c:v>
                </c:pt>
                <c:pt idx="8397">
                  <c:v>4199</c:v>
                </c:pt>
                <c:pt idx="8398">
                  <c:v>4199</c:v>
                </c:pt>
                <c:pt idx="8399">
                  <c:v>4200</c:v>
                </c:pt>
                <c:pt idx="8400">
                  <c:v>4200</c:v>
                </c:pt>
                <c:pt idx="8401">
                  <c:v>4201</c:v>
                </c:pt>
                <c:pt idx="8402">
                  <c:v>4201</c:v>
                </c:pt>
                <c:pt idx="8403">
                  <c:v>4202</c:v>
                </c:pt>
                <c:pt idx="8404">
                  <c:v>4202</c:v>
                </c:pt>
                <c:pt idx="8405">
                  <c:v>4203</c:v>
                </c:pt>
                <c:pt idx="8406">
                  <c:v>4203</c:v>
                </c:pt>
                <c:pt idx="8407">
                  <c:v>4204</c:v>
                </c:pt>
                <c:pt idx="8408">
                  <c:v>4204</c:v>
                </c:pt>
                <c:pt idx="8409">
                  <c:v>4205</c:v>
                </c:pt>
                <c:pt idx="8410">
                  <c:v>4205</c:v>
                </c:pt>
                <c:pt idx="8411">
                  <c:v>4206</c:v>
                </c:pt>
                <c:pt idx="8412">
                  <c:v>4206</c:v>
                </c:pt>
                <c:pt idx="8413">
                  <c:v>4207</c:v>
                </c:pt>
                <c:pt idx="8414">
                  <c:v>4207</c:v>
                </c:pt>
                <c:pt idx="8415">
                  <c:v>4208</c:v>
                </c:pt>
                <c:pt idx="8416">
                  <c:v>4208</c:v>
                </c:pt>
                <c:pt idx="8417">
                  <c:v>4209</c:v>
                </c:pt>
                <c:pt idx="8418">
                  <c:v>4209</c:v>
                </c:pt>
                <c:pt idx="8419">
                  <c:v>4210</c:v>
                </c:pt>
                <c:pt idx="8420">
                  <c:v>4210</c:v>
                </c:pt>
                <c:pt idx="8421">
                  <c:v>4211</c:v>
                </c:pt>
                <c:pt idx="8422">
                  <c:v>4211</c:v>
                </c:pt>
                <c:pt idx="8423">
                  <c:v>4212</c:v>
                </c:pt>
                <c:pt idx="8424">
                  <c:v>4212</c:v>
                </c:pt>
                <c:pt idx="8425">
                  <c:v>4213</c:v>
                </c:pt>
                <c:pt idx="8426">
                  <c:v>4213</c:v>
                </c:pt>
                <c:pt idx="8427">
                  <c:v>4214</c:v>
                </c:pt>
                <c:pt idx="8428">
                  <c:v>4214</c:v>
                </c:pt>
                <c:pt idx="8429">
                  <c:v>4215</c:v>
                </c:pt>
                <c:pt idx="8430">
                  <c:v>4215</c:v>
                </c:pt>
                <c:pt idx="8431">
                  <c:v>4216</c:v>
                </c:pt>
                <c:pt idx="8432">
                  <c:v>4216</c:v>
                </c:pt>
                <c:pt idx="8433">
                  <c:v>4217</c:v>
                </c:pt>
                <c:pt idx="8434">
                  <c:v>4217</c:v>
                </c:pt>
                <c:pt idx="8435">
                  <c:v>4218</c:v>
                </c:pt>
                <c:pt idx="8436">
                  <c:v>4218</c:v>
                </c:pt>
                <c:pt idx="8437">
                  <c:v>4219</c:v>
                </c:pt>
                <c:pt idx="8438">
                  <c:v>4219</c:v>
                </c:pt>
                <c:pt idx="8439">
                  <c:v>4220</c:v>
                </c:pt>
                <c:pt idx="8440">
                  <c:v>4220</c:v>
                </c:pt>
                <c:pt idx="8441">
                  <c:v>4221</c:v>
                </c:pt>
                <c:pt idx="8442">
                  <c:v>4221</c:v>
                </c:pt>
                <c:pt idx="8443">
                  <c:v>4222</c:v>
                </c:pt>
                <c:pt idx="8444">
                  <c:v>4222</c:v>
                </c:pt>
                <c:pt idx="8445">
                  <c:v>4223</c:v>
                </c:pt>
                <c:pt idx="8446">
                  <c:v>4223</c:v>
                </c:pt>
                <c:pt idx="8447">
                  <c:v>4224</c:v>
                </c:pt>
                <c:pt idx="8448">
                  <c:v>4224</c:v>
                </c:pt>
                <c:pt idx="8449">
                  <c:v>4225</c:v>
                </c:pt>
                <c:pt idx="8450">
                  <c:v>4225</c:v>
                </c:pt>
                <c:pt idx="8451">
                  <c:v>4226</c:v>
                </c:pt>
                <c:pt idx="8452">
                  <c:v>4226</c:v>
                </c:pt>
                <c:pt idx="8453">
                  <c:v>4227</c:v>
                </c:pt>
                <c:pt idx="8454">
                  <c:v>4227</c:v>
                </c:pt>
                <c:pt idx="8455">
                  <c:v>4228</c:v>
                </c:pt>
                <c:pt idx="8456">
                  <c:v>4228</c:v>
                </c:pt>
                <c:pt idx="8457">
                  <c:v>4229</c:v>
                </c:pt>
                <c:pt idx="8458">
                  <c:v>4229</c:v>
                </c:pt>
                <c:pt idx="8459">
                  <c:v>4230</c:v>
                </c:pt>
                <c:pt idx="8460">
                  <c:v>4230</c:v>
                </c:pt>
                <c:pt idx="8461">
                  <c:v>4231</c:v>
                </c:pt>
                <c:pt idx="8462">
                  <c:v>4231</c:v>
                </c:pt>
                <c:pt idx="8463">
                  <c:v>4232</c:v>
                </c:pt>
                <c:pt idx="8464">
                  <c:v>4232</c:v>
                </c:pt>
                <c:pt idx="8465">
                  <c:v>4233</c:v>
                </c:pt>
                <c:pt idx="8466">
                  <c:v>4233</c:v>
                </c:pt>
                <c:pt idx="8467">
                  <c:v>4234</c:v>
                </c:pt>
                <c:pt idx="8468">
                  <c:v>4234</c:v>
                </c:pt>
                <c:pt idx="8469">
                  <c:v>4235</c:v>
                </c:pt>
                <c:pt idx="8470">
                  <c:v>4235</c:v>
                </c:pt>
                <c:pt idx="8471">
                  <c:v>4236</c:v>
                </c:pt>
                <c:pt idx="8472">
                  <c:v>4236</c:v>
                </c:pt>
                <c:pt idx="8473">
                  <c:v>4237</c:v>
                </c:pt>
                <c:pt idx="8474">
                  <c:v>4237</c:v>
                </c:pt>
                <c:pt idx="8475">
                  <c:v>4238</c:v>
                </c:pt>
                <c:pt idx="8476">
                  <c:v>4238</c:v>
                </c:pt>
                <c:pt idx="8477">
                  <c:v>4239</c:v>
                </c:pt>
                <c:pt idx="8478">
                  <c:v>4239</c:v>
                </c:pt>
                <c:pt idx="8479">
                  <c:v>4240</c:v>
                </c:pt>
                <c:pt idx="8480">
                  <c:v>4240</c:v>
                </c:pt>
                <c:pt idx="8481">
                  <c:v>4241</c:v>
                </c:pt>
                <c:pt idx="8482">
                  <c:v>4241</c:v>
                </c:pt>
                <c:pt idx="8483">
                  <c:v>4242</c:v>
                </c:pt>
                <c:pt idx="8484">
                  <c:v>4242</c:v>
                </c:pt>
                <c:pt idx="8485">
                  <c:v>4243</c:v>
                </c:pt>
                <c:pt idx="8486">
                  <c:v>4243</c:v>
                </c:pt>
                <c:pt idx="8487">
                  <c:v>4244</c:v>
                </c:pt>
                <c:pt idx="8488">
                  <c:v>4244</c:v>
                </c:pt>
                <c:pt idx="8489">
                  <c:v>4245</c:v>
                </c:pt>
                <c:pt idx="8490">
                  <c:v>4245</c:v>
                </c:pt>
                <c:pt idx="8491">
                  <c:v>4246</c:v>
                </c:pt>
                <c:pt idx="8492">
                  <c:v>4246</c:v>
                </c:pt>
                <c:pt idx="8493">
                  <c:v>4247</c:v>
                </c:pt>
                <c:pt idx="8494">
                  <c:v>4247</c:v>
                </c:pt>
                <c:pt idx="8495">
                  <c:v>4248</c:v>
                </c:pt>
                <c:pt idx="8496">
                  <c:v>4248</c:v>
                </c:pt>
                <c:pt idx="8497">
                  <c:v>4249</c:v>
                </c:pt>
                <c:pt idx="8498">
                  <c:v>4249</c:v>
                </c:pt>
                <c:pt idx="8499">
                  <c:v>4250</c:v>
                </c:pt>
                <c:pt idx="8500">
                  <c:v>4250</c:v>
                </c:pt>
                <c:pt idx="8501">
                  <c:v>4251</c:v>
                </c:pt>
                <c:pt idx="8502">
                  <c:v>4251</c:v>
                </c:pt>
                <c:pt idx="8503">
                  <c:v>4252</c:v>
                </c:pt>
                <c:pt idx="8504">
                  <c:v>4252</c:v>
                </c:pt>
                <c:pt idx="8505">
                  <c:v>4253</c:v>
                </c:pt>
                <c:pt idx="8506">
                  <c:v>4253</c:v>
                </c:pt>
                <c:pt idx="8507">
                  <c:v>4254</c:v>
                </c:pt>
                <c:pt idx="8508">
                  <c:v>4254</c:v>
                </c:pt>
                <c:pt idx="8509">
                  <c:v>4255</c:v>
                </c:pt>
                <c:pt idx="8510">
                  <c:v>4255</c:v>
                </c:pt>
                <c:pt idx="8511">
                  <c:v>4256</c:v>
                </c:pt>
                <c:pt idx="8512">
                  <c:v>4256</c:v>
                </c:pt>
                <c:pt idx="8513">
                  <c:v>4257</c:v>
                </c:pt>
                <c:pt idx="8514">
                  <c:v>4257</c:v>
                </c:pt>
                <c:pt idx="8515">
                  <c:v>4258</c:v>
                </c:pt>
                <c:pt idx="8516">
                  <c:v>4258</c:v>
                </c:pt>
                <c:pt idx="8517">
                  <c:v>4259</c:v>
                </c:pt>
                <c:pt idx="8518">
                  <c:v>4259</c:v>
                </c:pt>
                <c:pt idx="8519">
                  <c:v>4260</c:v>
                </c:pt>
                <c:pt idx="8520">
                  <c:v>4260</c:v>
                </c:pt>
                <c:pt idx="8521">
                  <c:v>4261</c:v>
                </c:pt>
                <c:pt idx="8522">
                  <c:v>4261</c:v>
                </c:pt>
                <c:pt idx="8523">
                  <c:v>4262</c:v>
                </c:pt>
                <c:pt idx="8524">
                  <c:v>4262</c:v>
                </c:pt>
                <c:pt idx="8525">
                  <c:v>4263</c:v>
                </c:pt>
                <c:pt idx="8526">
                  <c:v>4263</c:v>
                </c:pt>
                <c:pt idx="8527">
                  <c:v>4264</c:v>
                </c:pt>
                <c:pt idx="8528">
                  <c:v>4264</c:v>
                </c:pt>
                <c:pt idx="8529">
                  <c:v>4265</c:v>
                </c:pt>
                <c:pt idx="8530">
                  <c:v>4265</c:v>
                </c:pt>
                <c:pt idx="8531">
                  <c:v>4266</c:v>
                </c:pt>
                <c:pt idx="8532">
                  <c:v>4266</c:v>
                </c:pt>
                <c:pt idx="8533">
                  <c:v>4267</c:v>
                </c:pt>
                <c:pt idx="8534">
                  <c:v>4267</c:v>
                </c:pt>
                <c:pt idx="8535">
                  <c:v>4268</c:v>
                </c:pt>
                <c:pt idx="8536">
                  <c:v>4268</c:v>
                </c:pt>
                <c:pt idx="8537">
                  <c:v>4269</c:v>
                </c:pt>
                <c:pt idx="8538">
                  <c:v>4269</c:v>
                </c:pt>
                <c:pt idx="8539">
                  <c:v>4270</c:v>
                </c:pt>
                <c:pt idx="8540">
                  <c:v>4270</c:v>
                </c:pt>
                <c:pt idx="8541">
                  <c:v>4271</c:v>
                </c:pt>
                <c:pt idx="8542">
                  <c:v>4271</c:v>
                </c:pt>
                <c:pt idx="8543">
                  <c:v>4272</c:v>
                </c:pt>
                <c:pt idx="8544">
                  <c:v>4272</c:v>
                </c:pt>
                <c:pt idx="8545">
                  <c:v>4273</c:v>
                </c:pt>
                <c:pt idx="8546">
                  <c:v>4273</c:v>
                </c:pt>
                <c:pt idx="8547">
                  <c:v>4274</c:v>
                </c:pt>
                <c:pt idx="8548">
                  <c:v>4274</c:v>
                </c:pt>
                <c:pt idx="8549">
                  <c:v>4275</c:v>
                </c:pt>
                <c:pt idx="8550">
                  <c:v>4275</c:v>
                </c:pt>
                <c:pt idx="8551">
                  <c:v>4276</c:v>
                </c:pt>
                <c:pt idx="8552">
                  <c:v>4276</c:v>
                </c:pt>
                <c:pt idx="8553">
                  <c:v>4277</c:v>
                </c:pt>
                <c:pt idx="8554">
                  <c:v>4277</c:v>
                </c:pt>
                <c:pt idx="8555">
                  <c:v>4278</c:v>
                </c:pt>
                <c:pt idx="8556">
                  <c:v>4278</c:v>
                </c:pt>
                <c:pt idx="8557">
                  <c:v>4279</c:v>
                </c:pt>
                <c:pt idx="8558">
                  <c:v>4279</c:v>
                </c:pt>
                <c:pt idx="8559">
                  <c:v>4280</c:v>
                </c:pt>
                <c:pt idx="8560">
                  <c:v>4280</c:v>
                </c:pt>
                <c:pt idx="8561">
                  <c:v>4281</c:v>
                </c:pt>
                <c:pt idx="8562">
                  <c:v>4281</c:v>
                </c:pt>
                <c:pt idx="8563">
                  <c:v>4282</c:v>
                </c:pt>
                <c:pt idx="8564">
                  <c:v>4282</c:v>
                </c:pt>
                <c:pt idx="8565">
                  <c:v>4283</c:v>
                </c:pt>
                <c:pt idx="8566">
                  <c:v>4283</c:v>
                </c:pt>
                <c:pt idx="8567">
                  <c:v>4284</c:v>
                </c:pt>
                <c:pt idx="8568">
                  <c:v>4284</c:v>
                </c:pt>
                <c:pt idx="8569">
                  <c:v>4285</c:v>
                </c:pt>
                <c:pt idx="8570">
                  <c:v>4285</c:v>
                </c:pt>
                <c:pt idx="8571">
                  <c:v>4286</c:v>
                </c:pt>
                <c:pt idx="8572">
                  <c:v>4286</c:v>
                </c:pt>
                <c:pt idx="8573">
                  <c:v>4287</c:v>
                </c:pt>
                <c:pt idx="8574">
                  <c:v>4287</c:v>
                </c:pt>
                <c:pt idx="8575">
                  <c:v>4288</c:v>
                </c:pt>
                <c:pt idx="8576">
                  <c:v>4288</c:v>
                </c:pt>
                <c:pt idx="8577">
                  <c:v>4289</c:v>
                </c:pt>
                <c:pt idx="8578">
                  <c:v>4289</c:v>
                </c:pt>
                <c:pt idx="8579">
                  <c:v>4290</c:v>
                </c:pt>
                <c:pt idx="8580">
                  <c:v>4290</c:v>
                </c:pt>
                <c:pt idx="8581">
                  <c:v>4291</c:v>
                </c:pt>
                <c:pt idx="8582">
                  <c:v>4291</c:v>
                </c:pt>
                <c:pt idx="8583">
                  <c:v>4292</c:v>
                </c:pt>
                <c:pt idx="8584">
                  <c:v>4292</c:v>
                </c:pt>
                <c:pt idx="8585">
                  <c:v>4293</c:v>
                </c:pt>
                <c:pt idx="8586">
                  <c:v>4293</c:v>
                </c:pt>
                <c:pt idx="8587">
                  <c:v>4294</c:v>
                </c:pt>
                <c:pt idx="8588">
                  <c:v>4294</c:v>
                </c:pt>
                <c:pt idx="8589">
                  <c:v>4295</c:v>
                </c:pt>
                <c:pt idx="8590">
                  <c:v>4295</c:v>
                </c:pt>
                <c:pt idx="8591">
                  <c:v>4296</c:v>
                </c:pt>
                <c:pt idx="8592">
                  <c:v>4296</c:v>
                </c:pt>
                <c:pt idx="8593">
                  <c:v>4297</c:v>
                </c:pt>
                <c:pt idx="8594">
                  <c:v>4297</c:v>
                </c:pt>
                <c:pt idx="8595">
                  <c:v>4298</c:v>
                </c:pt>
                <c:pt idx="8596">
                  <c:v>4298</c:v>
                </c:pt>
                <c:pt idx="8597">
                  <c:v>4299</c:v>
                </c:pt>
                <c:pt idx="8598">
                  <c:v>4299</c:v>
                </c:pt>
                <c:pt idx="8599">
                  <c:v>4300</c:v>
                </c:pt>
                <c:pt idx="8600">
                  <c:v>4300</c:v>
                </c:pt>
                <c:pt idx="8601">
                  <c:v>4301</c:v>
                </c:pt>
                <c:pt idx="8602">
                  <c:v>4301</c:v>
                </c:pt>
                <c:pt idx="8603">
                  <c:v>4302</c:v>
                </c:pt>
                <c:pt idx="8604">
                  <c:v>4302</c:v>
                </c:pt>
                <c:pt idx="8605">
                  <c:v>4303</c:v>
                </c:pt>
                <c:pt idx="8606">
                  <c:v>4303</c:v>
                </c:pt>
                <c:pt idx="8607">
                  <c:v>4304</c:v>
                </c:pt>
                <c:pt idx="8608">
                  <c:v>4304</c:v>
                </c:pt>
                <c:pt idx="8609">
                  <c:v>4305</c:v>
                </c:pt>
                <c:pt idx="8610">
                  <c:v>4305</c:v>
                </c:pt>
                <c:pt idx="8611">
                  <c:v>4306</c:v>
                </c:pt>
                <c:pt idx="8612">
                  <c:v>4306</c:v>
                </c:pt>
                <c:pt idx="8613">
                  <c:v>4307</c:v>
                </c:pt>
                <c:pt idx="8614">
                  <c:v>4307</c:v>
                </c:pt>
                <c:pt idx="8615">
                  <c:v>4308</c:v>
                </c:pt>
                <c:pt idx="8616">
                  <c:v>4308</c:v>
                </c:pt>
                <c:pt idx="8617">
                  <c:v>4309</c:v>
                </c:pt>
                <c:pt idx="8618">
                  <c:v>4309</c:v>
                </c:pt>
                <c:pt idx="8619">
                  <c:v>4310</c:v>
                </c:pt>
                <c:pt idx="8620">
                  <c:v>4310</c:v>
                </c:pt>
                <c:pt idx="8621">
                  <c:v>4311</c:v>
                </c:pt>
                <c:pt idx="8622">
                  <c:v>4311</c:v>
                </c:pt>
                <c:pt idx="8623">
                  <c:v>4312</c:v>
                </c:pt>
                <c:pt idx="8624">
                  <c:v>4312</c:v>
                </c:pt>
                <c:pt idx="8625">
                  <c:v>4313</c:v>
                </c:pt>
                <c:pt idx="8626">
                  <c:v>4313</c:v>
                </c:pt>
                <c:pt idx="8627">
                  <c:v>4314</c:v>
                </c:pt>
                <c:pt idx="8628">
                  <c:v>4314</c:v>
                </c:pt>
                <c:pt idx="8629">
                  <c:v>4315</c:v>
                </c:pt>
                <c:pt idx="8630">
                  <c:v>4315</c:v>
                </c:pt>
                <c:pt idx="8631">
                  <c:v>4316</c:v>
                </c:pt>
                <c:pt idx="8632">
                  <c:v>4316</c:v>
                </c:pt>
                <c:pt idx="8633">
                  <c:v>4317</c:v>
                </c:pt>
                <c:pt idx="8634">
                  <c:v>4317</c:v>
                </c:pt>
                <c:pt idx="8635">
                  <c:v>4318</c:v>
                </c:pt>
                <c:pt idx="8636">
                  <c:v>4318</c:v>
                </c:pt>
                <c:pt idx="8637">
                  <c:v>4319</c:v>
                </c:pt>
                <c:pt idx="8638">
                  <c:v>4319</c:v>
                </c:pt>
                <c:pt idx="8639">
                  <c:v>4320</c:v>
                </c:pt>
                <c:pt idx="8640">
                  <c:v>4320</c:v>
                </c:pt>
                <c:pt idx="8641">
                  <c:v>4321</c:v>
                </c:pt>
                <c:pt idx="8642">
                  <c:v>4321</c:v>
                </c:pt>
                <c:pt idx="8643">
                  <c:v>4322</c:v>
                </c:pt>
                <c:pt idx="8644">
                  <c:v>4322</c:v>
                </c:pt>
                <c:pt idx="8645">
                  <c:v>4323</c:v>
                </c:pt>
                <c:pt idx="8646">
                  <c:v>4323</c:v>
                </c:pt>
                <c:pt idx="8647">
                  <c:v>4324</c:v>
                </c:pt>
                <c:pt idx="8648">
                  <c:v>4324</c:v>
                </c:pt>
                <c:pt idx="8649">
                  <c:v>4325</c:v>
                </c:pt>
                <c:pt idx="8650">
                  <c:v>4325</c:v>
                </c:pt>
                <c:pt idx="8651">
                  <c:v>4326</c:v>
                </c:pt>
                <c:pt idx="8652">
                  <c:v>4326</c:v>
                </c:pt>
                <c:pt idx="8653">
                  <c:v>4327</c:v>
                </c:pt>
                <c:pt idx="8654">
                  <c:v>4327</c:v>
                </c:pt>
                <c:pt idx="8655">
                  <c:v>4328</c:v>
                </c:pt>
                <c:pt idx="8656">
                  <c:v>4328</c:v>
                </c:pt>
                <c:pt idx="8657">
                  <c:v>4329</c:v>
                </c:pt>
                <c:pt idx="8658">
                  <c:v>4329</c:v>
                </c:pt>
                <c:pt idx="8659">
                  <c:v>4330</c:v>
                </c:pt>
                <c:pt idx="8660">
                  <c:v>4330</c:v>
                </c:pt>
                <c:pt idx="8661">
                  <c:v>4331</c:v>
                </c:pt>
                <c:pt idx="8662">
                  <c:v>4331</c:v>
                </c:pt>
                <c:pt idx="8663">
                  <c:v>4332</c:v>
                </c:pt>
                <c:pt idx="8664">
                  <c:v>4332</c:v>
                </c:pt>
                <c:pt idx="8665">
                  <c:v>4333</c:v>
                </c:pt>
                <c:pt idx="8666">
                  <c:v>4333</c:v>
                </c:pt>
                <c:pt idx="8667">
                  <c:v>4334</c:v>
                </c:pt>
                <c:pt idx="8668">
                  <c:v>4334</c:v>
                </c:pt>
                <c:pt idx="8669">
                  <c:v>4335</c:v>
                </c:pt>
                <c:pt idx="8670">
                  <c:v>4335</c:v>
                </c:pt>
                <c:pt idx="8671">
                  <c:v>4336</c:v>
                </c:pt>
                <c:pt idx="8672">
                  <c:v>4336</c:v>
                </c:pt>
                <c:pt idx="8673">
                  <c:v>4337</c:v>
                </c:pt>
                <c:pt idx="8674">
                  <c:v>4337</c:v>
                </c:pt>
                <c:pt idx="8675">
                  <c:v>4338</c:v>
                </c:pt>
                <c:pt idx="8676">
                  <c:v>4338</c:v>
                </c:pt>
                <c:pt idx="8677">
                  <c:v>4339</c:v>
                </c:pt>
                <c:pt idx="8678">
                  <c:v>4339</c:v>
                </c:pt>
                <c:pt idx="8679">
                  <c:v>4340</c:v>
                </c:pt>
                <c:pt idx="8680">
                  <c:v>4340</c:v>
                </c:pt>
                <c:pt idx="8681">
                  <c:v>4341</c:v>
                </c:pt>
                <c:pt idx="8682">
                  <c:v>4341</c:v>
                </c:pt>
                <c:pt idx="8683">
                  <c:v>4342</c:v>
                </c:pt>
                <c:pt idx="8684">
                  <c:v>4342</c:v>
                </c:pt>
                <c:pt idx="8685">
                  <c:v>4343</c:v>
                </c:pt>
                <c:pt idx="8686">
                  <c:v>4343</c:v>
                </c:pt>
                <c:pt idx="8687">
                  <c:v>4344</c:v>
                </c:pt>
                <c:pt idx="8688">
                  <c:v>4344</c:v>
                </c:pt>
                <c:pt idx="8689">
                  <c:v>4345</c:v>
                </c:pt>
                <c:pt idx="8690">
                  <c:v>4345</c:v>
                </c:pt>
                <c:pt idx="8691">
                  <c:v>4346</c:v>
                </c:pt>
                <c:pt idx="8692">
                  <c:v>4346</c:v>
                </c:pt>
                <c:pt idx="8693">
                  <c:v>4347</c:v>
                </c:pt>
                <c:pt idx="8694">
                  <c:v>4347</c:v>
                </c:pt>
                <c:pt idx="8695">
                  <c:v>4348</c:v>
                </c:pt>
                <c:pt idx="8696">
                  <c:v>4348</c:v>
                </c:pt>
                <c:pt idx="8697">
                  <c:v>4349</c:v>
                </c:pt>
                <c:pt idx="8698">
                  <c:v>4349</c:v>
                </c:pt>
                <c:pt idx="8699">
                  <c:v>4350</c:v>
                </c:pt>
                <c:pt idx="8700">
                  <c:v>4350</c:v>
                </c:pt>
                <c:pt idx="8701">
                  <c:v>4351</c:v>
                </c:pt>
                <c:pt idx="8702">
                  <c:v>4351</c:v>
                </c:pt>
                <c:pt idx="8703">
                  <c:v>4352</c:v>
                </c:pt>
                <c:pt idx="8704">
                  <c:v>4352</c:v>
                </c:pt>
                <c:pt idx="8705">
                  <c:v>4353</c:v>
                </c:pt>
                <c:pt idx="8706">
                  <c:v>4353</c:v>
                </c:pt>
                <c:pt idx="8707">
                  <c:v>4354</c:v>
                </c:pt>
                <c:pt idx="8708">
                  <c:v>4354</c:v>
                </c:pt>
                <c:pt idx="8709">
                  <c:v>4355</c:v>
                </c:pt>
                <c:pt idx="8710">
                  <c:v>4355</c:v>
                </c:pt>
                <c:pt idx="8711">
                  <c:v>4356</c:v>
                </c:pt>
                <c:pt idx="8712">
                  <c:v>4356</c:v>
                </c:pt>
                <c:pt idx="8713">
                  <c:v>4357</c:v>
                </c:pt>
                <c:pt idx="8714">
                  <c:v>4357</c:v>
                </c:pt>
                <c:pt idx="8715">
                  <c:v>4358</c:v>
                </c:pt>
                <c:pt idx="8716">
                  <c:v>4358</c:v>
                </c:pt>
                <c:pt idx="8717">
                  <c:v>4359</c:v>
                </c:pt>
                <c:pt idx="8718">
                  <c:v>4359</c:v>
                </c:pt>
                <c:pt idx="8719">
                  <c:v>4360</c:v>
                </c:pt>
                <c:pt idx="8720">
                  <c:v>4360</c:v>
                </c:pt>
                <c:pt idx="8721">
                  <c:v>4361</c:v>
                </c:pt>
                <c:pt idx="8722">
                  <c:v>4361</c:v>
                </c:pt>
                <c:pt idx="8723">
                  <c:v>4362</c:v>
                </c:pt>
                <c:pt idx="8724">
                  <c:v>4362</c:v>
                </c:pt>
                <c:pt idx="8725">
                  <c:v>4363</c:v>
                </c:pt>
                <c:pt idx="8726">
                  <c:v>4363</c:v>
                </c:pt>
                <c:pt idx="8727">
                  <c:v>4364</c:v>
                </c:pt>
                <c:pt idx="8728">
                  <c:v>4364</c:v>
                </c:pt>
                <c:pt idx="8729">
                  <c:v>4365</c:v>
                </c:pt>
                <c:pt idx="8730">
                  <c:v>4365</c:v>
                </c:pt>
                <c:pt idx="8731">
                  <c:v>4366</c:v>
                </c:pt>
                <c:pt idx="8732">
                  <c:v>4366</c:v>
                </c:pt>
                <c:pt idx="8733">
                  <c:v>4367</c:v>
                </c:pt>
                <c:pt idx="8734">
                  <c:v>4367</c:v>
                </c:pt>
                <c:pt idx="8735">
                  <c:v>4368</c:v>
                </c:pt>
                <c:pt idx="8736">
                  <c:v>4368</c:v>
                </c:pt>
                <c:pt idx="8737">
                  <c:v>4369</c:v>
                </c:pt>
                <c:pt idx="8738">
                  <c:v>4369</c:v>
                </c:pt>
                <c:pt idx="8739">
                  <c:v>4370</c:v>
                </c:pt>
                <c:pt idx="8740">
                  <c:v>4370</c:v>
                </c:pt>
                <c:pt idx="8741">
                  <c:v>4371</c:v>
                </c:pt>
                <c:pt idx="8742">
                  <c:v>4371</c:v>
                </c:pt>
                <c:pt idx="8743">
                  <c:v>4372</c:v>
                </c:pt>
                <c:pt idx="8744">
                  <c:v>4372</c:v>
                </c:pt>
                <c:pt idx="8745">
                  <c:v>4373</c:v>
                </c:pt>
                <c:pt idx="8746">
                  <c:v>4373</c:v>
                </c:pt>
                <c:pt idx="8747">
                  <c:v>4374</c:v>
                </c:pt>
                <c:pt idx="8748">
                  <c:v>4374</c:v>
                </c:pt>
                <c:pt idx="8749">
                  <c:v>4375</c:v>
                </c:pt>
                <c:pt idx="8750">
                  <c:v>4375</c:v>
                </c:pt>
                <c:pt idx="8751">
                  <c:v>4376</c:v>
                </c:pt>
                <c:pt idx="8752">
                  <c:v>4376</c:v>
                </c:pt>
                <c:pt idx="8753">
                  <c:v>4377</c:v>
                </c:pt>
                <c:pt idx="8754">
                  <c:v>4377</c:v>
                </c:pt>
                <c:pt idx="8755">
                  <c:v>4378</c:v>
                </c:pt>
                <c:pt idx="8756">
                  <c:v>4378</c:v>
                </c:pt>
                <c:pt idx="8757">
                  <c:v>4379</c:v>
                </c:pt>
                <c:pt idx="8758">
                  <c:v>4379</c:v>
                </c:pt>
                <c:pt idx="8759">
                  <c:v>4380</c:v>
                </c:pt>
                <c:pt idx="8760">
                  <c:v>4380</c:v>
                </c:pt>
                <c:pt idx="8761">
                  <c:v>4381</c:v>
                </c:pt>
                <c:pt idx="8762">
                  <c:v>4381</c:v>
                </c:pt>
                <c:pt idx="8763">
                  <c:v>4382</c:v>
                </c:pt>
                <c:pt idx="8764">
                  <c:v>4382</c:v>
                </c:pt>
                <c:pt idx="8765">
                  <c:v>4383</c:v>
                </c:pt>
                <c:pt idx="8766">
                  <c:v>4383</c:v>
                </c:pt>
                <c:pt idx="8767">
                  <c:v>4384</c:v>
                </c:pt>
                <c:pt idx="8768">
                  <c:v>4384</c:v>
                </c:pt>
                <c:pt idx="8769">
                  <c:v>4385</c:v>
                </c:pt>
                <c:pt idx="8770">
                  <c:v>4385</c:v>
                </c:pt>
                <c:pt idx="8771">
                  <c:v>4386</c:v>
                </c:pt>
                <c:pt idx="8772">
                  <c:v>4386</c:v>
                </c:pt>
                <c:pt idx="8773">
                  <c:v>4387</c:v>
                </c:pt>
                <c:pt idx="8774">
                  <c:v>4387</c:v>
                </c:pt>
                <c:pt idx="8775">
                  <c:v>4388</c:v>
                </c:pt>
                <c:pt idx="8776">
                  <c:v>4388</c:v>
                </c:pt>
                <c:pt idx="8777">
                  <c:v>4389</c:v>
                </c:pt>
                <c:pt idx="8778">
                  <c:v>4389</c:v>
                </c:pt>
                <c:pt idx="8779">
                  <c:v>4390</c:v>
                </c:pt>
                <c:pt idx="8780">
                  <c:v>4390</c:v>
                </c:pt>
                <c:pt idx="8781">
                  <c:v>4391</c:v>
                </c:pt>
                <c:pt idx="8782">
                  <c:v>4391</c:v>
                </c:pt>
                <c:pt idx="8783">
                  <c:v>4392</c:v>
                </c:pt>
                <c:pt idx="8784">
                  <c:v>4392</c:v>
                </c:pt>
                <c:pt idx="8785">
                  <c:v>4393</c:v>
                </c:pt>
                <c:pt idx="8786">
                  <c:v>4393</c:v>
                </c:pt>
                <c:pt idx="8787">
                  <c:v>4394</c:v>
                </c:pt>
                <c:pt idx="8788">
                  <c:v>4394</c:v>
                </c:pt>
                <c:pt idx="8789">
                  <c:v>4395</c:v>
                </c:pt>
                <c:pt idx="8790">
                  <c:v>4395</c:v>
                </c:pt>
                <c:pt idx="8791">
                  <c:v>4396</c:v>
                </c:pt>
                <c:pt idx="8792">
                  <c:v>4396</c:v>
                </c:pt>
                <c:pt idx="8793">
                  <c:v>4397</c:v>
                </c:pt>
                <c:pt idx="8794">
                  <c:v>4397</c:v>
                </c:pt>
                <c:pt idx="8795">
                  <c:v>4398</c:v>
                </c:pt>
                <c:pt idx="8796">
                  <c:v>4398</c:v>
                </c:pt>
                <c:pt idx="8797">
                  <c:v>4399</c:v>
                </c:pt>
                <c:pt idx="8798">
                  <c:v>4399</c:v>
                </c:pt>
                <c:pt idx="8799">
                  <c:v>4400</c:v>
                </c:pt>
                <c:pt idx="8800">
                  <c:v>4400</c:v>
                </c:pt>
                <c:pt idx="8801">
                  <c:v>4401</c:v>
                </c:pt>
                <c:pt idx="8802">
                  <c:v>4401</c:v>
                </c:pt>
                <c:pt idx="8803">
                  <c:v>4402</c:v>
                </c:pt>
                <c:pt idx="8804">
                  <c:v>4402</c:v>
                </c:pt>
                <c:pt idx="8805">
                  <c:v>4403</c:v>
                </c:pt>
                <c:pt idx="8806">
                  <c:v>4403</c:v>
                </c:pt>
                <c:pt idx="8807">
                  <c:v>4404</c:v>
                </c:pt>
                <c:pt idx="8808">
                  <c:v>4404</c:v>
                </c:pt>
                <c:pt idx="8809">
                  <c:v>4405</c:v>
                </c:pt>
                <c:pt idx="8810">
                  <c:v>4405</c:v>
                </c:pt>
                <c:pt idx="8811">
                  <c:v>4406</c:v>
                </c:pt>
                <c:pt idx="8812">
                  <c:v>4406</c:v>
                </c:pt>
                <c:pt idx="8813">
                  <c:v>4407</c:v>
                </c:pt>
                <c:pt idx="8814">
                  <c:v>4407</c:v>
                </c:pt>
                <c:pt idx="8815">
                  <c:v>4408</c:v>
                </c:pt>
                <c:pt idx="8816">
                  <c:v>4408</c:v>
                </c:pt>
                <c:pt idx="8817">
                  <c:v>4409</c:v>
                </c:pt>
                <c:pt idx="8818">
                  <c:v>4409</c:v>
                </c:pt>
                <c:pt idx="8819">
                  <c:v>4410</c:v>
                </c:pt>
                <c:pt idx="8820">
                  <c:v>4410</c:v>
                </c:pt>
                <c:pt idx="8821">
                  <c:v>4411</c:v>
                </c:pt>
                <c:pt idx="8822">
                  <c:v>4411</c:v>
                </c:pt>
                <c:pt idx="8823">
                  <c:v>4412</c:v>
                </c:pt>
                <c:pt idx="8824">
                  <c:v>4412</c:v>
                </c:pt>
                <c:pt idx="8825">
                  <c:v>4413</c:v>
                </c:pt>
                <c:pt idx="8826">
                  <c:v>4413</c:v>
                </c:pt>
                <c:pt idx="8827">
                  <c:v>4414</c:v>
                </c:pt>
                <c:pt idx="8828">
                  <c:v>4414</c:v>
                </c:pt>
                <c:pt idx="8829">
                  <c:v>4415</c:v>
                </c:pt>
                <c:pt idx="8830">
                  <c:v>4415</c:v>
                </c:pt>
                <c:pt idx="8831">
                  <c:v>4416</c:v>
                </c:pt>
                <c:pt idx="8832">
                  <c:v>4416</c:v>
                </c:pt>
                <c:pt idx="8833">
                  <c:v>4417</c:v>
                </c:pt>
                <c:pt idx="8834">
                  <c:v>4417</c:v>
                </c:pt>
                <c:pt idx="8835">
                  <c:v>4418</c:v>
                </c:pt>
                <c:pt idx="8836">
                  <c:v>4418</c:v>
                </c:pt>
                <c:pt idx="8837">
                  <c:v>4419</c:v>
                </c:pt>
                <c:pt idx="8838">
                  <c:v>4419</c:v>
                </c:pt>
                <c:pt idx="8839">
                  <c:v>4420</c:v>
                </c:pt>
                <c:pt idx="8840">
                  <c:v>4420</c:v>
                </c:pt>
                <c:pt idx="8841">
                  <c:v>4421</c:v>
                </c:pt>
                <c:pt idx="8842">
                  <c:v>4421</c:v>
                </c:pt>
                <c:pt idx="8843">
                  <c:v>4422</c:v>
                </c:pt>
                <c:pt idx="8844">
                  <c:v>4422</c:v>
                </c:pt>
                <c:pt idx="8845">
                  <c:v>4423</c:v>
                </c:pt>
                <c:pt idx="8846">
                  <c:v>4423</c:v>
                </c:pt>
                <c:pt idx="8847">
                  <c:v>4424</c:v>
                </c:pt>
                <c:pt idx="8848">
                  <c:v>4424</c:v>
                </c:pt>
                <c:pt idx="8849">
                  <c:v>4425</c:v>
                </c:pt>
                <c:pt idx="8850">
                  <c:v>4425</c:v>
                </c:pt>
                <c:pt idx="8851">
                  <c:v>4426</c:v>
                </c:pt>
                <c:pt idx="8852">
                  <c:v>4426</c:v>
                </c:pt>
                <c:pt idx="8853">
                  <c:v>4427</c:v>
                </c:pt>
                <c:pt idx="8854">
                  <c:v>4427</c:v>
                </c:pt>
                <c:pt idx="8855">
                  <c:v>4428</c:v>
                </c:pt>
                <c:pt idx="8856">
                  <c:v>4428</c:v>
                </c:pt>
                <c:pt idx="8857">
                  <c:v>4429</c:v>
                </c:pt>
                <c:pt idx="8858">
                  <c:v>4429</c:v>
                </c:pt>
                <c:pt idx="8859">
                  <c:v>4430</c:v>
                </c:pt>
                <c:pt idx="8860">
                  <c:v>4430</c:v>
                </c:pt>
                <c:pt idx="8861">
                  <c:v>4431</c:v>
                </c:pt>
                <c:pt idx="8862">
                  <c:v>4431</c:v>
                </c:pt>
                <c:pt idx="8863">
                  <c:v>4432</c:v>
                </c:pt>
                <c:pt idx="8864">
                  <c:v>4432</c:v>
                </c:pt>
                <c:pt idx="8865">
                  <c:v>4433</c:v>
                </c:pt>
                <c:pt idx="8866">
                  <c:v>4433</c:v>
                </c:pt>
                <c:pt idx="8867">
                  <c:v>4434</c:v>
                </c:pt>
                <c:pt idx="8868">
                  <c:v>4434</c:v>
                </c:pt>
                <c:pt idx="8869">
                  <c:v>4435</c:v>
                </c:pt>
                <c:pt idx="8870">
                  <c:v>4435</c:v>
                </c:pt>
                <c:pt idx="8871">
                  <c:v>4436</c:v>
                </c:pt>
                <c:pt idx="8872">
                  <c:v>4436</c:v>
                </c:pt>
                <c:pt idx="8873">
                  <c:v>4437</c:v>
                </c:pt>
                <c:pt idx="8874">
                  <c:v>4437</c:v>
                </c:pt>
                <c:pt idx="8875">
                  <c:v>4438</c:v>
                </c:pt>
                <c:pt idx="8876">
                  <c:v>4438</c:v>
                </c:pt>
                <c:pt idx="8877">
                  <c:v>4439</c:v>
                </c:pt>
                <c:pt idx="8878">
                  <c:v>4439</c:v>
                </c:pt>
                <c:pt idx="8879">
                  <c:v>4440</c:v>
                </c:pt>
                <c:pt idx="8880">
                  <c:v>4440</c:v>
                </c:pt>
                <c:pt idx="8881">
                  <c:v>4441</c:v>
                </c:pt>
                <c:pt idx="8882">
                  <c:v>4441</c:v>
                </c:pt>
                <c:pt idx="8883">
                  <c:v>4442</c:v>
                </c:pt>
                <c:pt idx="8884">
                  <c:v>4442</c:v>
                </c:pt>
                <c:pt idx="8885">
                  <c:v>4443</c:v>
                </c:pt>
                <c:pt idx="8886">
                  <c:v>4443</c:v>
                </c:pt>
                <c:pt idx="8887">
                  <c:v>4444</c:v>
                </c:pt>
                <c:pt idx="8888">
                  <c:v>4444</c:v>
                </c:pt>
                <c:pt idx="8889">
                  <c:v>4445</c:v>
                </c:pt>
                <c:pt idx="8890">
                  <c:v>4445</c:v>
                </c:pt>
                <c:pt idx="8891">
                  <c:v>4446</c:v>
                </c:pt>
                <c:pt idx="8892">
                  <c:v>4446</c:v>
                </c:pt>
                <c:pt idx="8893">
                  <c:v>4447</c:v>
                </c:pt>
                <c:pt idx="8894">
                  <c:v>4447</c:v>
                </c:pt>
                <c:pt idx="8895">
                  <c:v>4448</c:v>
                </c:pt>
                <c:pt idx="8896">
                  <c:v>4448</c:v>
                </c:pt>
                <c:pt idx="8897">
                  <c:v>4449</c:v>
                </c:pt>
                <c:pt idx="8898">
                  <c:v>4449</c:v>
                </c:pt>
                <c:pt idx="8899">
                  <c:v>4450</c:v>
                </c:pt>
                <c:pt idx="8900">
                  <c:v>4450</c:v>
                </c:pt>
                <c:pt idx="8901">
                  <c:v>4451</c:v>
                </c:pt>
                <c:pt idx="8902">
                  <c:v>4451</c:v>
                </c:pt>
                <c:pt idx="8903">
                  <c:v>4452</c:v>
                </c:pt>
                <c:pt idx="8904">
                  <c:v>4452</c:v>
                </c:pt>
                <c:pt idx="8905">
                  <c:v>4453</c:v>
                </c:pt>
                <c:pt idx="8906">
                  <c:v>4453</c:v>
                </c:pt>
                <c:pt idx="8907">
                  <c:v>4454</c:v>
                </c:pt>
                <c:pt idx="8908">
                  <c:v>4454</c:v>
                </c:pt>
                <c:pt idx="8909">
                  <c:v>4455</c:v>
                </c:pt>
                <c:pt idx="8910">
                  <c:v>4455</c:v>
                </c:pt>
                <c:pt idx="8911">
                  <c:v>4456</c:v>
                </c:pt>
                <c:pt idx="8912">
                  <c:v>4456</c:v>
                </c:pt>
                <c:pt idx="8913">
                  <c:v>4457</c:v>
                </c:pt>
                <c:pt idx="8914">
                  <c:v>4457</c:v>
                </c:pt>
                <c:pt idx="8915">
                  <c:v>4458</c:v>
                </c:pt>
                <c:pt idx="8916">
                  <c:v>4458</c:v>
                </c:pt>
                <c:pt idx="8917">
                  <c:v>4459</c:v>
                </c:pt>
                <c:pt idx="8918">
                  <c:v>4459</c:v>
                </c:pt>
                <c:pt idx="8919">
                  <c:v>4460</c:v>
                </c:pt>
                <c:pt idx="8920">
                  <c:v>4460</c:v>
                </c:pt>
                <c:pt idx="8921">
                  <c:v>4461</c:v>
                </c:pt>
                <c:pt idx="8922">
                  <c:v>4461</c:v>
                </c:pt>
                <c:pt idx="8923">
                  <c:v>4462</c:v>
                </c:pt>
                <c:pt idx="8924">
                  <c:v>4462</c:v>
                </c:pt>
                <c:pt idx="8925">
                  <c:v>4463</c:v>
                </c:pt>
                <c:pt idx="8926">
                  <c:v>4463</c:v>
                </c:pt>
                <c:pt idx="8927">
                  <c:v>4464</c:v>
                </c:pt>
                <c:pt idx="8928">
                  <c:v>4464</c:v>
                </c:pt>
                <c:pt idx="8929">
                  <c:v>4465</c:v>
                </c:pt>
                <c:pt idx="8930">
                  <c:v>4465</c:v>
                </c:pt>
                <c:pt idx="8931">
                  <c:v>4466</c:v>
                </c:pt>
                <c:pt idx="8932">
                  <c:v>4466</c:v>
                </c:pt>
                <c:pt idx="8933">
                  <c:v>4467</c:v>
                </c:pt>
                <c:pt idx="8934">
                  <c:v>4467</c:v>
                </c:pt>
                <c:pt idx="8935">
                  <c:v>4468</c:v>
                </c:pt>
                <c:pt idx="8936">
                  <c:v>4468</c:v>
                </c:pt>
                <c:pt idx="8937">
                  <c:v>4469</c:v>
                </c:pt>
                <c:pt idx="8938">
                  <c:v>4469</c:v>
                </c:pt>
                <c:pt idx="8939">
                  <c:v>4470</c:v>
                </c:pt>
                <c:pt idx="8940">
                  <c:v>4470</c:v>
                </c:pt>
                <c:pt idx="8941">
                  <c:v>4471</c:v>
                </c:pt>
                <c:pt idx="8942">
                  <c:v>4471</c:v>
                </c:pt>
                <c:pt idx="8943">
                  <c:v>4472</c:v>
                </c:pt>
                <c:pt idx="8944">
                  <c:v>4472</c:v>
                </c:pt>
                <c:pt idx="8945">
                  <c:v>4473</c:v>
                </c:pt>
                <c:pt idx="8946">
                  <c:v>4473</c:v>
                </c:pt>
                <c:pt idx="8947">
                  <c:v>4474</c:v>
                </c:pt>
                <c:pt idx="8948">
                  <c:v>4474</c:v>
                </c:pt>
                <c:pt idx="8949">
                  <c:v>4475</c:v>
                </c:pt>
                <c:pt idx="8950">
                  <c:v>4475</c:v>
                </c:pt>
                <c:pt idx="8951">
                  <c:v>4476</c:v>
                </c:pt>
                <c:pt idx="8952">
                  <c:v>4476</c:v>
                </c:pt>
                <c:pt idx="8953">
                  <c:v>4477</c:v>
                </c:pt>
                <c:pt idx="8954">
                  <c:v>4477</c:v>
                </c:pt>
                <c:pt idx="8955">
                  <c:v>4478</c:v>
                </c:pt>
                <c:pt idx="8956">
                  <c:v>4478</c:v>
                </c:pt>
                <c:pt idx="8957">
                  <c:v>4479</c:v>
                </c:pt>
                <c:pt idx="8958">
                  <c:v>4479</c:v>
                </c:pt>
                <c:pt idx="8959">
                  <c:v>4480</c:v>
                </c:pt>
                <c:pt idx="8960">
                  <c:v>4480</c:v>
                </c:pt>
                <c:pt idx="8961">
                  <c:v>4481</c:v>
                </c:pt>
                <c:pt idx="8962">
                  <c:v>4481</c:v>
                </c:pt>
                <c:pt idx="8963">
                  <c:v>4482</c:v>
                </c:pt>
                <c:pt idx="8964">
                  <c:v>4482</c:v>
                </c:pt>
                <c:pt idx="8965">
                  <c:v>4483</c:v>
                </c:pt>
                <c:pt idx="8966">
                  <c:v>4483</c:v>
                </c:pt>
                <c:pt idx="8967">
                  <c:v>4484</c:v>
                </c:pt>
                <c:pt idx="8968">
                  <c:v>4484</c:v>
                </c:pt>
                <c:pt idx="8969">
                  <c:v>4485</c:v>
                </c:pt>
                <c:pt idx="8970">
                  <c:v>4485</c:v>
                </c:pt>
                <c:pt idx="8971">
                  <c:v>4486</c:v>
                </c:pt>
                <c:pt idx="8972">
                  <c:v>4486</c:v>
                </c:pt>
                <c:pt idx="8973">
                  <c:v>4487</c:v>
                </c:pt>
                <c:pt idx="8974">
                  <c:v>4487</c:v>
                </c:pt>
                <c:pt idx="8975">
                  <c:v>4488</c:v>
                </c:pt>
                <c:pt idx="8976">
                  <c:v>4488</c:v>
                </c:pt>
                <c:pt idx="8977">
                  <c:v>4489</c:v>
                </c:pt>
                <c:pt idx="8978">
                  <c:v>4489</c:v>
                </c:pt>
                <c:pt idx="8979">
                  <c:v>4490</c:v>
                </c:pt>
                <c:pt idx="8980">
                  <c:v>4490</c:v>
                </c:pt>
                <c:pt idx="8981">
                  <c:v>4491</c:v>
                </c:pt>
                <c:pt idx="8982">
                  <c:v>4491</c:v>
                </c:pt>
                <c:pt idx="8983">
                  <c:v>4492</c:v>
                </c:pt>
                <c:pt idx="8984">
                  <c:v>4492</c:v>
                </c:pt>
                <c:pt idx="8985">
                  <c:v>4493</c:v>
                </c:pt>
                <c:pt idx="8986">
                  <c:v>4493</c:v>
                </c:pt>
                <c:pt idx="8987">
                  <c:v>4494</c:v>
                </c:pt>
                <c:pt idx="8988">
                  <c:v>4494</c:v>
                </c:pt>
                <c:pt idx="8989">
                  <c:v>4495</c:v>
                </c:pt>
                <c:pt idx="8990">
                  <c:v>4495</c:v>
                </c:pt>
                <c:pt idx="8991">
                  <c:v>4496</c:v>
                </c:pt>
                <c:pt idx="8992">
                  <c:v>4496</c:v>
                </c:pt>
                <c:pt idx="8993">
                  <c:v>4497</c:v>
                </c:pt>
                <c:pt idx="8994">
                  <c:v>4497</c:v>
                </c:pt>
                <c:pt idx="8995">
                  <c:v>4498</c:v>
                </c:pt>
                <c:pt idx="8996">
                  <c:v>4498</c:v>
                </c:pt>
                <c:pt idx="8997">
                  <c:v>4499</c:v>
                </c:pt>
                <c:pt idx="8998">
                  <c:v>4499</c:v>
                </c:pt>
                <c:pt idx="8999">
                  <c:v>4500</c:v>
                </c:pt>
                <c:pt idx="9000">
                  <c:v>4500</c:v>
                </c:pt>
                <c:pt idx="9001">
                  <c:v>4501</c:v>
                </c:pt>
                <c:pt idx="9002">
                  <c:v>4501</c:v>
                </c:pt>
                <c:pt idx="9003">
                  <c:v>4502</c:v>
                </c:pt>
                <c:pt idx="9004">
                  <c:v>4502</c:v>
                </c:pt>
                <c:pt idx="9005">
                  <c:v>4503</c:v>
                </c:pt>
                <c:pt idx="9006">
                  <c:v>4503</c:v>
                </c:pt>
                <c:pt idx="9007">
                  <c:v>4504</c:v>
                </c:pt>
                <c:pt idx="9008">
                  <c:v>4504</c:v>
                </c:pt>
                <c:pt idx="9009">
                  <c:v>4505</c:v>
                </c:pt>
                <c:pt idx="9010">
                  <c:v>4505</c:v>
                </c:pt>
                <c:pt idx="9011">
                  <c:v>4506</c:v>
                </c:pt>
                <c:pt idx="9012">
                  <c:v>4506</c:v>
                </c:pt>
                <c:pt idx="9013">
                  <c:v>4507</c:v>
                </c:pt>
                <c:pt idx="9014">
                  <c:v>4507</c:v>
                </c:pt>
                <c:pt idx="9015">
                  <c:v>4508</c:v>
                </c:pt>
                <c:pt idx="9016">
                  <c:v>4508</c:v>
                </c:pt>
                <c:pt idx="9017">
                  <c:v>4509</c:v>
                </c:pt>
                <c:pt idx="9018">
                  <c:v>4509</c:v>
                </c:pt>
                <c:pt idx="9019">
                  <c:v>4510</c:v>
                </c:pt>
                <c:pt idx="9020">
                  <c:v>4510</c:v>
                </c:pt>
                <c:pt idx="9021">
                  <c:v>4511</c:v>
                </c:pt>
                <c:pt idx="9022">
                  <c:v>4511</c:v>
                </c:pt>
                <c:pt idx="9023">
                  <c:v>4512</c:v>
                </c:pt>
                <c:pt idx="9024">
                  <c:v>4512</c:v>
                </c:pt>
                <c:pt idx="9025">
                  <c:v>4513</c:v>
                </c:pt>
                <c:pt idx="9026">
                  <c:v>4513</c:v>
                </c:pt>
                <c:pt idx="9027">
                  <c:v>4514</c:v>
                </c:pt>
                <c:pt idx="9028">
                  <c:v>4514</c:v>
                </c:pt>
                <c:pt idx="9029">
                  <c:v>4515</c:v>
                </c:pt>
                <c:pt idx="9030">
                  <c:v>4515</c:v>
                </c:pt>
                <c:pt idx="9031">
                  <c:v>4516</c:v>
                </c:pt>
                <c:pt idx="9032">
                  <c:v>4516</c:v>
                </c:pt>
                <c:pt idx="9033">
                  <c:v>4517</c:v>
                </c:pt>
                <c:pt idx="9034">
                  <c:v>4517</c:v>
                </c:pt>
                <c:pt idx="9035">
                  <c:v>4518</c:v>
                </c:pt>
                <c:pt idx="9036">
                  <c:v>4518</c:v>
                </c:pt>
                <c:pt idx="9037">
                  <c:v>4519</c:v>
                </c:pt>
                <c:pt idx="9038">
                  <c:v>4519</c:v>
                </c:pt>
                <c:pt idx="9039">
                  <c:v>4520</c:v>
                </c:pt>
                <c:pt idx="9040">
                  <c:v>4520</c:v>
                </c:pt>
                <c:pt idx="9041">
                  <c:v>4521</c:v>
                </c:pt>
                <c:pt idx="9042">
                  <c:v>4521</c:v>
                </c:pt>
                <c:pt idx="9043">
                  <c:v>4522</c:v>
                </c:pt>
                <c:pt idx="9044">
                  <c:v>4522</c:v>
                </c:pt>
                <c:pt idx="9045">
                  <c:v>4523</c:v>
                </c:pt>
                <c:pt idx="9046">
                  <c:v>4523</c:v>
                </c:pt>
                <c:pt idx="9047">
                  <c:v>4524</c:v>
                </c:pt>
                <c:pt idx="9048">
                  <c:v>4524</c:v>
                </c:pt>
                <c:pt idx="9049">
                  <c:v>4525</c:v>
                </c:pt>
                <c:pt idx="9050">
                  <c:v>4525</c:v>
                </c:pt>
                <c:pt idx="9051">
                  <c:v>4526</c:v>
                </c:pt>
                <c:pt idx="9052">
                  <c:v>4526</c:v>
                </c:pt>
                <c:pt idx="9053">
                  <c:v>4527</c:v>
                </c:pt>
                <c:pt idx="9054">
                  <c:v>4527</c:v>
                </c:pt>
                <c:pt idx="9055">
                  <c:v>4528</c:v>
                </c:pt>
                <c:pt idx="9056">
                  <c:v>4528</c:v>
                </c:pt>
                <c:pt idx="9057">
                  <c:v>4529</c:v>
                </c:pt>
                <c:pt idx="9058">
                  <c:v>4529</c:v>
                </c:pt>
                <c:pt idx="9059">
                  <c:v>4530</c:v>
                </c:pt>
                <c:pt idx="9060">
                  <c:v>4530</c:v>
                </c:pt>
                <c:pt idx="9061">
                  <c:v>4531</c:v>
                </c:pt>
                <c:pt idx="9062">
                  <c:v>4531</c:v>
                </c:pt>
                <c:pt idx="9063">
                  <c:v>4532</c:v>
                </c:pt>
                <c:pt idx="9064">
                  <c:v>4532</c:v>
                </c:pt>
                <c:pt idx="9065">
                  <c:v>4533</c:v>
                </c:pt>
                <c:pt idx="9066">
                  <c:v>4533</c:v>
                </c:pt>
                <c:pt idx="9067">
                  <c:v>4534</c:v>
                </c:pt>
                <c:pt idx="9068">
                  <c:v>4534</c:v>
                </c:pt>
                <c:pt idx="9069">
                  <c:v>4535</c:v>
                </c:pt>
                <c:pt idx="9070">
                  <c:v>4535</c:v>
                </c:pt>
                <c:pt idx="9071">
                  <c:v>4536</c:v>
                </c:pt>
                <c:pt idx="9072">
                  <c:v>4536</c:v>
                </c:pt>
                <c:pt idx="9073">
                  <c:v>4537</c:v>
                </c:pt>
                <c:pt idx="9074">
                  <c:v>4537</c:v>
                </c:pt>
                <c:pt idx="9075">
                  <c:v>4538</c:v>
                </c:pt>
                <c:pt idx="9076">
                  <c:v>4538</c:v>
                </c:pt>
                <c:pt idx="9077">
                  <c:v>4539</c:v>
                </c:pt>
                <c:pt idx="9078">
                  <c:v>4539</c:v>
                </c:pt>
                <c:pt idx="9079">
                  <c:v>4540</c:v>
                </c:pt>
                <c:pt idx="9080">
                  <c:v>4540</c:v>
                </c:pt>
                <c:pt idx="9081">
                  <c:v>4541</c:v>
                </c:pt>
                <c:pt idx="9082">
                  <c:v>4541</c:v>
                </c:pt>
                <c:pt idx="9083">
                  <c:v>4542</c:v>
                </c:pt>
                <c:pt idx="9084">
                  <c:v>4542</c:v>
                </c:pt>
                <c:pt idx="9085">
                  <c:v>4543</c:v>
                </c:pt>
                <c:pt idx="9086">
                  <c:v>4543</c:v>
                </c:pt>
                <c:pt idx="9087">
                  <c:v>4544</c:v>
                </c:pt>
                <c:pt idx="9088">
                  <c:v>4544</c:v>
                </c:pt>
                <c:pt idx="9089">
                  <c:v>4545</c:v>
                </c:pt>
                <c:pt idx="9090">
                  <c:v>4545</c:v>
                </c:pt>
                <c:pt idx="9091">
                  <c:v>4546</c:v>
                </c:pt>
                <c:pt idx="9092">
                  <c:v>4546</c:v>
                </c:pt>
                <c:pt idx="9093">
                  <c:v>4547</c:v>
                </c:pt>
                <c:pt idx="9094">
                  <c:v>4547</c:v>
                </c:pt>
                <c:pt idx="9095">
                  <c:v>4548</c:v>
                </c:pt>
                <c:pt idx="9096">
                  <c:v>4548</c:v>
                </c:pt>
                <c:pt idx="9097">
                  <c:v>4549</c:v>
                </c:pt>
                <c:pt idx="9098">
                  <c:v>4549</c:v>
                </c:pt>
                <c:pt idx="9099">
                  <c:v>4550</c:v>
                </c:pt>
                <c:pt idx="9100">
                  <c:v>4550</c:v>
                </c:pt>
                <c:pt idx="9101">
                  <c:v>4551</c:v>
                </c:pt>
                <c:pt idx="9102">
                  <c:v>4551</c:v>
                </c:pt>
                <c:pt idx="9103">
                  <c:v>4552</c:v>
                </c:pt>
                <c:pt idx="9104">
                  <c:v>4552</c:v>
                </c:pt>
                <c:pt idx="9105">
                  <c:v>4553</c:v>
                </c:pt>
                <c:pt idx="9106">
                  <c:v>4553</c:v>
                </c:pt>
                <c:pt idx="9107">
                  <c:v>4554</c:v>
                </c:pt>
                <c:pt idx="9108">
                  <c:v>4554</c:v>
                </c:pt>
                <c:pt idx="9109">
                  <c:v>4555</c:v>
                </c:pt>
                <c:pt idx="9110">
                  <c:v>4555</c:v>
                </c:pt>
                <c:pt idx="9111">
                  <c:v>4556</c:v>
                </c:pt>
                <c:pt idx="9112">
                  <c:v>4556</c:v>
                </c:pt>
                <c:pt idx="9113">
                  <c:v>4557</c:v>
                </c:pt>
                <c:pt idx="9114">
                  <c:v>4557</c:v>
                </c:pt>
                <c:pt idx="9115">
                  <c:v>4558</c:v>
                </c:pt>
                <c:pt idx="9116">
                  <c:v>4558</c:v>
                </c:pt>
                <c:pt idx="9117">
                  <c:v>4559</c:v>
                </c:pt>
                <c:pt idx="9118">
                  <c:v>4559</c:v>
                </c:pt>
                <c:pt idx="9119">
                  <c:v>4560</c:v>
                </c:pt>
                <c:pt idx="9120">
                  <c:v>4560</c:v>
                </c:pt>
                <c:pt idx="9121">
                  <c:v>4561</c:v>
                </c:pt>
                <c:pt idx="9122">
                  <c:v>4561</c:v>
                </c:pt>
                <c:pt idx="9123">
                  <c:v>4562</c:v>
                </c:pt>
                <c:pt idx="9124">
                  <c:v>4562</c:v>
                </c:pt>
                <c:pt idx="9125">
                  <c:v>4563</c:v>
                </c:pt>
                <c:pt idx="9126">
                  <c:v>4563</c:v>
                </c:pt>
                <c:pt idx="9127">
                  <c:v>4564</c:v>
                </c:pt>
                <c:pt idx="9128">
                  <c:v>4564</c:v>
                </c:pt>
                <c:pt idx="9129">
                  <c:v>4565</c:v>
                </c:pt>
                <c:pt idx="9130">
                  <c:v>4565</c:v>
                </c:pt>
                <c:pt idx="9131">
                  <c:v>4566</c:v>
                </c:pt>
                <c:pt idx="9132">
                  <c:v>4566</c:v>
                </c:pt>
                <c:pt idx="9133">
                  <c:v>4567</c:v>
                </c:pt>
                <c:pt idx="9134">
                  <c:v>4567</c:v>
                </c:pt>
                <c:pt idx="9135">
                  <c:v>4568</c:v>
                </c:pt>
                <c:pt idx="9136">
                  <c:v>4568</c:v>
                </c:pt>
                <c:pt idx="9137">
                  <c:v>4569</c:v>
                </c:pt>
                <c:pt idx="9138">
                  <c:v>4569</c:v>
                </c:pt>
                <c:pt idx="9139">
                  <c:v>4570</c:v>
                </c:pt>
                <c:pt idx="9140">
                  <c:v>4570</c:v>
                </c:pt>
                <c:pt idx="9141">
                  <c:v>4571</c:v>
                </c:pt>
                <c:pt idx="9142">
                  <c:v>4571</c:v>
                </c:pt>
                <c:pt idx="9143">
                  <c:v>4572</c:v>
                </c:pt>
                <c:pt idx="9144">
                  <c:v>4572</c:v>
                </c:pt>
                <c:pt idx="9145">
                  <c:v>4573</c:v>
                </c:pt>
                <c:pt idx="9146">
                  <c:v>4573</c:v>
                </c:pt>
                <c:pt idx="9147">
                  <c:v>4574</c:v>
                </c:pt>
                <c:pt idx="9148">
                  <c:v>4574</c:v>
                </c:pt>
                <c:pt idx="9149">
                  <c:v>4575</c:v>
                </c:pt>
                <c:pt idx="9150">
                  <c:v>4575</c:v>
                </c:pt>
                <c:pt idx="9151">
                  <c:v>4576</c:v>
                </c:pt>
                <c:pt idx="9152">
                  <c:v>4576</c:v>
                </c:pt>
                <c:pt idx="9153">
                  <c:v>4577</c:v>
                </c:pt>
                <c:pt idx="9154">
                  <c:v>4577</c:v>
                </c:pt>
                <c:pt idx="9155">
                  <c:v>4578</c:v>
                </c:pt>
                <c:pt idx="9156">
                  <c:v>4578</c:v>
                </c:pt>
                <c:pt idx="9157">
                  <c:v>4579</c:v>
                </c:pt>
                <c:pt idx="9158">
                  <c:v>4579</c:v>
                </c:pt>
                <c:pt idx="9159">
                  <c:v>4580</c:v>
                </c:pt>
                <c:pt idx="9160">
                  <c:v>4580</c:v>
                </c:pt>
                <c:pt idx="9161">
                  <c:v>4581</c:v>
                </c:pt>
                <c:pt idx="9162">
                  <c:v>4581</c:v>
                </c:pt>
                <c:pt idx="9163">
                  <c:v>4582</c:v>
                </c:pt>
                <c:pt idx="9164">
                  <c:v>4582</c:v>
                </c:pt>
                <c:pt idx="9165">
                  <c:v>4583</c:v>
                </c:pt>
                <c:pt idx="9166">
                  <c:v>4583</c:v>
                </c:pt>
                <c:pt idx="9167">
                  <c:v>4584</c:v>
                </c:pt>
                <c:pt idx="9168">
                  <c:v>4584</c:v>
                </c:pt>
                <c:pt idx="9169">
                  <c:v>4585</c:v>
                </c:pt>
                <c:pt idx="9170">
                  <c:v>4585</c:v>
                </c:pt>
                <c:pt idx="9171">
                  <c:v>4586</c:v>
                </c:pt>
                <c:pt idx="9172">
                  <c:v>4586</c:v>
                </c:pt>
                <c:pt idx="9173">
                  <c:v>4587</c:v>
                </c:pt>
                <c:pt idx="9174">
                  <c:v>4587</c:v>
                </c:pt>
                <c:pt idx="9175">
                  <c:v>4588</c:v>
                </c:pt>
                <c:pt idx="9176">
                  <c:v>4588</c:v>
                </c:pt>
                <c:pt idx="9177">
                  <c:v>4589</c:v>
                </c:pt>
                <c:pt idx="9178">
                  <c:v>4589</c:v>
                </c:pt>
                <c:pt idx="9179">
                  <c:v>4590</c:v>
                </c:pt>
                <c:pt idx="9180">
                  <c:v>4590</c:v>
                </c:pt>
                <c:pt idx="9181">
                  <c:v>4591</c:v>
                </c:pt>
                <c:pt idx="9182">
                  <c:v>4591</c:v>
                </c:pt>
                <c:pt idx="9183">
                  <c:v>4592</c:v>
                </c:pt>
                <c:pt idx="9184">
                  <c:v>4592</c:v>
                </c:pt>
                <c:pt idx="9185">
                  <c:v>4593</c:v>
                </c:pt>
                <c:pt idx="9186">
                  <c:v>4593</c:v>
                </c:pt>
                <c:pt idx="9187">
                  <c:v>4594</c:v>
                </c:pt>
                <c:pt idx="9188">
                  <c:v>4594</c:v>
                </c:pt>
                <c:pt idx="9189">
                  <c:v>4595</c:v>
                </c:pt>
                <c:pt idx="9190">
                  <c:v>4595</c:v>
                </c:pt>
                <c:pt idx="9191">
                  <c:v>4596</c:v>
                </c:pt>
                <c:pt idx="9192">
                  <c:v>4596</c:v>
                </c:pt>
                <c:pt idx="9193">
                  <c:v>4597</c:v>
                </c:pt>
                <c:pt idx="9194">
                  <c:v>4597</c:v>
                </c:pt>
                <c:pt idx="9195">
                  <c:v>4598</c:v>
                </c:pt>
                <c:pt idx="9196">
                  <c:v>4598</c:v>
                </c:pt>
                <c:pt idx="9197">
                  <c:v>4599</c:v>
                </c:pt>
                <c:pt idx="9198">
                  <c:v>4599</c:v>
                </c:pt>
                <c:pt idx="9199">
                  <c:v>4600</c:v>
                </c:pt>
                <c:pt idx="9200">
                  <c:v>4600</c:v>
                </c:pt>
                <c:pt idx="9201">
                  <c:v>4601</c:v>
                </c:pt>
                <c:pt idx="9202">
                  <c:v>4601</c:v>
                </c:pt>
                <c:pt idx="9203">
                  <c:v>4602</c:v>
                </c:pt>
                <c:pt idx="9204">
                  <c:v>4602</c:v>
                </c:pt>
                <c:pt idx="9205">
                  <c:v>4603</c:v>
                </c:pt>
                <c:pt idx="9206">
                  <c:v>4603</c:v>
                </c:pt>
                <c:pt idx="9207">
                  <c:v>4604</c:v>
                </c:pt>
                <c:pt idx="9208">
                  <c:v>4604</c:v>
                </c:pt>
                <c:pt idx="9209">
                  <c:v>4605</c:v>
                </c:pt>
                <c:pt idx="9210">
                  <c:v>4605</c:v>
                </c:pt>
                <c:pt idx="9211">
                  <c:v>4606</c:v>
                </c:pt>
                <c:pt idx="9212">
                  <c:v>4606</c:v>
                </c:pt>
                <c:pt idx="9213">
                  <c:v>4607</c:v>
                </c:pt>
                <c:pt idx="9214">
                  <c:v>4607</c:v>
                </c:pt>
                <c:pt idx="9215">
                  <c:v>4608</c:v>
                </c:pt>
                <c:pt idx="9216">
                  <c:v>4608</c:v>
                </c:pt>
                <c:pt idx="9217">
                  <c:v>4609</c:v>
                </c:pt>
                <c:pt idx="9218">
                  <c:v>4609</c:v>
                </c:pt>
                <c:pt idx="9219">
                  <c:v>4610</c:v>
                </c:pt>
                <c:pt idx="9220">
                  <c:v>4610</c:v>
                </c:pt>
                <c:pt idx="9221">
                  <c:v>4611</c:v>
                </c:pt>
                <c:pt idx="9222">
                  <c:v>4611</c:v>
                </c:pt>
                <c:pt idx="9223">
                  <c:v>4612</c:v>
                </c:pt>
                <c:pt idx="9224">
                  <c:v>4612</c:v>
                </c:pt>
                <c:pt idx="9225">
                  <c:v>4613</c:v>
                </c:pt>
                <c:pt idx="9226">
                  <c:v>4613</c:v>
                </c:pt>
                <c:pt idx="9227">
                  <c:v>4614</c:v>
                </c:pt>
                <c:pt idx="9228">
                  <c:v>4614</c:v>
                </c:pt>
                <c:pt idx="9229">
                  <c:v>4615</c:v>
                </c:pt>
                <c:pt idx="9230">
                  <c:v>4615</c:v>
                </c:pt>
                <c:pt idx="9231">
                  <c:v>4616</c:v>
                </c:pt>
                <c:pt idx="9232">
                  <c:v>4616</c:v>
                </c:pt>
                <c:pt idx="9233">
                  <c:v>4617</c:v>
                </c:pt>
                <c:pt idx="9234">
                  <c:v>4617</c:v>
                </c:pt>
                <c:pt idx="9235">
                  <c:v>4618</c:v>
                </c:pt>
                <c:pt idx="9236">
                  <c:v>4618</c:v>
                </c:pt>
                <c:pt idx="9237">
                  <c:v>4619</c:v>
                </c:pt>
                <c:pt idx="9238">
                  <c:v>4619</c:v>
                </c:pt>
                <c:pt idx="9239">
                  <c:v>4620</c:v>
                </c:pt>
                <c:pt idx="9240">
                  <c:v>4620</c:v>
                </c:pt>
                <c:pt idx="9241">
                  <c:v>4621</c:v>
                </c:pt>
                <c:pt idx="9242">
                  <c:v>4621</c:v>
                </c:pt>
                <c:pt idx="9243">
                  <c:v>4622</c:v>
                </c:pt>
                <c:pt idx="9244">
                  <c:v>4622</c:v>
                </c:pt>
                <c:pt idx="9245">
                  <c:v>4623</c:v>
                </c:pt>
                <c:pt idx="9246">
                  <c:v>4623</c:v>
                </c:pt>
                <c:pt idx="9247">
                  <c:v>4624</c:v>
                </c:pt>
                <c:pt idx="9248">
                  <c:v>4624</c:v>
                </c:pt>
                <c:pt idx="9249">
                  <c:v>4625</c:v>
                </c:pt>
                <c:pt idx="9250">
                  <c:v>4625</c:v>
                </c:pt>
                <c:pt idx="9251">
                  <c:v>4626</c:v>
                </c:pt>
                <c:pt idx="9252">
                  <c:v>4626</c:v>
                </c:pt>
                <c:pt idx="9253">
                  <c:v>4627</c:v>
                </c:pt>
                <c:pt idx="9254">
                  <c:v>4627</c:v>
                </c:pt>
                <c:pt idx="9255">
                  <c:v>4628</c:v>
                </c:pt>
                <c:pt idx="9256">
                  <c:v>4628</c:v>
                </c:pt>
                <c:pt idx="9257">
                  <c:v>4629</c:v>
                </c:pt>
                <c:pt idx="9258">
                  <c:v>4629</c:v>
                </c:pt>
                <c:pt idx="9259">
                  <c:v>4630</c:v>
                </c:pt>
                <c:pt idx="9260">
                  <c:v>4630</c:v>
                </c:pt>
                <c:pt idx="9261">
                  <c:v>4631</c:v>
                </c:pt>
                <c:pt idx="9262">
                  <c:v>4631</c:v>
                </c:pt>
                <c:pt idx="9263">
                  <c:v>4632</c:v>
                </c:pt>
                <c:pt idx="9264">
                  <c:v>4632</c:v>
                </c:pt>
                <c:pt idx="9265">
                  <c:v>4633</c:v>
                </c:pt>
                <c:pt idx="9266">
                  <c:v>4633</c:v>
                </c:pt>
                <c:pt idx="9267">
                  <c:v>4634</c:v>
                </c:pt>
                <c:pt idx="9268">
                  <c:v>4634</c:v>
                </c:pt>
                <c:pt idx="9269">
                  <c:v>4635</c:v>
                </c:pt>
                <c:pt idx="9270">
                  <c:v>4635</c:v>
                </c:pt>
                <c:pt idx="9271">
                  <c:v>4636</c:v>
                </c:pt>
                <c:pt idx="9272">
                  <c:v>4636</c:v>
                </c:pt>
                <c:pt idx="9273">
                  <c:v>4637</c:v>
                </c:pt>
                <c:pt idx="9274">
                  <c:v>4637</c:v>
                </c:pt>
                <c:pt idx="9275">
                  <c:v>4638</c:v>
                </c:pt>
                <c:pt idx="9276">
                  <c:v>4638</c:v>
                </c:pt>
                <c:pt idx="9277">
                  <c:v>4639</c:v>
                </c:pt>
                <c:pt idx="9278">
                  <c:v>4639</c:v>
                </c:pt>
                <c:pt idx="9279">
                  <c:v>4640</c:v>
                </c:pt>
                <c:pt idx="9280">
                  <c:v>4640</c:v>
                </c:pt>
                <c:pt idx="9281">
                  <c:v>4641</c:v>
                </c:pt>
                <c:pt idx="9282">
                  <c:v>4641</c:v>
                </c:pt>
                <c:pt idx="9283">
                  <c:v>4642</c:v>
                </c:pt>
                <c:pt idx="9284">
                  <c:v>4642</c:v>
                </c:pt>
                <c:pt idx="9285">
                  <c:v>4643</c:v>
                </c:pt>
                <c:pt idx="9286">
                  <c:v>4643</c:v>
                </c:pt>
                <c:pt idx="9287">
                  <c:v>4644</c:v>
                </c:pt>
                <c:pt idx="9288">
                  <c:v>4644</c:v>
                </c:pt>
                <c:pt idx="9289">
                  <c:v>4645</c:v>
                </c:pt>
                <c:pt idx="9290">
                  <c:v>4645</c:v>
                </c:pt>
                <c:pt idx="9291">
                  <c:v>4646</c:v>
                </c:pt>
                <c:pt idx="9292">
                  <c:v>4646</c:v>
                </c:pt>
                <c:pt idx="9293">
                  <c:v>4647</c:v>
                </c:pt>
                <c:pt idx="9294">
                  <c:v>4647</c:v>
                </c:pt>
                <c:pt idx="9295">
                  <c:v>4648</c:v>
                </c:pt>
                <c:pt idx="9296">
                  <c:v>4648</c:v>
                </c:pt>
                <c:pt idx="9297">
                  <c:v>4649</c:v>
                </c:pt>
                <c:pt idx="9298">
                  <c:v>4649</c:v>
                </c:pt>
                <c:pt idx="9299">
                  <c:v>4650</c:v>
                </c:pt>
                <c:pt idx="9300">
                  <c:v>4650</c:v>
                </c:pt>
                <c:pt idx="9301">
                  <c:v>4651</c:v>
                </c:pt>
                <c:pt idx="9302">
                  <c:v>4651</c:v>
                </c:pt>
                <c:pt idx="9303">
                  <c:v>4652</c:v>
                </c:pt>
                <c:pt idx="9304">
                  <c:v>4652</c:v>
                </c:pt>
                <c:pt idx="9305">
                  <c:v>4653</c:v>
                </c:pt>
                <c:pt idx="9306">
                  <c:v>4653</c:v>
                </c:pt>
                <c:pt idx="9307">
                  <c:v>4654</c:v>
                </c:pt>
                <c:pt idx="9308">
                  <c:v>4654</c:v>
                </c:pt>
                <c:pt idx="9309">
                  <c:v>4655</c:v>
                </c:pt>
                <c:pt idx="9310">
                  <c:v>4655</c:v>
                </c:pt>
                <c:pt idx="9311">
                  <c:v>4656</c:v>
                </c:pt>
                <c:pt idx="9312">
                  <c:v>4656</c:v>
                </c:pt>
                <c:pt idx="9313">
                  <c:v>4657</c:v>
                </c:pt>
                <c:pt idx="9314">
                  <c:v>4657</c:v>
                </c:pt>
                <c:pt idx="9315">
                  <c:v>4658</c:v>
                </c:pt>
                <c:pt idx="9316">
                  <c:v>4658</c:v>
                </c:pt>
                <c:pt idx="9317">
                  <c:v>4659</c:v>
                </c:pt>
                <c:pt idx="9318">
                  <c:v>4659</c:v>
                </c:pt>
                <c:pt idx="9319">
                  <c:v>4660</c:v>
                </c:pt>
                <c:pt idx="9320">
                  <c:v>4660</c:v>
                </c:pt>
                <c:pt idx="9321">
                  <c:v>4661</c:v>
                </c:pt>
                <c:pt idx="9322">
                  <c:v>4661</c:v>
                </c:pt>
                <c:pt idx="9323">
                  <c:v>4662</c:v>
                </c:pt>
                <c:pt idx="9324">
                  <c:v>4662</c:v>
                </c:pt>
                <c:pt idx="9325">
                  <c:v>4663</c:v>
                </c:pt>
                <c:pt idx="9326">
                  <c:v>4663</c:v>
                </c:pt>
                <c:pt idx="9327">
                  <c:v>4664</c:v>
                </c:pt>
                <c:pt idx="9328">
                  <c:v>4664</c:v>
                </c:pt>
                <c:pt idx="9329">
                  <c:v>4665</c:v>
                </c:pt>
                <c:pt idx="9330">
                  <c:v>4665</c:v>
                </c:pt>
                <c:pt idx="9331">
                  <c:v>4666</c:v>
                </c:pt>
                <c:pt idx="9332">
                  <c:v>4666</c:v>
                </c:pt>
                <c:pt idx="9333">
                  <c:v>4667</c:v>
                </c:pt>
                <c:pt idx="9334">
                  <c:v>4667</c:v>
                </c:pt>
                <c:pt idx="9335">
                  <c:v>4668</c:v>
                </c:pt>
                <c:pt idx="9336">
                  <c:v>4668</c:v>
                </c:pt>
                <c:pt idx="9337">
                  <c:v>4669</c:v>
                </c:pt>
                <c:pt idx="9338">
                  <c:v>4669</c:v>
                </c:pt>
                <c:pt idx="9339">
                  <c:v>4670</c:v>
                </c:pt>
                <c:pt idx="9340">
                  <c:v>4670</c:v>
                </c:pt>
                <c:pt idx="9341">
                  <c:v>4671</c:v>
                </c:pt>
                <c:pt idx="9342">
                  <c:v>4671</c:v>
                </c:pt>
                <c:pt idx="9343">
                  <c:v>4672</c:v>
                </c:pt>
                <c:pt idx="9344">
                  <c:v>4672</c:v>
                </c:pt>
                <c:pt idx="9345">
                  <c:v>4673</c:v>
                </c:pt>
                <c:pt idx="9346">
                  <c:v>4673</c:v>
                </c:pt>
                <c:pt idx="9347">
                  <c:v>4674</c:v>
                </c:pt>
                <c:pt idx="9348">
                  <c:v>4674</c:v>
                </c:pt>
                <c:pt idx="9349">
                  <c:v>4675</c:v>
                </c:pt>
                <c:pt idx="9350">
                  <c:v>4675</c:v>
                </c:pt>
                <c:pt idx="9351">
                  <c:v>4676</c:v>
                </c:pt>
                <c:pt idx="9352">
                  <c:v>4676</c:v>
                </c:pt>
                <c:pt idx="9353">
                  <c:v>4677</c:v>
                </c:pt>
                <c:pt idx="9354">
                  <c:v>4677</c:v>
                </c:pt>
                <c:pt idx="9355">
                  <c:v>4678</c:v>
                </c:pt>
                <c:pt idx="9356">
                  <c:v>4678</c:v>
                </c:pt>
                <c:pt idx="9357">
                  <c:v>4679</c:v>
                </c:pt>
                <c:pt idx="9358">
                  <c:v>4679</c:v>
                </c:pt>
                <c:pt idx="9359">
                  <c:v>4680</c:v>
                </c:pt>
                <c:pt idx="9360">
                  <c:v>4680</c:v>
                </c:pt>
                <c:pt idx="9361">
                  <c:v>4681</c:v>
                </c:pt>
                <c:pt idx="9362">
                  <c:v>4681</c:v>
                </c:pt>
                <c:pt idx="9363">
                  <c:v>4682</c:v>
                </c:pt>
                <c:pt idx="9364">
                  <c:v>4682</c:v>
                </c:pt>
                <c:pt idx="9365">
                  <c:v>4683</c:v>
                </c:pt>
                <c:pt idx="9366">
                  <c:v>4683</c:v>
                </c:pt>
                <c:pt idx="9367">
                  <c:v>4684</c:v>
                </c:pt>
                <c:pt idx="9368">
                  <c:v>4684</c:v>
                </c:pt>
                <c:pt idx="9369">
                  <c:v>4685</c:v>
                </c:pt>
                <c:pt idx="9370">
                  <c:v>4685</c:v>
                </c:pt>
                <c:pt idx="9371">
                  <c:v>4686</c:v>
                </c:pt>
                <c:pt idx="9372">
                  <c:v>4686</c:v>
                </c:pt>
                <c:pt idx="9373">
                  <c:v>4687</c:v>
                </c:pt>
                <c:pt idx="9374">
                  <c:v>4687</c:v>
                </c:pt>
                <c:pt idx="9375">
                  <c:v>4688</c:v>
                </c:pt>
                <c:pt idx="9376">
                  <c:v>4688</c:v>
                </c:pt>
                <c:pt idx="9377">
                  <c:v>4689</c:v>
                </c:pt>
                <c:pt idx="9378">
                  <c:v>4689</c:v>
                </c:pt>
                <c:pt idx="9379">
                  <c:v>4690</c:v>
                </c:pt>
                <c:pt idx="9380">
                  <c:v>4690</c:v>
                </c:pt>
                <c:pt idx="9381">
                  <c:v>4691</c:v>
                </c:pt>
                <c:pt idx="9382">
                  <c:v>4691</c:v>
                </c:pt>
                <c:pt idx="9383">
                  <c:v>4692</c:v>
                </c:pt>
                <c:pt idx="9384">
                  <c:v>4692</c:v>
                </c:pt>
                <c:pt idx="9385">
                  <c:v>4693</c:v>
                </c:pt>
                <c:pt idx="9386">
                  <c:v>4693</c:v>
                </c:pt>
                <c:pt idx="9387">
                  <c:v>4694</c:v>
                </c:pt>
                <c:pt idx="9388">
                  <c:v>4694</c:v>
                </c:pt>
                <c:pt idx="9389">
                  <c:v>4695</c:v>
                </c:pt>
                <c:pt idx="9390">
                  <c:v>4695</c:v>
                </c:pt>
                <c:pt idx="9391">
                  <c:v>4696</c:v>
                </c:pt>
                <c:pt idx="9392">
                  <c:v>4696</c:v>
                </c:pt>
                <c:pt idx="9393">
                  <c:v>4697</c:v>
                </c:pt>
                <c:pt idx="9394">
                  <c:v>4697</c:v>
                </c:pt>
                <c:pt idx="9395">
                  <c:v>4698</c:v>
                </c:pt>
                <c:pt idx="9396">
                  <c:v>4698</c:v>
                </c:pt>
                <c:pt idx="9397">
                  <c:v>4699</c:v>
                </c:pt>
                <c:pt idx="9398">
                  <c:v>4699</c:v>
                </c:pt>
                <c:pt idx="9399">
                  <c:v>4700</c:v>
                </c:pt>
                <c:pt idx="9400">
                  <c:v>4700</c:v>
                </c:pt>
                <c:pt idx="9401">
                  <c:v>4701</c:v>
                </c:pt>
                <c:pt idx="9402">
                  <c:v>4701</c:v>
                </c:pt>
                <c:pt idx="9403">
                  <c:v>4702</c:v>
                </c:pt>
                <c:pt idx="9404">
                  <c:v>4702</c:v>
                </c:pt>
                <c:pt idx="9405">
                  <c:v>4703</c:v>
                </c:pt>
                <c:pt idx="9406">
                  <c:v>4703</c:v>
                </c:pt>
                <c:pt idx="9407">
                  <c:v>4704</c:v>
                </c:pt>
                <c:pt idx="9408">
                  <c:v>4704</c:v>
                </c:pt>
                <c:pt idx="9409">
                  <c:v>4705</c:v>
                </c:pt>
                <c:pt idx="9410">
                  <c:v>4705</c:v>
                </c:pt>
                <c:pt idx="9411">
                  <c:v>4706</c:v>
                </c:pt>
                <c:pt idx="9412">
                  <c:v>4706</c:v>
                </c:pt>
                <c:pt idx="9413">
                  <c:v>4707</c:v>
                </c:pt>
                <c:pt idx="9414">
                  <c:v>4707</c:v>
                </c:pt>
                <c:pt idx="9415">
                  <c:v>4708</c:v>
                </c:pt>
                <c:pt idx="9416">
                  <c:v>4708</c:v>
                </c:pt>
                <c:pt idx="9417">
                  <c:v>4709</c:v>
                </c:pt>
                <c:pt idx="9418">
                  <c:v>4709</c:v>
                </c:pt>
                <c:pt idx="9419">
                  <c:v>4710</c:v>
                </c:pt>
                <c:pt idx="9420">
                  <c:v>4710</c:v>
                </c:pt>
                <c:pt idx="9421">
                  <c:v>4711</c:v>
                </c:pt>
                <c:pt idx="9422">
                  <c:v>4711</c:v>
                </c:pt>
                <c:pt idx="9423">
                  <c:v>4712</c:v>
                </c:pt>
                <c:pt idx="9424">
                  <c:v>4712</c:v>
                </c:pt>
                <c:pt idx="9425">
                  <c:v>4713</c:v>
                </c:pt>
                <c:pt idx="9426">
                  <c:v>4713</c:v>
                </c:pt>
                <c:pt idx="9427">
                  <c:v>4714</c:v>
                </c:pt>
                <c:pt idx="9428">
                  <c:v>4714</c:v>
                </c:pt>
                <c:pt idx="9429">
                  <c:v>4715</c:v>
                </c:pt>
                <c:pt idx="9430">
                  <c:v>4715</c:v>
                </c:pt>
                <c:pt idx="9431">
                  <c:v>4716</c:v>
                </c:pt>
                <c:pt idx="9432">
                  <c:v>4716</c:v>
                </c:pt>
                <c:pt idx="9433">
                  <c:v>4717</c:v>
                </c:pt>
                <c:pt idx="9434">
                  <c:v>4717</c:v>
                </c:pt>
                <c:pt idx="9435">
                  <c:v>4718</c:v>
                </c:pt>
                <c:pt idx="9436">
                  <c:v>4718</c:v>
                </c:pt>
                <c:pt idx="9437">
                  <c:v>4719</c:v>
                </c:pt>
                <c:pt idx="9438">
                  <c:v>4719</c:v>
                </c:pt>
                <c:pt idx="9439">
                  <c:v>4720</c:v>
                </c:pt>
                <c:pt idx="9440">
                  <c:v>4720</c:v>
                </c:pt>
                <c:pt idx="9441">
                  <c:v>4721</c:v>
                </c:pt>
                <c:pt idx="9442">
                  <c:v>4721</c:v>
                </c:pt>
                <c:pt idx="9443">
                  <c:v>4722</c:v>
                </c:pt>
                <c:pt idx="9444">
                  <c:v>4722</c:v>
                </c:pt>
                <c:pt idx="9445">
                  <c:v>4723</c:v>
                </c:pt>
                <c:pt idx="9446">
                  <c:v>4723</c:v>
                </c:pt>
                <c:pt idx="9447">
                  <c:v>4724</c:v>
                </c:pt>
                <c:pt idx="9448">
                  <c:v>4724</c:v>
                </c:pt>
                <c:pt idx="9449">
                  <c:v>4725</c:v>
                </c:pt>
                <c:pt idx="9450">
                  <c:v>4725</c:v>
                </c:pt>
                <c:pt idx="9451">
                  <c:v>4726</c:v>
                </c:pt>
                <c:pt idx="9452">
                  <c:v>4726</c:v>
                </c:pt>
                <c:pt idx="9453">
                  <c:v>4727</c:v>
                </c:pt>
                <c:pt idx="9454">
                  <c:v>4727</c:v>
                </c:pt>
                <c:pt idx="9455">
                  <c:v>4728</c:v>
                </c:pt>
                <c:pt idx="9456">
                  <c:v>4728</c:v>
                </c:pt>
                <c:pt idx="9457">
                  <c:v>4729</c:v>
                </c:pt>
                <c:pt idx="9458">
                  <c:v>4729</c:v>
                </c:pt>
                <c:pt idx="9459">
                  <c:v>4730</c:v>
                </c:pt>
                <c:pt idx="9460">
                  <c:v>4730</c:v>
                </c:pt>
                <c:pt idx="9461">
                  <c:v>4731</c:v>
                </c:pt>
                <c:pt idx="9462">
                  <c:v>4731</c:v>
                </c:pt>
                <c:pt idx="9463">
                  <c:v>4732</c:v>
                </c:pt>
                <c:pt idx="9464">
                  <c:v>4732</c:v>
                </c:pt>
                <c:pt idx="9465">
                  <c:v>4733</c:v>
                </c:pt>
                <c:pt idx="9466">
                  <c:v>4733</c:v>
                </c:pt>
                <c:pt idx="9467">
                  <c:v>4734</c:v>
                </c:pt>
                <c:pt idx="9468">
                  <c:v>4734</c:v>
                </c:pt>
                <c:pt idx="9469">
                  <c:v>4735</c:v>
                </c:pt>
                <c:pt idx="9470">
                  <c:v>4735</c:v>
                </c:pt>
                <c:pt idx="9471">
                  <c:v>4736</c:v>
                </c:pt>
                <c:pt idx="9472">
                  <c:v>4736</c:v>
                </c:pt>
                <c:pt idx="9473">
                  <c:v>4737</c:v>
                </c:pt>
                <c:pt idx="9474">
                  <c:v>4737</c:v>
                </c:pt>
                <c:pt idx="9475">
                  <c:v>4738</c:v>
                </c:pt>
                <c:pt idx="9476">
                  <c:v>4738</c:v>
                </c:pt>
                <c:pt idx="9477">
                  <c:v>4739</c:v>
                </c:pt>
                <c:pt idx="9478">
                  <c:v>4739</c:v>
                </c:pt>
                <c:pt idx="9479">
                  <c:v>4740</c:v>
                </c:pt>
                <c:pt idx="9480">
                  <c:v>4740</c:v>
                </c:pt>
                <c:pt idx="9481">
                  <c:v>4741</c:v>
                </c:pt>
                <c:pt idx="9482">
                  <c:v>4741</c:v>
                </c:pt>
                <c:pt idx="9483">
                  <c:v>4742</c:v>
                </c:pt>
                <c:pt idx="9484">
                  <c:v>4742</c:v>
                </c:pt>
                <c:pt idx="9485">
                  <c:v>4743</c:v>
                </c:pt>
                <c:pt idx="9486">
                  <c:v>4743</c:v>
                </c:pt>
                <c:pt idx="9487">
                  <c:v>4744</c:v>
                </c:pt>
                <c:pt idx="9488">
                  <c:v>4744</c:v>
                </c:pt>
                <c:pt idx="9489">
                  <c:v>4745</c:v>
                </c:pt>
                <c:pt idx="9490">
                  <c:v>4745</c:v>
                </c:pt>
                <c:pt idx="9491">
                  <c:v>4746</c:v>
                </c:pt>
                <c:pt idx="9492">
                  <c:v>4746</c:v>
                </c:pt>
                <c:pt idx="9493">
                  <c:v>4747</c:v>
                </c:pt>
                <c:pt idx="9494">
                  <c:v>4747</c:v>
                </c:pt>
                <c:pt idx="9495">
                  <c:v>4748</c:v>
                </c:pt>
                <c:pt idx="9496">
                  <c:v>4748</c:v>
                </c:pt>
                <c:pt idx="9497">
                  <c:v>4749</c:v>
                </c:pt>
                <c:pt idx="9498">
                  <c:v>4749</c:v>
                </c:pt>
                <c:pt idx="9499">
                  <c:v>4750</c:v>
                </c:pt>
                <c:pt idx="9500">
                  <c:v>4750</c:v>
                </c:pt>
                <c:pt idx="9501">
                  <c:v>4751</c:v>
                </c:pt>
                <c:pt idx="9502">
                  <c:v>4751</c:v>
                </c:pt>
                <c:pt idx="9503">
                  <c:v>4752</c:v>
                </c:pt>
                <c:pt idx="9504">
                  <c:v>4752</c:v>
                </c:pt>
                <c:pt idx="9505">
                  <c:v>4753</c:v>
                </c:pt>
                <c:pt idx="9506">
                  <c:v>4753</c:v>
                </c:pt>
                <c:pt idx="9507">
                  <c:v>4754</c:v>
                </c:pt>
                <c:pt idx="9508">
                  <c:v>4754</c:v>
                </c:pt>
                <c:pt idx="9509">
                  <c:v>4755</c:v>
                </c:pt>
                <c:pt idx="9510">
                  <c:v>4755</c:v>
                </c:pt>
                <c:pt idx="9511">
                  <c:v>4756</c:v>
                </c:pt>
                <c:pt idx="9512">
                  <c:v>4756</c:v>
                </c:pt>
                <c:pt idx="9513">
                  <c:v>4757</c:v>
                </c:pt>
                <c:pt idx="9514">
                  <c:v>4757</c:v>
                </c:pt>
                <c:pt idx="9515">
                  <c:v>4758</c:v>
                </c:pt>
                <c:pt idx="9516">
                  <c:v>4758</c:v>
                </c:pt>
                <c:pt idx="9517">
                  <c:v>4759</c:v>
                </c:pt>
                <c:pt idx="9518">
                  <c:v>4759</c:v>
                </c:pt>
                <c:pt idx="9519">
                  <c:v>4760</c:v>
                </c:pt>
                <c:pt idx="9520">
                  <c:v>4760</c:v>
                </c:pt>
                <c:pt idx="9521">
                  <c:v>4761</c:v>
                </c:pt>
                <c:pt idx="9522">
                  <c:v>4761</c:v>
                </c:pt>
                <c:pt idx="9523">
                  <c:v>4762</c:v>
                </c:pt>
                <c:pt idx="9524">
                  <c:v>4762</c:v>
                </c:pt>
                <c:pt idx="9525">
                  <c:v>4763</c:v>
                </c:pt>
                <c:pt idx="9526">
                  <c:v>4763</c:v>
                </c:pt>
                <c:pt idx="9527">
                  <c:v>4764</c:v>
                </c:pt>
                <c:pt idx="9528">
                  <c:v>4764</c:v>
                </c:pt>
                <c:pt idx="9529">
                  <c:v>4765</c:v>
                </c:pt>
                <c:pt idx="9530">
                  <c:v>4765</c:v>
                </c:pt>
                <c:pt idx="9531">
                  <c:v>4766</c:v>
                </c:pt>
                <c:pt idx="9532">
                  <c:v>4766</c:v>
                </c:pt>
                <c:pt idx="9533">
                  <c:v>4767</c:v>
                </c:pt>
                <c:pt idx="9534">
                  <c:v>4767</c:v>
                </c:pt>
                <c:pt idx="9535">
                  <c:v>4768</c:v>
                </c:pt>
                <c:pt idx="9536">
                  <c:v>4768</c:v>
                </c:pt>
                <c:pt idx="9537">
                  <c:v>4769</c:v>
                </c:pt>
                <c:pt idx="9538">
                  <c:v>4769</c:v>
                </c:pt>
                <c:pt idx="9539">
                  <c:v>4770</c:v>
                </c:pt>
                <c:pt idx="9540">
                  <c:v>4770</c:v>
                </c:pt>
                <c:pt idx="9541">
                  <c:v>4771</c:v>
                </c:pt>
                <c:pt idx="9542">
                  <c:v>4771</c:v>
                </c:pt>
                <c:pt idx="9543">
                  <c:v>4772</c:v>
                </c:pt>
                <c:pt idx="9544">
                  <c:v>4772</c:v>
                </c:pt>
                <c:pt idx="9545">
                  <c:v>4773</c:v>
                </c:pt>
                <c:pt idx="9546">
                  <c:v>4773</c:v>
                </c:pt>
                <c:pt idx="9547">
                  <c:v>4774</c:v>
                </c:pt>
                <c:pt idx="9548">
                  <c:v>4774</c:v>
                </c:pt>
                <c:pt idx="9549">
                  <c:v>4775</c:v>
                </c:pt>
                <c:pt idx="9550">
                  <c:v>4775</c:v>
                </c:pt>
                <c:pt idx="9551">
                  <c:v>4776</c:v>
                </c:pt>
                <c:pt idx="9552">
                  <c:v>4776</c:v>
                </c:pt>
                <c:pt idx="9553">
                  <c:v>4777</c:v>
                </c:pt>
                <c:pt idx="9554">
                  <c:v>4777</c:v>
                </c:pt>
                <c:pt idx="9555">
                  <c:v>4778</c:v>
                </c:pt>
                <c:pt idx="9556">
                  <c:v>4778</c:v>
                </c:pt>
                <c:pt idx="9557">
                  <c:v>4779</c:v>
                </c:pt>
                <c:pt idx="9558">
                  <c:v>4779</c:v>
                </c:pt>
                <c:pt idx="9559">
                  <c:v>4780</c:v>
                </c:pt>
                <c:pt idx="9560">
                  <c:v>4780</c:v>
                </c:pt>
                <c:pt idx="9561">
                  <c:v>4781</c:v>
                </c:pt>
                <c:pt idx="9562">
                  <c:v>4781</c:v>
                </c:pt>
                <c:pt idx="9563">
                  <c:v>4782</c:v>
                </c:pt>
                <c:pt idx="9564">
                  <c:v>4782</c:v>
                </c:pt>
                <c:pt idx="9565">
                  <c:v>4783</c:v>
                </c:pt>
                <c:pt idx="9566">
                  <c:v>4783</c:v>
                </c:pt>
                <c:pt idx="9567">
                  <c:v>4784</c:v>
                </c:pt>
                <c:pt idx="9568">
                  <c:v>4784</c:v>
                </c:pt>
                <c:pt idx="9569">
                  <c:v>4785</c:v>
                </c:pt>
                <c:pt idx="9570">
                  <c:v>4785</c:v>
                </c:pt>
                <c:pt idx="9571">
                  <c:v>4786</c:v>
                </c:pt>
                <c:pt idx="9572">
                  <c:v>4786</c:v>
                </c:pt>
                <c:pt idx="9573">
                  <c:v>4787</c:v>
                </c:pt>
                <c:pt idx="9574">
                  <c:v>4787</c:v>
                </c:pt>
                <c:pt idx="9575">
                  <c:v>4788</c:v>
                </c:pt>
                <c:pt idx="9576">
                  <c:v>4788</c:v>
                </c:pt>
                <c:pt idx="9577">
                  <c:v>4789</c:v>
                </c:pt>
                <c:pt idx="9578">
                  <c:v>4789</c:v>
                </c:pt>
                <c:pt idx="9579">
                  <c:v>4790</c:v>
                </c:pt>
                <c:pt idx="9580">
                  <c:v>4790</c:v>
                </c:pt>
                <c:pt idx="9581">
                  <c:v>4791</c:v>
                </c:pt>
                <c:pt idx="9582">
                  <c:v>4791</c:v>
                </c:pt>
                <c:pt idx="9583">
                  <c:v>4792</c:v>
                </c:pt>
                <c:pt idx="9584">
                  <c:v>4792</c:v>
                </c:pt>
                <c:pt idx="9585">
                  <c:v>4793</c:v>
                </c:pt>
                <c:pt idx="9586">
                  <c:v>4793</c:v>
                </c:pt>
                <c:pt idx="9587">
                  <c:v>4794</c:v>
                </c:pt>
                <c:pt idx="9588">
                  <c:v>4794</c:v>
                </c:pt>
                <c:pt idx="9589">
                  <c:v>4795</c:v>
                </c:pt>
                <c:pt idx="9590">
                  <c:v>4795</c:v>
                </c:pt>
                <c:pt idx="9591">
                  <c:v>4796</c:v>
                </c:pt>
                <c:pt idx="9592">
                  <c:v>4796</c:v>
                </c:pt>
                <c:pt idx="9593">
                  <c:v>4797</c:v>
                </c:pt>
                <c:pt idx="9594">
                  <c:v>4797</c:v>
                </c:pt>
                <c:pt idx="9595">
                  <c:v>4798</c:v>
                </c:pt>
                <c:pt idx="9596">
                  <c:v>4798</c:v>
                </c:pt>
                <c:pt idx="9597">
                  <c:v>4799</c:v>
                </c:pt>
                <c:pt idx="9598">
                  <c:v>4799</c:v>
                </c:pt>
                <c:pt idx="9599">
                  <c:v>4800</c:v>
                </c:pt>
                <c:pt idx="9600">
                  <c:v>4800</c:v>
                </c:pt>
                <c:pt idx="9601">
                  <c:v>4801</c:v>
                </c:pt>
                <c:pt idx="9602">
                  <c:v>4801</c:v>
                </c:pt>
                <c:pt idx="9603">
                  <c:v>4802</c:v>
                </c:pt>
                <c:pt idx="9604">
                  <c:v>4802</c:v>
                </c:pt>
                <c:pt idx="9605">
                  <c:v>4803</c:v>
                </c:pt>
                <c:pt idx="9606">
                  <c:v>4803</c:v>
                </c:pt>
                <c:pt idx="9607">
                  <c:v>4804</c:v>
                </c:pt>
                <c:pt idx="9608">
                  <c:v>4804</c:v>
                </c:pt>
                <c:pt idx="9609">
                  <c:v>4805</c:v>
                </c:pt>
                <c:pt idx="9610">
                  <c:v>4805</c:v>
                </c:pt>
                <c:pt idx="9611">
                  <c:v>4806</c:v>
                </c:pt>
                <c:pt idx="9612">
                  <c:v>4806</c:v>
                </c:pt>
                <c:pt idx="9613">
                  <c:v>4807</c:v>
                </c:pt>
                <c:pt idx="9614">
                  <c:v>4807</c:v>
                </c:pt>
                <c:pt idx="9615">
                  <c:v>4808</c:v>
                </c:pt>
                <c:pt idx="9616">
                  <c:v>4808</c:v>
                </c:pt>
                <c:pt idx="9617">
                  <c:v>4809</c:v>
                </c:pt>
                <c:pt idx="9618">
                  <c:v>4809</c:v>
                </c:pt>
                <c:pt idx="9619">
                  <c:v>4810</c:v>
                </c:pt>
                <c:pt idx="9620">
                  <c:v>4810</c:v>
                </c:pt>
                <c:pt idx="9621">
                  <c:v>4811</c:v>
                </c:pt>
                <c:pt idx="9622">
                  <c:v>4811</c:v>
                </c:pt>
                <c:pt idx="9623">
                  <c:v>4812</c:v>
                </c:pt>
                <c:pt idx="9624">
                  <c:v>4812</c:v>
                </c:pt>
                <c:pt idx="9625">
                  <c:v>4813</c:v>
                </c:pt>
                <c:pt idx="9626">
                  <c:v>4813</c:v>
                </c:pt>
                <c:pt idx="9627">
                  <c:v>4814</c:v>
                </c:pt>
                <c:pt idx="9628">
                  <c:v>4814</c:v>
                </c:pt>
                <c:pt idx="9629">
                  <c:v>4815</c:v>
                </c:pt>
                <c:pt idx="9630">
                  <c:v>4815</c:v>
                </c:pt>
                <c:pt idx="9631">
                  <c:v>4816</c:v>
                </c:pt>
                <c:pt idx="9632">
                  <c:v>4816</c:v>
                </c:pt>
                <c:pt idx="9633">
                  <c:v>4817</c:v>
                </c:pt>
                <c:pt idx="9634">
                  <c:v>4817</c:v>
                </c:pt>
                <c:pt idx="9635">
                  <c:v>4818</c:v>
                </c:pt>
                <c:pt idx="9636">
                  <c:v>4818</c:v>
                </c:pt>
                <c:pt idx="9637">
                  <c:v>4819</c:v>
                </c:pt>
                <c:pt idx="9638">
                  <c:v>4819</c:v>
                </c:pt>
                <c:pt idx="9639">
                  <c:v>4820</c:v>
                </c:pt>
                <c:pt idx="9640">
                  <c:v>4820</c:v>
                </c:pt>
                <c:pt idx="9641">
                  <c:v>4821</c:v>
                </c:pt>
                <c:pt idx="9642">
                  <c:v>4821</c:v>
                </c:pt>
                <c:pt idx="9643">
                  <c:v>4822</c:v>
                </c:pt>
                <c:pt idx="9644">
                  <c:v>4822</c:v>
                </c:pt>
                <c:pt idx="9645">
                  <c:v>4823</c:v>
                </c:pt>
                <c:pt idx="9646">
                  <c:v>4823</c:v>
                </c:pt>
                <c:pt idx="9647">
                  <c:v>4824</c:v>
                </c:pt>
                <c:pt idx="9648">
                  <c:v>4824</c:v>
                </c:pt>
                <c:pt idx="9649">
                  <c:v>4825</c:v>
                </c:pt>
                <c:pt idx="9650">
                  <c:v>4825</c:v>
                </c:pt>
                <c:pt idx="9651">
                  <c:v>4826</c:v>
                </c:pt>
                <c:pt idx="9652">
                  <c:v>4826</c:v>
                </c:pt>
                <c:pt idx="9653">
                  <c:v>4827</c:v>
                </c:pt>
                <c:pt idx="9654">
                  <c:v>4827</c:v>
                </c:pt>
                <c:pt idx="9655">
                  <c:v>4828</c:v>
                </c:pt>
                <c:pt idx="9656">
                  <c:v>4828</c:v>
                </c:pt>
                <c:pt idx="9657">
                  <c:v>4829</c:v>
                </c:pt>
                <c:pt idx="9658">
                  <c:v>4829</c:v>
                </c:pt>
                <c:pt idx="9659">
                  <c:v>4830</c:v>
                </c:pt>
                <c:pt idx="9660">
                  <c:v>4830</c:v>
                </c:pt>
                <c:pt idx="9661">
                  <c:v>4831</c:v>
                </c:pt>
                <c:pt idx="9662">
                  <c:v>4831</c:v>
                </c:pt>
                <c:pt idx="9663">
                  <c:v>4832</c:v>
                </c:pt>
                <c:pt idx="9664">
                  <c:v>4832</c:v>
                </c:pt>
                <c:pt idx="9665">
                  <c:v>4833</c:v>
                </c:pt>
                <c:pt idx="9666">
                  <c:v>4833</c:v>
                </c:pt>
                <c:pt idx="9667">
                  <c:v>4834</c:v>
                </c:pt>
                <c:pt idx="9668">
                  <c:v>4834</c:v>
                </c:pt>
                <c:pt idx="9669">
                  <c:v>4835</c:v>
                </c:pt>
                <c:pt idx="9670">
                  <c:v>4835</c:v>
                </c:pt>
                <c:pt idx="9671">
                  <c:v>4836</c:v>
                </c:pt>
                <c:pt idx="9672">
                  <c:v>4836</c:v>
                </c:pt>
                <c:pt idx="9673">
                  <c:v>4837</c:v>
                </c:pt>
                <c:pt idx="9674">
                  <c:v>4837</c:v>
                </c:pt>
                <c:pt idx="9675">
                  <c:v>4838</c:v>
                </c:pt>
                <c:pt idx="9676">
                  <c:v>4838</c:v>
                </c:pt>
                <c:pt idx="9677">
                  <c:v>4839</c:v>
                </c:pt>
                <c:pt idx="9678">
                  <c:v>4839</c:v>
                </c:pt>
                <c:pt idx="9679">
                  <c:v>4840</c:v>
                </c:pt>
                <c:pt idx="9680">
                  <c:v>4840</c:v>
                </c:pt>
                <c:pt idx="9681">
                  <c:v>4841</c:v>
                </c:pt>
                <c:pt idx="9682">
                  <c:v>4841</c:v>
                </c:pt>
                <c:pt idx="9683">
                  <c:v>4842</c:v>
                </c:pt>
                <c:pt idx="9684">
                  <c:v>4842</c:v>
                </c:pt>
                <c:pt idx="9685">
                  <c:v>4843</c:v>
                </c:pt>
                <c:pt idx="9686">
                  <c:v>4843</c:v>
                </c:pt>
                <c:pt idx="9687">
                  <c:v>4844</c:v>
                </c:pt>
                <c:pt idx="9688">
                  <c:v>4844</c:v>
                </c:pt>
                <c:pt idx="9689">
                  <c:v>4845</c:v>
                </c:pt>
                <c:pt idx="9690">
                  <c:v>4845</c:v>
                </c:pt>
                <c:pt idx="9691">
                  <c:v>4846</c:v>
                </c:pt>
                <c:pt idx="9692">
                  <c:v>4846</c:v>
                </c:pt>
                <c:pt idx="9693">
                  <c:v>4847</c:v>
                </c:pt>
                <c:pt idx="9694">
                  <c:v>4847</c:v>
                </c:pt>
                <c:pt idx="9695">
                  <c:v>4848</c:v>
                </c:pt>
                <c:pt idx="9696">
                  <c:v>4848</c:v>
                </c:pt>
                <c:pt idx="9697">
                  <c:v>4849</c:v>
                </c:pt>
                <c:pt idx="9698">
                  <c:v>4849</c:v>
                </c:pt>
                <c:pt idx="9699">
                  <c:v>4850</c:v>
                </c:pt>
                <c:pt idx="9700">
                  <c:v>4850</c:v>
                </c:pt>
                <c:pt idx="9701">
                  <c:v>4851</c:v>
                </c:pt>
                <c:pt idx="9702">
                  <c:v>4851</c:v>
                </c:pt>
                <c:pt idx="9703">
                  <c:v>4852</c:v>
                </c:pt>
                <c:pt idx="9704">
                  <c:v>4852</c:v>
                </c:pt>
                <c:pt idx="9705">
                  <c:v>4853</c:v>
                </c:pt>
                <c:pt idx="9706">
                  <c:v>4853</c:v>
                </c:pt>
                <c:pt idx="9707">
                  <c:v>4854</c:v>
                </c:pt>
                <c:pt idx="9708">
                  <c:v>4854</c:v>
                </c:pt>
                <c:pt idx="9709">
                  <c:v>4855</c:v>
                </c:pt>
                <c:pt idx="9710">
                  <c:v>4855</c:v>
                </c:pt>
                <c:pt idx="9711">
                  <c:v>4856</c:v>
                </c:pt>
                <c:pt idx="9712">
                  <c:v>4856</c:v>
                </c:pt>
                <c:pt idx="9713">
                  <c:v>4857</c:v>
                </c:pt>
                <c:pt idx="9714">
                  <c:v>4857</c:v>
                </c:pt>
                <c:pt idx="9715">
                  <c:v>4858</c:v>
                </c:pt>
                <c:pt idx="9716">
                  <c:v>4858</c:v>
                </c:pt>
                <c:pt idx="9717">
                  <c:v>4859</c:v>
                </c:pt>
                <c:pt idx="9718">
                  <c:v>4859</c:v>
                </c:pt>
                <c:pt idx="9719">
                  <c:v>4860</c:v>
                </c:pt>
                <c:pt idx="9720">
                  <c:v>4860</c:v>
                </c:pt>
                <c:pt idx="9721">
                  <c:v>4861</c:v>
                </c:pt>
                <c:pt idx="9722">
                  <c:v>4861</c:v>
                </c:pt>
                <c:pt idx="9723">
                  <c:v>4862</c:v>
                </c:pt>
                <c:pt idx="9724">
                  <c:v>4862</c:v>
                </c:pt>
                <c:pt idx="9725">
                  <c:v>4863</c:v>
                </c:pt>
                <c:pt idx="9726">
                  <c:v>4863</c:v>
                </c:pt>
                <c:pt idx="9727">
                  <c:v>4864</c:v>
                </c:pt>
                <c:pt idx="9728">
                  <c:v>4864</c:v>
                </c:pt>
                <c:pt idx="9729">
                  <c:v>4865</c:v>
                </c:pt>
                <c:pt idx="9730">
                  <c:v>4865</c:v>
                </c:pt>
                <c:pt idx="9731">
                  <c:v>4866</c:v>
                </c:pt>
                <c:pt idx="9732">
                  <c:v>4866</c:v>
                </c:pt>
                <c:pt idx="9733">
                  <c:v>4867</c:v>
                </c:pt>
                <c:pt idx="9734">
                  <c:v>4867</c:v>
                </c:pt>
                <c:pt idx="9735">
                  <c:v>4868</c:v>
                </c:pt>
                <c:pt idx="9736">
                  <c:v>4869</c:v>
                </c:pt>
                <c:pt idx="9737">
                  <c:v>4869</c:v>
                </c:pt>
                <c:pt idx="9738">
                  <c:v>4869</c:v>
                </c:pt>
                <c:pt idx="9739">
                  <c:v>4870</c:v>
                </c:pt>
                <c:pt idx="9740">
                  <c:v>4870</c:v>
                </c:pt>
                <c:pt idx="9741">
                  <c:v>4871</c:v>
                </c:pt>
                <c:pt idx="9742">
                  <c:v>4871</c:v>
                </c:pt>
                <c:pt idx="9743">
                  <c:v>4872</c:v>
                </c:pt>
                <c:pt idx="9744">
                  <c:v>4872</c:v>
                </c:pt>
                <c:pt idx="9745">
                  <c:v>4873</c:v>
                </c:pt>
                <c:pt idx="9746">
                  <c:v>4873</c:v>
                </c:pt>
                <c:pt idx="9747">
                  <c:v>4874</c:v>
                </c:pt>
                <c:pt idx="9748">
                  <c:v>4874</c:v>
                </c:pt>
                <c:pt idx="9749">
                  <c:v>4875</c:v>
                </c:pt>
                <c:pt idx="9750">
                  <c:v>4875</c:v>
                </c:pt>
                <c:pt idx="9751">
                  <c:v>4876</c:v>
                </c:pt>
                <c:pt idx="9752">
                  <c:v>4876</c:v>
                </c:pt>
                <c:pt idx="9753">
                  <c:v>4877</c:v>
                </c:pt>
                <c:pt idx="9754">
                  <c:v>4877</c:v>
                </c:pt>
                <c:pt idx="9755">
                  <c:v>4878</c:v>
                </c:pt>
                <c:pt idx="9756">
                  <c:v>4878</c:v>
                </c:pt>
                <c:pt idx="9757">
                  <c:v>4879</c:v>
                </c:pt>
                <c:pt idx="9758">
                  <c:v>4879</c:v>
                </c:pt>
                <c:pt idx="9759">
                  <c:v>4880</c:v>
                </c:pt>
                <c:pt idx="9760">
                  <c:v>4880</c:v>
                </c:pt>
                <c:pt idx="9761">
                  <c:v>4881</c:v>
                </c:pt>
                <c:pt idx="9762">
                  <c:v>4881</c:v>
                </c:pt>
                <c:pt idx="9763">
                  <c:v>4882</c:v>
                </c:pt>
                <c:pt idx="9764">
                  <c:v>4882</c:v>
                </c:pt>
                <c:pt idx="9765">
                  <c:v>4883</c:v>
                </c:pt>
                <c:pt idx="9766">
                  <c:v>4883</c:v>
                </c:pt>
                <c:pt idx="9767">
                  <c:v>4884</c:v>
                </c:pt>
                <c:pt idx="9768">
                  <c:v>4884</c:v>
                </c:pt>
                <c:pt idx="9769">
                  <c:v>4885</c:v>
                </c:pt>
                <c:pt idx="9770">
                  <c:v>4885</c:v>
                </c:pt>
                <c:pt idx="9771">
                  <c:v>4886</c:v>
                </c:pt>
                <c:pt idx="9772">
                  <c:v>4886</c:v>
                </c:pt>
                <c:pt idx="9773">
                  <c:v>4887</c:v>
                </c:pt>
                <c:pt idx="9774">
                  <c:v>4887</c:v>
                </c:pt>
                <c:pt idx="9775">
                  <c:v>4888</c:v>
                </c:pt>
                <c:pt idx="9776">
                  <c:v>4888</c:v>
                </c:pt>
                <c:pt idx="9777">
                  <c:v>4889</c:v>
                </c:pt>
                <c:pt idx="9778">
                  <c:v>4889</c:v>
                </c:pt>
                <c:pt idx="9779">
                  <c:v>4890</c:v>
                </c:pt>
                <c:pt idx="9780">
                  <c:v>4890</c:v>
                </c:pt>
                <c:pt idx="9781">
                  <c:v>4891</c:v>
                </c:pt>
                <c:pt idx="9782">
                  <c:v>4891</c:v>
                </c:pt>
                <c:pt idx="9783">
                  <c:v>4892</c:v>
                </c:pt>
                <c:pt idx="9784">
                  <c:v>4892</c:v>
                </c:pt>
                <c:pt idx="9785">
                  <c:v>4893</c:v>
                </c:pt>
                <c:pt idx="9786">
                  <c:v>4893</c:v>
                </c:pt>
                <c:pt idx="9787">
                  <c:v>4894</c:v>
                </c:pt>
                <c:pt idx="9788">
                  <c:v>4894</c:v>
                </c:pt>
                <c:pt idx="9789">
                  <c:v>4895</c:v>
                </c:pt>
                <c:pt idx="9790">
                  <c:v>4895</c:v>
                </c:pt>
                <c:pt idx="9791">
                  <c:v>4896</c:v>
                </c:pt>
                <c:pt idx="9792">
                  <c:v>4896</c:v>
                </c:pt>
                <c:pt idx="9793">
                  <c:v>4897</c:v>
                </c:pt>
                <c:pt idx="9794">
                  <c:v>4897</c:v>
                </c:pt>
                <c:pt idx="9795">
                  <c:v>4898</c:v>
                </c:pt>
                <c:pt idx="9796">
                  <c:v>4898</c:v>
                </c:pt>
                <c:pt idx="9797">
                  <c:v>4899</c:v>
                </c:pt>
                <c:pt idx="9798">
                  <c:v>4899</c:v>
                </c:pt>
                <c:pt idx="9799">
                  <c:v>4900</c:v>
                </c:pt>
                <c:pt idx="9800">
                  <c:v>4900</c:v>
                </c:pt>
                <c:pt idx="9801">
                  <c:v>4901</c:v>
                </c:pt>
                <c:pt idx="9802">
                  <c:v>4901</c:v>
                </c:pt>
                <c:pt idx="9803">
                  <c:v>4902</c:v>
                </c:pt>
                <c:pt idx="9804">
                  <c:v>4902</c:v>
                </c:pt>
                <c:pt idx="9805">
                  <c:v>4903</c:v>
                </c:pt>
                <c:pt idx="9806">
                  <c:v>4903</c:v>
                </c:pt>
                <c:pt idx="9807">
                  <c:v>4904</c:v>
                </c:pt>
                <c:pt idx="9808">
                  <c:v>4904</c:v>
                </c:pt>
                <c:pt idx="9809">
                  <c:v>4905</c:v>
                </c:pt>
                <c:pt idx="9810">
                  <c:v>4905</c:v>
                </c:pt>
                <c:pt idx="9811">
                  <c:v>4906</c:v>
                </c:pt>
                <c:pt idx="9812">
                  <c:v>4906</c:v>
                </c:pt>
                <c:pt idx="9813">
                  <c:v>4907</c:v>
                </c:pt>
                <c:pt idx="9814">
                  <c:v>4907</c:v>
                </c:pt>
                <c:pt idx="9815">
                  <c:v>4908</c:v>
                </c:pt>
                <c:pt idx="9816">
                  <c:v>4908</c:v>
                </c:pt>
                <c:pt idx="9817">
                  <c:v>4909</c:v>
                </c:pt>
                <c:pt idx="9818">
                  <c:v>4909</c:v>
                </c:pt>
                <c:pt idx="9819">
                  <c:v>4910</c:v>
                </c:pt>
                <c:pt idx="9820">
                  <c:v>4910</c:v>
                </c:pt>
                <c:pt idx="9821">
                  <c:v>4911</c:v>
                </c:pt>
                <c:pt idx="9822">
                  <c:v>4911</c:v>
                </c:pt>
                <c:pt idx="9823">
                  <c:v>4912</c:v>
                </c:pt>
                <c:pt idx="9824">
                  <c:v>4912</c:v>
                </c:pt>
                <c:pt idx="9825">
                  <c:v>4913</c:v>
                </c:pt>
                <c:pt idx="9826">
                  <c:v>4913</c:v>
                </c:pt>
                <c:pt idx="9827">
                  <c:v>4914</c:v>
                </c:pt>
                <c:pt idx="9828">
                  <c:v>4914</c:v>
                </c:pt>
                <c:pt idx="9829">
                  <c:v>4915</c:v>
                </c:pt>
                <c:pt idx="9830">
                  <c:v>4915</c:v>
                </c:pt>
                <c:pt idx="9831">
                  <c:v>4916</c:v>
                </c:pt>
                <c:pt idx="9832">
                  <c:v>4916</c:v>
                </c:pt>
                <c:pt idx="9833">
                  <c:v>4917</c:v>
                </c:pt>
                <c:pt idx="9834">
                  <c:v>4917</c:v>
                </c:pt>
                <c:pt idx="9835">
                  <c:v>4918</c:v>
                </c:pt>
                <c:pt idx="9836">
                  <c:v>4918</c:v>
                </c:pt>
                <c:pt idx="9837">
                  <c:v>4919</c:v>
                </c:pt>
                <c:pt idx="9838">
                  <c:v>4919</c:v>
                </c:pt>
                <c:pt idx="9839">
                  <c:v>4920</c:v>
                </c:pt>
                <c:pt idx="9840">
                  <c:v>4920</c:v>
                </c:pt>
                <c:pt idx="9841">
                  <c:v>4921</c:v>
                </c:pt>
                <c:pt idx="9842">
                  <c:v>4921</c:v>
                </c:pt>
                <c:pt idx="9843">
                  <c:v>4922</c:v>
                </c:pt>
                <c:pt idx="9844">
                  <c:v>4922</c:v>
                </c:pt>
                <c:pt idx="9845">
                  <c:v>4923</c:v>
                </c:pt>
                <c:pt idx="9846">
                  <c:v>4923</c:v>
                </c:pt>
                <c:pt idx="9847">
                  <c:v>4924</c:v>
                </c:pt>
                <c:pt idx="9848">
                  <c:v>4924</c:v>
                </c:pt>
                <c:pt idx="9849">
                  <c:v>4925</c:v>
                </c:pt>
                <c:pt idx="9850">
                  <c:v>4925</c:v>
                </c:pt>
                <c:pt idx="9851">
                  <c:v>4926</c:v>
                </c:pt>
                <c:pt idx="9852">
                  <c:v>4926</c:v>
                </c:pt>
                <c:pt idx="9853">
                  <c:v>4927</c:v>
                </c:pt>
                <c:pt idx="9854">
                  <c:v>4927</c:v>
                </c:pt>
                <c:pt idx="9855">
                  <c:v>4928</c:v>
                </c:pt>
                <c:pt idx="9856">
                  <c:v>4928</c:v>
                </c:pt>
                <c:pt idx="9857">
                  <c:v>4929</c:v>
                </c:pt>
                <c:pt idx="9858">
                  <c:v>4929</c:v>
                </c:pt>
                <c:pt idx="9859">
                  <c:v>4930</c:v>
                </c:pt>
                <c:pt idx="9860">
                  <c:v>4930</c:v>
                </c:pt>
                <c:pt idx="9861">
                  <c:v>4931</c:v>
                </c:pt>
                <c:pt idx="9862">
                  <c:v>4931</c:v>
                </c:pt>
                <c:pt idx="9863">
                  <c:v>4932</c:v>
                </c:pt>
                <c:pt idx="9864">
                  <c:v>4932</c:v>
                </c:pt>
                <c:pt idx="9865">
                  <c:v>4933</c:v>
                </c:pt>
                <c:pt idx="9866">
                  <c:v>4933</c:v>
                </c:pt>
                <c:pt idx="9867">
                  <c:v>4934</c:v>
                </c:pt>
                <c:pt idx="9868">
                  <c:v>4934</c:v>
                </c:pt>
                <c:pt idx="9869">
                  <c:v>4935</c:v>
                </c:pt>
                <c:pt idx="9870">
                  <c:v>4935</c:v>
                </c:pt>
                <c:pt idx="9871">
                  <c:v>4936</c:v>
                </c:pt>
                <c:pt idx="9872">
                  <c:v>4936</c:v>
                </c:pt>
                <c:pt idx="9873">
                  <c:v>4937</c:v>
                </c:pt>
                <c:pt idx="9874">
                  <c:v>4937</c:v>
                </c:pt>
                <c:pt idx="9875">
                  <c:v>4938</c:v>
                </c:pt>
                <c:pt idx="9876">
                  <c:v>4938</c:v>
                </c:pt>
                <c:pt idx="9877">
                  <c:v>4939</c:v>
                </c:pt>
                <c:pt idx="9878">
                  <c:v>4939</c:v>
                </c:pt>
                <c:pt idx="9879">
                  <c:v>4940</c:v>
                </c:pt>
                <c:pt idx="9880">
                  <c:v>4940</c:v>
                </c:pt>
                <c:pt idx="9881">
                  <c:v>4941</c:v>
                </c:pt>
                <c:pt idx="9882">
                  <c:v>4941</c:v>
                </c:pt>
                <c:pt idx="9883">
                  <c:v>4942</c:v>
                </c:pt>
                <c:pt idx="9884">
                  <c:v>4942</c:v>
                </c:pt>
                <c:pt idx="9885">
                  <c:v>4943</c:v>
                </c:pt>
                <c:pt idx="9886">
                  <c:v>4943</c:v>
                </c:pt>
                <c:pt idx="9887">
                  <c:v>4944</c:v>
                </c:pt>
                <c:pt idx="9888">
                  <c:v>4944</c:v>
                </c:pt>
                <c:pt idx="9889">
                  <c:v>4945</c:v>
                </c:pt>
                <c:pt idx="9890">
                  <c:v>4945</c:v>
                </c:pt>
                <c:pt idx="9891">
                  <c:v>4946</c:v>
                </c:pt>
                <c:pt idx="9892">
                  <c:v>4946</c:v>
                </c:pt>
                <c:pt idx="9893">
                  <c:v>4947</c:v>
                </c:pt>
                <c:pt idx="9894">
                  <c:v>4947</c:v>
                </c:pt>
                <c:pt idx="9895">
                  <c:v>4948</c:v>
                </c:pt>
                <c:pt idx="9896">
                  <c:v>4948</c:v>
                </c:pt>
                <c:pt idx="9897">
                  <c:v>4949</c:v>
                </c:pt>
                <c:pt idx="9898">
                  <c:v>4949</c:v>
                </c:pt>
                <c:pt idx="9899">
                  <c:v>4950</c:v>
                </c:pt>
                <c:pt idx="9900">
                  <c:v>4950</c:v>
                </c:pt>
                <c:pt idx="9901">
                  <c:v>4951</c:v>
                </c:pt>
                <c:pt idx="9902">
                  <c:v>4951</c:v>
                </c:pt>
                <c:pt idx="9903">
                  <c:v>4952</c:v>
                </c:pt>
                <c:pt idx="9904">
                  <c:v>4952</c:v>
                </c:pt>
                <c:pt idx="9905">
                  <c:v>4953</c:v>
                </c:pt>
                <c:pt idx="9906">
                  <c:v>4953</c:v>
                </c:pt>
                <c:pt idx="9907">
                  <c:v>4954</c:v>
                </c:pt>
                <c:pt idx="9908">
                  <c:v>4954</c:v>
                </c:pt>
                <c:pt idx="9909">
                  <c:v>4955</c:v>
                </c:pt>
                <c:pt idx="9910">
                  <c:v>4955</c:v>
                </c:pt>
                <c:pt idx="9911">
                  <c:v>4956</c:v>
                </c:pt>
                <c:pt idx="9912">
                  <c:v>4956</c:v>
                </c:pt>
                <c:pt idx="9913">
                  <c:v>4957</c:v>
                </c:pt>
                <c:pt idx="9914">
                  <c:v>4957</c:v>
                </c:pt>
                <c:pt idx="9915">
                  <c:v>4958</c:v>
                </c:pt>
                <c:pt idx="9916">
                  <c:v>4958</c:v>
                </c:pt>
                <c:pt idx="9917">
                  <c:v>4959</c:v>
                </c:pt>
                <c:pt idx="9918">
                  <c:v>4959</c:v>
                </c:pt>
                <c:pt idx="9919">
                  <c:v>4960</c:v>
                </c:pt>
                <c:pt idx="9920">
                  <c:v>4960</c:v>
                </c:pt>
                <c:pt idx="9921">
                  <c:v>4961</c:v>
                </c:pt>
                <c:pt idx="9922">
                  <c:v>4961</c:v>
                </c:pt>
                <c:pt idx="9923">
                  <c:v>4962</c:v>
                </c:pt>
                <c:pt idx="9924">
                  <c:v>4962</c:v>
                </c:pt>
                <c:pt idx="9925">
                  <c:v>4963</c:v>
                </c:pt>
                <c:pt idx="9926">
                  <c:v>4963</c:v>
                </c:pt>
                <c:pt idx="9927">
                  <c:v>4964</c:v>
                </c:pt>
                <c:pt idx="9928">
                  <c:v>4964</c:v>
                </c:pt>
                <c:pt idx="9929">
                  <c:v>4965</c:v>
                </c:pt>
                <c:pt idx="9930">
                  <c:v>4965</c:v>
                </c:pt>
                <c:pt idx="9931">
                  <c:v>4966</c:v>
                </c:pt>
                <c:pt idx="9932">
                  <c:v>4966</c:v>
                </c:pt>
                <c:pt idx="9933">
                  <c:v>4967</c:v>
                </c:pt>
                <c:pt idx="9934">
                  <c:v>4967</c:v>
                </c:pt>
                <c:pt idx="9935">
                  <c:v>4968</c:v>
                </c:pt>
                <c:pt idx="9936">
                  <c:v>4968</c:v>
                </c:pt>
                <c:pt idx="9937">
                  <c:v>4969</c:v>
                </c:pt>
                <c:pt idx="9938">
                  <c:v>4969</c:v>
                </c:pt>
                <c:pt idx="9939">
                  <c:v>4970</c:v>
                </c:pt>
                <c:pt idx="9940">
                  <c:v>4970</c:v>
                </c:pt>
                <c:pt idx="9941">
                  <c:v>4971</c:v>
                </c:pt>
                <c:pt idx="9942">
                  <c:v>4971</c:v>
                </c:pt>
                <c:pt idx="9943">
                  <c:v>4972</c:v>
                </c:pt>
                <c:pt idx="9944">
                  <c:v>4972</c:v>
                </c:pt>
                <c:pt idx="9945">
                  <c:v>4973</c:v>
                </c:pt>
                <c:pt idx="9946">
                  <c:v>4973</c:v>
                </c:pt>
                <c:pt idx="9947">
                  <c:v>4974</c:v>
                </c:pt>
                <c:pt idx="9948">
                  <c:v>4974</c:v>
                </c:pt>
                <c:pt idx="9949">
                  <c:v>4975</c:v>
                </c:pt>
                <c:pt idx="9950">
                  <c:v>4975</c:v>
                </c:pt>
                <c:pt idx="9951">
                  <c:v>4976</c:v>
                </c:pt>
                <c:pt idx="9952">
                  <c:v>4976</c:v>
                </c:pt>
                <c:pt idx="9953">
                  <c:v>4977</c:v>
                </c:pt>
                <c:pt idx="9954">
                  <c:v>4977</c:v>
                </c:pt>
                <c:pt idx="9955">
                  <c:v>4978</c:v>
                </c:pt>
                <c:pt idx="9956">
                  <c:v>4978</c:v>
                </c:pt>
                <c:pt idx="9957">
                  <c:v>4979</c:v>
                </c:pt>
                <c:pt idx="9958">
                  <c:v>4979</c:v>
                </c:pt>
                <c:pt idx="9959">
                  <c:v>4980</c:v>
                </c:pt>
                <c:pt idx="9960">
                  <c:v>4980</c:v>
                </c:pt>
                <c:pt idx="9961">
                  <c:v>4981</c:v>
                </c:pt>
                <c:pt idx="9962">
                  <c:v>4981</c:v>
                </c:pt>
                <c:pt idx="9963">
                  <c:v>4982</c:v>
                </c:pt>
                <c:pt idx="9964">
                  <c:v>4982</c:v>
                </c:pt>
                <c:pt idx="9965">
                  <c:v>4983</c:v>
                </c:pt>
                <c:pt idx="9966">
                  <c:v>4983</c:v>
                </c:pt>
                <c:pt idx="9967">
                  <c:v>4984</c:v>
                </c:pt>
                <c:pt idx="9968">
                  <c:v>4984</c:v>
                </c:pt>
                <c:pt idx="9969">
                  <c:v>4985</c:v>
                </c:pt>
                <c:pt idx="9970">
                  <c:v>4985</c:v>
                </c:pt>
                <c:pt idx="9971">
                  <c:v>4986</c:v>
                </c:pt>
                <c:pt idx="9972">
                  <c:v>4986</c:v>
                </c:pt>
                <c:pt idx="9973">
                  <c:v>4987</c:v>
                </c:pt>
                <c:pt idx="9974">
                  <c:v>4987</c:v>
                </c:pt>
                <c:pt idx="9975">
                  <c:v>4988</c:v>
                </c:pt>
                <c:pt idx="9976">
                  <c:v>4988</c:v>
                </c:pt>
                <c:pt idx="9977">
                  <c:v>4989</c:v>
                </c:pt>
                <c:pt idx="9978">
                  <c:v>4989</c:v>
                </c:pt>
                <c:pt idx="9979">
                  <c:v>4990</c:v>
                </c:pt>
                <c:pt idx="9980">
                  <c:v>4990</c:v>
                </c:pt>
                <c:pt idx="9981">
                  <c:v>4991</c:v>
                </c:pt>
                <c:pt idx="9982">
                  <c:v>4991</c:v>
                </c:pt>
                <c:pt idx="9983">
                  <c:v>4992</c:v>
                </c:pt>
                <c:pt idx="9984">
                  <c:v>4992</c:v>
                </c:pt>
                <c:pt idx="9985">
                  <c:v>4993</c:v>
                </c:pt>
                <c:pt idx="9986">
                  <c:v>4993</c:v>
                </c:pt>
                <c:pt idx="9987">
                  <c:v>4994</c:v>
                </c:pt>
                <c:pt idx="9988">
                  <c:v>4994</c:v>
                </c:pt>
                <c:pt idx="9989">
                  <c:v>4995</c:v>
                </c:pt>
                <c:pt idx="9990">
                  <c:v>4995</c:v>
                </c:pt>
                <c:pt idx="9991">
                  <c:v>4996</c:v>
                </c:pt>
                <c:pt idx="9992">
                  <c:v>4996</c:v>
                </c:pt>
                <c:pt idx="9993">
                  <c:v>4997</c:v>
                </c:pt>
                <c:pt idx="9994">
                  <c:v>4997</c:v>
                </c:pt>
                <c:pt idx="9995">
                  <c:v>4998</c:v>
                </c:pt>
                <c:pt idx="9996">
                  <c:v>4998</c:v>
                </c:pt>
                <c:pt idx="9997">
                  <c:v>4999</c:v>
                </c:pt>
                <c:pt idx="9998">
                  <c:v>4999</c:v>
                </c:pt>
                <c:pt idx="9999">
                  <c:v>5000</c:v>
                </c:pt>
                <c:pt idx="10000">
                  <c:v>5000</c:v>
                </c:pt>
                <c:pt idx="10001">
                  <c:v>5001</c:v>
                </c:pt>
                <c:pt idx="10002">
                  <c:v>5001</c:v>
                </c:pt>
                <c:pt idx="10003">
                  <c:v>5002</c:v>
                </c:pt>
                <c:pt idx="10004">
                  <c:v>5002</c:v>
                </c:pt>
                <c:pt idx="10005">
                  <c:v>5003</c:v>
                </c:pt>
                <c:pt idx="10006">
                  <c:v>5003</c:v>
                </c:pt>
                <c:pt idx="10007">
                  <c:v>5004</c:v>
                </c:pt>
                <c:pt idx="10008">
                  <c:v>5004</c:v>
                </c:pt>
                <c:pt idx="10009">
                  <c:v>5005</c:v>
                </c:pt>
                <c:pt idx="10010">
                  <c:v>5005</c:v>
                </c:pt>
                <c:pt idx="10011">
                  <c:v>5006</c:v>
                </c:pt>
                <c:pt idx="10012">
                  <c:v>5006</c:v>
                </c:pt>
                <c:pt idx="10013">
                  <c:v>5007</c:v>
                </c:pt>
                <c:pt idx="10014">
                  <c:v>5007</c:v>
                </c:pt>
                <c:pt idx="10015">
                  <c:v>5008</c:v>
                </c:pt>
                <c:pt idx="10016">
                  <c:v>5008</c:v>
                </c:pt>
                <c:pt idx="10017">
                  <c:v>5009</c:v>
                </c:pt>
                <c:pt idx="10018">
                  <c:v>5009</c:v>
                </c:pt>
                <c:pt idx="10019">
                  <c:v>5010</c:v>
                </c:pt>
                <c:pt idx="10020">
                  <c:v>5010</c:v>
                </c:pt>
                <c:pt idx="10021">
                  <c:v>5011</c:v>
                </c:pt>
                <c:pt idx="10022">
                  <c:v>5011</c:v>
                </c:pt>
                <c:pt idx="10023">
                  <c:v>5012</c:v>
                </c:pt>
                <c:pt idx="10024">
                  <c:v>5012</c:v>
                </c:pt>
                <c:pt idx="10025">
                  <c:v>5013</c:v>
                </c:pt>
                <c:pt idx="10026">
                  <c:v>5013</c:v>
                </c:pt>
                <c:pt idx="10027">
                  <c:v>5014</c:v>
                </c:pt>
                <c:pt idx="10028">
                  <c:v>5014</c:v>
                </c:pt>
                <c:pt idx="10029">
                  <c:v>5015</c:v>
                </c:pt>
                <c:pt idx="10030">
                  <c:v>5015</c:v>
                </c:pt>
                <c:pt idx="10031">
                  <c:v>5016</c:v>
                </c:pt>
                <c:pt idx="10032">
                  <c:v>5016</c:v>
                </c:pt>
                <c:pt idx="10033">
                  <c:v>5017</c:v>
                </c:pt>
                <c:pt idx="10034">
                  <c:v>5017</c:v>
                </c:pt>
                <c:pt idx="10035">
                  <c:v>5018</c:v>
                </c:pt>
                <c:pt idx="10036">
                  <c:v>5018</c:v>
                </c:pt>
                <c:pt idx="10037">
                  <c:v>5019</c:v>
                </c:pt>
                <c:pt idx="10038">
                  <c:v>5019</c:v>
                </c:pt>
                <c:pt idx="10039">
                  <c:v>5020</c:v>
                </c:pt>
                <c:pt idx="10040">
                  <c:v>5020</c:v>
                </c:pt>
                <c:pt idx="10041">
                  <c:v>5021</c:v>
                </c:pt>
                <c:pt idx="10042">
                  <c:v>5021</c:v>
                </c:pt>
                <c:pt idx="10043">
                  <c:v>5022</c:v>
                </c:pt>
                <c:pt idx="10044">
                  <c:v>5022</c:v>
                </c:pt>
                <c:pt idx="10045">
                  <c:v>5023</c:v>
                </c:pt>
                <c:pt idx="10046">
                  <c:v>5023</c:v>
                </c:pt>
                <c:pt idx="10047">
                  <c:v>5024</c:v>
                </c:pt>
                <c:pt idx="10048">
                  <c:v>5024</c:v>
                </c:pt>
                <c:pt idx="10049">
                  <c:v>5025</c:v>
                </c:pt>
                <c:pt idx="10050">
                  <c:v>5025</c:v>
                </c:pt>
                <c:pt idx="10051">
                  <c:v>5026</c:v>
                </c:pt>
                <c:pt idx="10052">
                  <c:v>5026</c:v>
                </c:pt>
                <c:pt idx="10053">
                  <c:v>5027</c:v>
                </c:pt>
                <c:pt idx="10054">
                  <c:v>5027</c:v>
                </c:pt>
                <c:pt idx="10055">
                  <c:v>5028</c:v>
                </c:pt>
                <c:pt idx="10056">
                  <c:v>5028</c:v>
                </c:pt>
                <c:pt idx="10057">
                  <c:v>5029</c:v>
                </c:pt>
                <c:pt idx="10058">
                  <c:v>5029</c:v>
                </c:pt>
                <c:pt idx="10059">
                  <c:v>5030</c:v>
                </c:pt>
                <c:pt idx="10060">
                  <c:v>5030</c:v>
                </c:pt>
                <c:pt idx="10061">
                  <c:v>5031</c:v>
                </c:pt>
                <c:pt idx="10062">
                  <c:v>5031</c:v>
                </c:pt>
                <c:pt idx="10063">
                  <c:v>5032</c:v>
                </c:pt>
                <c:pt idx="10064">
                  <c:v>5032</c:v>
                </c:pt>
                <c:pt idx="10065">
                  <c:v>5033</c:v>
                </c:pt>
                <c:pt idx="10066">
                  <c:v>5033</c:v>
                </c:pt>
                <c:pt idx="10067">
                  <c:v>5034</c:v>
                </c:pt>
                <c:pt idx="10068">
                  <c:v>5034</c:v>
                </c:pt>
                <c:pt idx="10069">
                  <c:v>5035</c:v>
                </c:pt>
                <c:pt idx="10070">
                  <c:v>5035</c:v>
                </c:pt>
                <c:pt idx="10071">
                  <c:v>5036</c:v>
                </c:pt>
                <c:pt idx="10072">
                  <c:v>5036</c:v>
                </c:pt>
                <c:pt idx="10073">
                  <c:v>5037</c:v>
                </c:pt>
                <c:pt idx="10074">
                  <c:v>5037</c:v>
                </c:pt>
                <c:pt idx="10075">
                  <c:v>5038</c:v>
                </c:pt>
                <c:pt idx="10076">
                  <c:v>5038</c:v>
                </c:pt>
                <c:pt idx="10077">
                  <c:v>5039</c:v>
                </c:pt>
                <c:pt idx="10078">
                  <c:v>5039</c:v>
                </c:pt>
                <c:pt idx="10079">
                  <c:v>5040</c:v>
                </c:pt>
                <c:pt idx="10080">
                  <c:v>5040</c:v>
                </c:pt>
                <c:pt idx="10081">
                  <c:v>5041</c:v>
                </c:pt>
                <c:pt idx="10082">
                  <c:v>5041</c:v>
                </c:pt>
                <c:pt idx="10083">
                  <c:v>5042</c:v>
                </c:pt>
                <c:pt idx="10084">
                  <c:v>5042</c:v>
                </c:pt>
                <c:pt idx="10085">
                  <c:v>5043</c:v>
                </c:pt>
                <c:pt idx="10086">
                  <c:v>5043</c:v>
                </c:pt>
                <c:pt idx="10087">
                  <c:v>5044</c:v>
                </c:pt>
                <c:pt idx="10088">
                  <c:v>5044</c:v>
                </c:pt>
                <c:pt idx="10089">
                  <c:v>5045</c:v>
                </c:pt>
                <c:pt idx="10090">
                  <c:v>5045</c:v>
                </c:pt>
                <c:pt idx="10091">
                  <c:v>5046</c:v>
                </c:pt>
                <c:pt idx="10092">
                  <c:v>5046</c:v>
                </c:pt>
                <c:pt idx="10093">
                  <c:v>5047</c:v>
                </c:pt>
                <c:pt idx="10094">
                  <c:v>5047</c:v>
                </c:pt>
                <c:pt idx="10095">
                  <c:v>5048</c:v>
                </c:pt>
                <c:pt idx="10096">
                  <c:v>5048</c:v>
                </c:pt>
                <c:pt idx="10097">
                  <c:v>5049</c:v>
                </c:pt>
                <c:pt idx="10098">
                  <c:v>5049</c:v>
                </c:pt>
                <c:pt idx="10099">
                  <c:v>5050</c:v>
                </c:pt>
                <c:pt idx="10100">
                  <c:v>5050</c:v>
                </c:pt>
                <c:pt idx="10101">
                  <c:v>5051</c:v>
                </c:pt>
                <c:pt idx="10102">
                  <c:v>5051</c:v>
                </c:pt>
                <c:pt idx="10103">
                  <c:v>5052</c:v>
                </c:pt>
                <c:pt idx="10104">
                  <c:v>5052</c:v>
                </c:pt>
                <c:pt idx="10105">
                  <c:v>5053</c:v>
                </c:pt>
                <c:pt idx="10106">
                  <c:v>5053</c:v>
                </c:pt>
                <c:pt idx="10107">
                  <c:v>5054</c:v>
                </c:pt>
                <c:pt idx="10108">
                  <c:v>5054</c:v>
                </c:pt>
                <c:pt idx="10109">
                  <c:v>5055</c:v>
                </c:pt>
                <c:pt idx="10110">
                  <c:v>5055</c:v>
                </c:pt>
                <c:pt idx="10111">
                  <c:v>5056</c:v>
                </c:pt>
                <c:pt idx="10112">
                  <c:v>5056</c:v>
                </c:pt>
                <c:pt idx="10113">
                  <c:v>5057</c:v>
                </c:pt>
                <c:pt idx="10114">
                  <c:v>5057</c:v>
                </c:pt>
                <c:pt idx="10115">
                  <c:v>5058</c:v>
                </c:pt>
                <c:pt idx="10116">
                  <c:v>5058</c:v>
                </c:pt>
                <c:pt idx="10117">
                  <c:v>5059</c:v>
                </c:pt>
                <c:pt idx="10118">
                  <c:v>5059</c:v>
                </c:pt>
                <c:pt idx="10119">
                  <c:v>5060</c:v>
                </c:pt>
                <c:pt idx="10120">
                  <c:v>5060</c:v>
                </c:pt>
                <c:pt idx="10121">
                  <c:v>5061</c:v>
                </c:pt>
                <c:pt idx="10122">
                  <c:v>5061</c:v>
                </c:pt>
                <c:pt idx="10123">
                  <c:v>5062</c:v>
                </c:pt>
                <c:pt idx="10124">
                  <c:v>5062</c:v>
                </c:pt>
                <c:pt idx="10125">
                  <c:v>5063</c:v>
                </c:pt>
                <c:pt idx="10126">
                  <c:v>5063</c:v>
                </c:pt>
                <c:pt idx="10127">
                  <c:v>5064</c:v>
                </c:pt>
                <c:pt idx="10128">
                  <c:v>5064</c:v>
                </c:pt>
                <c:pt idx="10129">
                  <c:v>5065</c:v>
                </c:pt>
                <c:pt idx="10130">
                  <c:v>5065</c:v>
                </c:pt>
                <c:pt idx="10131">
                  <c:v>5066</c:v>
                </c:pt>
                <c:pt idx="10132">
                  <c:v>5066</c:v>
                </c:pt>
                <c:pt idx="10133">
                  <c:v>5067</c:v>
                </c:pt>
                <c:pt idx="10134">
                  <c:v>5067</c:v>
                </c:pt>
                <c:pt idx="10135">
                  <c:v>5068</c:v>
                </c:pt>
                <c:pt idx="10136">
                  <c:v>5068</c:v>
                </c:pt>
                <c:pt idx="10137">
                  <c:v>5069</c:v>
                </c:pt>
                <c:pt idx="10138">
                  <c:v>5069</c:v>
                </c:pt>
                <c:pt idx="10139">
                  <c:v>5070</c:v>
                </c:pt>
                <c:pt idx="10140">
                  <c:v>5070</c:v>
                </c:pt>
                <c:pt idx="10141">
                  <c:v>5071</c:v>
                </c:pt>
                <c:pt idx="10142">
                  <c:v>5071</c:v>
                </c:pt>
                <c:pt idx="10143">
                  <c:v>5072</c:v>
                </c:pt>
                <c:pt idx="10144">
                  <c:v>5072</c:v>
                </c:pt>
                <c:pt idx="10145">
                  <c:v>5073</c:v>
                </c:pt>
                <c:pt idx="10146">
                  <c:v>5073</c:v>
                </c:pt>
                <c:pt idx="10147">
                  <c:v>5074</c:v>
                </c:pt>
                <c:pt idx="10148">
                  <c:v>5074</c:v>
                </c:pt>
                <c:pt idx="10149">
                  <c:v>5075</c:v>
                </c:pt>
                <c:pt idx="10150">
                  <c:v>5075</c:v>
                </c:pt>
                <c:pt idx="10151">
                  <c:v>5076</c:v>
                </c:pt>
                <c:pt idx="10152">
                  <c:v>5076</c:v>
                </c:pt>
                <c:pt idx="10153">
                  <c:v>5077</c:v>
                </c:pt>
                <c:pt idx="10154">
                  <c:v>5077</c:v>
                </c:pt>
                <c:pt idx="10155">
                  <c:v>5078</c:v>
                </c:pt>
                <c:pt idx="10156">
                  <c:v>5078</c:v>
                </c:pt>
                <c:pt idx="10157">
                  <c:v>5079</c:v>
                </c:pt>
                <c:pt idx="10158">
                  <c:v>5079</c:v>
                </c:pt>
                <c:pt idx="10159">
                  <c:v>5080</c:v>
                </c:pt>
                <c:pt idx="10160">
                  <c:v>5080</c:v>
                </c:pt>
                <c:pt idx="10161">
                  <c:v>5081</c:v>
                </c:pt>
                <c:pt idx="10162">
                  <c:v>5081</c:v>
                </c:pt>
                <c:pt idx="10163">
                  <c:v>5082</c:v>
                </c:pt>
                <c:pt idx="10164">
                  <c:v>5082</c:v>
                </c:pt>
                <c:pt idx="10165">
                  <c:v>5083</c:v>
                </c:pt>
                <c:pt idx="10166">
                  <c:v>5083</c:v>
                </c:pt>
                <c:pt idx="10167">
                  <c:v>5084</c:v>
                </c:pt>
                <c:pt idx="10168">
                  <c:v>5084</c:v>
                </c:pt>
                <c:pt idx="10169">
                  <c:v>5085</c:v>
                </c:pt>
                <c:pt idx="10170">
                  <c:v>5085</c:v>
                </c:pt>
                <c:pt idx="10171">
                  <c:v>5086</c:v>
                </c:pt>
                <c:pt idx="10172">
                  <c:v>5086</c:v>
                </c:pt>
                <c:pt idx="10173">
                  <c:v>5087</c:v>
                </c:pt>
                <c:pt idx="10174">
                  <c:v>5087</c:v>
                </c:pt>
                <c:pt idx="10175">
                  <c:v>5088</c:v>
                </c:pt>
                <c:pt idx="10176">
                  <c:v>5088</c:v>
                </c:pt>
                <c:pt idx="10177">
                  <c:v>5089</c:v>
                </c:pt>
                <c:pt idx="10178">
                  <c:v>5089</c:v>
                </c:pt>
                <c:pt idx="10179">
                  <c:v>5090</c:v>
                </c:pt>
                <c:pt idx="10180">
                  <c:v>5090</c:v>
                </c:pt>
                <c:pt idx="10181">
                  <c:v>5091</c:v>
                </c:pt>
                <c:pt idx="10182">
                  <c:v>5091</c:v>
                </c:pt>
                <c:pt idx="10183">
                  <c:v>5092</c:v>
                </c:pt>
                <c:pt idx="10184">
                  <c:v>5092</c:v>
                </c:pt>
                <c:pt idx="10185">
                  <c:v>5093</c:v>
                </c:pt>
                <c:pt idx="10186">
                  <c:v>5093</c:v>
                </c:pt>
                <c:pt idx="10187">
                  <c:v>5094</c:v>
                </c:pt>
                <c:pt idx="10188">
                  <c:v>5094</c:v>
                </c:pt>
                <c:pt idx="10189">
                  <c:v>5095</c:v>
                </c:pt>
                <c:pt idx="10190">
                  <c:v>5095</c:v>
                </c:pt>
                <c:pt idx="10191">
                  <c:v>5096</c:v>
                </c:pt>
                <c:pt idx="10192">
                  <c:v>5096</c:v>
                </c:pt>
                <c:pt idx="10193">
                  <c:v>5097</c:v>
                </c:pt>
                <c:pt idx="10194">
                  <c:v>5097</c:v>
                </c:pt>
                <c:pt idx="10195">
                  <c:v>5098</c:v>
                </c:pt>
                <c:pt idx="10196">
                  <c:v>5098</c:v>
                </c:pt>
                <c:pt idx="10197">
                  <c:v>5099</c:v>
                </c:pt>
                <c:pt idx="10198">
                  <c:v>5099</c:v>
                </c:pt>
                <c:pt idx="10199">
                  <c:v>5100</c:v>
                </c:pt>
                <c:pt idx="10200">
                  <c:v>5100</c:v>
                </c:pt>
                <c:pt idx="10201">
                  <c:v>5101</c:v>
                </c:pt>
                <c:pt idx="10202">
                  <c:v>5101</c:v>
                </c:pt>
                <c:pt idx="10203">
                  <c:v>5102</c:v>
                </c:pt>
                <c:pt idx="10204">
                  <c:v>5102</c:v>
                </c:pt>
                <c:pt idx="10205">
                  <c:v>5103</c:v>
                </c:pt>
                <c:pt idx="10206">
                  <c:v>5103</c:v>
                </c:pt>
                <c:pt idx="10207">
                  <c:v>5104</c:v>
                </c:pt>
                <c:pt idx="10208">
                  <c:v>5104</c:v>
                </c:pt>
                <c:pt idx="10209">
                  <c:v>5105</c:v>
                </c:pt>
                <c:pt idx="10210">
                  <c:v>5105</c:v>
                </c:pt>
                <c:pt idx="10211">
                  <c:v>5106</c:v>
                </c:pt>
                <c:pt idx="10212">
                  <c:v>5106</c:v>
                </c:pt>
                <c:pt idx="10213">
                  <c:v>5107</c:v>
                </c:pt>
                <c:pt idx="10214">
                  <c:v>5107</c:v>
                </c:pt>
                <c:pt idx="10215">
                  <c:v>5108</c:v>
                </c:pt>
                <c:pt idx="10216">
                  <c:v>5108</c:v>
                </c:pt>
                <c:pt idx="10217">
                  <c:v>5109</c:v>
                </c:pt>
                <c:pt idx="10218">
                  <c:v>5109</c:v>
                </c:pt>
                <c:pt idx="10219">
                  <c:v>5110</c:v>
                </c:pt>
                <c:pt idx="10220">
                  <c:v>5110</c:v>
                </c:pt>
                <c:pt idx="10221">
                  <c:v>5111</c:v>
                </c:pt>
                <c:pt idx="10222">
                  <c:v>5111</c:v>
                </c:pt>
                <c:pt idx="10223">
                  <c:v>5112</c:v>
                </c:pt>
                <c:pt idx="10224">
                  <c:v>5112</c:v>
                </c:pt>
                <c:pt idx="10225">
                  <c:v>5113</c:v>
                </c:pt>
                <c:pt idx="10226">
                  <c:v>5113</c:v>
                </c:pt>
                <c:pt idx="10227">
                  <c:v>5114</c:v>
                </c:pt>
                <c:pt idx="10228">
                  <c:v>5114</c:v>
                </c:pt>
                <c:pt idx="10229">
                  <c:v>5115</c:v>
                </c:pt>
                <c:pt idx="10230">
                  <c:v>5115</c:v>
                </c:pt>
                <c:pt idx="10231">
                  <c:v>5116</c:v>
                </c:pt>
                <c:pt idx="10232">
                  <c:v>5116</c:v>
                </c:pt>
                <c:pt idx="10233">
                  <c:v>5117</c:v>
                </c:pt>
                <c:pt idx="10234">
                  <c:v>5117</c:v>
                </c:pt>
                <c:pt idx="10235">
                  <c:v>5118</c:v>
                </c:pt>
                <c:pt idx="10236">
                  <c:v>5118</c:v>
                </c:pt>
                <c:pt idx="10237">
                  <c:v>5119</c:v>
                </c:pt>
                <c:pt idx="10238">
                  <c:v>5119</c:v>
                </c:pt>
                <c:pt idx="10239">
                  <c:v>5120</c:v>
                </c:pt>
                <c:pt idx="10240">
                  <c:v>5120</c:v>
                </c:pt>
                <c:pt idx="10241">
                  <c:v>5121</c:v>
                </c:pt>
                <c:pt idx="10242">
                  <c:v>5121</c:v>
                </c:pt>
                <c:pt idx="10243">
                  <c:v>5122</c:v>
                </c:pt>
                <c:pt idx="10244">
                  <c:v>5122</c:v>
                </c:pt>
                <c:pt idx="10245">
                  <c:v>5123</c:v>
                </c:pt>
                <c:pt idx="10246">
                  <c:v>5123</c:v>
                </c:pt>
                <c:pt idx="10247">
                  <c:v>5124</c:v>
                </c:pt>
                <c:pt idx="10248">
                  <c:v>5124</c:v>
                </c:pt>
                <c:pt idx="10249">
                  <c:v>5125</c:v>
                </c:pt>
                <c:pt idx="10250">
                  <c:v>5125</c:v>
                </c:pt>
                <c:pt idx="10251">
                  <c:v>5126</c:v>
                </c:pt>
                <c:pt idx="10252">
                  <c:v>5126</c:v>
                </c:pt>
                <c:pt idx="10253">
                  <c:v>5127</c:v>
                </c:pt>
                <c:pt idx="10254">
                  <c:v>5127</c:v>
                </c:pt>
                <c:pt idx="10255">
                  <c:v>5128</c:v>
                </c:pt>
                <c:pt idx="10256">
                  <c:v>5128</c:v>
                </c:pt>
                <c:pt idx="10257">
                  <c:v>5129</c:v>
                </c:pt>
                <c:pt idx="10258">
                  <c:v>5129</c:v>
                </c:pt>
                <c:pt idx="10259">
                  <c:v>5130</c:v>
                </c:pt>
                <c:pt idx="10260">
                  <c:v>5130</c:v>
                </c:pt>
                <c:pt idx="10261">
                  <c:v>5131</c:v>
                </c:pt>
                <c:pt idx="10262">
                  <c:v>5131</c:v>
                </c:pt>
                <c:pt idx="10263">
                  <c:v>5132</c:v>
                </c:pt>
                <c:pt idx="10264">
                  <c:v>5132</c:v>
                </c:pt>
                <c:pt idx="10265">
                  <c:v>5133</c:v>
                </c:pt>
                <c:pt idx="10266">
                  <c:v>5133</c:v>
                </c:pt>
                <c:pt idx="10267">
                  <c:v>5134</c:v>
                </c:pt>
                <c:pt idx="10268">
                  <c:v>5134</c:v>
                </c:pt>
                <c:pt idx="10269">
                  <c:v>5135</c:v>
                </c:pt>
                <c:pt idx="10270">
                  <c:v>5135</c:v>
                </c:pt>
                <c:pt idx="10271">
                  <c:v>5136</c:v>
                </c:pt>
                <c:pt idx="10272">
                  <c:v>5136</c:v>
                </c:pt>
                <c:pt idx="10273">
                  <c:v>5137</c:v>
                </c:pt>
                <c:pt idx="10274">
                  <c:v>5137</c:v>
                </c:pt>
                <c:pt idx="10275">
                  <c:v>5138</c:v>
                </c:pt>
                <c:pt idx="10276">
                  <c:v>5138</c:v>
                </c:pt>
                <c:pt idx="10277">
                  <c:v>5139</c:v>
                </c:pt>
                <c:pt idx="10278">
                  <c:v>5139</c:v>
                </c:pt>
                <c:pt idx="10279">
                  <c:v>5140</c:v>
                </c:pt>
                <c:pt idx="10280">
                  <c:v>5140</c:v>
                </c:pt>
                <c:pt idx="10281">
                  <c:v>5141</c:v>
                </c:pt>
                <c:pt idx="10282">
                  <c:v>5141</c:v>
                </c:pt>
                <c:pt idx="10283">
                  <c:v>5142</c:v>
                </c:pt>
                <c:pt idx="10284">
                  <c:v>5142</c:v>
                </c:pt>
                <c:pt idx="10285">
                  <c:v>5143</c:v>
                </c:pt>
                <c:pt idx="10286">
                  <c:v>5143</c:v>
                </c:pt>
                <c:pt idx="10287">
                  <c:v>5144</c:v>
                </c:pt>
                <c:pt idx="10288">
                  <c:v>5144</c:v>
                </c:pt>
                <c:pt idx="10289">
                  <c:v>5145</c:v>
                </c:pt>
                <c:pt idx="10290">
                  <c:v>5145</c:v>
                </c:pt>
                <c:pt idx="10291">
                  <c:v>5146</c:v>
                </c:pt>
                <c:pt idx="10292">
                  <c:v>5146</c:v>
                </c:pt>
                <c:pt idx="10293">
                  <c:v>5147</c:v>
                </c:pt>
                <c:pt idx="10294">
                  <c:v>5147</c:v>
                </c:pt>
                <c:pt idx="10295">
                  <c:v>5148</c:v>
                </c:pt>
                <c:pt idx="10296">
                  <c:v>5148</c:v>
                </c:pt>
                <c:pt idx="10297">
                  <c:v>5149</c:v>
                </c:pt>
                <c:pt idx="10298">
                  <c:v>5149</c:v>
                </c:pt>
                <c:pt idx="10299">
                  <c:v>5150</c:v>
                </c:pt>
                <c:pt idx="10300">
                  <c:v>5150</c:v>
                </c:pt>
                <c:pt idx="10301">
                  <c:v>5151</c:v>
                </c:pt>
                <c:pt idx="10302">
                  <c:v>5151</c:v>
                </c:pt>
                <c:pt idx="10303">
                  <c:v>5152</c:v>
                </c:pt>
                <c:pt idx="10304">
                  <c:v>5152</c:v>
                </c:pt>
                <c:pt idx="10305">
                  <c:v>5153</c:v>
                </c:pt>
                <c:pt idx="10306">
                  <c:v>5153</c:v>
                </c:pt>
                <c:pt idx="10307">
                  <c:v>5154</c:v>
                </c:pt>
                <c:pt idx="10308">
                  <c:v>5154</c:v>
                </c:pt>
                <c:pt idx="10309">
                  <c:v>5155</c:v>
                </c:pt>
                <c:pt idx="10310">
                  <c:v>5155</c:v>
                </c:pt>
                <c:pt idx="10311">
                  <c:v>5156</c:v>
                </c:pt>
                <c:pt idx="10312">
                  <c:v>5156</c:v>
                </c:pt>
                <c:pt idx="10313">
                  <c:v>5157</c:v>
                </c:pt>
                <c:pt idx="10314">
                  <c:v>5157</c:v>
                </c:pt>
                <c:pt idx="10315">
                  <c:v>5158</c:v>
                </c:pt>
                <c:pt idx="10316">
                  <c:v>5158</c:v>
                </c:pt>
                <c:pt idx="10317">
                  <c:v>5159</c:v>
                </c:pt>
                <c:pt idx="10318">
                  <c:v>5159</c:v>
                </c:pt>
                <c:pt idx="10319">
                  <c:v>5160</c:v>
                </c:pt>
                <c:pt idx="10320">
                  <c:v>5160</c:v>
                </c:pt>
                <c:pt idx="10321">
                  <c:v>5161</c:v>
                </c:pt>
                <c:pt idx="10322">
                  <c:v>5161</c:v>
                </c:pt>
                <c:pt idx="10323">
                  <c:v>5162</c:v>
                </c:pt>
                <c:pt idx="10324">
                  <c:v>5162</c:v>
                </c:pt>
                <c:pt idx="10325">
                  <c:v>5163</c:v>
                </c:pt>
                <c:pt idx="10326">
                  <c:v>5163</c:v>
                </c:pt>
                <c:pt idx="10327">
                  <c:v>5164</c:v>
                </c:pt>
                <c:pt idx="10328">
                  <c:v>5164</c:v>
                </c:pt>
                <c:pt idx="10329">
                  <c:v>5165</c:v>
                </c:pt>
                <c:pt idx="10330">
                  <c:v>5165</c:v>
                </c:pt>
                <c:pt idx="10331">
                  <c:v>5166</c:v>
                </c:pt>
                <c:pt idx="10332">
                  <c:v>5166</c:v>
                </c:pt>
                <c:pt idx="10333">
                  <c:v>5167</c:v>
                </c:pt>
                <c:pt idx="10334">
                  <c:v>5167</c:v>
                </c:pt>
                <c:pt idx="10335">
                  <c:v>5168</c:v>
                </c:pt>
                <c:pt idx="10336">
                  <c:v>5168</c:v>
                </c:pt>
                <c:pt idx="10337">
                  <c:v>5169</c:v>
                </c:pt>
                <c:pt idx="10338">
                  <c:v>5169</c:v>
                </c:pt>
                <c:pt idx="10339">
                  <c:v>5170</c:v>
                </c:pt>
                <c:pt idx="10340">
                  <c:v>5170</c:v>
                </c:pt>
                <c:pt idx="10341">
                  <c:v>5171</c:v>
                </c:pt>
                <c:pt idx="10342">
                  <c:v>5171</c:v>
                </c:pt>
                <c:pt idx="10343">
                  <c:v>5172</c:v>
                </c:pt>
                <c:pt idx="10344">
                  <c:v>5172</c:v>
                </c:pt>
                <c:pt idx="10345">
                  <c:v>5173</c:v>
                </c:pt>
                <c:pt idx="10346">
                  <c:v>5173</c:v>
                </c:pt>
                <c:pt idx="10347">
                  <c:v>5174</c:v>
                </c:pt>
                <c:pt idx="10348">
                  <c:v>5174</c:v>
                </c:pt>
                <c:pt idx="10349">
                  <c:v>5175</c:v>
                </c:pt>
                <c:pt idx="10350">
                  <c:v>5175</c:v>
                </c:pt>
                <c:pt idx="10351">
                  <c:v>5176</c:v>
                </c:pt>
                <c:pt idx="10352">
                  <c:v>5176</c:v>
                </c:pt>
                <c:pt idx="10353">
                  <c:v>5177</c:v>
                </c:pt>
                <c:pt idx="10354">
                  <c:v>5177</c:v>
                </c:pt>
                <c:pt idx="10355">
                  <c:v>5178</c:v>
                </c:pt>
                <c:pt idx="10356">
                  <c:v>5178</c:v>
                </c:pt>
                <c:pt idx="10357">
                  <c:v>5179</c:v>
                </c:pt>
                <c:pt idx="10358">
                  <c:v>5179</c:v>
                </c:pt>
                <c:pt idx="10359">
                  <c:v>5180</c:v>
                </c:pt>
                <c:pt idx="10360">
                  <c:v>5180</c:v>
                </c:pt>
                <c:pt idx="10361">
                  <c:v>5181</c:v>
                </c:pt>
                <c:pt idx="10362">
                  <c:v>5181</c:v>
                </c:pt>
                <c:pt idx="10363">
                  <c:v>5182</c:v>
                </c:pt>
                <c:pt idx="10364">
                  <c:v>5182</c:v>
                </c:pt>
                <c:pt idx="10365">
                  <c:v>5183</c:v>
                </c:pt>
                <c:pt idx="10366">
                  <c:v>5183</c:v>
                </c:pt>
                <c:pt idx="10367">
                  <c:v>5184</c:v>
                </c:pt>
                <c:pt idx="10368">
                  <c:v>5184</c:v>
                </c:pt>
                <c:pt idx="10369">
                  <c:v>5185</c:v>
                </c:pt>
                <c:pt idx="10370">
                  <c:v>5185</c:v>
                </c:pt>
                <c:pt idx="10371">
                  <c:v>5186</c:v>
                </c:pt>
                <c:pt idx="10372">
                  <c:v>5186</c:v>
                </c:pt>
                <c:pt idx="10373">
                  <c:v>5187</c:v>
                </c:pt>
                <c:pt idx="10374">
                  <c:v>5187</c:v>
                </c:pt>
                <c:pt idx="10375">
                  <c:v>5188</c:v>
                </c:pt>
                <c:pt idx="10376">
                  <c:v>5188</c:v>
                </c:pt>
                <c:pt idx="10377">
                  <c:v>5189</c:v>
                </c:pt>
                <c:pt idx="10378">
                  <c:v>5189</c:v>
                </c:pt>
                <c:pt idx="10379">
                  <c:v>5190</c:v>
                </c:pt>
                <c:pt idx="10380">
                  <c:v>5190</c:v>
                </c:pt>
                <c:pt idx="10381">
                  <c:v>5191</c:v>
                </c:pt>
                <c:pt idx="10382">
                  <c:v>5191</c:v>
                </c:pt>
                <c:pt idx="10383">
                  <c:v>5192</c:v>
                </c:pt>
                <c:pt idx="10384">
                  <c:v>5192</c:v>
                </c:pt>
                <c:pt idx="10385">
                  <c:v>5193</c:v>
                </c:pt>
                <c:pt idx="10386">
                  <c:v>5193</c:v>
                </c:pt>
                <c:pt idx="10387">
                  <c:v>5194</c:v>
                </c:pt>
                <c:pt idx="10388">
                  <c:v>5194</c:v>
                </c:pt>
                <c:pt idx="10389">
                  <c:v>5195</c:v>
                </c:pt>
                <c:pt idx="10390">
                  <c:v>5195</c:v>
                </c:pt>
                <c:pt idx="10391">
                  <c:v>5196</c:v>
                </c:pt>
                <c:pt idx="10392">
                  <c:v>5196</c:v>
                </c:pt>
                <c:pt idx="10393">
                  <c:v>5197</c:v>
                </c:pt>
                <c:pt idx="10394">
                  <c:v>5197</c:v>
                </c:pt>
                <c:pt idx="10395">
                  <c:v>5198</c:v>
                </c:pt>
                <c:pt idx="10396">
                  <c:v>5198</c:v>
                </c:pt>
                <c:pt idx="10397">
                  <c:v>5199</c:v>
                </c:pt>
                <c:pt idx="10398">
                  <c:v>5199</c:v>
                </c:pt>
                <c:pt idx="10399">
                  <c:v>5200</c:v>
                </c:pt>
                <c:pt idx="10400">
                  <c:v>5200</c:v>
                </c:pt>
                <c:pt idx="10401">
                  <c:v>5201</c:v>
                </c:pt>
                <c:pt idx="10402">
                  <c:v>5201</c:v>
                </c:pt>
                <c:pt idx="10403">
                  <c:v>5202</c:v>
                </c:pt>
                <c:pt idx="10404">
                  <c:v>5202</c:v>
                </c:pt>
                <c:pt idx="10405">
                  <c:v>5203</c:v>
                </c:pt>
                <c:pt idx="10406">
                  <c:v>5203</c:v>
                </c:pt>
                <c:pt idx="10407">
                  <c:v>5204</c:v>
                </c:pt>
                <c:pt idx="10408">
                  <c:v>5204</c:v>
                </c:pt>
                <c:pt idx="10409">
                  <c:v>5205</c:v>
                </c:pt>
                <c:pt idx="10410">
                  <c:v>5205</c:v>
                </c:pt>
                <c:pt idx="10411">
                  <c:v>5206</c:v>
                </c:pt>
                <c:pt idx="10412">
                  <c:v>5206</c:v>
                </c:pt>
                <c:pt idx="10413">
                  <c:v>5207</c:v>
                </c:pt>
                <c:pt idx="10414">
                  <c:v>5207</c:v>
                </c:pt>
                <c:pt idx="10415">
                  <c:v>5208</c:v>
                </c:pt>
                <c:pt idx="10416">
                  <c:v>5208</c:v>
                </c:pt>
                <c:pt idx="10417">
                  <c:v>5209</c:v>
                </c:pt>
                <c:pt idx="10418">
                  <c:v>5209</c:v>
                </c:pt>
                <c:pt idx="10419">
                  <c:v>5210</c:v>
                </c:pt>
                <c:pt idx="10420">
                  <c:v>5210</c:v>
                </c:pt>
                <c:pt idx="10421">
                  <c:v>5211</c:v>
                </c:pt>
                <c:pt idx="10422">
                  <c:v>5211</c:v>
                </c:pt>
                <c:pt idx="10423">
                  <c:v>5212</c:v>
                </c:pt>
                <c:pt idx="10424">
                  <c:v>5212</c:v>
                </c:pt>
                <c:pt idx="10425">
                  <c:v>5213</c:v>
                </c:pt>
                <c:pt idx="10426">
                  <c:v>5213</c:v>
                </c:pt>
                <c:pt idx="10427">
                  <c:v>5214</c:v>
                </c:pt>
                <c:pt idx="10428">
                  <c:v>5214</c:v>
                </c:pt>
                <c:pt idx="10429">
                  <c:v>5215</c:v>
                </c:pt>
                <c:pt idx="10430">
                  <c:v>5215</c:v>
                </c:pt>
                <c:pt idx="10431">
                  <c:v>5216</c:v>
                </c:pt>
                <c:pt idx="10432">
                  <c:v>5216</c:v>
                </c:pt>
                <c:pt idx="10433">
                  <c:v>5217</c:v>
                </c:pt>
                <c:pt idx="10434">
                  <c:v>5217</c:v>
                </c:pt>
                <c:pt idx="10435">
                  <c:v>5218</c:v>
                </c:pt>
                <c:pt idx="10436">
                  <c:v>5218</c:v>
                </c:pt>
                <c:pt idx="10437">
                  <c:v>5219</c:v>
                </c:pt>
                <c:pt idx="10438">
                  <c:v>5219</c:v>
                </c:pt>
                <c:pt idx="10439">
                  <c:v>5220</c:v>
                </c:pt>
                <c:pt idx="10440">
                  <c:v>5220</c:v>
                </c:pt>
                <c:pt idx="10441">
                  <c:v>5221</c:v>
                </c:pt>
                <c:pt idx="10442">
                  <c:v>5221</c:v>
                </c:pt>
                <c:pt idx="10443">
                  <c:v>5222</c:v>
                </c:pt>
                <c:pt idx="10444">
                  <c:v>5222</c:v>
                </c:pt>
                <c:pt idx="10445">
                  <c:v>5223</c:v>
                </c:pt>
                <c:pt idx="10446">
                  <c:v>5223</c:v>
                </c:pt>
                <c:pt idx="10447">
                  <c:v>5224</c:v>
                </c:pt>
                <c:pt idx="10448">
                  <c:v>5224</c:v>
                </c:pt>
                <c:pt idx="10449">
                  <c:v>5225</c:v>
                </c:pt>
                <c:pt idx="10450">
                  <c:v>5225</c:v>
                </c:pt>
                <c:pt idx="10451">
                  <c:v>5226</c:v>
                </c:pt>
                <c:pt idx="10452">
                  <c:v>5226</c:v>
                </c:pt>
                <c:pt idx="10453">
                  <c:v>5227</c:v>
                </c:pt>
                <c:pt idx="10454">
                  <c:v>5227</c:v>
                </c:pt>
                <c:pt idx="10455">
                  <c:v>5228</c:v>
                </c:pt>
                <c:pt idx="10456">
                  <c:v>5228</c:v>
                </c:pt>
                <c:pt idx="10457">
                  <c:v>5229</c:v>
                </c:pt>
                <c:pt idx="10458">
                  <c:v>5229</c:v>
                </c:pt>
                <c:pt idx="10459">
                  <c:v>5230</c:v>
                </c:pt>
                <c:pt idx="10460">
                  <c:v>5230</c:v>
                </c:pt>
                <c:pt idx="10461">
                  <c:v>5231</c:v>
                </c:pt>
                <c:pt idx="10462">
                  <c:v>5231</c:v>
                </c:pt>
                <c:pt idx="10463">
                  <c:v>5232</c:v>
                </c:pt>
                <c:pt idx="10464">
                  <c:v>5232</c:v>
                </c:pt>
                <c:pt idx="10465">
                  <c:v>5233</c:v>
                </c:pt>
                <c:pt idx="10466">
                  <c:v>5233</c:v>
                </c:pt>
                <c:pt idx="10467">
                  <c:v>5234</c:v>
                </c:pt>
                <c:pt idx="10468">
                  <c:v>5234</c:v>
                </c:pt>
                <c:pt idx="10469">
                  <c:v>5235</c:v>
                </c:pt>
                <c:pt idx="10470">
                  <c:v>5235</c:v>
                </c:pt>
                <c:pt idx="10471">
                  <c:v>5236</c:v>
                </c:pt>
                <c:pt idx="10472">
                  <c:v>5236</c:v>
                </c:pt>
                <c:pt idx="10473">
                  <c:v>5237</c:v>
                </c:pt>
                <c:pt idx="10474">
                  <c:v>5237</c:v>
                </c:pt>
                <c:pt idx="10475">
                  <c:v>5238</c:v>
                </c:pt>
                <c:pt idx="10476">
                  <c:v>5238</c:v>
                </c:pt>
                <c:pt idx="10477">
                  <c:v>5239</c:v>
                </c:pt>
                <c:pt idx="10478">
                  <c:v>5239</c:v>
                </c:pt>
                <c:pt idx="10479">
                  <c:v>5240</c:v>
                </c:pt>
                <c:pt idx="10480">
                  <c:v>5240</c:v>
                </c:pt>
                <c:pt idx="10481">
                  <c:v>5241</c:v>
                </c:pt>
                <c:pt idx="10482">
                  <c:v>5241</c:v>
                </c:pt>
                <c:pt idx="10483">
                  <c:v>5242</c:v>
                </c:pt>
                <c:pt idx="10484">
                  <c:v>5242</c:v>
                </c:pt>
                <c:pt idx="10485">
                  <c:v>5243</c:v>
                </c:pt>
                <c:pt idx="10486">
                  <c:v>5243</c:v>
                </c:pt>
                <c:pt idx="10487">
                  <c:v>5244</c:v>
                </c:pt>
                <c:pt idx="10488">
                  <c:v>5244</c:v>
                </c:pt>
                <c:pt idx="10489">
                  <c:v>5245</c:v>
                </c:pt>
                <c:pt idx="10490">
                  <c:v>5245</c:v>
                </c:pt>
                <c:pt idx="10491">
                  <c:v>5246</c:v>
                </c:pt>
                <c:pt idx="10492">
                  <c:v>5246</c:v>
                </c:pt>
                <c:pt idx="10493">
                  <c:v>5247</c:v>
                </c:pt>
                <c:pt idx="10494">
                  <c:v>5247</c:v>
                </c:pt>
                <c:pt idx="10495">
                  <c:v>5248</c:v>
                </c:pt>
                <c:pt idx="10496">
                  <c:v>5248</c:v>
                </c:pt>
                <c:pt idx="10497">
                  <c:v>5249</c:v>
                </c:pt>
                <c:pt idx="10498">
                  <c:v>5249</c:v>
                </c:pt>
                <c:pt idx="10499">
                  <c:v>5250</c:v>
                </c:pt>
                <c:pt idx="10500">
                  <c:v>5250</c:v>
                </c:pt>
                <c:pt idx="10501">
                  <c:v>5251</c:v>
                </c:pt>
                <c:pt idx="10502">
                  <c:v>5251</c:v>
                </c:pt>
                <c:pt idx="10503">
                  <c:v>5252</c:v>
                </c:pt>
                <c:pt idx="10504">
                  <c:v>5252</c:v>
                </c:pt>
                <c:pt idx="10505">
                  <c:v>5253</c:v>
                </c:pt>
                <c:pt idx="10506">
                  <c:v>5253</c:v>
                </c:pt>
                <c:pt idx="10507">
                  <c:v>5254</c:v>
                </c:pt>
                <c:pt idx="10508">
                  <c:v>5254</c:v>
                </c:pt>
                <c:pt idx="10509">
                  <c:v>5255</c:v>
                </c:pt>
                <c:pt idx="10510">
                  <c:v>5255</c:v>
                </c:pt>
                <c:pt idx="10511">
                  <c:v>5256</c:v>
                </c:pt>
                <c:pt idx="10512">
                  <c:v>5256</c:v>
                </c:pt>
                <c:pt idx="10513">
                  <c:v>5257</c:v>
                </c:pt>
                <c:pt idx="10514">
                  <c:v>5257</c:v>
                </c:pt>
                <c:pt idx="10515">
                  <c:v>5258</c:v>
                </c:pt>
                <c:pt idx="10516">
                  <c:v>5258</c:v>
                </c:pt>
                <c:pt idx="10517">
                  <c:v>5259</c:v>
                </c:pt>
                <c:pt idx="10518">
                  <c:v>5259</c:v>
                </c:pt>
                <c:pt idx="10519">
                  <c:v>5260</c:v>
                </c:pt>
                <c:pt idx="10520">
                  <c:v>5260</c:v>
                </c:pt>
                <c:pt idx="10521">
                  <c:v>5261</c:v>
                </c:pt>
                <c:pt idx="10522">
                  <c:v>5261</c:v>
                </c:pt>
                <c:pt idx="10523">
                  <c:v>5262</c:v>
                </c:pt>
                <c:pt idx="10524">
                  <c:v>5262</c:v>
                </c:pt>
                <c:pt idx="10525">
                  <c:v>5263</c:v>
                </c:pt>
                <c:pt idx="10526">
                  <c:v>5263</c:v>
                </c:pt>
                <c:pt idx="10527">
                  <c:v>5264</c:v>
                </c:pt>
                <c:pt idx="10528">
                  <c:v>5264</c:v>
                </c:pt>
                <c:pt idx="10529">
                  <c:v>5265</c:v>
                </c:pt>
                <c:pt idx="10530">
                  <c:v>5265</c:v>
                </c:pt>
                <c:pt idx="10531">
                  <c:v>5266</c:v>
                </c:pt>
                <c:pt idx="10532">
                  <c:v>5266</c:v>
                </c:pt>
                <c:pt idx="10533">
                  <c:v>5267</c:v>
                </c:pt>
                <c:pt idx="10534">
                  <c:v>5267</c:v>
                </c:pt>
                <c:pt idx="10535">
                  <c:v>5268</c:v>
                </c:pt>
                <c:pt idx="10536">
                  <c:v>5268</c:v>
                </c:pt>
                <c:pt idx="10537">
                  <c:v>5269</c:v>
                </c:pt>
                <c:pt idx="10538">
                  <c:v>5269</c:v>
                </c:pt>
                <c:pt idx="10539">
                  <c:v>5270</c:v>
                </c:pt>
                <c:pt idx="10540">
                  <c:v>5270</c:v>
                </c:pt>
                <c:pt idx="10541">
                  <c:v>5271</c:v>
                </c:pt>
                <c:pt idx="10542">
                  <c:v>5271</c:v>
                </c:pt>
                <c:pt idx="10543">
                  <c:v>5272</c:v>
                </c:pt>
                <c:pt idx="10544">
                  <c:v>5272</c:v>
                </c:pt>
                <c:pt idx="10545">
                  <c:v>5273</c:v>
                </c:pt>
                <c:pt idx="10546">
                  <c:v>5273</c:v>
                </c:pt>
                <c:pt idx="10547">
                  <c:v>5274</c:v>
                </c:pt>
                <c:pt idx="10548">
                  <c:v>5274</c:v>
                </c:pt>
                <c:pt idx="10549">
                  <c:v>5275</c:v>
                </c:pt>
                <c:pt idx="10550">
                  <c:v>5275</c:v>
                </c:pt>
                <c:pt idx="10551">
                  <c:v>5276</c:v>
                </c:pt>
                <c:pt idx="10552">
                  <c:v>5276</c:v>
                </c:pt>
                <c:pt idx="10553">
                  <c:v>5277</c:v>
                </c:pt>
                <c:pt idx="10554">
                  <c:v>5277</c:v>
                </c:pt>
                <c:pt idx="10555">
                  <c:v>5278</c:v>
                </c:pt>
                <c:pt idx="10556">
                  <c:v>5278</c:v>
                </c:pt>
                <c:pt idx="10557">
                  <c:v>5279</c:v>
                </c:pt>
                <c:pt idx="10558">
                  <c:v>5279</c:v>
                </c:pt>
                <c:pt idx="10559">
                  <c:v>5280</c:v>
                </c:pt>
                <c:pt idx="10560">
                  <c:v>5280</c:v>
                </c:pt>
                <c:pt idx="10561">
                  <c:v>5281</c:v>
                </c:pt>
                <c:pt idx="10562">
                  <c:v>5281</c:v>
                </c:pt>
                <c:pt idx="10563">
                  <c:v>5282</c:v>
                </c:pt>
                <c:pt idx="10564">
                  <c:v>5282</c:v>
                </c:pt>
                <c:pt idx="10565">
                  <c:v>5283</c:v>
                </c:pt>
                <c:pt idx="10566">
                  <c:v>5283</c:v>
                </c:pt>
                <c:pt idx="10567">
                  <c:v>5284</c:v>
                </c:pt>
                <c:pt idx="10568">
                  <c:v>5284</c:v>
                </c:pt>
                <c:pt idx="10569">
                  <c:v>5285</c:v>
                </c:pt>
                <c:pt idx="10570">
                  <c:v>5285</c:v>
                </c:pt>
                <c:pt idx="10571">
                  <c:v>5286</c:v>
                </c:pt>
                <c:pt idx="10572">
                  <c:v>5286</c:v>
                </c:pt>
                <c:pt idx="10573">
                  <c:v>5287</c:v>
                </c:pt>
                <c:pt idx="10574">
                  <c:v>5287</c:v>
                </c:pt>
                <c:pt idx="10575">
                  <c:v>5288</c:v>
                </c:pt>
                <c:pt idx="10576">
                  <c:v>5288</c:v>
                </c:pt>
                <c:pt idx="10577">
                  <c:v>5289</c:v>
                </c:pt>
                <c:pt idx="10578">
                  <c:v>5289</c:v>
                </c:pt>
                <c:pt idx="10579">
                  <c:v>5290</c:v>
                </c:pt>
                <c:pt idx="10580">
                  <c:v>5290</c:v>
                </c:pt>
                <c:pt idx="10581">
                  <c:v>5291</c:v>
                </c:pt>
                <c:pt idx="10582">
                  <c:v>5291</c:v>
                </c:pt>
                <c:pt idx="10583">
                  <c:v>5292</c:v>
                </c:pt>
                <c:pt idx="10584">
                  <c:v>5292</c:v>
                </c:pt>
                <c:pt idx="10585">
                  <c:v>5293</c:v>
                </c:pt>
                <c:pt idx="10586">
                  <c:v>5293</c:v>
                </c:pt>
                <c:pt idx="10587">
                  <c:v>5294</c:v>
                </c:pt>
                <c:pt idx="10588">
                  <c:v>5294</c:v>
                </c:pt>
                <c:pt idx="10589">
                  <c:v>5295</c:v>
                </c:pt>
                <c:pt idx="10590">
                  <c:v>5295</c:v>
                </c:pt>
                <c:pt idx="10591">
                  <c:v>5296</c:v>
                </c:pt>
                <c:pt idx="10592">
                  <c:v>5296</c:v>
                </c:pt>
                <c:pt idx="10593">
                  <c:v>5297</c:v>
                </c:pt>
                <c:pt idx="10594">
                  <c:v>5297</c:v>
                </c:pt>
                <c:pt idx="10595">
                  <c:v>5298</c:v>
                </c:pt>
                <c:pt idx="10596">
                  <c:v>5298</c:v>
                </c:pt>
                <c:pt idx="10597">
                  <c:v>5299</c:v>
                </c:pt>
                <c:pt idx="10598">
                  <c:v>5299</c:v>
                </c:pt>
                <c:pt idx="10599">
                  <c:v>5300</c:v>
                </c:pt>
                <c:pt idx="10600">
                  <c:v>5300</c:v>
                </c:pt>
                <c:pt idx="10601">
                  <c:v>5301</c:v>
                </c:pt>
                <c:pt idx="10602">
                  <c:v>5301</c:v>
                </c:pt>
                <c:pt idx="10603">
                  <c:v>5302</c:v>
                </c:pt>
                <c:pt idx="10604">
                  <c:v>5302</c:v>
                </c:pt>
                <c:pt idx="10605">
                  <c:v>5303</c:v>
                </c:pt>
                <c:pt idx="10606">
                  <c:v>5303</c:v>
                </c:pt>
                <c:pt idx="10607">
                  <c:v>5304</c:v>
                </c:pt>
                <c:pt idx="10608">
                  <c:v>5304</c:v>
                </c:pt>
                <c:pt idx="10609">
                  <c:v>5305</c:v>
                </c:pt>
                <c:pt idx="10610">
                  <c:v>5305</c:v>
                </c:pt>
                <c:pt idx="10611">
                  <c:v>5306</c:v>
                </c:pt>
                <c:pt idx="10612">
                  <c:v>5306</c:v>
                </c:pt>
                <c:pt idx="10613">
                  <c:v>5307</c:v>
                </c:pt>
                <c:pt idx="10614">
                  <c:v>5307</c:v>
                </c:pt>
                <c:pt idx="10615">
                  <c:v>5308</c:v>
                </c:pt>
                <c:pt idx="10616">
                  <c:v>5308</c:v>
                </c:pt>
                <c:pt idx="10617">
                  <c:v>5309</c:v>
                </c:pt>
                <c:pt idx="10618">
                  <c:v>5309</c:v>
                </c:pt>
                <c:pt idx="10619">
                  <c:v>5310</c:v>
                </c:pt>
                <c:pt idx="10620">
                  <c:v>5310</c:v>
                </c:pt>
                <c:pt idx="10621">
                  <c:v>5311</c:v>
                </c:pt>
                <c:pt idx="10622">
                  <c:v>5311</c:v>
                </c:pt>
                <c:pt idx="10623">
                  <c:v>5312</c:v>
                </c:pt>
                <c:pt idx="10624">
                  <c:v>5312</c:v>
                </c:pt>
                <c:pt idx="10625">
                  <c:v>5313</c:v>
                </c:pt>
                <c:pt idx="10626">
                  <c:v>5313</c:v>
                </c:pt>
                <c:pt idx="10627">
                  <c:v>5314</c:v>
                </c:pt>
                <c:pt idx="10628">
                  <c:v>5314</c:v>
                </c:pt>
                <c:pt idx="10629">
                  <c:v>5315</c:v>
                </c:pt>
                <c:pt idx="10630">
                  <c:v>5315</c:v>
                </c:pt>
                <c:pt idx="10631">
                  <c:v>5316</c:v>
                </c:pt>
                <c:pt idx="10632">
                  <c:v>5316</c:v>
                </c:pt>
                <c:pt idx="10633">
                  <c:v>5317</c:v>
                </c:pt>
                <c:pt idx="10634">
                  <c:v>5317</c:v>
                </c:pt>
                <c:pt idx="10635">
                  <c:v>5318</c:v>
                </c:pt>
                <c:pt idx="10636">
                  <c:v>5318</c:v>
                </c:pt>
                <c:pt idx="10637">
                  <c:v>5319</c:v>
                </c:pt>
                <c:pt idx="10638">
                  <c:v>5319</c:v>
                </c:pt>
                <c:pt idx="10639">
                  <c:v>5320</c:v>
                </c:pt>
                <c:pt idx="10640">
                  <c:v>5320</c:v>
                </c:pt>
                <c:pt idx="10641">
                  <c:v>5321</c:v>
                </c:pt>
                <c:pt idx="10642">
                  <c:v>5321</c:v>
                </c:pt>
                <c:pt idx="10643">
                  <c:v>5322</c:v>
                </c:pt>
                <c:pt idx="10644">
                  <c:v>5322</c:v>
                </c:pt>
                <c:pt idx="10645">
                  <c:v>5323</c:v>
                </c:pt>
                <c:pt idx="10646">
                  <c:v>5323</c:v>
                </c:pt>
                <c:pt idx="10647">
                  <c:v>5324</c:v>
                </c:pt>
                <c:pt idx="10648">
                  <c:v>5324</c:v>
                </c:pt>
                <c:pt idx="10649">
                  <c:v>5325</c:v>
                </c:pt>
                <c:pt idx="10650">
                  <c:v>5325</c:v>
                </c:pt>
                <c:pt idx="10651">
                  <c:v>5326</c:v>
                </c:pt>
                <c:pt idx="10652">
                  <c:v>5326</c:v>
                </c:pt>
                <c:pt idx="10653">
                  <c:v>5327</c:v>
                </c:pt>
                <c:pt idx="10654">
                  <c:v>5327</c:v>
                </c:pt>
                <c:pt idx="10655">
                  <c:v>5328</c:v>
                </c:pt>
                <c:pt idx="10656">
                  <c:v>5328</c:v>
                </c:pt>
                <c:pt idx="10657">
                  <c:v>5329</c:v>
                </c:pt>
                <c:pt idx="10658">
                  <c:v>5329</c:v>
                </c:pt>
                <c:pt idx="10659">
                  <c:v>5330</c:v>
                </c:pt>
                <c:pt idx="10660">
                  <c:v>5330</c:v>
                </c:pt>
                <c:pt idx="10661">
                  <c:v>5331</c:v>
                </c:pt>
                <c:pt idx="10662">
                  <c:v>5331</c:v>
                </c:pt>
                <c:pt idx="10663">
                  <c:v>5332</c:v>
                </c:pt>
                <c:pt idx="10664">
                  <c:v>5332</c:v>
                </c:pt>
                <c:pt idx="10665">
                  <c:v>5333</c:v>
                </c:pt>
                <c:pt idx="10666">
                  <c:v>5333</c:v>
                </c:pt>
                <c:pt idx="10667">
                  <c:v>5334</c:v>
                </c:pt>
                <c:pt idx="10668">
                  <c:v>5334</c:v>
                </c:pt>
                <c:pt idx="10669">
                  <c:v>5335</c:v>
                </c:pt>
                <c:pt idx="10670">
                  <c:v>5335</c:v>
                </c:pt>
                <c:pt idx="10671">
                  <c:v>5336</c:v>
                </c:pt>
                <c:pt idx="10672">
                  <c:v>5336</c:v>
                </c:pt>
                <c:pt idx="10673">
                  <c:v>5337</c:v>
                </c:pt>
                <c:pt idx="10674">
                  <c:v>5337</c:v>
                </c:pt>
                <c:pt idx="10675">
                  <c:v>5338</c:v>
                </c:pt>
                <c:pt idx="10676">
                  <c:v>5338</c:v>
                </c:pt>
                <c:pt idx="10677">
                  <c:v>5339</c:v>
                </c:pt>
                <c:pt idx="10678">
                  <c:v>5339</c:v>
                </c:pt>
                <c:pt idx="10679">
                  <c:v>5340</c:v>
                </c:pt>
                <c:pt idx="10680">
                  <c:v>5340</c:v>
                </c:pt>
                <c:pt idx="10681">
                  <c:v>5341</c:v>
                </c:pt>
                <c:pt idx="10682">
                  <c:v>5341</c:v>
                </c:pt>
                <c:pt idx="10683">
                  <c:v>5342</c:v>
                </c:pt>
                <c:pt idx="10684">
                  <c:v>5342</c:v>
                </c:pt>
                <c:pt idx="10685">
                  <c:v>5343</c:v>
                </c:pt>
                <c:pt idx="10686">
                  <c:v>5343</c:v>
                </c:pt>
                <c:pt idx="10687">
                  <c:v>5344</c:v>
                </c:pt>
                <c:pt idx="10688">
                  <c:v>5344</c:v>
                </c:pt>
                <c:pt idx="10689">
                  <c:v>5345</c:v>
                </c:pt>
                <c:pt idx="10690">
                  <c:v>5345</c:v>
                </c:pt>
                <c:pt idx="10691">
                  <c:v>5346</c:v>
                </c:pt>
                <c:pt idx="10692">
                  <c:v>5346</c:v>
                </c:pt>
                <c:pt idx="10693">
                  <c:v>5347</c:v>
                </c:pt>
                <c:pt idx="10694">
                  <c:v>5347</c:v>
                </c:pt>
                <c:pt idx="10695">
                  <c:v>5348</c:v>
                </c:pt>
                <c:pt idx="10696">
                  <c:v>5348</c:v>
                </c:pt>
                <c:pt idx="10697">
                  <c:v>5349</c:v>
                </c:pt>
                <c:pt idx="10698">
                  <c:v>5349</c:v>
                </c:pt>
                <c:pt idx="10699">
                  <c:v>5350</c:v>
                </c:pt>
                <c:pt idx="10700">
                  <c:v>5350</c:v>
                </c:pt>
                <c:pt idx="10701">
                  <c:v>5351</c:v>
                </c:pt>
                <c:pt idx="10702">
                  <c:v>5351</c:v>
                </c:pt>
                <c:pt idx="10703">
                  <c:v>5352</c:v>
                </c:pt>
                <c:pt idx="10704">
                  <c:v>5352</c:v>
                </c:pt>
                <c:pt idx="10705">
                  <c:v>5353</c:v>
                </c:pt>
                <c:pt idx="10706">
                  <c:v>5353</c:v>
                </c:pt>
                <c:pt idx="10707">
                  <c:v>5354</c:v>
                </c:pt>
                <c:pt idx="10708">
                  <c:v>5354</c:v>
                </c:pt>
                <c:pt idx="10709">
                  <c:v>5355</c:v>
                </c:pt>
                <c:pt idx="10710">
                  <c:v>5355</c:v>
                </c:pt>
                <c:pt idx="10711">
                  <c:v>5356</c:v>
                </c:pt>
                <c:pt idx="10712">
                  <c:v>5356</c:v>
                </c:pt>
                <c:pt idx="10713">
                  <c:v>5357</c:v>
                </c:pt>
                <c:pt idx="10714">
                  <c:v>5357</c:v>
                </c:pt>
                <c:pt idx="10715">
                  <c:v>5358</c:v>
                </c:pt>
                <c:pt idx="10716">
                  <c:v>5358</c:v>
                </c:pt>
                <c:pt idx="10717">
                  <c:v>5359</c:v>
                </c:pt>
                <c:pt idx="10718">
                  <c:v>5359</c:v>
                </c:pt>
                <c:pt idx="10719">
                  <c:v>5360</c:v>
                </c:pt>
                <c:pt idx="10720">
                  <c:v>5360</c:v>
                </c:pt>
                <c:pt idx="10721">
                  <c:v>5361</c:v>
                </c:pt>
                <c:pt idx="10722">
                  <c:v>5361</c:v>
                </c:pt>
                <c:pt idx="10723">
                  <c:v>5362</c:v>
                </c:pt>
                <c:pt idx="10724">
                  <c:v>5362</c:v>
                </c:pt>
                <c:pt idx="10725">
                  <c:v>5363</c:v>
                </c:pt>
                <c:pt idx="10726">
                  <c:v>5363</c:v>
                </c:pt>
                <c:pt idx="10727">
                  <c:v>5364</c:v>
                </c:pt>
                <c:pt idx="10728">
                  <c:v>5364</c:v>
                </c:pt>
                <c:pt idx="10729">
                  <c:v>5365</c:v>
                </c:pt>
                <c:pt idx="10730">
                  <c:v>5365</c:v>
                </c:pt>
                <c:pt idx="10731">
                  <c:v>5366</c:v>
                </c:pt>
                <c:pt idx="10732">
                  <c:v>5366</c:v>
                </c:pt>
                <c:pt idx="10733">
                  <c:v>5367</c:v>
                </c:pt>
                <c:pt idx="10734">
                  <c:v>5367</c:v>
                </c:pt>
                <c:pt idx="10735">
                  <c:v>5368</c:v>
                </c:pt>
                <c:pt idx="10736">
                  <c:v>5368</c:v>
                </c:pt>
                <c:pt idx="10737">
                  <c:v>5369</c:v>
                </c:pt>
                <c:pt idx="10738">
                  <c:v>5369</c:v>
                </c:pt>
                <c:pt idx="10739">
                  <c:v>5370</c:v>
                </c:pt>
                <c:pt idx="10740">
                  <c:v>5370</c:v>
                </c:pt>
                <c:pt idx="10741">
                  <c:v>5371</c:v>
                </c:pt>
                <c:pt idx="10742">
                  <c:v>5371</c:v>
                </c:pt>
                <c:pt idx="10743">
                  <c:v>5372</c:v>
                </c:pt>
                <c:pt idx="10744">
                  <c:v>5372</c:v>
                </c:pt>
                <c:pt idx="10745">
                  <c:v>5373</c:v>
                </c:pt>
                <c:pt idx="10746">
                  <c:v>5373</c:v>
                </c:pt>
                <c:pt idx="10747">
                  <c:v>5374</c:v>
                </c:pt>
                <c:pt idx="10748">
                  <c:v>5374</c:v>
                </c:pt>
                <c:pt idx="10749">
                  <c:v>5375</c:v>
                </c:pt>
                <c:pt idx="10750">
                  <c:v>5375</c:v>
                </c:pt>
                <c:pt idx="10751">
                  <c:v>5376</c:v>
                </c:pt>
                <c:pt idx="10752">
                  <c:v>5376</c:v>
                </c:pt>
                <c:pt idx="10753">
                  <c:v>5377</c:v>
                </c:pt>
                <c:pt idx="10754">
                  <c:v>5377</c:v>
                </c:pt>
                <c:pt idx="10755">
                  <c:v>5378</c:v>
                </c:pt>
                <c:pt idx="10756">
                  <c:v>5378</c:v>
                </c:pt>
                <c:pt idx="10757">
                  <c:v>5379</c:v>
                </c:pt>
                <c:pt idx="10758">
                  <c:v>5379</c:v>
                </c:pt>
                <c:pt idx="10759">
                  <c:v>5380</c:v>
                </c:pt>
                <c:pt idx="10760">
                  <c:v>5380</c:v>
                </c:pt>
                <c:pt idx="10761">
                  <c:v>5381</c:v>
                </c:pt>
                <c:pt idx="10762">
                  <c:v>5381</c:v>
                </c:pt>
                <c:pt idx="10763">
                  <c:v>5382</c:v>
                </c:pt>
                <c:pt idx="10764">
                  <c:v>5382</c:v>
                </c:pt>
                <c:pt idx="10765">
                  <c:v>5383</c:v>
                </c:pt>
                <c:pt idx="10766">
                  <c:v>5383</c:v>
                </c:pt>
                <c:pt idx="10767">
                  <c:v>5384</c:v>
                </c:pt>
                <c:pt idx="10768">
                  <c:v>5384</c:v>
                </c:pt>
                <c:pt idx="10769">
                  <c:v>5385</c:v>
                </c:pt>
                <c:pt idx="10770">
                  <c:v>5385</c:v>
                </c:pt>
                <c:pt idx="10771">
                  <c:v>5386</c:v>
                </c:pt>
                <c:pt idx="10772">
                  <c:v>5386</c:v>
                </c:pt>
                <c:pt idx="10773">
                  <c:v>5387</c:v>
                </c:pt>
                <c:pt idx="10774">
                  <c:v>5387</c:v>
                </c:pt>
                <c:pt idx="10775">
                  <c:v>5388</c:v>
                </c:pt>
                <c:pt idx="10776">
                  <c:v>5388</c:v>
                </c:pt>
                <c:pt idx="10777">
                  <c:v>5389</c:v>
                </c:pt>
                <c:pt idx="10778">
                  <c:v>5389</c:v>
                </c:pt>
                <c:pt idx="10779">
                  <c:v>5390</c:v>
                </c:pt>
                <c:pt idx="10780">
                  <c:v>5390</c:v>
                </c:pt>
                <c:pt idx="10781">
                  <c:v>5391</c:v>
                </c:pt>
                <c:pt idx="10782">
                  <c:v>5391</c:v>
                </c:pt>
                <c:pt idx="10783">
                  <c:v>5392</c:v>
                </c:pt>
                <c:pt idx="10784">
                  <c:v>5392</c:v>
                </c:pt>
                <c:pt idx="10785">
                  <c:v>5393</c:v>
                </c:pt>
                <c:pt idx="10786">
                  <c:v>5393</c:v>
                </c:pt>
                <c:pt idx="10787">
                  <c:v>5394</c:v>
                </c:pt>
                <c:pt idx="10788">
                  <c:v>5394</c:v>
                </c:pt>
                <c:pt idx="10789">
                  <c:v>5395</c:v>
                </c:pt>
                <c:pt idx="10790">
                  <c:v>5395</c:v>
                </c:pt>
                <c:pt idx="10791">
                  <c:v>5396</c:v>
                </c:pt>
                <c:pt idx="10792">
                  <c:v>5396</c:v>
                </c:pt>
                <c:pt idx="10793">
                  <c:v>5397</c:v>
                </c:pt>
                <c:pt idx="10794">
                  <c:v>5397</c:v>
                </c:pt>
                <c:pt idx="10795">
                  <c:v>5398</c:v>
                </c:pt>
                <c:pt idx="10796">
                  <c:v>5398</c:v>
                </c:pt>
                <c:pt idx="10797">
                  <c:v>5399</c:v>
                </c:pt>
                <c:pt idx="10798">
                  <c:v>5399</c:v>
                </c:pt>
                <c:pt idx="10799">
                  <c:v>5400</c:v>
                </c:pt>
                <c:pt idx="10800">
                  <c:v>5400</c:v>
                </c:pt>
                <c:pt idx="10801">
                  <c:v>5401</c:v>
                </c:pt>
                <c:pt idx="10802">
                  <c:v>5401</c:v>
                </c:pt>
                <c:pt idx="10803">
                  <c:v>5402</c:v>
                </c:pt>
                <c:pt idx="10804">
                  <c:v>5402</c:v>
                </c:pt>
                <c:pt idx="10805">
                  <c:v>5403</c:v>
                </c:pt>
                <c:pt idx="10806">
                  <c:v>5403</c:v>
                </c:pt>
                <c:pt idx="10807">
                  <c:v>5404</c:v>
                </c:pt>
                <c:pt idx="10808">
                  <c:v>5404</c:v>
                </c:pt>
                <c:pt idx="10809">
                  <c:v>5405</c:v>
                </c:pt>
                <c:pt idx="10810">
                  <c:v>5405</c:v>
                </c:pt>
                <c:pt idx="10811">
                  <c:v>5406</c:v>
                </c:pt>
                <c:pt idx="10812">
                  <c:v>5406</c:v>
                </c:pt>
                <c:pt idx="10813">
                  <c:v>5407</c:v>
                </c:pt>
                <c:pt idx="10814">
                  <c:v>5407</c:v>
                </c:pt>
                <c:pt idx="10815">
                  <c:v>5408</c:v>
                </c:pt>
                <c:pt idx="10816">
                  <c:v>5408</c:v>
                </c:pt>
                <c:pt idx="10817">
                  <c:v>5409</c:v>
                </c:pt>
                <c:pt idx="10818">
                  <c:v>5409</c:v>
                </c:pt>
                <c:pt idx="10819">
                  <c:v>5410</c:v>
                </c:pt>
                <c:pt idx="10820">
                  <c:v>5410</c:v>
                </c:pt>
                <c:pt idx="10821">
                  <c:v>5411</c:v>
                </c:pt>
                <c:pt idx="10822">
                  <c:v>5411</c:v>
                </c:pt>
                <c:pt idx="10823">
                  <c:v>5412</c:v>
                </c:pt>
                <c:pt idx="10824">
                  <c:v>5412</c:v>
                </c:pt>
                <c:pt idx="10825">
                  <c:v>5413</c:v>
                </c:pt>
                <c:pt idx="10826">
                  <c:v>5413</c:v>
                </c:pt>
                <c:pt idx="10827">
                  <c:v>5414</c:v>
                </c:pt>
                <c:pt idx="10828">
                  <c:v>5414</c:v>
                </c:pt>
                <c:pt idx="10829">
                  <c:v>5415</c:v>
                </c:pt>
                <c:pt idx="10830">
                  <c:v>5415</c:v>
                </c:pt>
                <c:pt idx="10831">
                  <c:v>5416</c:v>
                </c:pt>
                <c:pt idx="10832">
                  <c:v>5416</c:v>
                </c:pt>
                <c:pt idx="10833">
                  <c:v>5417</c:v>
                </c:pt>
                <c:pt idx="10834">
                  <c:v>5417</c:v>
                </c:pt>
                <c:pt idx="10835">
                  <c:v>5418</c:v>
                </c:pt>
                <c:pt idx="10836">
                  <c:v>5418</c:v>
                </c:pt>
                <c:pt idx="10837">
                  <c:v>5419</c:v>
                </c:pt>
                <c:pt idx="10838">
                  <c:v>5419</c:v>
                </c:pt>
                <c:pt idx="10839">
                  <c:v>5420</c:v>
                </c:pt>
                <c:pt idx="10840">
                  <c:v>5420</c:v>
                </c:pt>
                <c:pt idx="10841">
                  <c:v>5421</c:v>
                </c:pt>
                <c:pt idx="10842">
                  <c:v>5421</c:v>
                </c:pt>
                <c:pt idx="10843">
                  <c:v>5422</c:v>
                </c:pt>
                <c:pt idx="10844">
                  <c:v>5422</c:v>
                </c:pt>
                <c:pt idx="10845">
                  <c:v>5423</c:v>
                </c:pt>
                <c:pt idx="10846">
                  <c:v>5423</c:v>
                </c:pt>
                <c:pt idx="10847">
                  <c:v>5424</c:v>
                </c:pt>
                <c:pt idx="10848">
                  <c:v>5424</c:v>
                </c:pt>
                <c:pt idx="10849">
                  <c:v>5425</c:v>
                </c:pt>
                <c:pt idx="10850">
                  <c:v>5425</c:v>
                </c:pt>
                <c:pt idx="10851">
                  <c:v>5426</c:v>
                </c:pt>
                <c:pt idx="10852">
                  <c:v>5426</c:v>
                </c:pt>
                <c:pt idx="10853">
                  <c:v>5427</c:v>
                </c:pt>
                <c:pt idx="10854">
                  <c:v>5427</c:v>
                </c:pt>
                <c:pt idx="10855">
                  <c:v>5428</c:v>
                </c:pt>
                <c:pt idx="10856">
                  <c:v>5428</c:v>
                </c:pt>
                <c:pt idx="10857">
                  <c:v>5429</c:v>
                </c:pt>
                <c:pt idx="10858">
                  <c:v>5429</c:v>
                </c:pt>
                <c:pt idx="10859">
                  <c:v>5430</c:v>
                </c:pt>
                <c:pt idx="10860">
                  <c:v>5430</c:v>
                </c:pt>
                <c:pt idx="10861">
                  <c:v>5431</c:v>
                </c:pt>
                <c:pt idx="10862">
                  <c:v>5431</c:v>
                </c:pt>
                <c:pt idx="10863">
                  <c:v>5432</c:v>
                </c:pt>
                <c:pt idx="10864">
                  <c:v>5432</c:v>
                </c:pt>
                <c:pt idx="10865">
                  <c:v>5433</c:v>
                </c:pt>
                <c:pt idx="10866">
                  <c:v>5433</c:v>
                </c:pt>
                <c:pt idx="10867">
                  <c:v>5434</c:v>
                </c:pt>
                <c:pt idx="10868">
                  <c:v>5434</c:v>
                </c:pt>
                <c:pt idx="10869">
                  <c:v>5435</c:v>
                </c:pt>
                <c:pt idx="10870">
                  <c:v>5435</c:v>
                </c:pt>
                <c:pt idx="10871">
                  <c:v>5436</c:v>
                </c:pt>
                <c:pt idx="10872">
                  <c:v>5436</c:v>
                </c:pt>
                <c:pt idx="10873">
                  <c:v>5437</c:v>
                </c:pt>
                <c:pt idx="10874">
                  <c:v>5437</c:v>
                </c:pt>
                <c:pt idx="10875">
                  <c:v>5438</c:v>
                </c:pt>
                <c:pt idx="10876">
                  <c:v>5438</c:v>
                </c:pt>
                <c:pt idx="10877">
                  <c:v>5439</c:v>
                </c:pt>
                <c:pt idx="10878">
                  <c:v>5439</c:v>
                </c:pt>
                <c:pt idx="10879">
                  <c:v>5440</c:v>
                </c:pt>
                <c:pt idx="10880">
                  <c:v>5440</c:v>
                </c:pt>
                <c:pt idx="10881">
                  <c:v>5441</c:v>
                </c:pt>
                <c:pt idx="10882">
                  <c:v>5441</c:v>
                </c:pt>
                <c:pt idx="10883">
                  <c:v>5442</c:v>
                </c:pt>
                <c:pt idx="10884">
                  <c:v>5442</c:v>
                </c:pt>
                <c:pt idx="10885">
                  <c:v>5443</c:v>
                </c:pt>
                <c:pt idx="10886">
                  <c:v>5443</c:v>
                </c:pt>
                <c:pt idx="10887">
                  <c:v>5444</c:v>
                </c:pt>
                <c:pt idx="10888">
                  <c:v>5444</c:v>
                </c:pt>
                <c:pt idx="10889">
                  <c:v>5445</c:v>
                </c:pt>
                <c:pt idx="10890">
                  <c:v>5445</c:v>
                </c:pt>
                <c:pt idx="10891">
                  <c:v>5446</c:v>
                </c:pt>
                <c:pt idx="10892">
                  <c:v>5446</c:v>
                </c:pt>
                <c:pt idx="10893">
                  <c:v>5447</c:v>
                </c:pt>
                <c:pt idx="10894">
                  <c:v>5447</c:v>
                </c:pt>
                <c:pt idx="10895">
                  <c:v>5448</c:v>
                </c:pt>
                <c:pt idx="10896">
                  <c:v>5448</c:v>
                </c:pt>
                <c:pt idx="10897">
                  <c:v>5449</c:v>
                </c:pt>
                <c:pt idx="10898">
                  <c:v>5449</c:v>
                </c:pt>
                <c:pt idx="10899">
                  <c:v>5450</c:v>
                </c:pt>
                <c:pt idx="10900">
                  <c:v>5450</c:v>
                </c:pt>
                <c:pt idx="10901">
                  <c:v>5451</c:v>
                </c:pt>
                <c:pt idx="10902">
                  <c:v>5451</c:v>
                </c:pt>
                <c:pt idx="10903">
                  <c:v>5452</c:v>
                </c:pt>
                <c:pt idx="10904">
                  <c:v>5452</c:v>
                </c:pt>
                <c:pt idx="10905">
                  <c:v>5453</c:v>
                </c:pt>
                <c:pt idx="10906">
                  <c:v>5453</c:v>
                </c:pt>
                <c:pt idx="10907">
                  <c:v>5454</c:v>
                </c:pt>
                <c:pt idx="10908">
                  <c:v>5454</c:v>
                </c:pt>
                <c:pt idx="10909">
                  <c:v>5455</c:v>
                </c:pt>
                <c:pt idx="10910">
                  <c:v>5455</c:v>
                </c:pt>
                <c:pt idx="10911">
                  <c:v>5456</c:v>
                </c:pt>
                <c:pt idx="10912">
                  <c:v>5456</c:v>
                </c:pt>
                <c:pt idx="10913">
                  <c:v>5457</c:v>
                </c:pt>
                <c:pt idx="10914">
                  <c:v>5457</c:v>
                </c:pt>
                <c:pt idx="10915">
                  <c:v>5458</c:v>
                </c:pt>
                <c:pt idx="10916">
                  <c:v>5458</c:v>
                </c:pt>
                <c:pt idx="10917">
                  <c:v>5459</c:v>
                </c:pt>
                <c:pt idx="10918">
                  <c:v>5459</c:v>
                </c:pt>
                <c:pt idx="10919">
                  <c:v>5460</c:v>
                </c:pt>
                <c:pt idx="10920">
                  <c:v>5460</c:v>
                </c:pt>
                <c:pt idx="10921">
                  <c:v>5461</c:v>
                </c:pt>
                <c:pt idx="10922">
                  <c:v>5461</c:v>
                </c:pt>
                <c:pt idx="10923">
                  <c:v>5462</c:v>
                </c:pt>
                <c:pt idx="10924">
                  <c:v>5462</c:v>
                </c:pt>
                <c:pt idx="10925">
                  <c:v>5463</c:v>
                </c:pt>
                <c:pt idx="10926">
                  <c:v>5463</c:v>
                </c:pt>
                <c:pt idx="10927">
                  <c:v>5464</c:v>
                </c:pt>
                <c:pt idx="10928">
                  <c:v>5464</c:v>
                </c:pt>
                <c:pt idx="10929">
                  <c:v>5465</c:v>
                </c:pt>
                <c:pt idx="10930">
                  <c:v>5465</c:v>
                </c:pt>
                <c:pt idx="10931">
                  <c:v>5466</c:v>
                </c:pt>
                <c:pt idx="10932">
                  <c:v>5466</c:v>
                </c:pt>
                <c:pt idx="10933">
                  <c:v>5467</c:v>
                </c:pt>
                <c:pt idx="10934">
                  <c:v>5467</c:v>
                </c:pt>
                <c:pt idx="10935">
                  <c:v>5468</c:v>
                </c:pt>
                <c:pt idx="10936">
                  <c:v>5468</c:v>
                </c:pt>
                <c:pt idx="10937">
                  <c:v>5469</c:v>
                </c:pt>
                <c:pt idx="10938">
                  <c:v>5469</c:v>
                </c:pt>
                <c:pt idx="10939">
                  <c:v>5470</c:v>
                </c:pt>
                <c:pt idx="10940">
                  <c:v>5470</c:v>
                </c:pt>
                <c:pt idx="10941">
                  <c:v>5471</c:v>
                </c:pt>
                <c:pt idx="10942">
                  <c:v>5471</c:v>
                </c:pt>
                <c:pt idx="10943">
                  <c:v>5472</c:v>
                </c:pt>
                <c:pt idx="10944">
                  <c:v>5472</c:v>
                </c:pt>
                <c:pt idx="10945">
                  <c:v>5473</c:v>
                </c:pt>
                <c:pt idx="10946">
                  <c:v>5473</c:v>
                </c:pt>
                <c:pt idx="10947">
                  <c:v>5474</c:v>
                </c:pt>
                <c:pt idx="10948">
                  <c:v>5474</c:v>
                </c:pt>
                <c:pt idx="10949">
                  <c:v>5475</c:v>
                </c:pt>
                <c:pt idx="10950">
                  <c:v>5475</c:v>
                </c:pt>
                <c:pt idx="10951">
                  <c:v>5476</c:v>
                </c:pt>
                <c:pt idx="10952">
                  <c:v>5476</c:v>
                </c:pt>
                <c:pt idx="10953">
                  <c:v>5477</c:v>
                </c:pt>
                <c:pt idx="10954">
                  <c:v>5477</c:v>
                </c:pt>
                <c:pt idx="10955">
                  <c:v>5478</c:v>
                </c:pt>
                <c:pt idx="10956">
                  <c:v>5478</c:v>
                </c:pt>
                <c:pt idx="10957">
                  <c:v>5479</c:v>
                </c:pt>
                <c:pt idx="10958">
                  <c:v>5479</c:v>
                </c:pt>
                <c:pt idx="10959">
                  <c:v>5480</c:v>
                </c:pt>
                <c:pt idx="10960">
                  <c:v>5480</c:v>
                </c:pt>
                <c:pt idx="10961">
                  <c:v>5481</c:v>
                </c:pt>
                <c:pt idx="10962">
                  <c:v>5481</c:v>
                </c:pt>
                <c:pt idx="10963">
                  <c:v>5482</c:v>
                </c:pt>
                <c:pt idx="10964">
                  <c:v>5482</c:v>
                </c:pt>
                <c:pt idx="10965">
                  <c:v>5483</c:v>
                </c:pt>
                <c:pt idx="10966">
                  <c:v>5483</c:v>
                </c:pt>
                <c:pt idx="10967">
                  <c:v>5484</c:v>
                </c:pt>
                <c:pt idx="10968">
                  <c:v>5484</c:v>
                </c:pt>
                <c:pt idx="10969">
                  <c:v>5485</c:v>
                </c:pt>
                <c:pt idx="10970">
                  <c:v>5485</c:v>
                </c:pt>
                <c:pt idx="10971">
                  <c:v>5486</c:v>
                </c:pt>
                <c:pt idx="10972">
                  <c:v>5486</c:v>
                </c:pt>
                <c:pt idx="10973">
                  <c:v>5487</c:v>
                </c:pt>
                <c:pt idx="10974">
                  <c:v>5487</c:v>
                </c:pt>
                <c:pt idx="10975">
                  <c:v>5488</c:v>
                </c:pt>
                <c:pt idx="10976">
                  <c:v>5488</c:v>
                </c:pt>
                <c:pt idx="10977">
                  <c:v>5489</c:v>
                </c:pt>
                <c:pt idx="10978">
                  <c:v>5489</c:v>
                </c:pt>
                <c:pt idx="10979">
                  <c:v>5490</c:v>
                </c:pt>
                <c:pt idx="10980">
                  <c:v>5490</c:v>
                </c:pt>
                <c:pt idx="10981">
                  <c:v>5491</c:v>
                </c:pt>
                <c:pt idx="10982">
                  <c:v>5491</c:v>
                </c:pt>
                <c:pt idx="10983">
                  <c:v>5492</c:v>
                </c:pt>
                <c:pt idx="10984">
                  <c:v>5492</c:v>
                </c:pt>
                <c:pt idx="10985">
                  <c:v>5493</c:v>
                </c:pt>
                <c:pt idx="10986">
                  <c:v>5493</c:v>
                </c:pt>
                <c:pt idx="10987">
                  <c:v>5494</c:v>
                </c:pt>
                <c:pt idx="10988">
                  <c:v>5494</c:v>
                </c:pt>
                <c:pt idx="10989">
                  <c:v>5495</c:v>
                </c:pt>
                <c:pt idx="10990">
                  <c:v>5495</c:v>
                </c:pt>
                <c:pt idx="10991">
                  <c:v>5496</c:v>
                </c:pt>
                <c:pt idx="10992">
                  <c:v>5496</c:v>
                </c:pt>
                <c:pt idx="10993">
                  <c:v>5497</c:v>
                </c:pt>
                <c:pt idx="10994">
                  <c:v>5497</c:v>
                </c:pt>
                <c:pt idx="10995">
                  <c:v>5498</c:v>
                </c:pt>
                <c:pt idx="10996">
                  <c:v>5498</c:v>
                </c:pt>
                <c:pt idx="10997">
                  <c:v>5499</c:v>
                </c:pt>
                <c:pt idx="10998">
                  <c:v>5499</c:v>
                </c:pt>
                <c:pt idx="10999">
                  <c:v>5500</c:v>
                </c:pt>
                <c:pt idx="11000">
                  <c:v>5500</c:v>
                </c:pt>
                <c:pt idx="11001">
                  <c:v>5501</c:v>
                </c:pt>
                <c:pt idx="11002">
                  <c:v>5501</c:v>
                </c:pt>
                <c:pt idx="11003">
                  <c:v>5502</c:v>
                </c:pt>
                <c:pt idx="11004">
                  <c:v>5502</c:v>
                </c:pt>
                <c:pt idx="11005">
                  <c:v>5503</c:v>
                </c:pt>
                <c:pt idx="11006">
                  <c:v>5503</c:v>
                </c:pt>
                <c:pt idx="11007">
                  <c:v>5504</c:v>
                </c:pt>
                <c:pt idx="11008">
                  <c:v>5504</c:v>
                </c:pt>
                <c:pt idx="11009">
                  <c:v>5505</c:v>
                </c:pt>
                <c:pt idx="11010">
                  <c:v>5505</c:v>
                </c:pt>
                <c:pt idx="11011">
                  <c:v>5506</c:v>
                </c:pt>
                <c:pt idx="11012">
                  <c:v>5506</c:v>
                </c:pt>
                <c:pt idx="11013">
                  <c:v>5507</c:v>
                </c:pt>
                <c:pt idx="11014">
                  <c:v>5507</c:v>
                </c:pt>
                <c:pt idx="11015">
                  <c:v>5508</c:v>
                </c:pt>
                <c:pt idx="11016">
                  <c:v>5508</c:v>
                </c:pt>
                <c:pt idx="11017">
                  <c:v>5509</c:v>
                </c:pt>
                <c:pt idx="11018">
                  <c:v>5509</c:v>
                </c:pt>
                <c:pt idx="11019">
                  <c:v>5510</c:v>
                </c:pt>
                <c:pt idx="11020">
                  <c:v>5510</c:v>
                </c:pt>
                <c:pt idx="11021">
                  <c:v>5511</c:v>
                </c:pt>
                <c:pt idx="11022">
                  <c:v>5511</c:v>
                </c:pt>
                <c:pt idx="11023">
                  <c:v>5512</c:v>
                </c:pt>
                <c:pt idx="11024">
                  <c:v>5512</c:v>
                </c:pt>
                <c:pt idx="11025">
                  <c:v>5513</c:v>
                </c:pt>
                <c:pt idx="11026">
                  <c:v>5513</c:v>
                </c:pt>
                <c:pt idx="11027">
                  <c:v>5514</c:v>
                </c:pt>
                <c:pt idx="11028">
                  <c:v>5514</c:v>
                </c:pt>
                <c:pt idx="11029">
                  <c:v>5515</c:v>
                </c:pt>
                <c:pt idx="11030">
                  <c:v>5515</c:v>
                </c:pt>
                <c:pt idx="11031">
                  <c:v>5516</c:v>
                </c:pt>
                <c:pt idx="11032">
                  <c:v>5516</c:v>
                </c:pt>
                <c:pt idx="11033">
                  <c:v>5517</c:v>
                </c:pt>
                <c:pt idx="11034">
                  <c:v>5517</c:v>
                </c:pt>
                <c:pt idx="11035">
                  <c:v>5518</c:v>
                </c:pt>
                <c:pt idx="11036">
                  <c:v>5518</c:v>
                </c:pt>
                <c:pt idx="11037">
                  <c:v>5519</c:v>
                </c:pt>
                <c:pt idx="11038">
                  <c:v>5519</c:v>
                </c:pt>
                <c:pt idx="11039">
                  <c:v>5520</c:v>
                </c:pt>
                <c:pt idx="11040">
                  <c:v>5520</c:v>
                </c:pt>
                <c:pt idx="11041">
                  <c:v>5521</c:v>
                </c:pt>
                <c:pt idx="11042">
                  <c:v>5521</c:v>
                </c:pt>
                <c:pt idx="11043">
                  <c:v>5522</c:v>
                </c:pt>
                <c:pt idx="11044">
                  <c:v>5522</c:v>
                </c:pt>
                <c:pt idx="11045">
                  <c:v>5523</c:v>
                </c:pt>
                <c:pt idx="11046">
                  <c:v>5523</c:v>
                </c:pt>
                <c:pt idx="11047">
                  <c:v>5524</c:v>
                </c:pt>
                <c:pt idx="11048">
                  <c:v>5524</c:v>
                </c:pt>
                <c:pt idx="11049">
                  <c:v>5525</c:v>
                </c:pt>
                <c:pt idx="11050">
                  <c:v>5525</c:v>
                </c:pt>
                <c:pt idx="11051">
                  <c:v>5526</c:v>
                </c:pt>
                <c:pt idx="11052">
                  <c:v>5526</c:v>
                </c:pt>
                <c:pt idx="11053">
                  <c:v>5527</c:v>
                </c:pt>
                <c:pt idx="11054">
                  <c:v>5527</c:v>
                </c:pt>
                <c:pt idx="11055">
                  <c:v>5528</c:v>
                </c:pt>
                <c:pt idx="11056">
                  <c:v>5528</c:v>
                </c:pt>
                <c:pt idx="11057">
                  <c:v>5529</c:v>
                </c:pt>
                <c:pt idx="11058">
                  <c:v>5529</c:v>
                </c:pt>
                <c:pt idx="11059">
                  <c:v>5530</c:v>
                </c:pt>
                <c:pt idx="11060">
                  <c:v>5530</c:v>
                </c:pt>
                <c:pt idx="11061">
                  <c:v>5531</c:v>
                </c:pt>
                <c:pt idx="11062">
                  <c:v>5531</c:v>
                </c:pt>
                <c:pt idx="11063">
                  <c:v>5532</c:v>
                </c:pt>
                <c:pt idx="11064">
                  <c:v>5532</c:v>
                </c:pt>
                <c:pt idx="11065">
                  <c:v>5533</c:v>
                </c:pt>
                <c:pt idx="11066">
                  <c:v>5533</c:v>
                </c:pt>
                <c:pt idx="11067">
                  <c:v>5534</c:v>
                </c:pt>
                <c:pt idx="11068">
                  <c:v>5534</c:v>
                </c:pt>
                <c:pt idx="11069">
                  <c:v>5535</c:v>
                </c:pt>
                <c:pt idx="11070">
                  <c:v>5535</c:v>
                </c:pt>
                <c:pt idx="11071">
                  <c:v>5536</c:v>
                </c:pt>
                <c:pt idx="11072">
                  <c:v>5536</c:v>
                </c:pt>
                <c:pt idx="11073">
                  <c:v>5537</c:v>
                </c:pt>
                <c:pt idx="11074">
                  <c:v>5537</c:v>
                </c:pt>
                <c:pt idx="11075">
                  <c:v>5538</c:v>
                </c:pt>
                <c:pt idx="11076">
                  <c:v>5538</c:v>
                </c:pt>
                <c:pt idx="11077">
                  <c:v>5539</c:v>
                </c:pt>
                <c:pt idx="11078">
                  <c:v>5539</c:v>
                </c:pt>
                <c:pt idx="11079">
                  <c:v>5540</c:v>
                </c:pt>
                <c:pt idx="11080">
                  <c:v>5540</c:v>
                </c:pt>
                <c:pt idx="11081">
                  <c:v>5541</c:v>
                </c:pt>
                <c:pt idx="11082">
                  <c:v>5541</c:v>
                </c:pt>
                <c:pt idx="11083">
                  <c:v>5542</c:v>
                </c:pt>
                <c:pt idx="11084">
                  <c:v>5542</c:v>
                </c:pt>
                <c:pt idx="11085">
                  <c:v>5543</c:v>
                </c:pt>
                <c:pt idx="11086">
                  <c:v>5543</c:v>
                </c:pt>
                <c:pt idx="11087">
                  <c:v>5544</c:v>
                </c:pt>
                <c:pt idx="11088">
                  <c:v>5544</c:v>
                </c:pt>
                <c:pt idx="11089">
                  <c:v>5545</c:v>
                </c:pt>
                <c:pt idx="11090">
                  <c:v>5545</c:v>
                </c:pt>
                <c:pt idx="11091">
                  <c:v>5546</c:v>
                </c:pt>
                <c:pt idx="11092">
                  <c:v>5546</c:v>
                </c:pt>
                <c:pt idx="11093">
                  <c:v>5547</c:v>
                </c:pt>
                <c:pt idx="11094">
                  <c:v>5547</c:v>
                </c:pt>
                <c:pt idx="11095">
                  <c:v>5548</c:v>
                </c:pt>
                <c:pt idx="11096">
                  <c:v>5548</c:v>
                </c:pt>
                <c:pt idx="11097">
                  <c:v>5549</c:v>
                </c:pt>
                <c:pt idx="11098">
                  <c:v>5549</c:v>
                </c:pt>
                <c:pt idx="11099">
                  <c:v>5550</c:v>
                </c:pt>
                <c:pt idx="11100">
                  <c:v>5550</c:v>
                </c:pt>
                <c:pt idx="11101">
                  <c:v>5551</c:v>
                </c:pt>
                <c:pt idx="11102">
                  <c:v>5551</c:v>
                </c:pt>
                <c:pt idx="11103">
                  <c:v>5552</c:v>
                </c:pt>
                <c:pt idx="11104">
                  <c:v>5552</c:v>
                </c:pt>
                <c:pt idx="11105">
                  <c:v>5553</c:v>
                </c:pt>
                <c:pt idx="11106">
                  <c:v>5553</c:v>
                </c:pt>
                <c:pt idx="11107">
                  <c:v>5554</c:v>
                </c:pt>
                <c:pt idx="11108">
                  <c:v>5554</c:v>
                </c:pt>
                <c:pt idx="11109">
                  <c:v>5555</c:v>
                </c:pt>
                <c:pt idx="11110">
                  <c:v>5555</c:v>
                </c:pt>
                <c:pt idx="11111">
                  <c:v>5556</c:v>
                </c:pt>
                <c:pt idx="11112">
                  <c:v>5556</c:v>
                </c:pt>
                <c:pt idx="11113">
                  <c:v>5557</c:v>
                </c:pt>
                <c:pt idx="11114">
                  <c:v>5557</c:v>
                </c:pt>
                <c:pt idx="11115">
                  <c:v>5558</c:v>
                </c:pt>
                <c:pt idx="11116">
                  <c:v>5558</c:v>
                </c:pt>
                <c:pt idx="11117">
                  <c:v>5559</c:v>
                </c:pt>
                <c:pt idx="11118">
                  <c:v>5559</c:v>
                </c:pt>
                <c:pt idx="11119">
                  <c:v>5560</c:v>
                </c:pt>
                <c:pt idx="11120">
                  <c:v>5560</c:v>
                </c:pt>
                <c:pt idx="11121">
                  <c:v>5561</c:v>
                </c:pt>
                <c:pt idx="11122">
                  <c:v>5561</c:v>
                </c:pt>
                <c:pt idx="11123">
                  <c:v>5562</c:v>
                </c:pt>
                <c:pt idx="11124">
                  <c:v>5562</c:v>
                </c:pt>
                <c:pt idx="11125">
                  <c:v>5563</c:v>
                </c:pt>
                <c:pt idx="11126">
                  <c:v>5563</c:v>
                </c:pt>
                <c:pt idx="11127">
                  <c:v>5564</c:v>
                </c:pt>
                <c:pt idx="11128">
                  <c:v>5564</c:v>
                </c:pt>
                <c:pt idx="11129">
                  <c:v>5565</c:v>
                </c:pt>
                <c:pt idx="11130">
                  <c:v>5565</c:v>
                </c:pt>
                <c:pt idx="11131">
                  <c:v>5566</c:v>
                </c:pt>
                <c:pt idx="11132">
                  <c:v>5566</c:v>
                </c:pt>
                <c:pt idx="11133">
                  <c:v>5567</c:v>
                </c:pt>
                <c:pt idx="11134">
                  <c:v>5567</c:v>
                </c:pt>
                <c:pt idx="11135">
                  <c:v>5568</c:v>
                </c:pt>
                <c:pt idx="11136">
                  <c:v>5568</c:v>
                </c:pt>
                <c:pt idx="11137">
                  <c:v>5569</c:v>
                </c:pt>
                <c:pt idx="11138">
                  <c:v>5569</c:v>
                </c:pt>
                <c:pt idx="11139">
                  <c:v>5570</c:v>
                </c:pt>
                <c:pt idx="11140">
                  <c:v>5570</c:v>
                </c:pt>
                <c:pt idx="11141">
                  <c:v>5571</c:v>
                </c:pt>
                <c:pt idx="11142">
                  <c:v>5571</c:v>
                </c:pt>
                <c:pt idx="11143">
                  <c:v>5572</c:v>
                </c:pt>
                <c:pt idx="11144">
                  <c:v>5572</c:v>
                </c:pt>
                <c:pt idx="11145">
                  <c:v>5573</c:v>
                </c:pt>
                <c:pt idx="11146">
                  <c:v>5573</c:v>
                </c:pt>
                <c:pt idx="11147">
                  <c:v>5574</c:v>
                </c:pt>
                <c:pt idx="11148">
                  <c:v>5574</c:v>
                </c:pt>
                <c:pt idx="11149">
                  <c:v>5575</c:v>
                </c:pt>
                <c:pt idx="11150">
                  <c:v>5575</c:v>
                </c:pt>
                <c:pt idx="11151">
                  <c:v>5576</c:v>
                </c:pt>
                <c:pt idx="11152">
                  <c:v>5576</c:v>
                </c:pt>
                <c:pt idx="11153">
                  <c:v>5577</c:v>
                </c:pt>
                <c:pt idx="11154">
                  <c:v>5577</c:v>
                </c:pt>
                <c:pt idx="11155">
                  <c:v>5578</c:v>
                </c:pt>
                <c:pt idx="11156">
                  <c:v>5578</c:v>
                </c:pt>
                <c:pt idx="11157">
                  <c:v>5579</c:v>
                </c:pt>
                <c:pt idx="11158">
                  <c:v>5579</c:v>
                </c:pt>
                <c:pt idx="11159">
                  <c:v>5580</c:v>
                </c:pt>
                <c:pt idx="11160">
                  <c:v>5580</c:v>
                </c:pt>
                <c:pt idx="11161">
                  <c:v>5581</c:v>
                </c:pt>
                <c:pt idx="11162">
                  <c:v>5581</c:v>
                </c:pt>
                <c:pt idx="11163">
                  <c:v>5582</c:v>
                </c:pt>
                <c:pt idx="11164">
                  <c:v>5582</c:v>
                </c:pt>
                <c:pt idx="11165">
                  <c:v>5583</c:v>
                </c:pt>
                <c:pt idx="11166">
                  <c:v>5583</c:v>
                </c:pt>
                <c:pt idx="11167">
                  <c:v>5584</c:v>
                </c:pt>
                <c:pt idx="11168">
                  <c:v>5584</c:v>
                </c:pt>
                <c:pt idx="11169">
                  <c:v>5585</c:v>
                </c:pt>
                <c:pt idx="11170">
                  <c:v>5585</c:v>
                </c:pt>
                <c:pt idx="11171">
                  <c:v>5586</c:v>
                </c:pt>
                <c:pt idx="11172">
                  <c:v>5586</c:v>
                </c:pt>
                <c:pt idx="11173">
                  <c:v>5587</c:v>
                </c:pt>
                <c:pt idx="11174">
                  <c:v>5587</c:v>
                </c:pt>
                <c:pt idx="11175">
                  <c:v>5588</c:v>
                </c:pt>
                <c:pt idx="11176">
                  <c:v>5588</c:v>
                </c:pt>
                <c:pt idx="11177">
                  <c:v>5589</c:v>
                </c:pt>
                <c:pt idx="11178">
                  <c:v>5589</c:v>
                </c:pt>
                <c:pt idx="11179">
                  <c:v>5590</c:v>
                </c:pt>
                <c:pt idx="11180">
                  <c:v>5590</c:v>
                </c:pt>
                <c:pt idx="11181">
                  <c:v>5591</c:v>
                </c:pt>
                <c:pt idx="11182">
                  <c:v>5591</c:v>
                </c:pt>
                <c:pt idx="11183">
                  <c:v>5592</c:v>
                </c:pt>
                <c:pt idx="11184">
                  <c:v>5592</c:v>
                </c:pt>
                <c:pt idx="11185">
                  <c:v>5593</c:v>
                </c:pt>
                <c:pt idx="11186">
                  <c:v>5593</c:v>
                </c:pt>
                <c:pt idx="11187">
                  <c:v>5594</c:v>
                </c:pt>
                <c:pt idx="11188">
                  <c:v>5594</c:v>
                </c:pt>
                <c:pt idx="11189">
                  <c:v>5595</c:v>
                </c:pt>
                <c:pt idx="11190">
                  <c:v>5595</c:v>
                </c:pt>
                <c:pt idx="11191">
                  <c:v>5596</c:v>
                </c:pt>
                <c:pt idx="11192">
                  <c:v>5596</c:v>
                </c:pt>
                <c:pt idx="11193">
                  <c:v>5597</c:v>
                </c:pt>
                <c:pt idx="11194">
                  <c:v>5597</c:v>
                </c:pt>
                <c:pt idx="11195">
                  <c:v>5598</c:v>
                </c:pt>
                <c:pt idx="11196">
                  <c:v>5598</c:v>
                </c:pt>
                <c:pt idx="11197">
                  <c:v>5599</c:v>
                </c:pt>
                <c:pt idx="11198">
                  <c:v>5599</c:v>
                </c:pt>
                <c:pt idx="11199">
                  <c:v>5600</c:v>
                </c:pt>
                <c:pt idx="11200">
                  <c:v>5600</c:v>
                </c:pt>
                <c:pt idx="11201">
                  <c:v>5601</c:v>
                </c:pt>
                <c:pt idx="11202">
                  <c:v>5601</c:v>
                </c:pt>
                <c:pt idx="11203">
                  <c:v>5602</c:v>
                </c:pt>
                <c:pt idx="11204">
                  <c:v>5602</c:v>
                </c:pt>
                <c:pt idx="11205">
                  <c:v>5603</c:v>
                </c:pt>
                <c:pt idx="11206">
                  <c:v>5603</c:v>
                </c:pt>
                <c:pt idx="11207">
                  <c:v>5604</c:v>
                </c:pt>
                <c:pt idx="11208">
                  <c:v>5604</c:v>
                </c:pt>
                <c:pt idx="11209">
                  <c:v>5605</c:v>
                </c:pt>
                <c:pt idx="11210">
                  <c:v>5605</c:v>
                </c:pt>
                <c:pt idx="11211">
                  <c:v>5606</c:v>
                </c:pt>
                <c:pt idx="11212">
                  <c:v>5606</c:v>
                </c:pt>
                <c:pt idx="11213">
                  <c:v>5607</c:v>
                </c:pt>
                <c:pt idx="11214">
                  <c:v>5607</c:v>
                </c:pt>
                <c:pt idx="11215">
                  <c:v>5608</c:v>
                </c:pt>
                <c:pt idx="11216">
                  <c:v>5608</c:v>
                </c:pt>
                <c:pt idx="11217">
                  <c:v>5609</c:v>
                </c:pt>
                <c:pt idx="11218">
                  <c:v>5609</c:v>
                </c:pt>
                <c:pt idx="11219">
                  <c:v>5610</c:v>
                </c:pt>
                <c:pt idx="11220">
                  <c:v>5610</c:v>
                </c:pt>
                <c:pt idx="11221">
                  <c:v>5611</c:v>
                </c:pt>
                <c:pt idx="11222">
                  <c:v>5611</c:v>
                </c:pt>
                <c:pt idx="11223">
                  <c:v>5612</c:v>
                </c:pt>
                <c:pt idx="11224">
                  <c:v>5612</c:v>
                </c:pt>
                <c:pt idx="11225">
                  <c:v>5613</c:v>
                </c:pt>
                <c:pt idx="11226">
                  <c:v>5613</c:v>
                </c:pt>
                <c:pt idx="11227">
                  <c:v>5614</c:v>
                </c:pt>
                <c:pt idx="11228">
                  <c:v>5614</c:v>
                </c:pt>
                <c:pt idx="11229">
                  <c:v>5615</c:v>
                </c:pt>
                <c:pt idx="11230">
                  <c:v>5615</c:v>
                </c:pt>
                <c:pt idx="11231">
                  <c:v>5616</c:v>
                </c:pt>
                <c:pt idx="11232">
                  <c:v>5616</c:v>
                </c:pt>
                <c:pt idx="11233">
                  <c:v>5617</c:v>
                </c:pt>
                <c:pt idx="11234">
                  <c:v>5617</c:v>
                </c:pt>
                <c:pt idx="11235">
                  <c:v>5618</c:v>
                </c:pt>
                <c:pt idx="11236">
                  <c:v>5618</c:v>
                </c:pt>
                <c:pt idx="11237">
                  <c:v>5619</c:v>
                </c:pt>
                <c:pt idx="11238">
                  <c:v>5619</c:v>
                </c:pt>
                <c:pt idx="11239">
                  <c:v>5620</c:v>
                </c:pt>
                <c:pt idx="11240">
                  <c:v>5620</c:v>
                </c:pt>
                <c:pt idx="11241">
                  <c:v>5621</c:v>
                </c:pt>
                <c:pt idx="11242">
                  <c:v>5621</c:v>
                </c:pt>
                <c:pt idx="11243">
                  <c:v>5622</c:v>
                </c:pt>
                <c:pt idx="11244">
                  <c:v>5622</c:v>
                </c:pt>
                <c:pt idx="11245">
                  <c:v>5623</c:v>
                </c:pt>
                <c:pt idx="11246">
                  <c:v>5623</c:v>
                </c:pt>
                <c:pt idx="11247">
                  <c:v>5624</c:v>
                </c:pt>
                <c:pt idx="11248">
                  <c:v>5624</c:v>
                </c:pt>
                <c:pt idx="11249">
                  <c:v>5625</c:v>
                </c:pt>
                <c:pt idx="11250">
                  <c:v>5625</c:v>
                </c:pt>
                <c:pt idx="11251">
                  <c:v>5626</c:v>
                </c:pt>
                <c:pt idx="11252">
                  <c:v>5626</c:v>
                </c:pt>
                <c:pt idx="11253">
                  <c:v>5627</c:v>
                </c:pt>
                <c:pt idx="11254">
                  <c:v>5627</c:v>
                </c:pt>
                <c:pt idx="11255">
                  <c:v>5628</c:v>
                </c:pt>
                <c:pt idx="11256">
                  <c:v>5628</c:v>
                </c:pt>
                <c:pt idx="11257">
                  <c:v>5629</c:v>
                </c:pt>
                <c:pt idx="11258">
                  <c:v>5629</c:v>
                </c:pt>
                <c:pt idx="11259">
                  <c:v>5630</c:v>
                </c:pt>
                <c:pt idx="11260">
                  <c:v>5630</c:v>
                </c:pt>
                <c:pt idx="11261">
                  <c:v>5631</c:v>
                </c:pt>
                <c:pt idx="11262">
                  <c:v>5631</c:v>
                </c:pt>
                <c:pt idx="11263">
                  <c:v>5632</c:v>
                </c:pt>
                <c:pt idx="11264">
                  <c:v>5632</c:v>
                </c:pt>
                <c:pt idx="11265">
                  <c:v>5633</c:v>
                </c:pt>
                <c:pt idx="11266">
                  <c:v>5633</c:v>
                </c:pt>
                <c:pt idx="11267">
                  <c:v>5634</c:v>
                </c:pt>
                <c:pt idx="11268">
                  <c:v>5634</c:v>
                </c:pt>
                <c:pt idx="11269">
                  <c:v>5635</c:v>
                </c:pt>
                <c:pt idx="11270">
                  <c:v>5635</c:v>
                </c:pt>
                <c:pt idx="11271">
                  <c:v>5636</c:v>
                </c:pt>
                <c:pt idx="11272">
                  <c:v>5636</c:v>
                </c:pt>
                <c:pt idx="11273">
                  <c:v>5637</c:v>
                </c:pt>
                <c:pt idx="11274">
                  <c:v>5637</c:v>
                </c:pt>
                <c:pt idx="11275">
                  <c:v>5638</c:v>
                </c:pt>
                <c:pt idx="11276">
                  <c:v>5638</c:v>
                </c:pt>
                <c:pt idx="11277">
                  <c:v>5639</c:v>
                </c:pt>
                <c:pt idx="11278">
                  <c:v>5639</c:v>
                </c:pt>
                <c:pt idx="11279">
                  <c:v>5640</c:v>
                </c:pt>
                <c:pt idx="11280">
                  <c:v>5640</c:v>
                </c:pt>
                <c:pt idx="11281">
                  <c:v>5641</c:v>
                </c:pt>
                <c:pt idx="11282">
                  <c:v>5641</c:v>
                </c:pt>
                <c:pt idx="11283">
                  <c:v>5642</c:v>
                </c:pt>
                <c:pt idx="11284">
                  <c:v>5642</c:v>
                </c:pt>
                <c:pt idx="11285">
                  <c:v>5643</c:v>
                </c:pt>
                <c:pt idx="11286">
                  <c:v>5643</c:v>
                </c:pt>
                <c:pt idx="11287">
                  <c:v>5644</c:v>
                </c:pt>
                <c:pt idx="11288">
                  <c:v>5644</c:v>
                </c:pt>
                <c:pt idx="11289">
                  <c:v>5645</c:v>
                </c:pt>
                <c:pt idx="11290">
                  <c:v>5645</c:v>
                </c:pt>
                <c:pt idx="11291">
                  <c:v>5646</c:v>
                </c:pt>
                <c:pt idx="11292">
                  <c:v>5646</c:v>
                </c:pt>
                <c:pt idx="11293">
                  <c:v>5647</c:v>
                </c:pt>
                <c:pt idx="11294">
                  <c:v>5647</c:v>
                </c:pt>
                <c:pt idx="11295">
                  <c:v>5648</c:v>
                </c:pt>
                <c:pt idx="11296">
                  <c:v>5648</c:v>
                </c:pt>
                <c:pt idx="11297">
                  <c:v>5649</c:v>
                </c:pt>
                <c:pt idx="11298">
                  <c:v>5649</c:v>
                </c:pt>
                <c:pt idx="11299">
                  <c:v>5650</c:v>
                </c:pt>
                <c:pt idx="11300">
                  <c:v>5650</c:v>
                </c:pt>
                <c:pt idx="11301">
                  <c:v>5651</c:v>
                </c:pt>
                <c:pt idx="11302">
                  <c:v>5651</c:v>
                </c:pt>
                <c:pt idx="11303">
                  <c:v>5652</c:v>
                </c:pt>
                <c:pt idx="11304">
                  <c:v>5652</c:v>
                </c:pt>
                <c:pt idx="11305">
                  <c:v>5653</c:v>
                </c:pt>
                <c:pt idx="11306">
                  <c:v>5653</c:v>
                </c:pt>
                <c:pt idx="11307">
                  <c:v>5654</c:v>
                </c:pt>
                <c:pt idx="11308">
                  <c:v>5654</c:v>
                </c:pt>
                <c:pt idx="11309">
                  <c:v>5655</c:v>
                </c:pt>
                <c:pt idx="11310">
                  <c:v>5655</c:v>
                </c:pt>
                <c:pt idx="11311">
                  <c:v>5656</c:v>
                </c:pt>
                <c:pt idx="11312">
                  <c:v>5656</c:v>
                </c:pt>
                <c:pt idx="11313">
                  <c:v>5657</c:v>
                </c:pt>
                <c:pt idx="11314">
                  <c:v>5657</c:v>
                </c:pt>
                <c:pt idx="11315">
                  <c:v>5658</c:v>
                </c:pt>
                <c:pt idx="11316">
                  <c:v>5658</c:v>
                </c:pt>
                <c:pt idx="11317">
                  <c:v>5659</c:v>
                </c:pt>
                <c:pt idx="11318">
                  <c:v>5659</c:v>
                </c:pt>
                <c:pt idx="11319">
                  <c:v>5660</c:v>
                </c:pt>
                <c:pt idx="11320">
                  <c:v>5660</c:v>
                </c:pt>
                <c:pt idx="11321">
                  <c:v>5661</c:v>
                </c:pt>
                <c:pt idx="11322">
                  <c:v>5661</c:v>
                </c:pt>
                <c:pt idx="11323">
                  <c:v>5662</c:v>
                </c:pt>
                <c:pt idx="11324">
                  <c:v>5662</c:v>
                </c:pt>
                <c:pt idx="11325">
                  <c:v>5663</c:v>
                </c:pt>
                <c:pt idx="11326">
                  <c:v>5663</c:v>
                </c:pt>
                <c:pt idx="11327">
                  <c:v>5664</c:v>
                </c:pt>
                <c:pt idx="11328">
                  <c:v>5664</c:v>
                </c:pt>
                <c:pt idx="11329">
                  <c:v>5665</c:v>
                </c:pt>
                <c:pt idx="11330">
                  <c:v>5665</c:v>
                </c:pt>
                <c:pt idx="11331">
                  <c:v>5666</c:v>
                </c:pt>
                <c:pt idx="11332">
                  <c:v>5666</c:v>
                </c:pt>
                <c:pt idx="11333">
                  <c:v>5667</c:v>
                </c:pt>
                <c:pt idx="11334">
                  <c:v>5667</c:v>
                </c:pt>
                <c:pt idx="11335">
                  <c:v>5668</c:v>
                </c:pt>
                <c:pt idx="11336">
                  <c:v>5668</c:v>
                </c:pt>
                <c:pt idx="11337">
                  <c:v>5669</c:v>
                </c:pt>
                <c:pt idx="11338">
                  <c:v>5669</c:v>
                </c:pt>
                <c:pt idx="11339">
                  <c:v>5670</c:v>
                </c:pt>
                <c:pt idx="11340">
                  <c:v>5670</c:v>
                </c:pt>
                <c:pt idx="11341">
                  <c:v>5671</c:v>
                </c:pt>
                <c:pt idx="11342">
                  <c:v>5671</c:v>
                </c:pt>
                <c:pt idx="11343">
                  <c:v>5672</c:v>
                </c:pt>
                <c:pt idx="11344">
                  <c:v>5672</c:v>
                </c:pt>
                <c:pt idx="11345">
                  <c:v>5673</c:v>
                </c:pt>
                <c:pt idx="11346">
                  <c:v>5673</c:v>
                </c:pt>
                <c:pt idx="11347">
                  <c:v>5674</c:v>
                </c:pt>
                <c:pt idx="11348">
                  <c:v>5674</c:v>
                </c:pt>
                <c:pt idx="11349">
                  <c:v>5675</c:v>
                </c:pt>
                <c:pt idx="11350">
                  <c:v>5675</c:v>
                </c:pt>
                <c:pt idx="11351">
                  <c:v>5676</c:v>
                </c:pt>
                <c:pt idx="11352">
                  <c:v>5676</c:v>
                </c:pt>
                <c:pt idx="11353">
                  <c:v>5677</c:v>
                </c:pt>
                <c:pt idx="11354">
                  <c:v>5677</c:v>
                </c:pt>
                <c:pt idx="11355">
                  <c:v>5678</c:v>
                </c:pt>
                <c:pt idx="11356">
                  <c:v>5678</c:v>
                </c:pt>
                <c:pt idx="11357">
                  <c:v>5679</c:v>
                </c:pt>
                <c:pt idx="11358">
                  <c:v>5679</c:v>
                </c:pt>
                <c:pt idx="11359">
                  <c:v>5680</c:v>
                </c:pt>
                <c:pt idx="11360">
                  <c:v>5680</c:v>
                </c:pt>
                <c:pt idx="11361">
                  <c:v>5681</c:v>
                </c:pt>
                <c:pt idx="11362">
                  <c:v>5681</c:v>
                </c:pt>
                <c:pt idx="11363">
                  <c:v>5682</c:v>
                </c:pt>
                <c:pt idx="11364">
                  <c:v>5682</c:v>
                </c:pt>
                <c:pt idx="11365">
                  <c:v>5683</c:v>
                </c:pt>
                <c:pt idx="11366">
                  <c:v>5683</c:v>
                </c:pt>
                <c:pt idx="11367">
                  <c:v>5684</c:v>
                </c:pt>
                <c:pt idx="11368">
                  <c:v>5684</c:v>
                </c:pt>
                <c:pt idx="11369">
                  <c:v>5685</c:v>
                </c:pt>
                <c:pt idx="11370">
                  <c:v>5685</c:v>
                </c:pt>
                <c:pt idx="11371">
                  <c:v>5686</c:v>
                </c:pt>
                <c:pt idx="11372">
                  <c:v>5686</c:v>
                </c:pt>
                <c:pt idx="11373">
                  <c:v>5687</c:v>
                </c:pt>
                <c:pt idx="11374">
                  <c:v>5687</c:v>
                </c:pt>
                <c:pt idx="11375">
                  <c:v>5688</c:v>
                </c:pt>
                <c:pt idx="11376">
                  <c:v>5688</c:v>
                </c:pt>
                <c:pt idx="11377">
                  <c:v>5689</c:v>
                </c:pt>
                <c:pt idx="11378">
                  <c:v>5689</c:v>
                </c:pt>
                <c:pt idx="11379">
                  <c:v>5690</c:v>
                </c:pt>
                <c:pt idx="11380">
                  <c:v>5690</c:v>
                </c:pt>
                <c:pt idx="11381">
                  <c:v>5691</c:v>
                </c:pt>
                <c:pt idx="11382">
                  <c:v>5691</c:v>
                </c:pt>
                <c:pt idx="11383">
                  <c:v>5692</c:v>
                </c:pt>
                <c:pt idx="11384">
                  <c:v>5692</c:v>
                </c:pt>
                <c:pt idx="11385">
                  <c:v>5693</c:v>
                </c:pt>
                <c:pt idx="11386">
                  <c:v>5693</c:v>
                </c:pt>
                <c:pt idx="11387">
                  <c:v>5694</c:v>
                </c:pt>
                <c:pt idx="11388">
                  <c:v>5694</c:v>
                </c:pt>
                <c:pt idx="11389">
                  <c:v>5695</c:v>
                </c:pt>
                <c:pt idx="11390">
                  <c:v>5695</c:v>
                </c:pt>
                <c:pt idx="11391">
                  <c:v>5696</c:v>
                </c:pt>
                <c:pt idx="11392">
                  <c:v>5696</c:v>
                </c:pt>
                <c:pt idx="11393">
                  <c:v>5697</c:v>
                </c:pt>
                <c:pt idx="11394">
                  <c:v>5697</c:v>
                </c:pt>
                <c:pt idx="11395">
                  <c:v>5698</c:v>
                </c:pt>
                <c:pt idx="11396">
                  <c:v>5698</c:v>
                </c:pt>
                <c:pt idx="11397">
                  <c:v>5699</c:v>
                </c:pt>
                <c:pt idx="11398">
                  <c:v>5699</c:v>
                </c:pt>
                <c:pt idx="11399">
                  <c:v>5700</c:v>
                </c:pt>
                <c:pt idx="11400">
                  <c:v>5700</c:v>
                </c:pt>
                <c:pt idx="11401">
                  <c:v>5701</c:v>
                </c:pt>
                <c:pt idx="11402">
                  <c:v>5701</c:v>
                </c:pt>
                <c:pt idx="11403">
                  <c:v>5702</c:v>
                </c:pt>
                <c:pt idx="11404">
                  <c:v>5702</c:v>
                </c:pt>
                <c:pt idx="11405">
                  <c:v>5703</c:v>
                </c:pt>
                <c:pt idx="11406">
                  <c:v>5703</c:v>
                </c:pt>
                <c:pt idx="11407">
                  <c:v>5704</c:v>
                </c:pt>
                <c:pt idx="11408">
                  <c:v>5704</c:v>
                </c:pt>
                <c:pt idx="11409">
                  <c:v>5705</c:v>
                </c:pt>
                <c:pt idx="11410">
                  <c:v>5705</c:v>
                </c:pt>
                <c:pt idx="11411">
                  <c:v>5706</c:v>
                </c:pt>
                <c:pt idx="11412">
                  <c:v>5706</c:v>
                </c:pt>
                <c:pt idx="11413">
                  <c:v>5707</c:v>
                </c:pt>
                <c:pt idx="11414">
                  <c:v>5707</c:v>
                </c:pt>
                <c:pt idx="11415">
                  <c:v>5708</c:v>
                </c:pt>
                <c:pt idx="11416">
                  <c:v>5708</c:v>
                </c:pt>
                <c:pt idx="11417">
                  <c:v>5709</c:v>
                </c:pt>
                <c:pt idx="11418">
                  <c:v>5709</c:v>
                </c:pt>
                <c:pt idx="11419">
                  <c:v>5710</c:v>
                </c:pt>
                <c:pt idx="11420">
                  <c:v>5710</c:v>
                </c:pt>
                <c:pt idx="11421">
                  <c:v>5711</c:v>
                </c:pt>
                <c:pt idx="11422">
                  <c:v>5711</c:v>
                </c:pt>
                <c:pt idx="11423">
                  <c:v>5712</c:v>
                </c:pt>
                <c:pt idx="11424">
                  <c:v>5712</c:v>
                </c:pt>
                <c:pt idx="11425">
                  <c:v>5713</c:v>
                </c:pt>
                <c:pt idx="11426">
                  <c:v>5713</c:v>
                </c:pt>
                <c:pt idx="11427">
                  <c:v>5714</c:v>
                </c:pt>
                <c:pt idx="11428">
                  <c:v>5714</c:v>
                </c:pt>
                <c:pt idx="11429">
                  <c:v>5715</c:v>
                </c:pt>
                <c:pt idx="11430">
                  <c:v>5715</c:v>
                </c:pt>
                <c:pt idx="11431">
                  <c:v>5716</c:v>
                </c:pt>
                <c:pt idx="11432">
                  <c:v>5716</c:v>
                </c:pt>
                <c:pt idx="11433">
                  <c:v>5717</c:v>
                </c:pt>
                <c:pt idx="11434">
                  <c:v>5717</c:v>
                </c:pt>
                <c:pt idx="11435">
                  <c:v>5718</c:v>
                </c:pt>
                <c:pt idx="11436">
                  <c:v>5718</c:v>
                </c:pt>
                <c:pt idx="11437">
                  <c:v>5719</c:v>
                </c:pt>
                <c:pt idx="11438">
                  <c:v>5719</c:v>
                </c:pt>
                <c:pt idx="11439">
                  <c:v>5720</c:v>
                </c:pt>
                <c:pt idx="11440">
                  <c:v>5720</c:v>
                </c:pt>
                <c:pt idx="11441">
                  <c:v>5721</c:v>
                </c:pt>
                <c:pt idx="11442">
                  <c:v>5721</c:v>
                </c:pt>
                <c:pt idx="11443">
                  <c:v>5722</c:v>
                </c:pt>
                <c:pt idx="11444">
                  <c:v>5722</c:v>
                </c:pt>
                <c:pt idx="11445">
                  <c:v>5723</c:v>
                </c:pt>
                <c:pt idx="11446">
                  <c:v>5723</c:v>
                </c:pt>
                <c:pt idx="11447">
                  <c:v>5724</c:v>
                </c:pt>
                <c:pt idx="11448">
                  <c:v>5724</c:v>
                </c:pt>
                <c:pt idx="11449">
                  <c:v>5725</c:v>
                </c:pt>
                <c:pt idx="11450">
                  <c:v>5725</c:v>
                </c:pt>
                <c:pt idx="11451">
                  <c:v>5726</c:v>
                </c:pt>
                <c:pt idx="11452">
                  <c:v>5726</c:v>
                </c:pt>
                <c:pt idx="11453">
                  <c:v>5727</c:v>
                </c:pt>
                <c:pt idx="11454">
                  <c:v>5727</c:v>
                </c:pt>
                <c:pt idx="11455">
                  <c:v>5728</c:v>
                </c:pt>
                <c:pt idx="11456">
                  <c:v>5728</c:v>
                </c:pt>
                <c:pt idx="11457">
                  <c:v>5729</c:v>
                </c:pt>
                <c:pt idx="11458">
                  <c:v>5729</c:v>
                </c:pt>
                <c:pt idx="11459">
                  <c:v>5730</c:v>
                </c:pt>
                <c:pt idx="11460">
                  <c:v>5730</c:v>
                </c:pt>
                <c:pt idx="11461">
                  <c:v>5731</c:v>
                </c:pt>
                <c:pt idx="11462">
                  <c:v>5731</c:v>
                </c:pt>
                <c:pt idx="11463">
                  <c:v>5732</c:v>
                </c:pt>
                <c:pt idx="11464">
                  <c:v>5732</c:v>
                </c:pt>
                <c:pt idx="11465">
                  <c:v>5733</c:v>
                </c:pt>
                <c:pt idx="11466">
                  <c:v>5733</c:v>
                </c:pt>
                <c:pt idx="11467">
                  <c:v>5734</c:v>
                </c:pt>
                <c:pt idx="11468">
                  <c:v>5734</c:v>
                </c:pt>
                <c:pt idx="11469">
                  <c:v>5735</c:v>
                </c:pt>
                <c:pt idx="11470">
                  <c:v>5735</c:v>
                </c:pt>
                <c:pt idx="11471">
                  <c:v>5736</c:v>
                </c:pt>
                <c:pt idx="11472">
                  <c:v>5736</c:v>
                </c:pt>
                <c:pt idx="11473">
                  <c:v>5737</c:v>
                </c:pt>
                <c:pt idx="11474">
                  <c:v>5737</c:v>
                </c:pt>
                <c:pt idx="11475">
                  <c:v>5738</c:v>
                </c:pt>
                <c:pt idx="11476">
                  <c:v>5738</c:v>
                </c:pt>
                <c:pt idx="11477">
                  <c:v>5739</c:v>
                </c:pt>
                <c:pt idx="11478">
                  <c:v>5739</c:v>
                </c:pt>
                <c:pt idx="11479">
                  <c:v>5740</c:v>
                </c:pt>
                <c:pt idx="11480">
                  <c:v>5740</c:v>
                </c:pt>
                <c:pt idx="11481">
                  <c:v>5741</c:v>
                </c:pt>
                <c:pt idx="11482">
                  <c:v>5741</c:v>
                </c:pt>
                <c:pt idx="11483">
                  <c:v>5742</c:v>
                </c:pt>
                <c:pt idx="11484">
                  <c:v>5742</c:v>
                </c:pt>
                <c:pt idx="11485">
                  <c:v>5743</c:v>
                </c:pt>
                <c:pt idx="11486">
                  <c:v>5743</c:v>
                </c:pt>
                <c:pt idx="11487">
                  <c:v>5744</c:v>
                </c:pt>
                <c:pt idx="11488">
                  <c:v>5744</c:v>
                </c:pt>
                <c:pt idx="11489">
                  <c:v>5745</c:v>
                </c:pt>
                <c:pt idx="11490">
                  <c:v>5745</c:v>
                </c:pt>
                <c:pt idx="11491">
                  <c:v>5746</c:v>
                </c:pt>
                <c:pt idx="11492">
                  <c:v>5746</c:v>
                </c:pt>
                <c:pt idx="11493">
                  <c:v>5747</c:v>
                </c:pt>
                <c:pt idx="11494">
                  <c:v>5747</c:v>
                </c:pt>
                <c:pt idx="11495">
                  <c:v>5748</c:v>
                </c:pt>
                <c:pt idx="11496">
                  <c:v>5748</c:v>
                </c:pt>
                <c:pt idx="11497">
                  <c:v>5749</c:v>
                </c:pt>
                <c:pt idx="11498">
                  <c:v>5749</c:v>
                </c:pt>
                <c:pt idx="11499">
                  <c:v>5750</c:v>
                </c:pt>
                <c:pt idx="11500">
                  <c:v>5750</c:v>
                </c:pt>
                <c:pt idx="11501">
                  <c:v>5751</c:v>
                </c:pt>
                <c:pt idx="11502">
                  <c:v>5751</c:v>
                </c:pt>
                <c:pt idx="11503">
                  <c:v>5752</c:v>
                </c:pt>
                <c:pt idx="11504">
                  <c:v>5752</c:v>
                </c:pt>
                <c:pt idx="11505">
                  <c:v>5753</c:v>
                </c:pt>
                <c:pt idx="11506">
                  <c:v>5753</c:v>
                </c:pt>
                <c:pt idx="11507">
                  <c:v>5754</c:v>
                </c:pt>
                <c:pt idx="11508">
                  <c:v>5754</c:v>
                </c:pt>
                <c:pt idx="11509">
                  <c:v>5755</c:v>
                </c:pt>
                <c:pt idx="11510">
                  <c:v>5755</c:v>
                </c:pt>
                <c:pt idx="11511">
                  <c:v>5756</c:v>
                </c:pt>
                <c:pt idx="11512">
                  <c:v>5756</c:v>
                </c:pt>
                <c:pt idx="11513">
                  <c:v>5757</c:v>
                </c:pt>
                <c:pt idx="11514">
                  <c:v>5757</c:v>
                </c:pt>
                <c:pt idx="11515">
                  <c:v>5758</c:v>
                </c:pt>
                <c:pt idx="11516">
                  <c:v>5758</c:v>
                </c:pt>
                <c:pt idx="11517">
                  <c:v>5759</c:v>
                </c:pt>
                <c:pt idx="11518">
                  <c:v>5759</c:v>
                </c:pt>
                <c:pt idx="11519">
                  <c:v>5760</c:v>
                </c:pt>
                <c:pt idx="11520">
                  <c:v>5760</c:v>
                </c:pt>
                <c:pt idx="11521">
                  <c:v>5761</c:v>
                </c:pt>
                <c:pt idx="11522">
                  <c:v>5761</c:v>
                </c:pt>
                <c:pt idx="11523">
                  <c:v>5762</c:v>
                </c:pt>
                <c:pt idx="11524">
                  <c:v>5762</c:v>
                </c:pt>
                <c:pt idx="11525">
                  <c:v>5763</c:v>
                </c:pt>
                <c:pt idx="11526">
                  <c:v>5763</c:v>
                </c:pt>
                <c:pt idx="11527">
                  <c:v>5764</c:v>
                </c:pt>
                <c:pt idx="11528">
                  <c:v>5764</c:v>
                </c:pt>
                <c:pt idx="11529">
                  <c:v>5765</c:v>
                </c:pt>
                <c:pt idx="11530">
                  <c:v>5765</c:v>
                </c:pt>
                <c:pt idx="11531">
                  <c:v>5766</c:v>
                </c:pt>
                <c:pt idx="11532">
                  <c:v>5766</c:v>
                </c:pt>
                <c:pt idx="11533">
                  <c:v>5767</c:v>
                </c:pt>
                <c:pt idx="11534">
                  <c:v>5767</c:v>
                </c:pt>
                <c:pt idx="11535">
                  <c:v>5768</c:v>
                </c:pt>
                <c:pt idx="11536">
                  <c:v>5768</c:v>
                </c:pt>
                <c:pt idx="11537">
                  <c:v>5769</c:v>
                </c:pt>
                <c:pt idx="11538">
                  <c:v>5769</c:v>
                </c:pt>
                <c:pt idx="11539">
                  <c:v>5770</c:v>
                </c:pt>
                <c:pt idx="11540">
                  <c:v>5770</c:v>
                </c:pt>
                <c:pt idx="11541">
                  <c:v>5771</c:v>
                </c:pt>
                <c:pt idx="11542">
                  <c:v>5771</c:v>
                </c:pt>
                <c:pt idx="11543">
                  <c:v>5772</c:v>
                </c:pt>
                <c:pt idx="11544">
                  <c:v>5772</c:v>
                </c:pt>
                <c:pt idx="11545">
                  <c:v>5773</c:v>
                </c:pt>
                <c:pt idx="11546">
                  <c:v>5773</c:v>
                </c:pt>
                <c:pt idx="11547">
                  <c:v>5774</c:v>
                </c:pt>
                <c:pt idx="11548">
                  <c:v>5774</c:v>
                </c:pt>
                <c:pt idx="11549">
                  <c:v>5775</c:v>
                </c:pt>
                <c:pt idx="11550">
                  <c:v>5775</c:v>
                </c:pt>
                <c:pt idx="11551">
                  <c:v>5776</c:v>
                </c:pt>
                <c:pt idx="11552">
                  <c:v>5776</c:v>
                </c:pt>
                <c:pt idx="11553">
                  <c:v>5777</c:v>
                </c:pt>
                <c:pt idx="11554">
                  <c:v>5777</c:v>
                </c:pt>
                <c:pt idx="11555">
                  <c:v>5778</c:v>
                </c:pt>
                <c:pt idx="11556">
                  <c:v>5778</c:v>
                </c:pt>
                <c:pt idx="11557">
                  <c:v>5779</c:v>
                </c:pt>
                <c:pt idx="11558">
                  <c:v>5779</c:v>
                </c:pt>
                <c:pt idx="11559">
                  <c:v>5780</c:v>
                </c:pt>
                <c:pt idx="11560">
                  <c:v>5780</c:v>
                </c:pt>
                <c:pt idx="11561">
                  <c:v>5781</c:v>
                </c:pt>
                <c:pt idx="11562">
                  <c:v>5781</c:v>
                </c:pt>
                <c:pt idx="11563">
                  <c:v>5782</c:v>
                </c:pt>
                <c:pt idx="11564">
                  <c:v>5782</c:v>
                </c:pt>
                <c:pt idx="11565">
                  <c:v>5783</c:v>
                </c:pt>
                <c:pt idx="11566">
                  <c:v>5783</c:v>
                </c:pt>
                <c:pt idx="11567">
                  <c:v>5784</c:v>
                </c:pt>
                <c:pt idx="11568">
                  <c:v>5784</c:v>
                </c:pt>
                <c:pt idx="11569">
                  <c:v>5785</c:v>
                </c:pt>
                <c:pt idx="11570">
                  <c:v>5785</c:v>
                </c:pt>
                <c:pt idx="11571">
                  <c:v>5786</c:v>
                </c:pt>
                <c:pt idx="11572">
                  <c:v>5786</c:v>
                </c:pt>
                <c:pt idx="11573">
                  <c:v>5787</c:v>
                </c:pt>
                <c:pt idx="11574">
                  <c:v>5787</c:v>
                </c:pt>
                <c:pt idx="11575">
                  <c:v>5788</c:v>
                </c:pt>
                <c:pt idx="11576">
                  <c:v>5788</c:v>
                </c:pt>
                <c:pt idx="11577">
                  <c:v>5789</c:v>
                </c:pt>
                <c:pt idx="11578">
                  <c:v>5789</c:v>
                </c:pt>
                <c:pt idx="11579">
                  <c:v>5790</c:v>
                </c:pt>
                <c:pt idx="11580">
                  <c:v>5790</c:v>
                </c:pt>
                <c:pt idx="11581">
                  <c:v>5791</c:v>
                </c:pt>
                <c:pt idx="11582">
                  <c:v>5791</c:v>
                </c:pt>
                <c:pt idx="11583">
                  <c:v>5792</c:v>
                </c:pt>
                <c:pt idx="11584">
                  <c:v>5792</c:v>
                </c:pt>
                <c:pt idx="11585">
                  <c:v>5793</c:v>
                </c:pt>
                <c:pt idx="11586">
                  <c:v>5793</c:v>
                </c:pt>
                <c:pt idx="11587">
                  <c:v>5794</c:v>
                </c:pt>
                <c:pt idx="11588">
                  <c:v>5794</c:v>
                </c:pt>
                <c:pt idx="11589">
                  <c:v>5795</c:v>
                </c:pt>
                <c:pt idx="11590">
                  <c:v>5795</c:v>
                </c:pt>
                <c:pt idx="11591">
                  <c:v>5796</c:v>
                </c:pt>
                <c:pt idx="11592">
                  <c:v>5796</c:v>
                </c:pt>
                <c:pt idx="11593">
                  <c:v>5797</c:v>
                </c:pt>
                <c:pt idx="11594">
                  <c:v>5797</c:v>
                </c:pt>
                <c:pt idx="11595">
                  <c:v>5798</c:v>
                </c:pt>
                <c:pt idx="11596">
                  <c:v>5798</c:v>
                </c:pt>
                <c:pt idx="11597">
                  <c:v>5799</c:v>
                </c:pt>
                <c:pt idx="11598">
                  <c:v>5799</c:v>
                </c:pt>
                <c:pt idx="11599">
                  <c:v>5800</c:v>
                </c:pt>
                <c:pt idx="11600">
                  <c:v>5800</c:v>
                </c:pt>
                <c:pt idx="11601">
                  <c:v>5801</c:v>
                </c:pt>
                <c:pt idx="11602">
                  <c:v>5801</c:v>
                </c:pt>
                <c:pt idx="11603">
                  <c:v>5802</c:v>
                </c:pt>
                <c:pt idx="11604">
                  <c:v>5802</c:v>
                </c:pt>
                <c:pt idx="11605">
                  <c:v>5803</c:v>
                </c:pt>
                <c:pt idx="11606">
                  <c:v>5803</c:v>
                </c:pt>
                <c:pt idx="11607">
                  <c:v>5804</c:v>
                </c:pt>
                <c:pt idx="11608">
                  <c:v>5804</c:v>
                </c:pt>
                <c:pt idx="11609">
                  <c:v>5805</c:v>
                </c:pt>
                <c:pt idx="11610">
                  <c:v>5805</c:v>
                </c:pt>
                <c:pt idx="11611">
                  <c:v>5806</c:v>
                </c:pt>
                <c:pt idx="11612">
                  <c:v>5806</c:v>
                </c:pt>
                <c:pt idx="11613">
                  <c:v>5807</c:v>
                </c:pt>
                <c:pt idx="11614">
                  <c:v>5807</c:v>
                </c:pt>
                <c:pt idx="11615">
                  <c:v>5808</c:v>
                </c:pt>
                <c:pt idx="11616">
                  <c:v>5808</c:v>
                </c:pt>
                <c:pt idx="11617">
                  <c:v>5809</c:v>
                </c:pt>
                <c:pt idx="11618">
                  <c:v>5809</c:v>
                </c:pt>
                <c:pt idx="11619">
                  <c:v>5810</c:v>
                </c:pt>
                <c:pt idx="11620">
                  <c:v>5810</c:v>
                </c:pt>
                <c:pt idx="11621">
                  <c:v>5811</c:v>
                </c:pt>
                <c:pt idx="11622">
                  <c:v>5811</c:v>
                </c:pt>
                <c:pt idx="11623">
                  <c:v>5812</c:v>
                </c:pt>
                <c:pt idx="11624">
                  <c:v>5812</c:v>
                </c:pt>
                <c:pt idx="11625">
                  <c:v>5813</c:v>
                </c:pt>
                <c:pt idx="11626">
                  <c:v>5813</c:v>
                </c:pt>
                <c:pt idx="11627">
                  <c:v>5814</c:v>
                </c:pt>
                <c:pt idx="11628">
                  <c:v>5814</c:v>
                </c:pt>
                <c:pt idx="11629">
                  <c:v>5815</c:v>
                </c:pt>
                <c:pt idx="11630">
                  <c:v>5815</c:v>
                </c:pt>
                <c:pt idx="11631">
                  <c:v>5816</c:v>
                </c:pt>
                <c:pt idx="11632">
                  <c:v>5816</c:v>
                </c:pt>
                <c:pt idx="11633">
                  <c:v>5817</c:v>
                </c:pt>
                <c:pt idx="11634">
                  <c:v>5817</c:v>
                </c:pt>
                <c:pt idx="11635">
                  <c:v>5818</c:v>
                </c:pt>
                <c:pt idx="11636">
                  <c:v>5818</c:v>
                </c:pt>
                <c:pt idx="11637">
                  <c:v>5819</c:v>
                </c:pt>
                <c:pt idx="11638">
                  <c:v>5819</c:v>
                </c:pt>
                <c:pt idx="11639">
                  <c:v>5820</c:v>
                </c:pt>
                <c:pt idx="11640">
                  <c:v>5820</c:v>
                </c:pt>
                <c:pt idx="11641">
                  <c:v>5821</c:v>
                </c:pt>
                <c:pt idx="11642">
                  <c:v>5821</c:v>
                </c:pt>
                <c:pt idx="11643">
                  <c:v>5822</c:v>
                </c:pt>
                <c:pt idx="11644">
                  <c:v>5822</c:v>
                </c:pt>
                <c:pt idx="11645">
                  <c:v>5823</c:v>
                </c:pt>
                <c:pt idx="11646">
                  <c:v>5823</c:v>
                </c:pt>
                <c:pt idx="11647">
                  <c:v>5824</c:v>
                </c:pt>
                <c:pt idx="11648">
                  <c:v>5824</c:v>
                </c:pt>
                <c:pt idx="11649">
                  <c:v>5825</c:v>
                </c:pt>
                <c:pt idx="11650">
                  <c:v>5825</c:v>
                </c:pt>
                <c:pt idx="11651">
                  <c:v>5826</c:v>
                </c:pt>
                <c:pt idx="11652">
                  <c:v>5826</c:v>
                </c:pt>
                <c:pt idx="11653">
                  <c:v>5827</c:v>
                </c:pt>
                <c:pt idx="11654">
                  <c:v>5827</c:v>
                </c:pt>
                <c:pt idx="11655">
                  <c:v>5828</c:v>
                </c:pt>
                <c:pt idx="11656">
                  <c:v>5828</c:v>
                </c:pt>
                <c:pt idx="11657">
                  <c:v>5829</c:v>
                </c:pt>
                <c:pt idx="11658">
                  <c:v>5829</c:v>
                </c:pt>
                <c:pt idx="11659">
                  <c:v>5830</c:v>
                </c:pt>
                <c:pt idx="11660">
                  <c:v>5830</c:v>
                </c:pt>
                <c:pt idx="11661">
                  <c:v>5831</c:v>
                </c:pt>
                <c:pt idx="11662">
                  <c:v>5831</c:v>
                </c:pt>
                <c:pt idx="11663">
                  <c:v>5832</c:v>
                </c:pt>
                <c:pt idx="11664">
                  <c:v>5832</c:v>
                </c:pt>
                <c:pt idx="11665">
                  <c:v>5833</c:v>
                </c:pt>
                <c:pt idx="11666">
                  <c:v>5833</c:v>
                </c:pt>
                <c:pt idx="11667">
                  <c:v>5834</c:v>
                </c:pt>
                <c:pt idx="11668">
                  <c:v>5834</c:v>
                </c:pt>
                <c:pt idx="11669">
                  <c:v>5835</c:v>
                </c:pt>
                <c:pt idx="11670">
                  <c:v>5835</c:v>
                </c:pt>
                <c:pt idx="11671">
                  <c:v>5836</c:v>
                </c:pt>
                <c:pt idx="11672">
                  <c:v>5836</c:v>
                </c:pt>
                <c:pt idx="11673">
                  <c:v>5837</c:v>
                </c:pt>
                <c:pt idx="11674">
                  <c:v>5837</c:v>
                </c:pt>
                <c:pt idx="11675">
                  <c:v>5838</c:v>
                </c:pt>
                <c:pt idx="11676">
                  <c:v>5838</c:v>
                </c:pt>
                <c:pt idx="11677">
                  <c:v>5839</c:v>
                </c:pt>
                <c:pt idx="11678">
                  <c:v>5839</c:v>
                </c:pt>
                <c:pt idx="11679">
                  <c:v>5840</c:v>
                </c:pt>
                <c:pt idx="11680">
                  <c:v>5840</c:v>
                </c:pt>
                <c:pt idx="11681">
                  <c:v>5841</c:v>
                </c:pt>
                <c:pt idx="11682">
                  <c:v>5841</c:v>
                </c:pt>
                <c:pt idx="11683">
                  <c:v>5842</c:v>
                </c:pt>
                <c:pt idx="11684">
                  <c:v>5842</c:v>
                </c:pt>
                <c:pt idx="11685">
                  <c:v>5843</c:v>
                </c:pt>
                <c:pt idx="11686">
                  <c:v>5843</c:v>
                </c:pt>
                <c:pt idx="11687">
                  <c:v>5844</c:v>
                </c:pt>
                <c:pt idx="11688">
                  <c:v>5844</c:v>
                </c:pt>
                <c:pt idx="11689">
                  <c:v>5845</c:v>
                </c:pt>
                <c:pt idx="11690">
                  <c:v>5845</c:v>
                </c:pt>
                <c:pt idx="11691">
                  <c:v>5846</c:v>
                </c:pt>
                <c:pt idx="11692">
                  <c:v>5846</c:v>
                </c:pt>
                <c:pt idx="11693">
                  <c:v>5847</c:v>
                </c:pt>
                <c:pt idx="11694">
                  <c:v>5847</c:v>
                </c:pt>
                <c:pt idx="11695">
                  <c:v>5848</c:v>
                </c:pt>
                <c:pt idx="11696">
                  <c:v>5848</c:v>
                </c:pt>
                <c:pt idx="11697">
                  <c:v>5849</c:v>
                </c:pt>
                <c:pt idx="11698">
                  <c:v>5849</c:v>
                </c:pt>
                <c:pt idx="11699">
                  <c:v>5850</c:v>
                </c:pt>
                <c:pt idx="11700">
                  <c:v>5850</c:v>
                </c:pt>
                <c:pt idx="11701">
                  <c:v>5851</c:v>
                </c:pt>
                <c:pt idx="11702">
                  <c:v>5851</c:v>
                </c:pt>
                <c:pt idx="11703">
                  <c:v>5852</c:v>
                </c:pt>
                <c:pt idx="11704">
                  <c:v>5852</c:v>
                </c:pt>
                <c:pt idx="11705">
                  <c:v>5853</c:v>
                </c:pt>
                <c:pt idx="11706">
                  <c:v>5853</c:v>
                </c:pt>
                <c:pt idx="11707">
                  <c:v>5854</c:v>
                </c:pt>
                <c:pt idx="11708">
                  <c:v>5854</c:v>
                </c:pt>
                <c:pt idx="11709">
                  <c:v>5855</c:v>
                </c:pt>
                <c:pt idx="11710">
                  <c:v>5855</c:v>
                </c:pt>
                <c:pt idx="11711">
                  <c:v>5856</c:v>
                </c:pt>
                <c:pt idx="11712">
                  <c:v>5856</c:v>
                </c:pt>
                <c:pt idx="11713">
                  <c:v>5857</c:v>
                </c:pt>
                <c:pt idx="11714">
                  <c:v>5857</c:v>
                </c:pt>
                <c:pt idx="11715">
                  <c:v>5858</c:v>
                </c:pt>
                <c:pt idx="11716">
                  <c:v>5858</c:v>
                </c:pt>
                <c:pt idx="11717">
                  <c:v>5859</c:v>
                </c:pt>
                <c:pt idx="11718">
                  <c:v>5859</c:v>
                </c:pt>
                <c:pt idx="11719">
                  <c:v>5860</c:v>
                </c:pt>
                <c:pt idx="11720">
                  <c:v>5860</c:v>
                </c:pt>
                <c:pt idx="11721">
                  <c:v>5861</c:v>
                </c:pt>
                <c:pt idx="11722">
                  <c:v>5861</c:v>
                </c:pt>
                <c:pt idx="11723">
                  <c:v>5862</c:v>
                </c:pt>
                <c:pt idx="11724">
                  <c:v>5862</c:v>
                </c:pt>
                <c:pt idx="11725">
                  <c:v>5863</c:v>
                </c:pt>
                <c:pt idx="11726">
                  <c:v>5863</c:v>
                </c:pt>
                <c:pt idx="11727">
                  <c:v>5864</c:v>
                </c:pt>
                <c:pt idx="11728">
                  <c:v>5864</c:v>
                </c:pt>
                <c:pt idx="11729">
                  <c:v>5865</c:v>
                </c:pt>
                <c:pt idx="11730">
                  <c:v>5865</c:v>
                </c:pt>
                <c:pt idx="11731">
                  <c:v>5866</c:v>
                </c:pt>
                <c:pt idx="11732">
                  <c:v>5866</c:v>
                </c:pt>
                <c:pt idx="11733">
                  <c:v>5867</c:v>
                </c:pt>
                <c:pt idx="11734">
                  <c:v>5867</c:v>
                </c:pt>
                <c:pt idx="11735">
                  <c:v>5868</c:v>
                </c:pt>
                <c:pt idx="11736">
                  <c:v>5868</c:v>
                </c:pt>
                <c:pt idx="11737">
                  <c:v>5869</c:v>
                </c:pt>
                <c:pt idx="11738">
                  <c:v>5869</c:v>
                </c:pt>
                <c:pt idx="11739">
                  <c:v>5870</c:v>
                </c:pt>
                <c:pt idx="11740">
                  <c:v>5870</c:v>
                </c:pt>
                <c:pt idx="11741">
                  <c:v>5871</c:v>
                </c:pt>
                <c:pt idx="11742">
                  <c:v>5871</c:v>
                </c:pt>
                <c:pt idx="11743">
                  <c:v>5872</c:v>
                </c:pt>
                <c:pt idx="11744">
                  <c:v>5872</c:v>
                </c:pt>
                <c:pt idx="11745">
                  <c:v>5873</c:v>
                </c:pt>
                <c:pt idx="11746">
                  <c:v>5874</c:v>
                </c:pt>
                <c:pt idx="11747">
                  <c:v>5875</c:v>
                </c:pt>
                <c:pt idx="11748">
                  <c:v>5876</c:v>
                </c:pt>
                <c:pt idx="11749">
                  <c:v>5876</c:v>
                </c:pt>
                <c:pt idx="11750">
                  <c:v>5876</c:v>
                </c:pt>
                <c:pt idx="11751">
                  <c:v>5876</c:v>
                </c:pt>
                <c:pt idx="11752">
                  <c:v>5877</c:v>
                </c:pt>
                <c:pt idx="11753">
                  <c:v>5878</c:v>
                </c:pt>
                <c:pt idx="11754">
                  <c:v>5878</c:v>
                </c:pt>
                <c:pt idx="11755">
                  <c:v>5878</c:v>
                </c:pt>
                <c:pt idx="11756">
                  <c:v>5879</c:v>
                </c:pt>
                <c:pt idx="11757">
                  <c:v>5880</c:v>
                </c:pt>
                <c:pt idx="11758">
                  <c:v>5880</c:v>
                </c:pt>
                <c:pt idx="11759">
                  <c:v>5880</c:v>
                </c:pt>
                <c:pt idx="11760">
                  <c:v>5881</c:v>
                </c:pt>
                <c:pt idx="11761">
                  <c:v>5882</c:v>
                </c:pt>
                <c:pt idx="11762">
                  <c:v>5883</c:v>
                </c:pt>
                <c:pt idx="11763">
                  <c:v>5883</c:v>
                </c:pt>
                <c:pt idx="11764">
                  <c:v>5883</c:v>
                </c:pt>
                <c:pt idx="11765">
                  <c:v>5884</c:v>
                </c:pt>
                <c:pt idx="11766">
                  <c:v>5884</c:v>
                </c:pt>
                <c:pt idx="11767">
                  <c:v>5885</c:v>
                </c:pt>
                <c:pt idx="11768">
                  <c:v>5885</c:v>
                </c:pt>
                <c:pt idx="11769">
                  <c:v>5886</c:v>
                </c:pt>
                <c:pt idx="11770">
                  <c:v>5886</c:v>
                </c:pt>
                <c:pt idx="11771">
                  <c:v>5887</c:v>
                </c:pt>
                <c:pt idx="11772">
                  <c:v>5887</c:v>
                </c:pt>
                <c:pt idx="11773">
                  <c:v>5888</c:v>
                </c:pt>
                <c:pt idx="11774">
                  <c:v>5888</c:v>
                </c:pt>
                <c:pt idx="11775">
                  <c:v>5889</c:v>
                </c:pt>
                <c:pt idx="11776">
                  <c:v>5889</c:v>
                </c:pt>
                <c:pt idx="11777">
                  <c:v>5890</c:v>
                </c:pt>
                <c:pt idx="11778">
                  <c:v>5890</c:v>
                </c:pt>
                <c:pt idx="11779">
                  <c:v>5891</c:v>
                </c:pt>
                <c:pt idx="11780">
                  <c:v>5891</c:v>
                </c:pt>
                <c:pt idx="11781">
                  <c:v>5892</c:v>
                </c:pt>
                <c:pt idx="11782">
                  <c:v>5892</c:v>
                </c:pt>
                <c:pt idx="11783">
                  <c:v>5893</c:v>
                </c:pt>
                <c:pt idx="11784">
                  <c:v>5893</c:v>
                </c:pt>
                <c:pt idx="11785">
                  <c:v>5894</c:v>
                </c:pt>
                <c:pt idx="11786">
                  <c:v>5894</c:v>
                </c:pt>
                <c:pt idx="11787">
                  <c:v>5895</c:v>
                </c:pt>
                <c:pt idx="11788">
                  <c:v>5895</c:v>
                </c:pt>
                <c:pt idx="11789">
                  <c:v>5896</c:v>
                </c:pt>
                <c:pt idx="11790">
                  <c:v>5896</c:v>
                </c:pt>
                <c:pt idx="11791">
                  <c:v>5897</c:v>
                </c:pt>
                <c:pt idx="11792">
                  <c:v>5897</c:v>
                </c:pt>
                <c:pt idx="11793">
                  <c:v>5898</c:v>
                </c:pt>
                <c:pt idx="11794">
                  <c:v>5898</c:v>
                </c:pt>
                <c:pt idx="11795">
                  <c:v>5899</c:v>
                </c:pt>
                <c:pt idx="11796">
                  <c:v>5899</c:v>
                </c:pt>
                <c:pt idx="11797">
                  <c:v>5900</c:v>
                </c:pt>
                <c:pt idx="11798">
                  <c:v>5900</c:v>
                </c:pt>
                <c:pt idx="11799">
                  <c:v>5901</c:v>
                </c:pt>
                <c:pt idx="11800">
                  <c:v>5901</c:v>
                </c:pt>
                <c:pt idx="11801">
                  <c:v>5902</c:v>
                </c:pt>
                <c:pt idx="11802">
                  <c:v>5902</c:v>
                </c:pt>
                <c:pt idx="11803">
                  <c:v>5903</c:v>
                </c:pt>
                <c:pt idx="11804">
                  <c:v>5903</c:v>
                </c:pt>
                <c:pt idx="11805">
                  <c:v>5904</c:v>
                </c:pt>
                <c:pt idx="11806">
                  <c:v>5904</c:v>
                </c:pt>
                <c:pt idx="11807">
                  <c:v>5905</c:v>
                </c:pt>
                <c:pt idx="11808">
                  <c:v>5905</c:v>
                </c:pt>
                <c:pt idx="11809">
                  <c:v>5906</c:v>
                </c:pt>
                <c:pt idx="11810">
                  <c:v>5906</c:v>
                </c:pt>
                <c:pt idx="11811">
                  <c:v>5907</c:v>
                </c:pt>
                <c:pt idx="11812">
                  <c:v>5907</c:v>
                </c:pt>
                <c:pt idx="11813">
                  <c:v>5908</c:v>
                </c:pt>
                <c:pt idx="11814">
                  <c:v>5908</c:v>
                </c:pt>
                <c:pt idx="11815">
                  <c:v>5909</c:v>
                </c:pt>
                <c:pt idx="11816">
                  <c:v>5909</c:v>
                </c:pt>
                <c:pt idx="11817">
                  <c:v>5910</c:v>
                </c:pt>
                <c:pt idx="11818">
                  <c:v>5910</c:v>
                </c:pt>
                <c:pt idx="11819">
                  <c:v>5911</c:v>
                </c:pt>
                <c:pt idx="11820">
                  <c:v>5911</c:v>
                </c:pt>
                <c:pt idx="11821">
                  <c:v>5912</c:v>
                </c:pt>
                <c:pt idx="11822">
                  <c:v>5912</c:v>
                </c:pt>
                <c:pt idx="11823">
                  <c:v>5913</c:v>
                </c:pt>
                <c:pt idx="11824">
                  <c:v>5913</c:v>
                </c:pt>
                <c:pt idx="11825">
                  <c:v>5914</c:v>
                </c:pt>
                <c:pt idx="11826">
                  <c:v>5914</c:v>
                </c:pt>
                <c:pt idx="11827">
                  <c:v>5915</c:v>
                </c:pt>
                <c:pt idx="11828">
                  <c:v>5915</c:v>
                </c:pt>
                <c:pt idx="11829">
                  <c:v>5916</c:v>
                </c:pt>
                <c:pt idx="11830">
                  <c:v>5916</c:v>
                </c:pt>
                <c:pt idx="11831">
                  <c:v>5917</c:v>
                </c:pt>
                <c:pt idx="11832">
                  <c:v>5917</c:v>
                </c:pt>
                <c:pt idx="11833">
                  <c:v>5918</c:v>
                </c:pt>
                <c:pt idx="11834">
                  <c:v>5918</c:v>
                </c:pt>
                <c:pt idx="11835">
                  <c:v>5919</c:v>
                </c:pt>
                <c:pt idx="11836">
                  <c:v>5919</c:v>
                </c:pt>
                <c:pt idx="11837">
                  <c:v>5920</c:v>
                </c:pt>
                <c:pt idx="11838">
                  <c:v>5920</c:v>
                </c:pt>
                <c:pt idx="11839">
                  <c:v>5921</c:v>
                </c:pt>
                <c:pt idx="11840">
                  <c:v>5921</c:v>
                </c:pt>
                <c:pt idx="11841">
                  <c:v>5922</c:v>
                </c:pt>
                <c:pt idx="11842">
                  <c:v>5922</c:v>
                </c:pt>
                <c:pt idx="11843">
                  <c:v>5923</c:v>
                </c:pt>
                <c:pt idx="11844">
                  <c:v>5923</c:v>
                </c:pt>
                <c:pt idx="11845">
                  <c:v>5924</c:v>
                </c:pt>
                <c:pt idx="11846">
                  <c:v>5924</c:v>
                </c:pt>
                <c:pt idx="11847">
                  <c:v>5925</c:v>
                </c:pt>
                <c:pt idx="11848">
                  <c:v>5925</c:v>
                </c:pt>
                <c:pt idx="11849">
                  <c:v>5926</c:v>
                </c:pt>
                <c:pt idx="11850">
                  <c:v>5926</c:v>
                </c:pt>
                <c:pt idx="11851">
                  <c:v>5927</c:v>
                </c:pt>
                <c:pt idx="11852">
                  <c:v>5927</c:v>
                </c:pt>
                <c:pt idx="11853">
                  <c:v>5928</c:v>
                </c:pt>
                <c:pt idx="11854">
                  <c:v>5928</c:v>
                </c:pt>
                <c:pt idx="11855">
                  <c:v>5929</c:v>
                </c:pt>
                <c:pt idx="11856">
                  <c:v>5929</c:v>
                </c:pt>
                <c:pt idx="11857">
                  <c:v>5930</c:v>
                </c:pt>
                <c:pt idx="11858">
                  <c:v>5930</c:v>
                </c:pt>
                <c:pt idx="11859">
                  <c:v>5931</c:v>
                </c:pt>
                <c:pt idx="11860">
                  <c:v>5931</c:v>
                </c:pt>
                <c:pt idx="11861">
                  <c:v>5932</c:v>
                </c:pt>
                <c:pt idx="11862">
                  <c:v>5932</c:v>
                </c:pt>
                <c:pt idx="11863">
                  <c:v>5933</c:v>
                </c:pt>
                <c:pt idx="11864">
                  <c:v>5933</c:v>
                </c:pt>
                <c:pt idx="11865">
                  <c:v>5934</c:v>
                </c:pt>
                <c:pt idx="11866">
                  <c:v>5934</c:v>
                </c:pt>
                <c:pt idx="11867">
                  <c:v>5935</c:v>
                </c:pt>
                <c:pt idx="11868">
                  <c:v>5935</c:v>
                </c:pt>
                <c:pt idx="11869">
                  <c:v>5936</c:v>
                </c:pt>
                <c:pt idx="11870">
                  <c:v>5936</c:v>
                </c:pt>
                <c:pt idx="11871">
                  <c:v>5937</c:v>
                </c:pt>
                <c:pt idx="11872">
                  <c:v>5937</c:v>
                </c:pt>
                <c:pt idx="11873">
                  <c:v>5938</c:v>
                </c:pt>
                <c:pt idx="11874">
                  <c:v>5938</c:v>
                </c:pt>
                <c:pt idx="11875">
                  <c:v>5939</c:v>
                </c:pt>
                <c:pt idx="11876">
                  <c:v>5939</c:v>
                </c:pt>
                <c:pt idx="11877">
                  <c:v>5940</c:v>
                </c:pt>
                <c:pt idx="11878">
                  <c:v>5940</c:v>
                </c:pt>
                <c:pt idx="11879">
                  <c:v>5941</c:v>
                </c:pt>
                <c:pt idx="11880">
                  <c:v>5941</c:v>
                </c:pt>
                <c:pt idx="11881">
                  <c:v>5942</c:v>
                </c:pt>
                <c:pt idx="11882">
                  <c:v>5942</c:v>
                </c:pt>
                <c:pt idx="11883">
                  <c:v>5943</c:v>
                </c:pt>
                <c:pt idx="11884">
                  <c:v>5943</c:v>
                </c:pt>
                <c:pt idx="11885">
                  <c:v>5944</c:v>
                </c:pt>
                <c:pt idx="11886">
                  <c:v>5944</c:v>
                </c:pt>
                <c:pt idx="11887">
                  <c:v>5945</c:v>
                </c:pt>
                <c:pt idx="11888">
                  <c:v>5945</c:v>
                </c:pt>
                <c:pt idx="11889">
                  <c:v>5946</c:v>
                </c:pt>
                <c:pt idx="11890">
                  <c:v>5946</c:v>
                </c:pt>
                <c:pt idx="11891">
                  <c:v>5947</c:v>
                </c:pt>
                <c:pt idx="11892">
                  <c:v>5947</c:v>
                </c:pt>
                <c:pt idx="11893">
                  <c:v>5948</c:v>
                </c:pt>
                <c:pt idx="11894">
                  <c:v>5948</c:v>
                </c:pt>
                <c:pt idx="11895">
                  <c:v>5949</c:v>
                </c:pt>
                <c:pt idx="11896">
                  <c:v>5949</c:v>
                </c:pt>
                <c:pt idx="11897">
                  <c:v>5950</c:v>
                </c:pt>
                <c:pt idx="11898">
                  <c:v>5950</c:v>
                </c:pt>
                <c:pt idx="11899">
                  <c:v>5951</c:v>
                </c:pt>
                <c:pt idx="11900">
                  <c:v>5951</c:v>
                </c:pt>
                <c:pt idx="11901">
                  <c:v>5952</c:v>
                </c:pt>
                <c:pt idx="11902">
                  <c:v>5952</c:v>
                </c:pt>
                <c:pt idx="11903">
                  <c:v>5953</c:v>
                </c:pt>
                <c:pt idx="11904">
                  <c:v>5953</c:v>
                </c:pt>
                <c:pt idx="11905">
                  <c:v>5954</c:v>
                </c:pt>
                <c:pt idx="11906">
                  <c:v>5954</c:v>
                </c:pt>
                <c:pt idx="11907">
                  <c:v>5955</c:v>
                </c:pt>
                <c:pt idx="11908">
                  <c:v>5955</c:v>
                </c:pt>
                <c:pt idx="11909">
                  <c:v>5956</c:v>
                </c:pt>
                <c:pt idx="11910">
                  <c:v>5956</c:v>
                </c:pt>
                <c:pt idx="11911">
                  <c:v>5957</c:v>
                </c:pt>
                <c:pt idx="11912">
                  <c:v>5957</c:v>
                </c:pt>
                <c:pt idx="11913">
                  <c:v>5958</c:v>
                </c:pt>
                <c:pt idx="11914">
                  <c:v>5958</c:v>
                </c:pt>
                <c:pt idx="11915">
                  <c:v>5959</c:v>
                </c:pt>
                <c:pt idx="11916">
                  <c:v>5959</c:v>
                </c:pt>
                <c:pt idx="11917">
                  <c:v>5960</c:v>
                </c:pt>
                <c:pt idx="11918">
                  <c:v>5960</c:v>
                </c:pt>
                <c:pt idx="11919">
                  <c:v>5961</c:v>
                </c:pt>
                <c:pt idx="11920">
                  <c:v>5961</c:v>
                </c:pt>
                <c:pt idx="11921">
                  <c:v>5962</c:v>
                </c:pt>
                <c:pt idx="11922">
                  <c:v>5962</c:v>
                </c:pt>
                <c:pt idx="11923">
                  <c:v>5963</c:v>
                </c:pt>
                <c:pt idx="11924">
                  <c:v>5963</c:v>
                </c:pt>
                <c:pt idx="11925">
                  <c:v>5964</c:v>
                </c:pt>
                <c:pt idx="11926">
                  <c:v>5964</c:v>
                </c:pt>
                <c:pt idx="11927">
                  <c:v>5965</c:v>
                </c:pt>
                <c:pt idx="11928">
                  <c:v>5965</c:v>
                </c:pt>
                <c:pt idx="11929">
                  <c:v>5966</c:v>
                </c:pt>
                <c:pt idx="11930">
                  <c:v>5966</c:v>
                </c:pt>
                <c:pt idx="11931">
                  <c:v>5967</c:v>
                </c:pt>
                <c:pt idx="11932">
                  <c:v>5967</c:v>
                </c:pt>
                <c:pt idx="11933">
                  <c:v>5968</c:v>
                </c:pt>
                <c:pt idx="11934">
                  <c:v>5968</c:v>
                </c:pt>
                <c:pt idx="11935">
                  <c:v>5969</c:v>
                </c:pt>
                <c:pt idx="11936">
                  <c:v>5969</c:v>
                </c:pt>
                <c:pt idx="11937">
                  <c:v>5970</c:v>
                </c:pt>
                <c:pt idx="11938">
                  <c:v>5970</c:v>
                </c:pt>
                <c:pt idx="11939">
                  <c:v>5971</c:v>
                </c:pt>
                <c:pt idx="11940">
                  <c:v>5971</c:v>
                </c:pt>
                <c:pt idx="11941">
                  <c:v>5972</c:v>
                </c:pt>
                <c:pt idx="11942">
                  <c:v>5972</c:v>
                </c:pt>
                <c:pt idx="11943">
                  <c:v>5973</c:v>
                </c:pt>
                <c:pt idx="11944">
                  <c:v>5973</c:v>
                </c:pt>
                <c:pt idx="11945">
                  <c:v>5974</c:v>
                </c:pt>
                <c:pt idx="11946">
                  <c:v>5974</c:v>
                </c:pt>
                <c:pt idx="11947">
                  <c:v>5975</c:v>
                </c:pt>
                <c:pt idx="11948">
                  <c:v>5975</c:v>
                </c:pt>
                <c:pt idx="11949">
                  <c:v>5976</c:v>
                </c:pt>
                <c:pt idx="11950">
                  <c:v>5976</c:v>
                </c:pt>
                <c:pt idx="11951">
                  <c:v>5977</c:v>
                </c:pt>
                <c:pt idx="11952">
                  <c:v>5977</c:v>
                </c:pt>
                <c:pt idx="11953">
                  <c:v>5978</c:v>
                </c:pt>
                <c:pt idx="11954">
                  <c:v>5978</c:v>
                </c:pt>
                <c:pt idx="11955">
                  <c:v>5979</c:v>
                </c:pt>
                <c:pt idx="11956">
                  <c:v>5979</c:v>
                </c:pt>
                <c:pt idx="11957">
                  <c:v>5980</c:v>
                </c:pt>
                <c:pt idx="11958">
                  <c:v>5980</c:v>
                </c:pt>
                <c:pt idx="11959">
                  <c:v>5981</c:v>
                </c:pt>
                <c:pt idx="11960">
                  <c:v>5981</c:v>
                </c:pt>
                <c:pt idx="11961">
                  <c:v>5982</c:v>
                </c:pt>
                <c:pt idx="11962">
                  <c:v>5982</c:v>
                </c:pt>
                <c:pt idx="11963">
                  <c:v>5983</c:v>
                </c:pt>
                <c:pt idx="11964">
                  <c:v>5983</c:v>
                </c:pt>
                <c:pt idx="11965">
                  <c:v>5984</c:v>
                </c:pt>
                <c:pt idx="11966">
                  <c:v>5984</c:v>
                </c:pt>
                <c:pt idx="11967">
                  <c:v>5985</c:v>
                </c:pt>
                <c:pt idx="11968">
                  <c:v>5985</c:v>
                </c:pt>
                <c:pt idx="11969">
                  <c:v>5986</c:v>
                </c:pt>
                <c:pt idx="11970">
                  <c:v>5986</c:v>
                </c:pt>
                <c:pt idx="11971">
                  <c:v>5987</c:v>
                </c:pt>
                <c:pt idx="11972">
                  <c:v>5987</c:v>
                </c:pt>
                <c:pt idx="11973">
                  <c:v>5988</c:v>
                </c:pt>
                <c:pt idx="11974">
                  <c:v>5988</c:v>
                </c:pt>
                <c:pt idx="11975">
                  <c:v>5989</c:v>
                </c:pt>
                <c:pt idx="11976">
                  <c:v>5989</c:v>
                </c:pt>
                <c:pt idx="11977">
                  <c:v>5990</c:v>
                </c:pt>
                <c:pt idx="11978">
                  <c:v>5990</c:v>
                </c:pt>
                <c:pt idx="11979">
                  <c:v>5991</c:v>
                </c:pt>
                <c:pt idx="11980">
                  <c:v>5991</c:v>
                </c:pt>
                <c:pt idx="11981">
                  <c:v>5992</c:v>
                </c:pt>
                <c:pt idx="11982">
                  <c:v>5992</c:v>
                </c:pt>
                <c:pt idx="11983">
                  <c:v>5993</c:v>
                </c:pt>
                <c:pt idx="11984">
                  <c:v>5993</c:v>
                </c:pt>
                <c:pt idx="11985">
                  <c:v>5994</c:v>
                </c:pt>
                <c:pt idx="11986">
                  <c:v>5994</c:v>
                </c:pt>
                <c:pt idx="11987">
                  <c:v>5995</c:v>
                </c:pt>
                <c:pt idx="11988">
                  <c:v>5995</c:v>
                </c:pt>
                <c:pt idx="11989">
                  <c:v>5996</c:v>
                </c:pt>
                <c:pt idx="11990">
                  <c:v>5996</c:v>
                </c:pt>
                <c:pt idx="11991">
                  <c:v>5997</c:v>
                </c:pt>
                <c:pt idx="11992">
                  <c:v>5997</c:v>
                </c:pt>
                <c:pt idx="11993">
                  <c:v>5998</c:v>
                </c:pt>
                <c:pt idx="11994">
                  <c:v>5998</c:v>
                </c:pt>
                <c:pt idx="11995">
                  <c:v>5999</c:v>
                </c:pt>
                <c:pt idx="11996">
                  <c:v>5999</c:v>
                </c:pt>
                <c:pt idx="11997">
                  <c:v>6000</c:v>
                </c:pt>
                <c:pt idx="11998">
                  <c:v>6000</c:v>
                </c:pt>
                <c:pt idx="11999">
                  <c:v>6001</c:v>
                </c:pt>
                <c:pt idx="12000">
                  <c:v>6001</c:v>
                </c:pt>
                <c:pt idx="12001">
                  <c:v>6002</c:v>
                </c:pt>
                <c:pt idx="12002">
                  <c:v>6002</c:v>
                </c:pt>
                <c:pt idx="12003">
                  <c:v>6003</c:v>
                </c:pt>
                <c:pt idx="12004">
                  <c:v>6003</c:v>
                </c:pt>
                <c:pt idx="12005">
                  <c:v>6004</c:v>
                </c:pt>
                <c:pt idx="12006">
                  <c:v>6004</c:v>
                </c:pt>
                <c:pt idx="12007">
                  <c:v>6005</c:v>
                </c:pt>
                <c:pt idx="12008">
                  <c:v>6005</c:v>
                </c:pt>
                <c:pt idx="12009">
                  <c:v>6006</c:v>
                </c:pt>
                <c:pt idx="12010">
                  <c:v>6006</c:v>
                </c:pt>
                <c:pt idx="12011">
                  <c:v>6007</c:v>
                </c:pt>
                <c:pt idx="12012">
                  <c:v>6007</c:v>
                </c:pt>
                <c:pt idx="12013">
                  <c:v>6008</c:v>
                </c:pt>
                <c:pt idx="12014">
                  <c:v>6008</c:v>
                </c:pt>
                <c:pt idx="12015">
                  <c:v>6009</c:v>
                </c:pt>
                <c:pt idx="12016">
                  <c:v>6009</c:v>
                </c:pt>
                <c:pt idx="12017">
                  <c:v>6010</c:v>
                </c:pt>
                <c:pt idx="12018">
                  <c:v>6010</c:v>
                </c:pt>
                <c:pt idx="12019">
                  <c:v>6011</c:v>
                </c:pt>
                <c:pt idx="12020">
                  <c:v>6011</c:v>
                </c:pt>
                <c:pt idx="12021">
                  <c:v>6012</c:v>
                </c:pt>
                <c:pt idx="12022">
                  <c:v>6012</c:v>
                </c:pt>
                <c:pt idx="12023">
                  <c:v>6013</c:v>
                </c:pt>
                <c:pt idx="12024">
                  <c:v>6013</c:v>
                </c:pt>
                <c:pt idx="12025">
                  <c:v>6014</c:v>
                </c:pt>
                <c:pt idx="12026">
                  <c:v>6014</c:v>
                </c:pt>
                <c:pt idx="12027">
                  <c:v>6015</c:v>
                </c:pt>
                <c:pt idx="12028">
                  <c:v>6015</c:v>
                </c:pt>
                <c:pt idx="12029">
                  <c:v>6016</c:v>
                </c:pt>
                <c:pt idx="12030">
                  <c:v>6016</c:v>
                </c:pt>
                <c:pt idx="12031">
                  <c:v>6017</c:v>
                </c:pt>
                <c:pt idx="12032">
                  <c:v>6017</c:v>
                </c:pt>
                <c:pt idx="12033">
                  <c:v>6018</c:v>
                </c:pt>
                <c:pt idx="12034">
                  <c:v>6018</c:v>
                </c:pt>
                <c:pt idx="12035">
                  <c:v>6019</c:v>
                </c:pt>
                <c:pt idx="12036">
                  <c:v>6019</c:v>
                </c:pt>
                <c:pt idx="12037">
                  <c:v>6020</c:v>
                </c:pt>
                <c:pt idx="12038">
                  <c:v>6020</c:v>
                </c:pt>
                <c:pt idx="12039">
                  <c:v>6021</c:v>
                </c:pt>
                <c:pt idx="12040">
                  <c:v>6021</c:v>
                </c:pt>
                <c:pt idx="12041">
                  <c:v>6022</c:v>
                </c:pt>
                <c:pt idx="12042">
                  <c:v>6022</c:v>
                </c:pt>
                <c:pt idx="12043">
                  <c:v>6023</c:v>
                </c:pt>
                <c:pt idx="12044">
                  <c:v>6023</c:v>
                </c:pt>
                <c:pt idx="12045">
                  <c:v>6024</c:v>
                </c:pt>
                <c:pt idx="12046">
                  <c:v>6024</c:v>
                </c:pt>
                <c:pt idx="12047">
                  <c:v>6025</c:v>
                </c:pt>
                <c:pt idx="12048">
                  <c:v>6025</c:v>
                </c:pt>
                <c:pt idx="12049">
                  <c:v>6026</c:v>
                </c:pt>
                <c:pt idx="12050">
                  <c:v>6026</c:v>
                </c:pt>
                <c:pt idx="12051">
                  <c:v>6027</c:v>
                </c:pt>
                <c:pt idx="12052">
                  <c:v>6027</c:v>
                </c:pt>
                <c:pt idx="12053">
                  <c:v>6028</c:v>
                </c:pt>
                <c:pt idx="12054">
                  <c:v>6028</c:v>
                </c:pt>
                <c:pt idx="12055">
                  <c:v>6029</c:v>
                </c:pt>
                <c:pt idx="12056">
                  <c:v>6029</c:v>
                </c:pt>
                <c:pt idx="12057">
                  <c:v>6030</c:v>
                </c:pt>
                <c:pt idx="12058">
                  <c:v>6030</c:v>
                </c:pt>
                <c:pt idx="12059">
                  <c:v>6031</c:v>
                </c:pt>
                <c:pt idx="12060">
                  <c:v>6031</c:v>
                </c:pt>
                <c:pt idx="12061">
                  <c:v>6032</c:v>
                </c:pt>
                <c:pt idx="12062">
                  <c:v>6032</c:v>
                </c:pt>
                <c:pt idx="12063">
                  <c:v>6033</c:v>
                </c:pt>
                <c:pt idx="12064">
                  <c:v>6033</c:v>
                </c:pt>
                <c:pt idx="12065">
                  <c:v>6034</c:v>
                </c:pt>
                <c:pt idx="12066">
                  <c:v>6034</c:v>
                </c:pt>
                <c:pt idx="12067">
                  <c:v>6035</c:v>
                </c:pt>
                <c:pt idx="12068">
                  <c:v>6035</c:v>
                </c:pt>
                <c:pt idx="12069">
                  <c:v>6036</c:v>
                </c:pt>
                <c:pt idx="12070">
                  <c:v>6036</c:v>
                </c:pt>
                <c:pt idx="12071">
                  <c:v>6037</c:v>
                </c:pt>
                <c:pt idx="12072">
                  <c:v>6037</c:v>
                </c:pt>
                <c:pt idx="12073">
                  <c:v>6038</c:v>
                </c:pt>
                <c:pt idx="12074">
                  <c:v>6038</c:v>
                </c:pt>
                <c:pt idx="12075">
                  <c:v>6039</c:v>
                </c:pt>
                <c:pt idx="12076">
                  <c:v>6039</c:v>
                </c:pt>
                <c:pt idx="12077">
                  <c:v>6040</c:v>
                </c:pt>
                <c:pt idx="12078">
                  <c:v>6040</c:v>
                </c:pt>
                <c:pt idx="12079">
                  <c:v>6041</c:v>
                </c:pt>
                <c:pt idx="12080">
                  <c:v>6041</c:v>
                </c:pt>
                <c:pt idx="12081">
                  <c:v>6042</c:v>
                </c:pt>
                <c:pt idx="12082">
                  <c:v>6042</c:v>
                </c:pt>
                <c:pt idx="12083">
                  <c:v>6043</c:v>
                </c:pt>
                <c:pt idx="12084">
                  <c:v>6043</c:v>
                </c:pt>
                <c:pt idx="12085">
                  <c:v>6044</c:v>
                </c:pt>
                <c:pt idx="12086">
                  <c:v>6044</c:v>
                </c:pt>
                <c:pt idx="12087">
                  <c:v>6045</c:v>
                </c:pt>
                <c:pt idx="12088">
                  <c:v>6045</c:v>
                </c:pt>
                <c:pt idx="12089">
                  <c:v>6046</c:v>
                </c:pt>
                <c:pt idx="12090">
                  <c:v>6046</c:v>
                </c:pt>
                <c:pt idx="12091">
                  <c:v>6047</c:v>
                </c:pt>
                <c:pt idx="12092">
                  <c:v>6047</c:v>
                </c:pt>
                <c:pt idx="12093">
                  <c:v>6048</c:v>
                </c:pt>
                <c:pt idx="12094">
                  <c:v>6048</c:v>
                </c:pt>
                <c:pt idx="12095">
                  <c:v>6049</c:v>
                </c:pt>
                <c:pt idx="12096">
                  <c:v>6049</c:v>
                </c:pt>
                <c:pt idx="12097">
                  <c:v>6050</c:v>
                </c:pt>
                <c:pt idx="12098">
                  <c:v>6050</c:v>
                </c:pt>
                <c:pt idx="12099">
                  <c:v>6051</c:v>
                </c:pt>
                <c:pt idx="12100">
                  <c:v>6051</c:v>
                </c:pt>
                <c:pt idx="12101">
                  <c:v>6052</c:v>
                </c:pt>
                <c:pt idx="12102">
                  <c:v>6052</c:v>
                </c:pt>
                <c:pt idx="12103">
                  <c:v>6053</c:v>
                </c:pt>
                <c:pt idx="12104">
                  <c:v>6053</c:v>
                </c:pt>
                <c:pt idx="12105">
                  <c:v>6054</c:v>
                </c:pt>
                <c:pt idx="12106">
                  <c:v>6054</c:v>
                </c:pt>
                <c:pt idx="12107">
                  <c:v>6055</c:v>
                </c:pt>
                <c:pt idx="12108">
                  <c:v>6055</c:v>
                </c:pt>
                <c:pt idx="12109">
                  <c:v>6056</c:v>
                </c:pt>
                <c:pt idx="12110">
                  <c:v>6056</c:v>
                </c:pt>
                <c:pt idx="12111">
                  <c:v>6057</c:v>
                </c:pt>
                <c:pt idx="12112">
                  <c:v>6057</c:v>
                </c:pt>
                <c:pt idx="12113">
                  <c:v>6058</c:v>
                </c:pt>
                <c:pt idx="12114">
                  <c:v>6058</c:v>
                </c:pt>
                <c:pt idx="12115">
                  <c:v>6059</c:v>
                </c:pt>
                <c:pt idx="12116">
                  <c:v>6059</c:v>
                </c:pt>
                <c:pt idx="12117">
                  <c:v>6060</c:v>
                </c:pt>
                <c:pt idx="12118">
                  <c:v>6060</c:v>
                </c:pt>
                <c:pt idx="12119">
                  <c:v>6061</c:v>
                </c:pt>
                <c:pt idx="12120">
                  <c:v>6061</c:v>
                </c:pt>
                <c:pt idx="12121">
                  <c:v>6062</c:v>
                </c:pt>
                <c:pt idx="12122">
                  <c:v>6062</c:v>
                </c:pt>
                <c:pt idx="12123">
                  <c:v>6063</c:v>
                </c:pt>
                <c:pt idx="12124">
                  <c:v>6063</c:v>
                </c:pt>
                <c:pt idx="12125">
                  <c:v>6064</c:v>
                </c:pt>
                <c:pt idx="12126">
                  <c:v>6064</c:v>
                </c:pt>
                <c:pt idx="12127">
                  <c:v>6065</c:v>
                </c:pt>
                <c:pt idx="12128">
                  <c:v>6065</c:v>
                </c:pt>
                <c:pt idx="12129">
                  <c:v>6066</c:v>
                </c:pt>
                <c:pt idx="12130">
                  <c:v>6066</c:v>
                </c:pt>
                <c:pt idx="12131">
                  <c:v>6067</c:v>
                </c:pt>
                <c:pt idx="12132">
                  <c:v>6067</c:v>
                </c:pt>
                <c:pt idx="12133">
                  <c:v>6068</c:v>
                </c:pt>
                <c:pt idx="12134">
                  <c:v>6068</c:v>
                </c:pt>
                <c:pt idx="12135">
                  <c:v>6069</c:v>
                </c:pt>
                <c:pt idx="12136">
                  <c:v>6069</c:v>
                </c:pt>
                <c:pt idx="12137">
                  <c:v>6070</c:v>
                </c:pt>
                <c:pt idx="12138">
                  <c:v>6070</c:v>
                </c:pt>
                <c:pt idx="12139">
                  <c:v>6071</c:v>
                </c:pt>
                <c:pt idx="12140">
                  <c:v>6071</c:v>
                </c:pt>
                <c:pt idx="12141">
                  <c:v>6072</c:v>
                </c:pt>
                <c:pt idx="12142">
                  <c:v>6072</c:v>
                </c:pt>
                <c:pt idx="12143">
                  <c:v>6073</c:v>
                </c:pt>
                <c:pt idx="12144">
                  <c:v>6073</c:v>
                </c:pt>
                <c:pt idx="12145">
                  <c:v>6074</c:v>
                </c:pt>
                <c:pt idx="12146">
                  <c:v>6074</c:v>
                </c:pt>
                <c:pt idx="12147">
                  <c:v>6075</c:v>
                </c:pt>
                <c:pt idx="12148">
                  <c:v>6075</c:v>
                </c:pt>
                <c:pt idx="12149">
                  <c:v>6076</c:v>
                </c:pt>
                <c:pt idx="12150">
                  <c:v>6076</c:v>
                </c:pt>
                <c:pt idx="12151">
                  <c:v>6077</c:v>
                </c:pt>
                <c:pt idx="12152">
                  <c:v>6077</c:v>
                </c:pt>
                <c:pt idx="12153">
                  <c:v>6078</c:v>
                </c:pt>
                <c:pt idx="12154">
                  <c:v>6078</c:v>
                </c:pt>
                <c:pt idx="12155">
                  <c:v>6079</c:v>
                </c:pt>
                <c:pt idx="12156">
                  <c:v>6079</c:v>
                </c:pt>
                <c:pt idx="12157">
                  <c:v>6080</c:v>
                </c:pt>
                <c:pt idx="12158">
                  <c:v>6080</c:v>
                </c:pt>
                <c:pt idx="12159">
                  <c:v>6081</c:v>
                </c:pt>
                <c:pt idx="12160">
                  <c:v>6081</c:v>
                </c:pt>
                <c:pt idx="12161">
                  <c:v>6082</c:v>
                </c:pt>
                <c:pt idx="12162">
                  <c:v>6082</c:v>
                </c:pt>
                <c:pt idx="12163">
                  <c:v>6083</c:v>
                </c:pt>
                <c:pt idx="12164">
                  <c:v>6083</c:v>
                </c:pt>
                <c:pt idx="12165">
                  <c:v>6084</c:v>
                </c:pt>
                <c:pt idx="12166">
                  <c:v>6084</c:v>
                </c:pt>
                <c:pt idx="12167">
                  <c:v>6085</c:v>
                </c:pt>
                <c:pt idx="12168">
                  <c:v>6085</c:v>
                </c:pt>
                <c:pt idx="12169">
                  <c:v>6086</c:v>
                </c:pt>
                <c:pt idx="12170">
                  <c:v>6086</c:v>
                </c:pt>
                <c:pt idx="12171">
                  <c:v>6087</c:v>
                </c:pt>
                <c:pt idx="12172">
                  <c:v>6087</c:v>
                </c:pt>
                <c:pt idx="12173">
                  <c:v>6088</c:v>
                </c:pt>
                <c:pt idx="12174">
                  <c:v>6088</c:v>
                </c:pt>
                <c:pt idx="12175">
                  <c:v>6089</c:v>
                </c:pt>
                <c:pt idx="12176">
                  <c:v>6089</c:v>
                </c:pt>
                <c:pt idx="12177">
                  <c:v>6090</c:v>
                </c:pt>
                <c:pt idx="12178">
                  <c:v>6090</c:v>
                </c:pt>
                <c:pt idx="12179">
                  <c:v>6091</c:v>
                </c:pt>
                <c:pt idx="12180">
                  <c:v>6091</c:v>
                </c:pt>
                <c:pt idx="12181">
                  <c:v>6092</c:v>
                </c:pt>
                <c:pt idx="12182">
                  <c:v>6092</c:v>
                </c:pt>
                <c:pt idx="12183">
                  <c:v>6093</c:v>
                </c:pt>
                <c:pt idx="12184">
                  <c:v>6093</c:v>
                </c:pt>
                <c:pt idx="12185">
                  <c:v>6094</c:v>
                </c:pt>
                <c:pt idx="12186">
                  <c:v>6094</c:v>
                </c:pt>
                <c:pt idx="12187">
                  <c:v>6095</c:v>
                </c:pt>
                <c:pt idx="12188">
                  <c:v>6095</c:v>
                </c:pt>
                <c:pt idx="12189">
                  <c:v>6096</c:v>
                </c:pt>
                <c:pt idx="12190">
                  <c:v>6096</c:v>
                </c:pt>
                <c:pt idx="12191">
                  <c:v>6097</c:v>
                </c:pt>
                <c:pt idx="12192">
                  <c:v>6097</c:v>
                </c:pt>
                <c:pt idx="12193">
                  <c:v>6098</c:v>
                </c:pt>
                <c:pt idx="12194">
                  <c:v>6098</c:v>
                </c:pt>
                <c:pt idx="12195">
                  <c:v>6099</c:v>
                </c:pt>
                <c:pt idx="12196">
                  <c:v>6099</c:v>
                </c:pt>
                <c:pt idx="12197">
                  <c:v>6100</c:v>
                </c:pt>
                <c:pt idx="12198">
                  <c:v>6100</c:v>
                </c:pt>
                <c:pt idx="12199">
                  <c:v>6101</c:v>
                </c:pt>
                <c:pt idx="12200">
                  <c:v>6101</c:v>
                </c:pt>
                <c:pt idx="12201">
                  <c:v>6102</c:v>
                </c:pt>
                <c:pt idx="12202">
                  <c:v>6102</c:v>
                </c:pt>
                <c:pt idx="12203">
                  <c:v>6103</c:v>
                </c:pt>
                <c:pt idx="12204">
                  <c:v>6103</c:v>
                </c:pt>
                <c:pt idx="12205">
                  <c:v>6104</c:v>
                </c:pt>
                <c:pt idx="12206">
                  <c:v>6104</c:v>
                </c:pt>
                <c:pt idx="12207">
                  <c:v>6105</c:v>
                </c:pt>
                <c:pt idx="12208">
                  <c:v>6105</c:v>
                </c:pt>
                <c:pt idx="12209">
                  <c:v>6106</c:v>
                </c:pt>
                <c:pt idx="12210">
                  <c:v>6106</c:v>
                </c:pt>
                <c:pt idx="12211">
                  <c:v>6107</c:v>
                </c:pt>
                <c:pt idx="12212">
                  <c:v>6107</c:v>
                </c:pt>
                <c:pt idx="12213">
                  <c:v>6108</c:v>
                </c:pt>
                <c:pt idx="12214">
                  <c:v>6108</c:v>
                </c:pt>
                <c:pt idx="12215">
                  <c:v>6109</c:v>
                </c:pt>
                <c:pt idx="12216">
                  <c:v>6109</c:v>
                </c:pt>
                <c:pt idx="12217">
                  <c:v>6110</c:v>
                </c:pt>
                <c:pt idx="12218">
                  <c:v>6110</c:v>
                </c:pt>
                <c:pt idx="12219">
                  <c:v>6111</c:v>
                </c:pt>
                <c:pt idx="12220">
                  <c:v>6111</c:v>
                </c:pt>
                <c:pt idx="12221">
                  <c:v>6112</c:v>
                </c:pt>
                <c:pt idx="12222">
                  <c:v>6112</c:v>
                </c:pt>
                <c:pt idx="12223">
                  <c:v>6113</c:v>
                </c:pt>
                <c:pt idx="12224">
                  <c:v>6113</c:v>
                </c:pt>
                <c:pt idx="12225">
                  <c:v>6114</c:v>
                </c:pt>
                <c:pt idx="12226">
                  <c:v>6114</c:v>
                </c:pt>
                <c:pt idx="12227">
                  <c:v>6115</c:v>
                </c:pt>
                <c:pt idx="12228">
                  <c:v>6115</c:v>
                </c:pt>
                <c:pt idx="12229">
                  <c:v>6116</c:v>
                </c:pt>
                <c:pt idx="12230">
                  <c:v>6116</c:v>
                </c:pt>
                <c:pt idx="12231">
                  <c:v>6117</c:v>
                </c:pt>
                <c:pt idx="12232">
                  <c:v>6117</c:v>
                </c:pt>
                <c:pt idx="12233">
                  <c:v>6118</c:v>
                </c:pt>
                <c:pt idx="12234">
                  <c:v>6118</c:v>
                </c:pt>
                <c:pt idx="12235">
                  <c:v>6119</c:v>
                </c:pt>
                <c:pt idx="12236">
                  <c:v>6119</c:v>
                </c:pt>
                <c:pt idx="12237">
                  <c:v>6120</c:v>
                </c:pt>
                <c:pt idx="12238">
                  <c:v>6120</c:v>
                </c:pt>
                <c:pt idx="12239">
                  <c:v>6121</c:v>
                </c:pt>
                <c:pt idx="12240">
                  <c:v>6121</c:v>
                </c:pt>
                <c:pt idx="12241">
                  <c:v>6122</c:v>
                </c:pt>
                <c:pt idx="12242">
                  <c:v>6122</c:v>
                </c:pt>
                <c:pt idx="12243">
                  <c:v>6123</c:v>
                </c:pt>
                <c:pt idx="12244">
                  <c:v>6123</c:v>
                </c:pt>
                <c:pt idx="12245">
                  <c:v>6124</c:v>
                </c:pt>
                <c:pt idx="12246">
                  <c:v>6124</c:v>
                </c:pt>
                <c:pt idx="12247">
                  <c:v>6125</c:v>
                </c:pt>
                <c:pt idx="12248">
                  <c:v>6125</c:v>
                </c:pt>
                <c:pt idx="12249">
                  <c:v>6126</c:v>
                </c:pt>
                <c:pt idx="12250">
                  <c:v>6126</c:v>
                </c:pt>
                <c:pt idx="12251">
                  <c:v>6127</c:v>
                </c:pt>
                <c:pt idx="12252">
                  <c:v>6127</c:v>
                </c:pt>
                <c:pt idx="12253">
                  <c:v>6128</c:v>
                </c:pt>
                <c:pt idx="12254">
                  <c:v>6128</c:v>
                </c:pt>
                <c:pt idx="12255">
                  <c:v>6129</c:v>
                </c:pt>
                <c:pt idx="12256">
                  <c:v>6129</c:v>
                </c:pt>
                <c:pt idx="12257">
                  <c:v>6130</c:v>
                </c:pt>
                <c:pt idx="12258">
                  <c:v>6130</c:v>
                </c:pt>
                <c:pt idx="12259">
                  <c:v>6131</c:v>
                </c:pt>
                <c:pt idx="12260">
                  <c:v>6131</c:v>
                </c:pt>
                <c:pt idx="12261">
                  <c:v>6132</c:v>
                </c:pt>
                <c:pt idx="12262">
                  <c:v>6132</c:v>
                </c:pt>
                <c:pt idx="12263">
                  <c:v>6133</c:v>
                </c:pt>
                <c:pt idx="12264">
                  <c:v>6133</c:v>
                </c:pt>
                <c:pt idx="12265">
                  <c:v>6134</c:v>
                </c:pt>
                <c:pt idx="12266">
                  <c:v>6134</c:v>
                </c:pt>
                <c:pt idx="12267">
                  <c:v>6135</c:v>
                </c:pt>
                <c:pt idx="12268">
                  <c:v>6135</c:v>
                </c:pt>
                <c:pt idx="12269">
                  <c:v>6136</c:v>
                </c:pt>
                <c:pt idx="12270">
                  <c:v>6136</c:v>
                </c:pt>
                <c:pt idx="12271">
                  <c:v>6137</c:v>
                </c:pt>
                <c:pt idx="12272">
                  <c:v>6137</c:v>
                </c:pt>
                <c:pt idx="12273">
                  <c:v>6138</c:v>
                </c:pt>
                <c:pt idx="12274">
                  <c:v>6138</c:v>
                </c:pt>
                <c:pt idx="12275">
                  <c:v>6139</c:v>
                </c:pt>
                <c:pt idx="12276">
                  <c:v>6139</c:v>
                </c:pt>
                <c:pt idx="12277">
                  <c:v>6140</c:v>
                </c:pt>
                <c:pt idx="12278">
                  <c:v>6140</c:v>
                </c:pt>
                <c:pt idx="12279">
                  <c:v>6141</c:v>
                </c:pt>
                <c:pt idx="12280">
                  <c:v>6141</c:v>
                </c:pt>
                <c:pt idx="12281">
                  <c:v>6142</c:v>
                </c:pt>
                <c:pt idx="12282">
                  <c:v>6142</c:v>
                </c:pt>
                <c:pt idx="12283">
                  <c:v>6143</c:v>
                </c:pt>
                <c:pt idx="12284">
                  <c:v>6143</c:v>
                </c:pt>
                <c:pt idx="12285">
                  <c:v>6144</c:v>
                </c:pt>
                <c:pt idx="12286">
                  <c:v>6144</c:v>
                </c:pt>
                <c:pt idx="12287">
                  <c:v>6145</c:v>
                </c:pt>
                <c:pt idx="12288">
                  <c:v>6145</c:v>
                </c:pt>
                <c:pt idx="12289">
                  <c:v>6146</c:v>
                </c:pt>
                <c:pt idx="12290">
                  <c:v>6146</c:v>
                </c:pt>
                <c:pt idx="12291">
                  <c:v>6147</c:v>
                </c:pt>
                <c:pt idx="12292">
                  <c:v>6147</c:v>
                </c:pt>
                <c:pt idx="12293">
                  <c:v>6148</c:v>
                </c:pt>
                <c:pt idx="12294">
                  <c:v>6148</c:v>
                </c:pt>
                <c:pt idx="12295">
                  <c:v>6149</c:v>
                </c:pt>
                <c:pt idx="12296">
                  <c:v>6149</c:v>
                </c:pt>
                <c:pt idx="12297">
                  <c:v>6150</c:v>
                </c:pt>
                <c:pt idx="12298">
                  <c:v>6150</c:v>
                </c:pt>
                <c:pt idx="12299">
                  <c:v>6151</c:v>
                </c:pt>
                <c:pt idx="12300">
                  <c:v>6151</c:v>
                </c:pt>
                <c:pt idx="12301">
                  <c:v>6152</c:v>
                </c:pt>
                <c:pt idx="12302">
                  <c:v>6152</c:v>
                </c:pt>
                <c:pt idx="12303">
                  <c:v>6153</c:v>
                </c:pt>
                <c:pt idx="12304">
                  <c:v>6153</c:v>
                </c:pt>
                <c:pt idx="12305">
                  <c:v>6154</c:v>
                </c:pt>
                <c:pt idx="12306">
                  <c:v>6154</c:v>
                </c:pt>
                <c:pt idx="12307">
                  <c:v>6155</c:v>
                </c:pt>
                <c:pt idx="12308">
                  <c:v>6155</c:v>
                </c:pt>
                <c:pt idx="12309">
                  <c:v>6156</c:v>
                </c:pt>
                <c:pt idx="12310">
                  <c:v>6156</c:v>
                </c:pt>
                <c:pt idx="12311">
                  <c:v>6157</c:v>
                </c:pt>
                <c:pt idx="12312">
                  <c:v>6157</c:v>
                </c:pt>
                <c:pt idx="12313">
                  <c:v>6158</c:v>
                </c:pt>
                <c:pt idx="12314">
                  <c:v>6158</c:v>
                </c:pt>
                <c:pt idx="12315">
                  <c:v>6159</c:v>
                </c:pt>
                <c:pt idx="12316">
                  <c:v>6159</c:v>
                </c:pt>
                <c:pt idx="12317">
                  <c:v>6160</c:v>
                </c:pt>
                <c:pt idx="12318">
                  <c:v>6160</c:v>
                </c:pt>
                <c:pt idx="12319">
                  <c:v>6161</c:v>
                </c:pt>
                <c:pt idx="12320">
                  <c:v>6161</c:v>
                </c:pt>
                <c:pt idx="12321">
                  <c:v>6162</c:v>
                </c:pt>
                <c:pt idx="12322">
                  <c:v>6162</c:v>
                </c:pt>
                <c:pt idx="12323">
                  <c:v>6163</c:v>
                </c:pt>
                <c:pt idx="12324">
                  <c:v>6163</c:v>
                </c:pt>
                <c:pt idx="12325">
                  <c:v>6164</c:v>
                </c:pt>
                <c:pt idx="12326">
                  <c:v>6164</c:v>
                </c:pt>
                <c:pt idx="12327">
                  <c:v>6165</c:v>
                </c:pt>
                <c:pt idx="12328">
                  <c:v>6165</c:v>
                </c:pt>
                <c:pt idx="12329">
                  <c:v>6166</c:v>
                </c:pt>
                <c:pt idx="12330">
                  <c:v>6166</c:v>
                </c:pt>
                <c:pt idx="12331">
                  <c:v>6167</c:v>
                </c:pt>
                <c:pt idx="12332">
                  <c:v>6167</c:v>
                </c:pt>
                <c:pt idx="12333">
                  <c:v>6168</c:v>
                </c:pt>
                <c:pt idx="12334">
                  <c:v>6168</c:v>
                </c:pt>
                <c:pt idx="12335">
                  <c:v>6169</c:v>
                </c:pt>
                <c:pt idx="12336">
                  <c:v>6169</c:v>
                </c:pt>
                <c:pt idx="12337">
                  <c:v>6170</c:v>
                </c:pt>
                <c:pt idx="12338">
                  <c:v>6170</c:v>
                </c:pt>
                <c:pt idx="12339">
                  <c:v>6171</c:v>
                </c:pt>
                <c:pt idx="12340">
                  <c:v>6171</c:v>
                </c:pt>
                <c:pt idx="12341">
                  <c:v>6172</c:v>
                </c:pt>
                <c:pt idx="12342">
                  <c:v>6172</c:v>
                </c:pt>
                <c:pt idx="12343">
                  <c:v>6173</c:v>
                </c:pt>
                <c:pt idx="12344">
                  <c:v>6173</c:v>
                </c:pt>
                <c:pt idx="12345">
                  <c:v>6174</c:v>
                </c:pt>
                <c:pt idx="12346">
                  <c:v>6174</c:v>
                </c:pt>
                <c:pt idx="12347">
                  <c:v>6175</c:v>
                </c:pt>
                <c:pt idx="12348">
                  <c:v>6175</c:v>
                </c:pt>
                <c:pt idx="12349">
                  <c:v>6176</c:v>
                </c:pt>
                <c:pt idx="12350">
                  <c:v>6176</c:v>
                </c:pt>
                <c:pt idx="12351">
                  <c:v>6177</c:v>
                </c:pt>
                <c:pt idx="12352">
                  <c:v>6177</c:v>
                </c:pt>
                <c:pt idx="12353">
                  <c:v>6178</c:v>
                </c:pt>
                <c:pt idx="12354">
                  <c:v>6178</c:v>
                </c:pt>
                <c:pt idx="12355">
                  <c:v>6179</c:v>
                </c:pt>
                <c:pt idx="12356">
                  <c:v>6179</c:v>
                </c:pt>
                <c:pt idx="12357">
                  <c:v>6180</c:v>
                </c:pt>
                <c:pt idx="12358">
                  <c:v>6180</c:v>
                </c:pt>
                <c:pt idx="12359">
                  <c:v>6181</c:v>
                </c:pt>
                <c:pt idx="12360">
                  <c:v>6181</c:v>
                </c:pt>
                <c:pt idx="12361">
                  <c:v>6182</c:v>
                </c:pt>
                <c:pt idx="12362">
                  <c:v>6182</c:v>
                </c:pt>
                <c:pt idx="12363">
                  <c:v>6183</c:v>
                </c:pt>
                <c:pt idx="12364">
                  <c:v>6183</c:v>
                </c:pt>
                <c:pt idx="12365">
                  <c:v>6184</c:v>
                </c:pt>
                <c:pt idx="12366">
                  <c:v>6184</c:v>
                </c:pt>
                <c:pt idx="12367">
                  <c:v>6185</c:v>
                </c:pt>
                <c:pt idx="12368">
                  <c:v>6185</c:v>
                </c:pt>
                <c:pt idx="12369">
                  <c:v>6186</c:v>
                </c:pt>
                <c:pt idx="12370">
                  <c:v>6186</c:v>
                </c:pt>
                <c:pt idx="12371">
                  <c:v>6187</c:v>
                </c:pt>
                <c:pt idx="12372">
                  <c:v>6187</c:v>
                </c:pt>
                <c:pt idx="12373">
                  <c:v>6188</c:v>
                </c:pt>
                <c:pt idx="12374">
                  <c:v>6188</c:v>
                </c:pt>
                <c:pt idx="12375">
                  <c:v>6189</c:v>
                </c:pt>
                <c:pt idx="12376">
                  <c:v>6189</c:v>
                </c:pt>
                <c:pt idx="12377">
                  <c:v>6190</c:v>
                </c:pt>
                <c:pt idx="12378">
                  <c:v>6190</c:v>
                </c:pt>
                <c:pt idx="12379">
                  <c:v>6191</c:v>
                </c:pt>
                <c:pt idx="12380">
                  <c:v>6191</c:v>
                </c:pt>
                <c:pt idx="12381">
                  <c:v>6192</c:v>
                </c:pt>
                <c:pt idx="12382">
                  <c:v>6192</c:v>
                </c:pt>
                <c:pt idx="12383">
                  <c:v>6193</c:v>
                </c:pt>
                <c:pt idx="12384">
                  <c:v>6193</c:v>
                </c:pt>
                <c:pt idx="12385">
                  <c:v>6194</c:v>
                </c:pt>
                <c:pt idx="12386">
                  <c:v>6194</c:v>
                </c:pt>
                <c:pt idx="12387">
                  <c:v>6195</c:v>
                </c:pt>
                <c:pt idx="12388">
                  <c:v>6195</c:v>
                </c:pt>
                <c:pt idx="12389">
                  <c:v>6196</c:v>
                </c:pt>
                <c:pt idx="12390">
                  <c:v>6196</c:v>
                </c:pt>
                <c:pt idx="12391">
                  <c:v>6197</c:v>
                </c:pt>
                <c:pt idx="12392">
                  <c:v>6197</c:v>
                </c:pt>
                <c:pt idx="12393">
                  <c:v>6198</c:v>
                </c:pt>
                <c:pt idx="12394">
                  <c:v>6198</c:v>
                </c:pt>
                <c:pt idx="12395">
                  <c:v>6199</c:v>
                </c:pt>
                <c:pt idx="12396">
                  <c:v>6199</c:v>
                </c:pt>
                <c:pt idx="12397">
                  <c:v>6200</c:v>
                </c:pt>
                <c:pt idx="12398">
                  <c:v>6200</c:v>
                </c:pt>
                <c:pt idx="12399">
                  <c:v>6201</c:v>
                </c:pt>
                <c:pt idx="12400">
                  <c:v>6201</c:v>
                </c:pt>
                <c:pt idx="12401">
                  <c:v>6202</c:v>
                </c:pt>
                <c:pt idx="12402">
                  <c:v>6202</c:v>
                </c:pt>
                <c:pt idx="12403">
                  <c:v>6203</c:v>
                </c:pt>
                <c:pt idx="12404">
                  <c:v>6203</c:v>
                </c:pt>
                <c:pt idx="12405">
                  <c:v>6204</c:v>
                </c:pt>
                <c:pt idx="12406">
                  <c:v>6204</c:v>
                </c:pt>
                <c:pt idx="12407">
                  <c:v>6205</c:v>
                </c:pt>
                <c:pt idx="12408">
                  <c:v>6205</c:v>
                </c:pt>
                <c:pt idx="12409">
                  <c:v>6206</c:v>
                </c:pt>
                <c:pt idx="12410">
                  <c:v>6206</c:v>
                </c:pt>
                <c:pt idx="12411">
                  <c:v>6207</c:v>
                </c:pt>
                <c:pt idx="12412">
                  <c:v>6207</c:v>
                </c:pt>
                <c:pt idx="12413">
                  <c:v>6208</c:v>
                </c:pt>
                <c:pt idx="12414">
                  <c:v>6208</c:v>
                </c:pt>
                <c:pt idx="12415">
                  <c:v>6209</c:v>
                </c:pt>
                <c:pt idx="12416">
                  <c:v>6209</c:v>
                </c:pt>
                <c:pt idx="12417">
                  <c:v>6210</c:v>
                </c:pt>
                <c:pt idx="12418">
                  <c:v>6210</c:v>
                </c:pt>
                <c:pt idx="12419">
                  <c:v>6211</c:v>
                </c:pt>
                <c:pt idx="12420">
                  <c:v>6211</c:v>
                </c:pt>
                <c:pt idx="12421">
                  <c:v>6212</c:v>
                </c:pt>
                <c:pt idx="12422">
                  <c:v>6212</c:v>
                </c:pt>
                <c:pt idx="12423">
                  <c:v>6213</c:v>
                </c:pt>
                <c:pt idx="12424">
                  <c:v>6213</c:v>
                </c:pt>
                <c:pt idx="12425">
                  <c:v>6214</c:v>
                </c:pt>
                <c:pt idx="12426">
                  <c:v>6214</c:v>
                </c:pt>
                <c:pt idx="12427">
                  <c:v>6215</c:v>
                </c:pt>
                <c:pt idx="12428">
                  <c:v>6215</c:v>
                </c:pt>
                <c:pt idx="12429">
                  <c:v>6216</c:v>
                </c:pt>
                <c:pt idx="12430">
                  <c:v>6216</c:v>
                </c:pt>
                <c:pt idx="12431">
                  <c:v>6217</c:v>
                </c:pt>
                <c:pt idx="12432">
                  <c:v>6217</c:v>
                </c:pt>
                <c:pt idx="12433">
                  <c:v>6218</c:v>
                </c:pt>
                <c:pt idx="12434">
                  <c:v>6218</c:v>
                </c:pt>
                <c:pt idx="12435">
                  <c:v>6219</c:v>
                </c:pt>
                <c:pt idx="12436">
                  <c:v>6219</c:v>
                </c:pt>
                <c:pt idx="12437">
                  <c:v>6220</c:v>
                </c:pt>
                <c:pt idx="12438">
                  <c:v>6220</c:v>
                </c:pt>
                <c:pt idx="12439">
                  <c:v>6221</c:v>
                </c:pt>
                <c:pt idx="12440">
                  <c:v>6221</c:v>
                </c:pt>
                <c:pt idx="12441">
                  <c:v>6222</c:v>
                </c:pt>
                <c:pt idx="12442">
                  <c:v>6222</c:v>
                </c:pt>
                <c:pt idx="12443">
                  <c:v>6223</c:v>
                </c:pt>
                <c:pt idx="12444">
                  <c:v>6223</c:v>
                </c:pt>
                <c:pt idx="12445">
                  <c:v>6224</c:v>
                </c:pt>
                <c:pt idx="12446">
                  <c:v>6224</c:v>
                </c:pt>
                <c:pt idx="12447">
                  <c:v>6225</c:v>
                </c:pt>
                <c:pt idx="12448">
                  <c:v>6225</c:v>
                </c:pt>
                <c:pt idx="12449">
                  <c:v>6226</c:v>
                </c:pt>
                <c:pt idx="12450">
                  <c:v>6226</c:v>
                </c:pt>
                <c:pt idx="12451">
                  <c:v>6227</c:v>
                </c:pt>
                <c:pt idx="12452">
                  <c:v>6227</c:v>
                </c:pt>
                <c:pt idx="12453">
                  <c:v>6228</c:v>
                </c:pt>
                <c:pt idx="12454">
                  <c:v>6228</c:v>
                </c:pt>
                <c:pt idx="12455">
                  <c:v>6229</c:v>
                </c:pt>
                <c:pt idx="12456">
                  <c:v>6229</c:v>
                </c:pt>
                <c:pt idx="12457">
                  <c:v>6230</c:v>
                </c:pt>
                <c:pt idx="12458">
                  <c:v>6230</c:v>
                </c:pt>
                <c:pt idx="12459">
                  <c:v>6231</c:v>
                </c:pt>
                <c:pt idx="12460">
                  <c:v>6231</c:v>
                </c:pt>
                <c:pt idx="12461">
                  <c:v>6232</c:v>
                </c:pt>
                <c:pt idx="12462">
                  <c:v>6232</c:v>
                </c:pt>
                <c:pt idx="12463">
                  <c:v>6233</c:v>
                </c:pt>
                <c:pt idx="12464">
                  <c:v>6233</c:v>
                </c:pt>
                <c:pt idx="12465">
                  <c:v>6234</c:v>
                </c:pt>
                <c:pt idx="12466">
                  <c:v>6234</c:v>
                </c:pt>
                <c:pt idx="12467">
                  <c:v>6235</c:v>
                </c:pt>
                <c:pt idx="12468">
                  <c:v>6235</c:v>
                </c:pt>
                <c:pt idx="12469">
                  <c:v>6236</c:v>
                </c:pt>
                <c:pt idx="12470">
                  <c:v>6236</c:v>
                </c:pt>
                <c:pt idx="12471">
                  <c:v>6237</c:v>
                </c:pt>
                <c:pt idx="12472">
                  <c:v>6237</c:v>
                </c:pt>
                <c:pt idx="12473">
                  <c:v>6238</c:v>
                </c:pt>
                <c:pt idx="12474">
                  <c:v>6238</c:v>
                </c:pt>
                <c:pt idx="12475">
                  <c:v>6239</c:v>
                </c:pt>
                <c:pt idx="12476">
                  <c:v>6239</c:v>
                </c:pt>
                <c:pt idx="12477">
                  <c:v>6240</c:v>
                </c:pt>
                <c:pt idx="12478">
                  <c:v>6240</c:v>
                </c:pt>
                <c:pt idx="12479">
                  <c:v>6241</c:v>
                </c:pt>
                <c:pt idx="12480">
                  <c:v>6241</c:v>
                </c:pt>
                <c:pt idx="12481">
                  <c:v>6242</c:v>
                </c:pt>
                <c:pt idx="12482">
                  <c:v>6242</c:v>
                </c:pt>
                <c:pt idx="12483">
                  <c:v>6243</c:v>
                </c:pt>
                <c:pt idx="12484">
                  <c:v>6243</c:v>
                </c:pt>
                <c:pt idx="12485">
                  <c:v>6244</c:v>
                </c:pt>
                <c:pt idx="12486">
                  <c:v>6244</c:v>
                </c:pt>
                <c:pt idx="12487">
                  <c:v>6245</c:v>
                </c:pt>
                <c:pt idx="12488">
                  <c:v>6245</c:v>
                </c:pt>
                <c:pt idx="12489">
                  <c:v>6246</c:v>
                </c:pt>
                <c:pt idx="12490">
                  <c:v>6246</c:v>
                </c:pt>
                <c:pt idx="12491">
                  <c:v>6247</c:v>
                </c:pt>
                <c:pt idx="12492">
                  <c:v>6247</c:v>
                </c:pt>
                <c:pt idx="12493">
                  <c:v>6248</c:v>
                </c:pt>
                <c:pt idx="12494">
                  <c:v>6248</c:v>
                </c:pt>
                <c:pt idx="12495">
                  <c:v>6249</c:v>
                </c:pt>
                <c:pt idx="12496">
                  <c:v>6249</c:v>
                </c:pt>
                <c:pt idx="12497">
                  <c:v>6250</c:v>
                </c:pt>
                <c:pt idx="12498">
                  <c:v>6250</c:v>
                </c:pt>
                <c:pt idx="12499">
                  <c:v>6251</c:v>
                </c:pt>
                <c:pt idx="12500">
                  <c:v>6251</c:v>
                </c:pt>
                <c:pt idx="12501">
                  <c:v>6252</c:v>
                </c:pt>
                <c:pt idx="12502">
                  <c:v>6252</c:v>
                </c:pt>
                <c:pt idx="12503">
                  <c:v>6253</c:v>
                </c:pt>
                <c:pt idx="12504">
                  <c:v>6253</c:v>
                </c:pt>
                <c:pt idx="12505">
                  <c:v>6254</c:v>
                </c:pt>
                <c:pt idx="12506">
                  <c:v>6254</c:v>
                </c:pt>
                <c:pt idx="12507">
                  <c:v>6255</c:v>
                </c:pt>
                <c:pt idx="12508">
                  <c:v>6255</c:v>
                </c:pt>
                <c:pt idx="12509">
                  <c:v>6256</c:v>
                </c:pt>
                <c:pt idx="12510">
                  <c:v>6256</c:v>
                </c:pt>
                <c:pt idx="12511">
                  <c:v>6257</c:v>
                </c:pt>
                <c:pt idx="12512">
                  <c:v>6257</c:v>
                </c:pt>
                <c:pt idx="12513">
                  <c:v>6258</c:v>
                </c:pt>
                <c:pt idx="12514">
                  <c:v>6258</c:v>
                </c:pt>
                <c:pt idx="12515">
                  <c:v>6259</c:v>
                </c:pt>
                <c:pt idx="12516">
                  <c:v>6259</c:v>
                </c:pt>
                <c:pt idx="12517">
                  <c:v>6260</c:v>
                </c:pt>
                <c:pt idx="12518">
                  <c:v>6260</c:v>
                </c:pt>
                <c:pt idx="12519">
                  <c:v>6261</c:v>
                </c:pt>
                <c:pt idx="12520">
                  <c:v>6261</c:v>
                </c:pt>
                <c:pt idx="12521">
                  <c:v>6262</c:v>
                </c:pt>
                <c:pt idx="12522">
                  <c:v>6262</c:v>
                </c:pt>
                <c:pt idx="12523">
                  <c:v>6263</c:v>
                </c:pt>
                <c:pt idx="12524">
                  <c:v>6263</c:v>
                </c:pt>
                <c:pt idx="12525">
                  <c:v>6264</c:v>
                </c:pt>
                <c:pt idx="12526">
                  <c:v>6264</c:v>
                </c:pt>
                <c:pt idx="12527">
                  <c:v>6265</c:v>
                </c:pt>
                <c:pt idx="12528">
                  <c:v>6265</c:v>
                </c:pt>
                <c:pt idx="12529">
                  <c:v>6266</c:v>
                </c:pt>
                <c:pt idx="12530">
                  <c:v>6266</c:v>
                </c:pt>
                <c:pt idx="12531">
                  <c:v>6267</c:v>
                </c:pt>
                <c:pt idx="12532">
                  <c:v>6267</c:v>
                </c:pt>
                <c:pt idx="12533">
                  <c:v>6268</c:v>
                </c:pt>
                <c:pt idx="12534">
                  <c:v>6268</c:v>
                </c:pt>
                <c:pt idx="12535">
                  <c:v>6269</c:v>
                </c:pt>
                <c:pt idx="12536">
                  <c:v>6269</c:v>
                </c:pt>
                <c:pt idx="12537">
                  <c:v>6270</c:v>
                </c:pt>
                <c:pt idx="12538">
                  <c:v>6270</c:v>
                </c:pt>
                <c:pt idx="12539">
                  <c:v>6271</c:v>
                </c:pt>
                <c:pt idx="12540">
                  <c:v>6271</c:v>
                </c:pt>
                <c:pt idx="12541">
                  <c:v>6272</c:v>
                </c:pt>
                <c:pt idx="12542">
                  <c:v>6272</c:v>
                </c:pt>
                <c:pt idx="12543">
                  <c:v>6273</c:v>
                </c:pt>
                <c:pt idx="12544">
                  <c:v>6273</c:v>
                </c:pt>
                <c:pt idx="12545">
                  <c:v>6274</c:v>
                </c:pt>
                <c:pt idx="12546">
                  <c:v>6274</c:v>
                </c:pt>
                <c:pt idx="12547">
                  <c:v>6275</c:v>
                </c:pt>
                <c:pt idx="12548">
                  <c:v>6275</c:v>
                </c:pt>
                <c:pt idx="12549">
                  <c:v>6276</c:v>
                </c:pt>
                <c:pt idx="12550">
                  <c:v>6276</c:v>
                </c:pt>
                <c:pt idx="12551">
                  <c:v>6277</c:v>
                </c:pt>
                <c:pt idx="12552">
                  <c:v>6277</c:v>
                </c:pt>
                <c:pt idx="12553">
                  <c:v>6278</c:v>
                </c:pt>
                <c:pt idx="12554">
                  <c:v>6278</c:v>
                </c:pt>
                <c:pt idx="12555">
                  <c:v>6279</c:v>
                </c:pt>
                <c:pt idx="12556">
                  <c:v>6279</c:v>
                </c:pt>
                <c:pt idx="12557">
                  <c:v>6280</c:v>
                </c:pt>
                <c:pt idx="12558">
                  <c:v>6280</c:v>
                </c:pt>
                <c:pt idx="12559">
                  <c:v>6281</c:v>
                </c:pt>
                <c:pt idx="12560">
                  <c:v>6281</c:v>
                </c:pt>
                <c:pt idx="12561">
                  <c:v>6282</c:v>
                </c:pt>
                <c:pt idx="12562">
                  <c:v>6282</c:v>
                </c:pt>
                <c:pt idx="12563">
                  <c:v>6283</c:v>
                </c:pt>
                <c:pt idx="12564">
                  <c:v>6283</c:v>
                </c:pt>
                <c:pt idx="12565">
                  <c:v>6284</c:v>
                </c:pt>
                <c:pt idx="12566">
                  <c:v>6284</c:v>
                </c:pt>
                <c:pt idx="12567">
                  <c:v>6285</c:v>
                </c:pt>
                <c:pt idx="12568">
                  <c:v>6285</c:v>
                </c:pt>
                <c:pt idx="12569">
                  <c:v>6286</c:v>
                </c:pt>
                <c:pt idx="12570">
                  <c:v>6286</c:v>
                </c:pt>
                <c:pt idx="12571">
                  <c:v>6287</c:v>
                </c:pt>
                <c:pt idx="12572">
                  <c:v>6287</c:v>
                </c:pt>
                <c:pt idx="12573">
                  <c:v>6288</c:v>
                </c:pt>
                <c:pt idx="12574">
                  <c:v>6288</c:v>
                </c:pt>
                <c:pt idx="12575">
                  <c:v>6289</c:v>
                </c:pt>
                <c:pt idx="12576">
                  <c:v>6289</c:v>
                </c:pt>
                <c:pt idx="12577">
                  <c:v>6290</c:v>
                </c:pt>
                <c:pt idx="12578">
                  <c:v>6290</c:v>
                </c:pt>
                <c:pt idx="12579">
                  <c:v>6291</c:v>
                </c:pt>
                <c:pt idx="12580">
                  <c:v>6291</c:v>
                </c:pt>
                <c:pt idx="12581">
                  <c:v>6292</c:v>
                </c:pt>
                <c:pt idx="12582">
                  <c:v>6292</c:v>
                </c:pt>
                <c:pt idx="12583">
                  <c:v>6293</c:v>
                </c:pt>
                <c:pt idx="12584">
                  <c:v>6293</c:v>
                </c:pt>
                <c:pt idx="12585">
                  <c:v>6294</c:v>
                </c:pt>
                <c:pt idx="12586">
                  <c:v>6294</c:v>
                </c:pt>
                <c:pt idx="12587">
                  <c:v>6295</c:v>
                </c:pt>
                <c:pt idx="12588">
                  <c:v>6295</c:v>
                </c:pt>
                <c:pt idx="12589">
                  <c:v>6296</c:v>
                </c:pt>
                <c:pt idx="12590">
                  <c:v>6296</c:v>
                </c:pt>
                <c:pt idx="12591">
                  <c:v>6297</c:v>
                </c:pt>
                <c:pt idx="12592">
                  <c:v>6297</c:v>
                </c:pt>
                <c:pt idx="12593">
                  <c:v>6298</c:v>
                </c:pt>
                <c:pt idx="12594">
                  <c:v>6298</c:v>
                </c:pt>
                <c:pt idx="12595">
                  <c:v>6299</c:v>
                </c:pt>
                <c:pt idx="12596">
                  <c:v>6299</c:v>
                </c:pt>
                <c:pt idx="12597">
                  <c:v>6300</c:v>
                </c:pt>
                <c:pt idx="12598">
                  <c:v>6300</c:v>
                </c:pt>
                <c:pt idx="12599">
                  <c:v>6301</c:v>
                </c:pt>
                <c:pt idx="12600">
                  <c:v>6301</c:v>
                </c:pt>
                <c:pt idx="12601">
                  <c:v>6302</c:v>
                </c:pt>
                <c:pt idx="12602">
                  <c:v>6302</c:v>
                </c:pt>
                <c:pt idx="12603">
                  <c:v>6303</c:v>
                </c:pt>
                <c:pt idx="12604">
                  <c:v>6303</c:v>
                </c:pt>
                <c:pt idx="12605">
                  <c:v>6304</c:v>
                </c:pt>
                <c:pt idx="12606">
                  <c:v>6304</c:v>
                </c:pt>
                <c:pt idx="12607">
                  <c:v>6305</c:v>
                </c:pt>
                <c:pt idx="12608">
                  <c:v>6305</c:v>
                </c:pt>
                <c:pt idx="12609">
                  <c:v>6306</c:v>
                </c:pt>
                <c:pt idx="12610">
                  <c:v>6306</c:v>
                </c:pt>
                <c:pt idx="12611">
                  <c:v>6307</c:v>
                </c:pt>
                <c:pt idx="12612">
                  <c:v>6307</c:v>
                </c:pt>
                <c:pt idx="12613">
                  <c:v>6308</c:v>
                </c:pt>
                <c:pt idx="12614">
                  <c:v>6308</c:v>
                </c:pt>
                <c:pt idx="12615">
                  <c:v>6309</c:v>
                </c:pt>
                <c:pt idx="12616">
                  <c:v>6309</c:v>
                </c:pt>
                <c:pt idx="12617">
                  <c:v>6310</c:v>
                </c:pt>
                <c:pt idx="12618">
                  <c:v>6310</c:v>
                </c:pt>
                <c:pt idx="12619">
                  <c:v>6311</c:v>
                </c:pt>
                <c:pt idx="12620">
                  <c:v>6311</c:v>
                </c:pt>
                <c:pt idx="12621">
                  <c:v>6312</c:v>
                </c:pt>
                <c:pt idx="12622">
                  <c:v>6312</c:v>
                </c:pt>
                <c:pt idx="12623">
                  <c:v>6313</c:v>
                </c:pt>
                <c:pt idx="12624">
                  <c:v>6313</c:v>
                </c:pt>
                <c:pt idx="12625">
                  <c:v>6314</c:v>
                </c:pt>
                <c:pt idx="12626">
                  <c:v>6314</c:v>
                </c:pt>
                <c:pt idx="12627">
                  <c:v>6315</c:v>
                </c:pt>
                <c:pt idx="12628">
                  <c:v>6315</c:v>
                </c:pt>
                <c:pt idx="12629">
                  <c:v>6316</c:v>
                </c:pt>
                <c:pt idx="12630">
                  <c:v>6316</c:v>
                </c:pt>
                <c:pt idx="12631">
                  <c:v>6317</c:v>
                </c:pt>
                <c:pt idx="12632">
                  <c:v>6317</c:v>
                </c:pt>
                <c:pt idx="12633">
                  <c:v>6318</c:v>
                </c:pt>
                <c:pt idx="12634">
                  <c:v>6318</c:v>
                </c:pt>
                <c:pt idx="12635">
                  <c:v>6319</c:v>
                </c:pt>
                <c:pt idx="12636">
                  <c:v>6319</c:v>
                </c:pt>
                <c:pt idx="12637">
                  <c:v>6320</c:v>
                </c:pt>
                <c:pt idx="12638">
                  <c:v>6320</c:v>
                </c:pt>
                <c:pt idx="12639">
                  <c:v>6321</c:v>
                </c:pt>
                <c:pt idx="12640">
                  <c:v>6321</c:v>
                </c:pt>
                <c:pt idx="12641">
                  <c:v>6322</c:v>
                </c:pt>
                <c:pt idx="12642">
                  <c:v>6322</c:v>
                </c:pt>
                <c:pt idx="12643">
                  <c:v>6323</c:v>
                </c:pt>
                <c:pt idx="12644">
                  <c:v>6323</c:v>
                </c:pt>
                <c:pt idx="12645">
                  <c:v>6324</c:v>
                </c:pt>
                <c:pt idx="12646">
                  <c:v>6324</c:v>
                </c:pt>
                <c:pt idx="12647">
                  <c:v>6325</c:v>
                </c:pt>
                <c:pt idx="12648">
                  <c:v>6325</c:v>
                </c:pt>
                <c:pt idx="12649">
                  <c:v>6326</c:v>
                </c:pt>
                <c:pt idx="12650">
                  <c:v>6326</c:v>
                </c:pt>
                <c:pt idx="12651">
                  <c:v>6327</c:v>
                </c:pt>
                <c:pt idx="12652">
                  <c:v>6327</c:v>
                </c:pt>
                <c:pt idx="12653">
                  <c:v>6328</c:v>
                </c:pt>
                <c:pt idx="12654">
                  <c:v>6328</c:v>
                </c:pt>
                <c:pt idx="12655">
                  <c:v>6329</c:v>
                </c:pt>
                <c:pt idx="12656">
                  <c:v>6329</c:v>
                </c:pt>
                <c:pt idx="12657">
                  <c:v>6330</c:v>
                </c:pt>
                <c:pt idx="12658">
                  <c:v>6330</c:v>
                </c:pt>
                <c:pt idx="12659">
                  <c:v>6331</c:v>
                </c:pt>
                <c:pt idx="12660">
                  <c:v>6331</c:v>
                </c:pt>
                <c:pt idx="12661">
                  <c:v>6332</c:v>
                </c:pt>
                <c:pt idx="12662">
                  <c:v>6332</c:v>
                </c:pt>
                <c:pt idx="12663">
                  <c:v>6333</c:v>
                </c:pt>
                <c:pt idx="12664">
                  <c:v>6333</c:v>
                </c:pt>
                <c:pt idx="12665">
                  <c:v>6334</c:v>
                </c:pt>
                <c:pt idx="12666">
                  <c:v>6334</c:v>
                </c:pt>
                <c:pt idx="12667">
                  <c:v>6335</c:v>
                </c:pt>
                <c:pt idx="12668">
                  <c:v>6335</c:v>
                </c:pt>
                <c:pt idx="12669">
                  <c:v>6336</c:v>
                </c:pt>
                <c:pt idx="12670">
                  <c:v>6336</c:v>
                </c:pt>
                <c:pt idx="12671">
                  <c:v>6337</c:v>
                </c:pt>
                <c:pt idx="12672">
                  <c:v>6337</c:v>
                </c:pt>
                <c:pt idx="12673">
                  <c:v>6338</c:v>
                </c:pt>
                <c:pt idx="12674">
                  <c:v>6338</c:v>
                </c:pt>
                <c:pt idx="12675">
                  <c:v>6339</c:v>
                </c:pt>
                <c:pt idx="12676">
                  <c:v>6339</c:v>
                </c:pt>
                <c:pt idx="12677">
                  <c:v>6340</c:v>
                </c:pt>
                <c:pt idx="12678">
                  <c:v>6340</c:v>
                </c:pt>
                <c:pt idx="12679">
                  <c:v>6341</c:v>
                </c:pt>
                <c:pt idx="12680">
                  <c:v>6341</c:v>
                </c:pt>
                <c:pt idx="12681">
                  <c:v>6342</c:v>
                </c:pt>
                <c:pt idx="12682">
                  <c:v>6342</c:v>
                </c:pt>
                <c:pt idx="12683">
                  <c:v>6343</c:v>
                </c:pt>
                <c:pt idx="12684">
                  <c:v>6343</c:v>
                </c:pt>
                <c:pt idx="12685">
                  <c:v>6344</c:v>
                </c:pt>
                <c:pt idx="12686">
                  <c:v>6344</c:v>
                </c:pt>
                <c:pt idx="12687">
                  <c:v>6345</c:v>
                </c:pt>
                <c:pt idx="12688">
                  <c:v>6345</c:v>
                </c:pt>
                <c:pt idx="12689">
                  <c:v>6346</c:v>
                </c:pt>
                <c:pt idx="12690">
                  <c:v>6346</c:v>
                </c:pt>
                <c:pt idx="12691">
                  <c:v>6347</c:v>
                </c:pt>
                <c:pt idx="12692">
                  <c:v>6347</c:v>
                </c:pt>
                <c:pt idx="12693">
                  <c:v>6348</c:v>
                </c:pt>
                <c:pt idx="12694">
                  <c:v>6348</c:v>
                </c:pt>
                <c:pt idx="12695">
                  <c:v>6349</c:v>
                </c:pt>
                <c:pt idx="12696">
                  <c:v>6349</c:v>
                </c:pt>
                <c:pt idx="12697">
                  <c:v>6350</c:v>
                </c:pt>
                <c:pt idx="12698">
                  <c:v>6350</c:v>
                </c:pt>
                <c:pt idx="12699">
                  <c:v>6351</c:v>
                </c:pt>
                <c:pt idx="12700">
                  <c:v>6351</c:v>
                </c:pt>
                <c:pt idx="12701">
                  <c:v>6352</c:v>
                </c:pt>
                <c:pt idx="12702">
                  <c:v>6352</c:v>
                </c:pt>
                <c:pt idx="12703">
                  <c:v>6353</c:v>
                </c:pt>
                <c:pt idx="12704">
                  <c:v>6353</c:v>
                </c:pt>
                <c:pt idx="12705">
                  <c:v>6354</c:v>
                </c:pt>
                <c:pt idx="12706">
                  <c:v>6354</c:v>
                </c:pt>
                <c:pt idx="12707">
                  <c:v>6355</c:v>
                </c:pt>
                <c:pt idx="12708">
                  <c:v>6355</c:v>
                </c:pt>
                <c:pt idx="12709">
                  <c:v>6356</c:v>
                </c:pt>
                <c:pt idx="12710">
                  <c:v>6356</c:v>
                </c:pt>
                <c:pt idx="12711">
                  <c:v>6357</c:v>
                </c:pt>
                <c:pt idx="12712">
                  <c:v>6357</c:v>
                </c:pt>
                <c:pt idx="12713">
                  <c:v>6358</c:v>
                </c:pt>
                <c:pt idx="12714">
                  <c:v>6358</c:v>
                </c:pt>
                <c:pt idx="12715">
                  <c:v>6359</c:v>
                </c:pt>
                <c:pt idx="12716">
                  <c:v>6359</c:v>
                </c:pt>
                <c:pt idx="12717">
                  <c:v>6360</c:v>
                </c:pt>
                <c:pt idx="12718">
                  <c:v>6360</c:v>
                </c:pt>
                <c:pt idx="12719">
                  <c:v>6361</c:v>
                </c:pt>
                <c:pt idx="12720">
                  <c:v>6361</c:v>
                </c:pt>
                <c:pt idx="12721">
                  <c:v>6362</c:v>
                </c:pt>
                <c:pt idx="12722">
                  <c:v>6362</c:v>
                </c:pt>
                <c:pt idx="12723">
                  <c:v>6363</c:v>
                </c:pt>
                <c:pt idx="12724">
                  <c:v>6363</c:v>
                </c:pt>
                <c:pt idx="12725">
                  <c:v>6364</c:v>
                </c:pt>
                <c:pt idx="12726">
                  <c:v>6364</c:v>
                </c:pt>
                <c:pt idx="12727">
                  <c:v>6365</c:v>
                </c:pt>
                <c:pt idx="12728">
                  <c:v>6365</c:v>
                </c:pt>
                <c:pt idx="12729">
                  <c:v>6366</c:v>
                </c:pt>
                <c:pt idx="12730">
                  <c:v>6366</c:v>
                </c:pt>
                <c:pt idx="12731">
                  <c:v>6367</c:v>
                </c:pt>
                <c:pt idx="12732">
                  <c:v>6367</c:v>
                </c:pt>
                <c:pt idx="12733">
                  <c:v>6368</c:v>
                </c:pt>
                <c:pt idx="12734">
                  <c:v>6368</c:v>
                </c:pt>
                <c:pt idx="12735">
                  <c:v>6369</c:v>
                </c:pt>
                <c:pt idx="12736">
                  <c:v>6369</c:v>
                </c:pt>
                <c:pt idx="12737">
                  <c:v>6370</c:v>
                </c:pt>
                <c:pt idx="12738">
                  <c:v>6370</c:v>
                </c:pt>
                <c:pt idx="12739">
                  <c:v>6371</c:v>
                </c:pt>
                <c:pt idx="12740">
                  <c:v>6371</c:v>
                </c:pt>
                <c:pt idx="12741">
                  <c:v>6372</c:v>
                </c:pt>
                <c:pt idx="12742">
                  <c:v>6372</c:v>
                </c:pt>
                <c:pt idx="12743">
                  <c:v>6373</c:v>
                </c:pt>
                <c:pt idx="12744">
                  <c:v>6373</c:v>
                </c:pt>
                <c:pt idx="12745">
                  <c:v>6374</c:v>
                </c:pt>
                <c:pt idx="12746">
                  <c:v>6374</c:v>
                </c:pt>
                <c:pt idx="12747">
                  <c:v>6375</c:v>
                </c:pt>
                <c:pt idx="12748">
                  <c:v>6375</c:v>
                </c:pt>
                <c:pt idx="12749">
                  <c:v>6376</c:v>
                </c:pt>
                <c:pt idx="12750">
                  <c:v>6376</c:v>
                </c:pt>
                <c:pt idx="12751">
                  <c:v>6377</c:v>
                </c:pt>
                <c:pt idx="12752">
                  <c:v>6377</c:v>
                </c:pt>
                <c:pt idx="12753">
                  <c:v>6378</c:v>
                </c:pt>
                <c:pt idx="12754">
                  <c:v>6378</c:v>
                </c:pt>
                <c:pt idx="12755">
                  <c:v>6379</c:v>
                </c:pt>
                <c:pt idx="12756">
                  <c:v>6379</c:v>
                </c:pt>
                <c:pt idx="12757">
                  <c:v>6380</c:v>
                </c:pt>
                <c:pt idx="12758">
                  <c:v>6380</c:v>
                </c:pt>
                <c:pt idx="12759">
                  <c:v>6381</c:v>
                </c:pt>
                <c:pt idx="12760">
                  <c:v>6381</c:v>
                </c:pt>
                <c:pt idx="12761">
                  <c:v>6382</c:v>
                </c:pt>
                <c:pt idx="12762">
                  <c:v>6382</c:v>
                </c:pt>
                <c:pt idx="12763">
                  <c:v>6383</c:v>
                </c:pt>
                <c:pt idx="12764">
                  <c:v>6383</c:v>
                </c:pt>
                <c:pt idx="12765">
                  <c:v>6384</c:v>
                </c:pt>
                <c:pt idx="12766">
                  <c:v>6384</c:v>
                </c:pt>
                <c:pt idx="12767">
                  <c:v>6385</c:v>
                </c:pt>
                <c:pt idx="12768">
                  <c:v>6385</c:v>
                </c:pt>
                <c:pt idx="12769">
                  <c:v>6386</c:v>
                </c:pt>
                <c:pt idx="12770">
                  <c:v>6386</c:v>
                </c:pt>
                <c:pt idx="12771">
                  <c:v>6387</c:v>
                </c:pt>
                <c:pt idx="12772">
                  <c:v>6387</c:v>
                </c:pt>
                <c:pt idx="12773">
                  <c:v>6388</c:v>
                </c:pt>
                <c:pt idx="12774">
                  <c:v>6388</c:v>
                </c:pt>
                <c:pt idx="12775">
                  <c:v>6389</c:v>
                </c:pt>
                <c:pt idx="12776">
                  <c:v>6389</c:v>
                </c:pt>
                <c:pt idx="12777">
                  <c:v>6390</c:v>
                </c:pt>
                <c:pt idx="12778">
                  <c:v>6390</c:v>
                </c:pt>
                <c:pt idx="12779">
                  <c:v>6391</c:v>
                </c:pt>
                <c:pt idx="12780">
                  <c:v>6391</c:v>
                </c:pt>
                <c:pt idx="12781">
                  <c:v>6392</c:v>
                </c:pt>
                <c:pt idx="12782">
                  <c:v>6392</c:v>
                </c:pt>
                <c:pt idx="12783">
                  <c:v>6393</c:v>
                </c:pt>
                <c:pt idx="12784">
                  <c:v>6393</c:v>
                </c:pt>
                <c:pt idx="12785">
                  <c:v>6394</c:v>
                </c:pt>
                <c:pt idx="12786">
                  <c:v>6394</c:v>
                </c:pt>
                <c:pt idx="12787">
                  <c:v>6395</c:v>
                </c:pt>
                <c:pt idx="12788">
                  <c:v>6395</c:v>
                </c:pt>
                <c:pt idx="12789">
                  <c:v>6396</c:v>
                </c:pt>
                <c:pt idx="12790">
                  <c:v>6396</c:v>
                </c:pt>
                <c:pt idx="12791">
                  <c:v>6397</c:v>
                </c:pt>
                <c:pt idx="12792">
                  <c:v>6397</c:v>
                </c:pt>
                <c:pt idx="12793">
                  <c:v>6398</c:v>
                </c:pt>
                <c:pt idx="12794">
                  <c:v>6398</c:v>
                </c:pt>
                <c:pt idx="12795">
                  <c:v>6399</c:v>
                </c:pt>
                <c:pt idx="12796">
                  <c:v>6399</c:v>
                </c:pt>
                <c:pt idx="12797">
                  <c:v>6400</c:v>
                </c:pt>
                <c:pt idx="12798">
                  <c:v>6400</c:v>
                </c:pt>
                <c:pt idx="12799">
                  <c:v>6401</c:v>
                </c:pt>
                <c:pt idx="12800">
                  <c:v>6401</c:v>
                </c:pt>
                <c:pt idx="12801">
                  <c:v>6402</c:v>
                </c:pt>
                <c:pt idx="12802">
                  <c:v>6402</c:v>
                </c:pt>
                <c:pt idx="12803">
                  <c:v>6403</c:v>
                </c:pt>
                <c:pt idx="12804">
                  <c:v>6403</c:v>
                </c:pt>
                <c:pt idx="12805">
                  <c:v>6404</c:v>
                </c:pt>
                <c:pt idx="12806">
                  <c:v>6404</c:v>
                </c:pt>
                <c:pt idx="12807">
                  <c:v>6405</c:v>
                </c:pt>
                <c:pt idx="12808">
                  <c:v>6405</c:v>
                </c:pt>
                <c:pt idx="12809">
                  <c:v>6406</c:v>
                </c:pt>
                <c:pt idx="12810">
                  <c:v>6406</c:v>
                </c:pt>
                <c:pt idx="12811">
                  <c:v>6407</c:v>
                </c:pt>
                <c:pt idx="12812">
                  <c:v>6407</c:v>
                </c:pt>
                <c:pt idx="12813">
                  <c:v>6408</c:v>
                </c:pt>
                <c:pt idx="12814">
                  <c:v>6408</c:v>
                </c:pt>
                <c:pt idx="12815">
                  <c:v>6409</c:v>
                </c:pt>
                <c:pt idx="12816">
                  <c:v>6409</c:v>
                </c:pt>
                <c:pt idx="12817">
                  <c:v>6410</c:v>
                </c:pt>
                <c:pt idx="12818">
                  <c:v>6410</c:v>
                </c:pt>
                <c:pt idx="12819">
                  <c:v>6411</c:v>
                </c:pt>
                <c:pt idx="12820">
                  <c:v>6411</c:v>
                </c:pt>
                <c:pt idx="12821">
                  <c:v>6412</c:v>
                </c:pt>
                <c:pt idx="12822">
                  <c:v>6412</c:v>
                </c:pt>
                <c:pt idx="12823">
                  <c:v>6413</c:v>
                </c:pt>
                <c:pt idx="12824">
                  <c:v>6413</c:v>
                </c:pt>
                <c:pt idx="12825">
                  <c:v>6414</c:v>
                </c:pt>
                <c:pt idx="12826">
                  <c:v>6414</c:v>
                </c:pt>
                <c:pt idx="12827">
                  <c:v>6415</c:v>
                </c:pt>
                <c:pt idx="12828">
                  <c:v>6415</c:v>
                </c:pt>
                <c:pt idx="12829">
                  <c:v>6416</c:v>
                </c:pt>
                <c:pt idx="12830">
                  <c:v>6416</c:v>
                </c:pt>
                <c:pt idx="12831">
                  <c:v>6417</c:v>
                </c:pt>
                <c:pt idx="12832">
                  <c:v>6417</c:v>
                </c:pt>
                <c:pt idx="12833">
                  <c:v>6418</c:v>
                </c:pt>
                <c:pt idx="12834">
                  <c:v>6418</c:v>
                </c:pt>
                <c:pt idx="12835">
                  <c:v>6419</c:v>
                </c:pt>
                <c:pt idx="12836">
                  <c:v>6419</c:v>
                </c:pt>
                <c:pt idx="12837">
                  <c:v>6420</c:v>
                </c:pt>
                <c:pt idx="12838">
                  <c:v>6420</c:v>
                </c:pt>
                <c:pt idx="12839">
                  <c:v>6421</c:v>
                </c:pt>
                <c:pt idx="12840">
                  <c:v>6421</c:v>
                </c:pt>
                <c:pt idx="12841">
                  <c:v>6422</c:v>
                </c:pt>
                <c:pt idx="12842">
                  <c:v>6422</c:v>
                </c:pt>
                <c:pt idx="12843">
                  <c:v>6423</c:v>
                </c:pt>
                <c:pt idx="12844">
                  <c:v>6423</c:v>
                </c:pt>
                <c:pt idx="12845">
                  <c:v>6424</c:v>
                </c:pt>
                <c:pt idx="12846">
                  <c:v>6424</c:v>
                </c:pt>
                <c:pt idx="12847">
                  <c:v>6425</c:v>
                </c:pt>
                <c:pt idx="12848">
                  <c:v>6425</c:v>
                </c:pt>
                <c:pt idx="12849">
                  <c:v>6426</c:v>
                </c:pt>
                <c:pt idx="12850">
                  <c:v>6426</c:v>
                </c:pt>
                <c:pt idx="12851">
                  <c:v>6427</c:v>
                </c:pt>
                <c:pt idx="12852">
                  <c:v>6427</c:v>
                </c:pt>
                <c:pt idx="12853">
                  <c:v>6428</c:v>
                </c:pt>
                <c:pt idx="12854">
                  <c:v>6428</c:v>
                </c:pt>
                <c:pt idx="12855">
                  <c:v>6429</c:v>
                </c:pt>
                <c:pt idx="12856">
                  <c:v>6429</c:v>
                </c:pt>
                <c:pt idx="12857">
                  <c:v>6430</c:v>
                </c:pt>
                <c:pt idx="12858">
                  <c:v>6430</c:v>
                </c:pt>
                <c:pt idx="12859">
                  <c:v>6431</c:v>
                </c:pt>
                <c:pt idx="12860">
                  <c:v>6431</c:v>
                </c:pt>
                <c:pt idx="12861">
                  <c:v>6432</c:v>
                </c:pt>
                <c:pt idx="12862">
                  <c:v>6432</c:v>
                </c:pt>
                <c:pt idx="12863">
                  <c:v>6433</c:v>
                </c:pt>
                <c:pt idx="12864">
                  <c:v>6433</c:v>
                </c:pt>
                <c:pt idx="12865">
                  <c:v>6434</c:v>
                </c:pt>
                <c:pt idx="12866">
                  <c:v>6434</c:v>
                </c:pt>
                <c:pt idx="12867">
                  <c:v>6435</c:v>
                </c:pt>
                <c:pt idx="12868">
                  <c:v>6435</c:v>
                </c:pt>
                <c:pt idx="12869">
                  <c:v>6436</c:v>
                </c:pt>
                <c:pt idx="12870">
                  <c:v>6436</c:v>
                </c:pt>
                <c:pt idx="12871">
                  <c:v>6437</c:v>
                </c:pt>
                <c:pt idx="12872">
                  <c:v>6437</c:v>
                </c:pt>
                <c:pt idx="12873">
                  <c:v>6438</c:v>
                </c:pt>
                <c:pt idx="12874">
                  <c:v>6438</c:v>
                </c:pt>
                <c:pt idx="12875">
                  <c:v>6439</c:v>
                </c:pt>
                <c:pt idx="12876">
                  <c:v>6439</c:v>
                </c:pt>
                <c:pt idx="12877">
                  <c:v>6440</c:v>
                </c:pt>
                <c:pt idx="12878">
                  <c:v>6440</c:v>
                </c:pt>
                <c:pt idx="12879">
                  <c:v>6441</c:v>
                </c:pt>
                <c:pt idx="12880">
                  <c:v>6441</c:v>
                </c:pt>
                <c:pt idx="12881">
                  <c:v>6441</c:v>
                </c:pt>
                <c:pt idx="12882">
                  <c:v>6443</c:v>
                </c:pt>
                <c:pt idx="12883">
                  <c:v>6443</c:v>
                </c:pt>
                <c:pt idx="12884">
                  <c:v>6443</c:v>
                </c:pt>
                <c:pt idx="12885">
                  <c:v>6444</c:v>
                </c:pt>
                <c:pt idx="12886">
                  <c:v>6444</c:v>
                </c:pt>
                <c:pt idx="12887">
                  <c:v>6445</c:v>
                </c:pt>
                <c:pt idx="12888">
                  <c:v>6445</c:v>
                </c:pt>
                <c:pt idx="12889">
                  <c:v>6446</c:v>
                </c:pt>
                <c:pt idx="12890">
                  <c:v>6446</c:v>
                </c:pt>
                <c:pt idx="12891">
                  <c:v>6447</c:v>
                </c:pt>
                <c:pt idx="12892">
                  <c:v>6447</c:v>
                </c:pt>
                <c:pt idx="12893">
                  <c:v>6448</c:v>
                </c:pt>
                <c:pt idx="12894">
                  <c:v>6448</c:v>
                </c:pt>
                <c:pt idx="12895">
                  <c:v>6449</c:v>
                </c:pt>
                <c:pt idx="12896">
                  <c:v>6449</c:v>
                </c:pt>
                <c:pt idx="12897">
                  <c:v>6450</c:v>
                </c:pt>
                <c:pt idx="12898">
                  <c:v>6450</c:v>
                </c:pt>
                <c:pt idx="12899">
                  <c:v>6451</c:v>
                </c:pt>
                <c:pt idx="12900">
                  <c:v>6451</c:v>
                </c:pt>
                <c:pt idx="12901">
                  <c:v>6452</c:v>
                </c:pt>
                <c:pt idx="12902">
                  <c:v>6452</c:v>
                </c:pt>
                <c:pt idx="12903">
                  <c:v>6453</c:v>
                </c:pt>
                <c:pt idx="12904">
                  <c:v>6453</c:v>
                </c:pt>
                <c:pt idx="12905">
                  <c:v>6454</c:v>
                </c:pt>
                <c:pt idx="12906">
                  <c:v>6454</c:v>
                </c:pt>
                <c:pt idx="12907">
                  <c:v>6455</c:v>
                </c:pt>
                <c:pt idx="12908">
                  <c:v>6455</c:v>
                </c:pt>
                <c:pt idx="12909">
                  <c:v>6456</c:v>
                </c:pt>
                <c:pt idx="12910">
                  <c:v>6456</c:v>
                </c:pt>
                <c:pt idx="12911">
                  <c:v>6457</c:v>
                </c:pt>
                <c:pt idx="12912">
                  <c:v>6457</c:v>
                </c:pt>
                <c:pt idx="12913">
                  <c:v>6458</c:v>
                </c:pt>
                <c:pt idx="12914">
                  <c:v>6458</c:v>
                </c:pt>
                <c:pt idx="12915">
                  <c:v>6459</c:v>
                </c:pt>
                <c:pt idx="12916">
                  <c:v>6459</c:v>
                </c:pt>
                <c:pt idx="12917">
                  <c:v>6460</c:v>
                </c:pt>
                <c:pt idx="12918">
                  <c:v>6460</c:v>
                </c:pt>
                <c:pt idx="12919">
                  <c:v>6461</c:v>
                </c:pt>
                <c:pt idx="12920">
                  <c:v>6461</c:v>
                </c:pt>
                <c:pt idx="12921">
                  <c:v>6462</c:v>
                </c:pt>
                <c:pt idx="12922">
                  <c:v>6462</c:v>
                </c:pt>
                <c:pt idx="12923">
                  <c:v>6463</c:v>
                </c:pt>
                <c:pt idx="12924">
                  <c:v>6463</c:v>
                </c:pt>
                <c:pt idx="12925">
                  <c:v>6464</c:v>
                </c:pt>
                <c:pt idx="12926">
                  <c:v>6464</c:v>
                </c:pt>
                <c:pt idx="12927">
                  <c:v>6465</c:v>
                </c:pt>
                <c:pt idx="12928">
                  <c:v>6465</c:v>
                </c:pt>
                <c:pt idx="12929">
                  <c:v>6466</c:v>
                </c:pt>
                <c:pt idx="12930">
                  <c:v>6466</c:v>
                </c:pt>
                <c:pt idx="12931">
                  <c:v>6467</c:v>
                </c:pt>
                <c:pt idx="12932">
                  <c:v>6467</c:v>
                </c:pt>
                <c:pt idx="12933">
                  <c:v>6468</c:v>
                </c:pt>
                <c:pt idx="12934">
                  <c:v>6468</c:v>
                </c:pt>
                <c:pt idx="12935">
                  <c:v>6469</c:v>
                </c:pt>
                <c:pt idx="12936">
                  <c:v>6469</c:v>
                </c:pt>
                <c:pt idx="12937">
                  <c:v>6470</c:v>
                </c:pt>
                <c:pt idx="12938">
                  <c:v>6470</c:v>
                </c:pt>
                <c:pt idx="12939">
                  <c:v>6471</c:v>
                </c:pt>
                <c:pt idx="12940">
                  <c:v>6471</c:v>
                </c:pt>
                <c:pt idx="12941">
                  <c:v>6472</c:v>
                </c:pt>
                <c:pt idx="12942">
                  <c:v>6472</c:v>
                </c:pt>
                <c:pt idx="12943">
                  <c:v>6473</c:v>
                </c:pt>
                <c:pt idx="12944">
                  <c:v>6473</c:v>
                </c:pt>
                <c:pt idx="12945">
                  <c:v>6474</c:v>
                </c:pt>
                <c:pt idx="12946">
                  <c:v>6474</c:v>
                </c:pt>
                <c:pt idx="12947">
                  <c:v>6475</c:v>
                </c:pt>
                <c:pt idx="12948">
                  <c:v>6475</c:v>
                </c:pt>
                <c:pt idx="12949">
                  <c:v>6476</c:v>
                </c:pt>
                <c:pt idx="12950">
                  <c:v>6476</c:v>
                </c:pt>
                <c:pt idx="12951">
                  <c:v>6477</c:v>
                </c:pt>
                <c:pt idx="12952">
                  <c:v>6477</c:v>
                </c:pt>
                <c:pt idx="12953">
                  <c:v>6478</c:v>
                </c:pt>
                <c:pt idx="12954">
                  <c:v>6478</c:v>
                </c:pt>
                <c:pt idx="12955">
                  <c:v>6479</c:v>
                </c:pt>
                <c:pt idx="12956">
                  <c:v>6479</c:v>
                </c:pt>
                <c:pt idx="12957">
                  <c:v>6480</c:v>
                </c:pt>
                <c:pt idx="12958">
                  <c:v>6480</c:v>
                </c:pt>
                <c:pt idx="12959">
                  <c:v>6481</c:v>
                </c:pt>
                <c:pt idx="12960">
                  <c:v>6481</c:v>
                </c:pt>
                <c:pt idx="12961">
                  <c:v>6482</c:v>
                </c:pt>
                <c:pt idx="12962">
                  <c:v>6482</c:v>
                </c:pt>
                <c:pt idx="12963">
                  <c:v>6483</c:v>
                </c:pt>
                <c:pt idx="12964">
                  <c:v>6483</c:v>
                </c:pt>
                <c:pt idx="12965">
                  <c:v>6484</c:v>
                </c:pt>
                <c:pt idx="12966">
                  <c:v>6484</c:v>
                </c:pt>
                <c:pt idx="12967">
                  <c:v>6485</c:v>
                </c:pt>
                <c:pt idx="12968">
                  <c:v>6485</c:v>
                </c:pt>
                <c:pt idx="12969">
                  <c:v>6486</c:v>
                </c:pt>
                <c:pt idx="12970">
                  <c:v>6486</c:v>
                </c:pt>
                <c:pt idx="12971">
                  <c:v>6487</c:v>
                </c:pt>
                <c:pt idx="12972">
                  <c:v>6487</c:v>
                </c:pt>
                <c:pt idx="12973">
                  <c:v>6488</c:v>
                </c:pt>
                <c:pt idx="12974">
                  <c:v>6488</c:v>
                </c:pt>
                <c:pt idx="12975">
                  <c:v>6489</c:v>
                </c:pt>
                <c:pt idx="12976">
                  <c:v>6489</c:v>
                </c:pt>
                <c:pt idx="12977">
                  <c:v>6490</c:v>
                </c:pt>
                <c:pt idx="12978">
                  <c:v>6490</c:v>
                </c:pt>
                <c:pt idx="12979">
                  <c:v>6491</c:v>
                </c:pt>
                <c:pt idx="12980">
                  <c:v>6491</c:v>
                </c:pt>
                <c:pt idx="12981">
                  <c:v>6492</c:v>
                </c:pt>
                <c:pt idx="12982">
                  <c:v>6492</c:v>
                </c:pt>
                <c:pt idx="12983">
                  <c:v>6493</c:v>
                </c:pt>
                <c:pt idx="12984">
                  <c:v>6493</c:v>
                </c:pt>
                <c:pt idx="12985">
                  <c:v>6494</c:v>
                </c:pt>
                <c:pt idx="12986">
                  <c:v>6494</c:v>
                </c:pt>
                <c:pt idx="12987">
                  <c:v>6495</c:v>
                </c:pt>
                <c:pt idx="12988">
                  <c:v>6495</c:v>
                </c:pt>
                <c:pt idx="12989">
                  <c:v>6496</c:v>
                </c:pt>
                <c:pt idx="12990">
                  <c:v>6496</c:v>
                </c:pt>
                <c:pt idx="12991">
                  <c:v>6497</c:v>
                </c:pt>
                <c:pt idx="12992">
                  <c:v>6497</c:v>
                </c:pt>
                <c:pt idx="12993">
                  <c:v>6498</c:v>
                </c:pt>
                <c:pt idx="12994">
                  <c:v>6498</c:v>
                </c:pt>
                <c:pt idx="12995">
                  <c:v>6499</c:v>
                </c:pt>
                <c:pt idx="12996">
                  <c:v>6499</c:v>
                </c:pt>
                <c:pt idx="12997">
                  <c:v>6500</c:v>
                </c:pt>
                <c:pt idx="12998">
                  <c:v>6500</c:v>
                </c:pt>
                <c:pt idx="12999">
                  <c:v>6501</c:v>
                </c:pt>
                <c:pt idx="13000">
                  <c:v>6501</c:v>
                </c:pt>
                <c:pt idx="13001">
                  <c:v>6502</c:v>
                </c:pt>
                <c:pt idx="13002">
                  <c:v>6502</c:v>
                </c:pt>
                <c:pt idx="13003">
                  <c:v>6503</c:v>
                </c:pt>
                <c:pt idx="13004">
                  <c:v>6503</c:v>
                </c:pt>
                <c:pt idx="13005">
                  <c:v>6504</c:v>
                </c:pt>
                <c:pt idx="13006">
                  <c:v>6504</c:v>
                </c:pt>
                <c:pt idx="13007">
                  <c:v>6505</c:v>
                </c:pt>
                <c:pt idx="13008">
                  <c:v>6505</c:v>
                </c:pt>
                <c:pt idx="13009">
                  <c:v>6506</c:v>
                </c:pt>
                <c:pt idx="13010">
                  <c:v>6506</c:v>
                </c:pt>
                <c:pt idx="13011">
                  <c:v>6507</c:v>
                </c:pt>
                <c:pt idx="13012">
                  <c:v>6507</c:v>
                </c:pt>
                <c:pt idx="13013">
                  <c:v>6508</c:v>
                </c:pt>
                <c:pt idx="13014">
                  <c:v>6508</c:v>
                </c:pt>
                <c:pt idx="13015">
                  <c:v>6509</c:v>
                </c:pt>
                <c:pt idx="13016">
                  <c:v>6509</c:v>
                </c:pt>
                <c:pt idx="13017">
                  <c:v>6510</c:v>
                </c:pt>
                <c:pt idx="13018">
                  <c:v>6510</c:v>
                </c:pt>
                <c:pt idx="13019">
                  <c:v>6511</c:v>
                </c:pt>
                <c:pt idx="13020">
                  <c:v>6511</c:v>
                </c:pt>
                <c:pt idx="13021">
                  <c:v>6512</c:v>
                </c:pt>
                <c:pt idx="13022">
                  <c:v>6512</c:v>
                </c:pt>
                <c:pt idx="13023">
                  <c:v>6513</c:v>
                </c:pt>
                <c:pt idx="13024">
                  <c:v>6513</c:v>
                </c:pt>
                <c:pt idx="13025">
                  <c:v>6514</c:v>
                </c:pt>
                <c:pt idx="13026">
                  <c:v>6514</c:v>
                </c:pt>
                <c:pt idx="13027">
                  <c:v>6515</c:v>
                </c:pt>
                <c:pt idx="13028">
                  <c:v>6515</c:v>
                </c:pt>
                <c:pt idx="13029">
                  <c:v>6516</c:v>
                </c:pt>
                <c:pt idx="13030">
                  <c:v>6516</c:v>
                </c:pt>
                <c:pt idx="13031">
                  <c:v>6517</c:v>
                </c:pt>
                <c:pt idx="13032">
                  <c:v>6517</c:v>
                </c:pt>
                <c:pt idx="13033">
                  <c:v>6518</c:v>
                </c:pt>
                <c:pt idx="13034">
                  <c:v>6518</c:v>
                </c:pt>
                <c:pt idx="13035">
                  <c:v>6519</c:v>
                </c:pt>
                <c:pt idx="13036">
                  <c:v>6519</c:v>
                </c:pt>
                <c:pt idx="13037">
                  <c:v>6520</c:v>
                </c:pt>
                <c:pt idx="13038">
                  <c:v>6520</c:v>
                </c:pt>
                <c:pt idx="13039">
                  <c:v>6521</c:v>
                </c:pt>
                <c:pt idx="13040">
                  <c:v>6521</c:v>
                </c:pt>
                <c:pt idx="13041">
                  <c:v>6522</c:v>
                </c:pt>
                <c:pt idx="13042">
                  <c:v>6522</c:v>
                </c:pt>
                <c:pt idx="13043">
                  <c:v>6523</c:v>
                </c:pt>
                <c:pt idx="13044">
                  <c:v>6523</c:v>
                </c:pt>
                <c:pt idx="13045">
                  <c:v>6524</c:v>
                </c:pt>
                <c:pt idx="13046">
                  <c:v>6524</c:v>
                </c:pt>
                <c:pt idx="13047">
                  <c:v>6525</c:v>
                </c:pt>
                <c:pt idx="13048">
                  <c:v>6525</c:v>
                </c:pt>
                <c:pt idx="13049">
                  <c:v>6526</c:v>
                </c:pt>
                <c:pt idx="13050">
                  <c:v>6526</c:v>
                </c:pt>
                <c:pt idx="13051">
                  <c:v>6527</c:v>
                </c:pt>
                <c:pt idx="13052">
                  <c:v>6527</c:v>
                </c:pt>
                <c:pt idx="13053">
                  <c:v>6528</c:v>
                </c:pt>
                <c:pt idx="13054">
                  <c:v>6528</c:v>
                </c:pt>
                <c:pt idx="13055">
                  <c:v>6529</c:v>
                </c:pt>
                <c:pt idx="13056">
                  <c:v>6529</c:v>
                </c:pt>
                <c:pt idx="13057">
                  <c:v>6530</c:v>
                </c:pt>
                <c:pt idx="13058">
                  <c:v>6530</c:v>
                </c:pt>
                <c:pt idx="13059">
                  <c:v>6531</c:v>
                </c:pt>
                <c:pt idx="13060">
                  <c:v>6531</c:v>
                </c:pt>
                <c:pt idx="13061">
                  <c:v>6532</c:v>
                </c:pt>
                <c:pt idx="13062">
                  <c:v>6532</c:v>
                </c:pt>
                <c:pt idx="13063">
                  <c:v>6533</c:v>
                </c:pt>
                <c:pt idx="13064">
                  <c:v>6533</c:v>
                </c:pt>
                <c:pt idx="13065">
                  <c:v>6534</c:v>
                </c:pt>
                <c:pt idx="13066">
                  <c:v>6534</c:v>
                </c:pt>
                <c:pt idx="13067">
                  <c:v>6535</c:v>
                </c:pt>
                <c:pt idx="13068">
                  <c:v>6535</c:v>
                </c:pt>
                <c:pt idx="13069">
                  <c:v>6536</c:v>
                </c:pt>
                <c:pt idx="13070">
                  <c:v>6536</c:v>
                </c:pt>
                <c:pt idx="13071">
                  <c:v>6537</c:v>
                </c:pt>
                <c:pt idx="13072">
                  <c:v>6537</c:v>
                </c:pt>
                <c:pt idx="13073">
                  <c:v>6538</c:v>
                </c:pt>
                <c:pt idx="13074">
                  <c:v>6538</c:v>
                </c:pt>
                <c:pt idx="13075">
                  <c:v>6539</c:v>
                </c:pt>
                <c:pt idx="13076">
                  <c:v>6539</c:v>
                </c:pt>
                <c:pt idx="13077">
                  <c:v>6540</c:v>
                </c:pt>
                <c:pt idx="13078">
                  <c:v>6540</c:v>
                </c:pt>
                <c:pt idx="13079">
                  <c:v>6541</c:v>
                </c:pt>
                <c:pt idx="13080">
                  <c:v>6541</c:v>
                </c:pt>
                <c:pt idx="13081">
                  <c:v>6542</c:v>
                </c:pt>
                <c:pt idx="13082">
                  <c:v>6542</c:v>
                </c:pt>
                <c:pt idx="13083">
                  <c:v>6543</c:v>
                </c:pt>
                <c:pt idx="13084">
                  <c:v>6543</c:v>
                </c:pt>
                <c:pt idx="13085">
                  <c:v>6544</c:v>
                </c:pt>
                <c:pt idx="13086">
                  <c:v>6544</c:v>
                </c:pt>
                <c:pt idx="13087">
                  <c:v>6545</c:v>
                </c:pt>
                <c:pt idx="13088">
                  <c:v>6545</c:v>
                </c:pt>
                <c:pt idx="13089">
                  <c:v>6546</c:v>
                </c:pt>
                <c:pt idx="13090">
                  <c:v>6546</c:v>
                </c:pt>
                <c:pt idx="13091">
                  <c:v>6547</c:v>
                </c:pt>
                <c:pt idx="13092">
                  <c:v>6547</c:v>
                </c:pt>
                <c:pt idx="13093">
                  <c:v>6548</c:v>
                </c:pt>
                <c:pt idx="13094">
                  <c:v>6548</c:v>
                </c:pt>
                <c:pt idx="13095">
                  <c:v>6549</c:v>
                </c:pt>
                <c:pt idx="13096">
                  <c:v>6549</c:v>
                </c:pt>
                <c:pt idx="13097">
                  <c:v>6550</c:v>
                </c:pt>
                <c:pt idx="13098">
                  <c:v>6550</c:v>
                </c:pt>
                <c:pt idx="13099">
                  <c:v>6551</c:v>
                </c:pt>
                <c:pt idx="13100">
                  <c:v>6551</c:v>
                </c:pt>
                <c:pt idx="13101">
                  <c:v>6552</c:v>
                </c:pt>
                <c:pt idx="13102">
                  <c:v>6552</c:v>
                </c:pt>
                <c:pt idx="13103">
                  <c:v>6553</c:v>
                </c:pt>
                <c:pt idx="13104">
                  <c:v>6553</c:v>
                </c:pt>
                <c:pt idx="13105">
                  <c:v>6554</c:v>
                </c:pt>
                <c:pt idx="13106">
                  <c:v>6554</c:v>
                </c:pt>
                <c:pt idx="13107">
                  <c:v>6555</c:v>
                </c:pt>
                <c:pt idx="13108">
                  <c:v>6555</c:v>
                </c:pt>
                <c:pt idx="13109">
                  <c:v>6556</c:v>
                </c:pt>
                <c:pt idx="13110">
                  <c:v>6556</c:v>
                </c:pt>
                <c:pt idx="13111">
                  <c:v>6557</c:v>
                </c:pt>
                <c:pt idx="13112">
                  <c:v>6557</c:v>
                </c:pt>
                <c:pt idx="13113">
                  <c:v>6558</c:v>
                </c:pt>
                <c:pt idx="13114">
                  <c:v>6558</c:v>
                </c:pt>
                <c:pt idx="13115">
                  <c:v>6559</c:v>
                </c:pt>
                <c:pt idx="13116">
                  <c:v>6559</c:v>
                </c:pt>
                <c:pt idx="13117">
                  <c:v>6560</c:v>
                </c:pt>
                <c:pt idx="13118">
                  <c:v>6560</c:v>
                </c:pt>
                <c:pt idx="13119">
                  <c:v>6561</c:v>
                </c:pt>
                <c:pt idx="13120">
                  <c:v>6561</c:v>
                </c:pt>
                <c:pt idx="13121">
                  <c:v>6562</c:v>
                </c:pt>
                <c:pt idx="13122">
                  <c:v>6562</c:v>
                </c:pt>
                <c:pt idx="13123">
                  <c:v>6563</c:v>
                </c:pt>
                <c:pt idx="13124">
                  <c:v>6563</c:v>
                </c:pt>
                <c:pt idx="13125">
                  <c:v>6564</c:v>
                </c:pt>
                <c:pt idx="13126">
                  <c:v>6564</c:v>
                </c:pt>
                <c:pt idx="13127">
                  <c:v>6565</c:v>
                </c:pt>
                <c:pt idx="13128">
                  <c:v>6565</c:v>
                </c:pt>
                <c:pt idx="13129">
                  <c:v>6566</c:v>
                </c:pt>
                <c:pt idx="13130">
                  <c:v>6566</c:v>
                </c:pt>
                <c:pt idx="13131">
                  <c:v>6567</c:v>
                </c:pt>
                <c:pt idx="13132">
                  <c:v>6567</c:v>
                </c:pt>
                <c:pt idx="13133">
                  <c:v>6568</c:v>
                </c:pt>
                <c:pt idx="13134">
                  <c:v>6568</c:v>
                </c:pt>
                <c:pt idx="13135">
                  <c:v>6569</c:v>
                </c:pt>
                <c:pt idx="13136">
                  <c:v>6569</c:v>
                </c:pt>
                <c:pt idx="13137">
                  <c:v>6570</c:v>
                </c:pt>
                <c:pt idx="13138">
                  <c:v>6570</c:v>
                </c:pt>
                <c:pt idx="13139">
                  <c:v>6571</c:v>
                </c:pt>
                <c:pt idx="13140">
                  <c:v>6571</c:v>
                </c:pt>
                <c:pt idx="13141">
                  <c:v>6572</c:v>
                </c:pt>
                <c:pt idx="13142">
                  <c:v>6572</c:v>
                </c:pt>
                <c:pt idx="13143">
                  <c:v>6573</c:v>
                </c:pt>
                <c:pt idx="13144">
                  <c:v>6573</c:v>
                </c:pt>
                <c:pt idx="13145">
                  <c:v>6574</c:v>
                </c:pt>
                <c:pt idx="13146">
                  <c:v>6574</c:v>
                </c:pt>
                <c:pt idx="13147">
                  <c:v>6575</c:v>
                </c:pt>
                <c:pt idx="13148">
                  <c:v>6575</c:v>
                </c:pt>
                <c:pt idx="13149">
                  <c:v>6576</c:v>
                </c:pt>
                <c:pt idx="13150">
                  <c:v>6576</c:v>
                </c:pt>
                <c:pt idx="13151">
                  <c:v>6577</c:v>
                </c:pt>
                <c:pt idx="13152">
                  <c:v>6577</c:v>
                </c:pt>
                <c:pt idx="13153">
                  <c:v>6578</c:v>
                </c:pt>
                <c:pt idx="13154">
                  <c:v>6578</c:v>
                </c:pt>
                <c:pt idx="13155">
                  <c:v>6579</c:v>
                </c:pt>
                <c:pt idx="13156">
                  <c:v>6579</c:v>
                </c:pt>
                <c:pt idx="13157">
                  <c:v>6580</c:v>
                </c:pt>
                <c:pt idx="13158">
                  <c:v>6580</c:v>
                </c:pt>
                <c:pt idx="13159">
                  <c:v>6581</c:v>
                </c:pt>
                <c:pt idx="13160">
                  <c:v>6581</c:v>
                </c:pt>
                <c:pt idx="13161">
                  <c:v>6582</c:v>
                </c:pt>
                <c:pt idx="13162">
                  <c:v>6582</c:v>
                </c:pt>
                <c:pt idx="13163">
                  <c:v>6583</c:v>
                </c:pt>
                <c:pt idx="13164">
                  <c:v>6583</c:v>
                </c:pt>
                <c:pt idx="13165">
                  <c:v>6584</c:v>
                </c:pt>
                <c:pt idx="13166">
                  <c:v>6584</c:v>
                </c:pt>
                <c:pt idx="13167">
                  <c:v>6585</c:v>
                </c:pt>
                <c:pt idx="13168">
                  <c:v>6585</c:v>
                </c:pt>
                <c:pt idx="13169">
                  <c:v>6586</c:v>
                </c:pt>
                <c:pt idx="13170">
                  <c:v>6586</c:v>
                </c:pt>
                <c:pt idx="13171">
                  <c:v>6587</c:v>
                </c:pt>
                <c:pt idx="13172">
                  <c:v>6587</c:v>
                </c:pt>
                <c:pt idx="13173">
                  <c:v>6588</c:v>
                </c:pt>
                <c:pt idx="13174">
                  <c:v>6588</c:v>
                </c:pt>
                <c:pt idx="13175">
                  <c:v>6589</c:v>
                </c:pt>
                <c:pt idx="13176">
                  <c:v>6589</c:v>
                </c:pt>
                <c:pt idx="13177">
                  <c:v>6590</c:v>
                </c:pt>
                <c:pt idx="13178">
                  <c:v>6590</c:v>
                </c:pt>
                <c:pt idx="13179">
                  <c:v>6591</c:v>
                </c:pt>
                <c:pt idx="13180">
                  <c:v>6591</c:v>
                </c:pt>
                <c:pt idx="13181">
                  <c:v>6592</c:v>
                </c:pt>
                <c:pt idx="13182">
                  <c:v>6592</c:v>
                </c:pt>
                <c:pt idx="13183">
                  <c:v>6593</c:v>
                </c:pt>
                <c:pt idx="13184">
                  <c:v>6593</c:v>
                </c:pt>
                <c:pt idx="13185">
                  <c:v>6594</c:v>
                </c:pt>
                <c:pt idx="13186">
                  <c:v>6594</c:v>
                </c:pt>
                <c:pt idx="13187">
                  <c:v>6595</c:v>
                </c:pt>
                <c:pt idx="13188">
                  <c:v>6595</c:v>
                </c:pt>
                <c:pt idx="13189">
                  <c:v>6596</c:v>
                </c:pt>
                <c:pt idx="13190">
                  <c:v>6596</c:v>
                </c:pt>
                <c:pt idx="13191">
                  <c:v>6597</c:v>
                </c:pt>
                <c:pt idx="13192">
                  <c:v>6597</c:v>
                </c:pt>
                <c:pt idx="13193">
                  <c:v>6598</c:v>
                </c:pt>
                <c:pt idx="13194">
                  <c:v>6598</c:v>
                </c:pt>
                <c:pt idx="13195">
                  <c:v>6599</c:v>
                </c:pt>
                <c:pt idx="13196">
                  <c:v>6599</c:v>
                </c:pt>
                <c:pt idx="13197">
                  <c:v>6600</c:v>
                </c:pt>
                <c:pt idx="13198">
                  <c:v>6600</c:v>
                </c:pt>
                <c:pt idx="13199">
                  <c:v>6601</c:v>
                </c:pt>
                <c:pt idx="13200">
                  <c:v>6601</c:v>
                </c:pt>
                <c:pt idx="13201">
                  <c:v>6602</c:v>
                </c:pt>
                <c:pt idx="13202">
                  <c:v>6602</c:v>
                </c:pt>
                <c:pt idx="13203">
                  <c:v>6603</c:v>
                </c:pt>
                <c:pt idx="13204">
                  <c:v>6603</c:v>
                </c:pt>
                <c:pt idx="13205">
                  <c:v>6604</c:v>
                </c:pt>
                <c:pt idx="13206">
                  <c:v>6604</c:v>
                </c:pt>
                <c:pt idx="13207">
                  <c:v>6605</c:v>
                </c:pt>
                <c:pt idx="13208">
                  <c:v>6605</c:v>
                </c:pt>
                <c:pt idx="13209">
                  <c:v>6606</c:v>
                </c:pt>
                <c:pt idx="13210">
                  <c:v>6606</c:v>
                </c:pt>
                <c:pt idx="13211">
                  <c:v>6607</c:v>
                </c:pt>
                <c:pt idx="13212">
                  <c:v>6607</c:v>
                </c:pt>
                <c:pt idx="13213">
                  <c:v>6608</c:v>
                </c:pt>
                <c:pt idx="13214">
                  <c:v>6608</c:v>
                </c:pt>
                <c:pt idx="13215">
                  <c:v>6609</c:v>
                </c:pt>
                <c:pt idx="13216">
                  <c:v>6609</c:v>
                </c:pt>
                <c:pt idx="13217">
                  <c:v>6610</c:v>
                </c:pt>
                <c:pt idx="13218">
                  <c:v>6610</c:v>
                </c:pt>
                <c:pt idx="13219">
                  <c:v>6611</c:v>
                </c:pt>
                <c:pt idx="13220">
                  <c:v>6611</c:v>
                </c:pt>
                <c:pt idx="13221">
                  <c:v>6612</c:v>
                </c:pt>
                <c:pt idx="13222">
                  <c:v>6612</c:v>
                </c:pt>
                <c:pt idx="13223">
                  <c:v>6613</c:v>
                </c:pt>
                <c:pt idx="13224">
                  <c:v>6613</c:v>
                </c:pt>
                <c:pt idx="13225">
                  <c:v>6614</c:v>
                </c:pt>
                <c:pt idx="13226">
                  <c:v>6614</c:v>
                </c:pt>
                <c:pt idx="13227">
                  <c:v>6615</c:v>
                </c:pt>
                <c:pt idx="13228">
                  <c:v>6615</c:v>
                </c:pt>
                <c:pt idx="13229">
                  <c:v>6616</c:v>
                </c:pt>
                <c:pt idx="13230">
                  <c:v>6616</c:v>
                </c:pt>
                <c:pt idx="13231">
                  <c:v>6617</c:v>
                </c:pt>
                <c:pt idx="13232">
                  <c:v>6617</c:v>
                </c:pt>
                <c:pt idx="13233">
                  <c:v>6618</c:v>
                </c:pt>
                <c:pt idx="13234">
                  <c:v>6618</c:v>
                </c:pt>
                <c:pt idx="13235">
                  <c:v>6619</c:v>
                </c:pt>
                <c:pt idx="13236">
                  <c:v>6619</c:v>
                </c:pt>
                <c:pt idx="13237">
                  <c:v>6620</c:v>
                </c:pt>
                <c:pt idx="13238">
                  <c:v>6620</c:v>
                </c:pt>
                <c:pt idx="13239">
                  <c:v>6621</c:v>
                </c:pt>
                <c:pt idx="13240">
                  <c:v>6621</c:v>
                </c:pt>
                <c:pt idx="13241">
                  <c:v>6622</c:v>
                </c:pt>
                <c:pt idx="13242">
                  <c:v>6622</c:v>
                </c:pt>
                <c:pt idx="13243">
                  <c:v>6623</c:v>
                </c:pt>
                <c:pt idx="13244">
                  <c:v>6623</c:v>
                </c:pt>
                <c:pt idx="13245">
                  <c:v>6624</c:v>
                </c:pt>
                <c:pt idx="13246">
                  <c:v>6624</c:v>
                </c:pt>
                <c:pt idx="13247">
                  <c:v>6625</c:v>
                </c:pt>
                <c:pt idx="13248">
                  <c:v>6625</c:v>
                </c:pt>
                <c:pt idx="13249">
                  <c:v>6626</c:v>
                </c:pt>
                <c:pt idx="13250">
                  <c:v>6626</c:v>
                </c:pt>
                <c:pt idx="13251">
                  <c:v>6627</c:v>
                </c:pt>
                <c:pt idx="13252">
                  <c:v>6627</c:v>
                </c:pt>
                <c:pt idx="13253">
                  <c:v>6628</c:v>
                </c:pt>
                <c:pt idx="13254">
                  <c:v>6628</c:v>
                </c:pt>
                <c:pt idx="13255">
                  <c:v>6629</c:v>
                </c:pt>
                <c:pt idx="13256">
                  <c:v>6629</c:v>
                </c:pt>
                <c:pt idx="13257">
                  <c:v>6630</c:v>
                </c:pt>
                <c:pt idx="13258">
                  <c:v>6630</c:v>
                </c:pt>
                <c:pt idx="13259">
                  <c:v>6631</c:v>
                </c:pt>
                <c:pt idx="13260">
                  <c:v>6631</c:v>
                </c:pt>
                <c:pt idx="13261">
                  <c:v>6632</c:v>
                </c:pt>
                <c:pt idx="13262">
                  <c:v>6632</c:v>
                </c:pt>
                <c:pt idx="13263">
                  <c:v>6633</c:v>
                </c:pt>
                <c:pt idx="13264">
                  <c:v>6633</c:v>
                </c:pt>
                <c:pt idx="13265">
                  <c:v>6634</c:v>
                </c:pt>
                <c:pt idx="13266">
                  <c:v>6634</c:v>
                </c:pt>
                <c:pt idx="13267">
                  <c:v>6635</c:v>
                </c:pt>
                <c:pt idx="13268">
                  <c:v>6635</c:v>
                </c:pt>
                <c:pt idx="13269">
                  <c:v>6636</c:v>
                </c:pt>
                <c:pt idx="13270">
                  <c:v>6636</c:v>
                </c:pt>
                <c:pt idx="13271">
                  <c:v>6637</c:v>
                </c:pt>
                <c:pt idx="13272">
                  <c:v>6637</c:v>
                </c:pt>
                <c:pt idx="13273">
                  <c:v>6638</c:v>
                </c:pt>
                <c:pt idx="13274">
                  <c:v>6638</c:v>
                </c:pt>
                <c:pt idx="13275">
                  <c:v>6639</c:v>
                </c:pt>
                <c:pt idx="13276">
                  <c:v>6639</c:v>
                </c:pt>
                <c:pt idx="13277">
                  <c:v>6640</c:v>
                </c:pt>
                <c:pt idx="13278">
                  <c:v>6640</c:v>
                </c:pt>
                <c:pt idx="13279">
                  <c:v>6641</c:v>
                </c:pt>
                <c:pt idx="13280">
                  <c:v>6641</c:v>
                </c:pt>
                <c:pt idx="13281">
                  <c:v>6642</c:v>
                </c:pt>
                <c:pt idx="13282">
                  <c:v>6642</c:v>
                </c:pt>
                <c:pt idx="13283">
                  <c:v>6643</c:v>
                </c:pt>
                <c:pt idx="13284">
                  <c:v>6643</c:v>
                </c:pt>
                <c:pt idx="13285">
                  <c:v>6644</c:v>
                </c:pt>
                <c:pt idx="13286">
                  <c:v>6644</c:v>
                </c:pt>
                <c:pt idx="13287">
                  <c:v>6645</c:v>
                </c:pt>
                <c:pt idx="13288">
                  <c:v>6645</c:v>
                </c:pt>
                <c:pt idx="13289">
                  <c:v>6646</c:v>
                </c:pt>
                <c:pt idx="13290">
                  <c:v>6646</c:v>
                </c:pt>
                <c:pt idx="13291">
                  <c:v>6647</c:v>
                </c:pt>
                <c:pt idx="13292">
                  <c:v>6647</c:v>
                </c:pt>
                <c:pt idx="13293">
                  <c:v>6648</c:v>
                </c:pt>
                <c:pt idx="13294">
                  <c:v>6648</c:v>
                </c:pt>
                <c:pt idx="13295">
                  <c:v>6649</c:v>
                </c:pt>
                <c:pt idx="13296">
                  <c:v>6649</c:v>
                </c:pt>
                <c:pt idx="13297">
                  <c:v>6650</c:v>
                </c:pt>
                <c:pt idx="13298">
                  <c:v>6650</c:v>
                </c:pt>
                <c:pt idx="13299">
                  <c:v>6651</c:v>
                </c:pt>
                <c:pt idx="13300">
                  <c:v>6651</c:v>
                </c:pt>
                <c:pt idx="13301">
                  <c:v>6652</c:v>
                </c:pt>
                <c:pt idx="13302">
                  <c:v>6652</c:v>
                </c:pt>
                <c:pt idx="13303">
                  <c:v>6653</c:v>
                </c:pt>
                <c:pt idx="13304">
                  <c:v>6653</c:v>
                </c:pt>
                <c:pt idx="13305">
                  <c:v>6654</c:v>
                </c:pt>
                <c:pt idx="13306">
                  <c:v>6654</c:v>
                </c:pt>
                <c:pt idx="13307">
                  <c:v>6655</c:v>
                </c:pt>
                <c:pt idx="13308">
                  <c:v>6655</c:v>
                </c:pt>
                <c:pt idx="13309">
                  <c:v>6656</c:v>
                </c:pt>
                <c:pt idx="13310">
                  <c:v>6656</c:v>
                </c:pt>
                <c:pt idx="13311">
                  <c:v>6657</c:v>
                </c:pt>
                <c:pt idx="13312">
                  <c:v>6657</c:v>
                </c:pt>
                <c:pt idx="13313">
                  <c:v>6658</c:v>
                </c:pt>
                <c:pt idx="13314">
                  <c:v>6658</c:v>
                </c:pt>
                <c:pt idx="13315">
                  <c:v>6659</c:v>
                </c:pt>
                <c:pt idx="13316">
                  <c:v>6659</c:v>
                </c:pt>
                <c:pt idx="13317">
                  <c:v>6660</c:v>
                </c:pt>
                <c:pt idx="13318">
                  <c:v>6660</c:v>
                </c:pt>
                <c:pt idx="13319">
                  <c:v>6661</c:v>
                </c:pt>
                <c:pt idx="13320">
                  <c:v>6661</c:v>
                </c:pt>
                <c:pt idx="13321">
                  <c:v>6662</c:v>
                </c:pt>
                <c:pt idx="13322">
                  <c:v>6662</c:v>
                </c:pt>
                <c:pt idx="13323">
                  <c:v>6663</c:v>
                </c:pt>
                <c:pt idx="13324">
                  <c:v>6663</c:v>
                </c:pt>
                <c:pt idx="13325">
                  <c:v>6664</c:v>
                </c:pt>
                <c:pt idx="13326">
                  <c:v>6664</c:v>
                </c:pt>
                <c:pt idx="13327">
                  <c:v>6665</c:v>
                </c:pt>
                <c:pt idx="13328">
                  <c:v>6665</c:v>
                </c:pt>
                <c:pt idx="13329">
                  <c:v>6666</c:v>
                </c:pt>
                <c:pt idx="13330">
                  <c:v>6666</c:v>
                </c:pt>
                <c:pt idx="13331">
                  <c:v>6667</c:v>
                </c:pt>
                <c:pt idx="13332">
                  <c:v>6667</c:v>
                </c:pt>
                <c:pt idx="13333">
                  <c:v>6668</c:v>
                </c:pt>
                <c:pt idx="13334">
                  <c:v>6668</c:v>
                </c:pt>
                <c:pt idx="13335">
                  <c:v>6669</c:v>
                </c:pt>
                <c:pt idx="13336">
                  <c:v>6669</c:v>
                </c:pt>
                <c:pt idx="13337">
                  <c:v>6670</c:v>
                </c:pt>
                <c:pt idx="13338">
                  <c:v>6670</c:v>
                </c:pt>
                <c:pt idx="13339">
                  <c:v>6671</c:v>
                </c:pt>
                <c:pt idx="13340">
                  <c:v>6671</c:v>
                </c:pt>
                <c:pt idx="13341">
                  <c:v>6672</c:v>
                </c:pt>
                <c:pt idx="13342">
                  <c:v>6672</c:v>
                </c:pt>
                <c:pt idx="13343">
                  <c:v>6673</c:v>
                </c:pt>
                <c:pt idx="13344">
                  <c:v>6673</c:v>
                </c:pt>
                <c:pt idx="13345">
                  <c:v>6674</c:v>
                </c:pt>
                <c:pt idx="13346">
                  <c:v>6674</c:v>
                </c:pt>
                <c:pt idx="13347">
                  <c:v>6675</c:v>
                </c:pt>
                <c:pt idx="13348">
                  <c:v>6675</c:v>
                </c:pt>
                <c:pt idx="13349">
                  <c:v>6676</c:v>
                </c:pt>
                <c:pt idx="13350">
                  <c:v>6676</c:v>
                </c:pt>
                <c:pt idx="13351">
                  <c:v>6677</c:v>
                </c:pt>
                <c:pt idx="13352">
                  <c:v>6677</c:v>
                </c:pt>
                <c:pt idx="13353">
                  <c:v>6678</c:v>
                </c:pt>
                <c:pt idx="13354">
                  <c:v>6678</c:v>
                </c:pt>
                <c:pt idx="13355">
                  <c:v>6679</c:v>
                </c:pt>
                <c:pt idx="13356">
                  <c:v>6679</c:v>
                </c:pt>
                <c:pt idx="13357">
                  <c:v>6680</c:v>
                </c:pt>
                <c:pt idx="13358">
                  <c:v>6680</c:v>
                </c:pt>
                <c:pt idx="13359">
                  <c:v>6681</c:v>
                </c:pt>
                <c:pt idx="13360">
                  <c:v>6681</c:v>
                </c:pt>
                <c:pt idx="13361">
                  <c:v>6682</c:v>
                </c:pt>
                <c:pt idx="13362">
                  <c:v>6682</c:v>
                </c:pt>
                <c:pt idx="13363">
                  <c:v>6683</c:v>
                </c:pt>
                <c:pt idx="13364">
                  <c:v>6683</c:v>
                </c:pt>
                <c:pt idx="13365">
                  <c:v>6684</c:v>
                </c:pt>
                <c:pt idx="13366">
                  <c:v>6684</c:v>
                </c:pt>
                <c:pt idx="13367">
                  <c:v>6685</c:v>
                </c:pt>
                <c:pt idx="13368">
                  <c:v>6685</c:v>
                </c:pt>
                <c:pt idx="13369">
                  <c:v>6686</c:v>
                </c:pt>
                <c:pt idx="13370">
                  <c:v>6686</c:v>
                </c:pt>
                <c:pt idx="13371">
                  <c:v>6687</c:v>
                </c:pt>
                <c:pt idx="13372">
                  <c:v>6687</c:v>
                </c:pt>
                <c:pt idx="13373">
                  <c:v>6688</c:v>
                </c:pt>
                <c:pt idx="13374">
                  <c:v>6688</c:v>
                </c:pt>
                <c:pt idx="13375">
                  <c:v>6689</c:v>
                </c:pt>
                <c:pt idx="13376">
                  <c:v>6689</c:v>
                </c:pt>
                <c:pt idx="13377">
                  <c:v>6690</c:v>
                </c:pt>
                <c:pt idx="13378">
                  <c:v>6690</c:v>
                </c:pt>
                <c:pt idx="13379">
                  <c:v>6691</c:v>
                </c:pt>
                <c:pt idx="13380">
                  <c:v>6691</c:v>
                </c:pt>
                <c:pt idx="13381">
                  <c:v>6692</c:v>
                </c:pt>
                <c:pt idx="13382">
                  <c:v>6692</c:v>
                </c:pt>
                <c:pt idx="13383">
                  <c:v>6693</c:v>
                </c:pt>
                <c:pt idx="13384">
                  <c:v>6693</c:v>
                </c:pt>
                <c:pt idx="13385">
                  <c:v>6694</c:v>
                </c:pt>
                <c:pt idx="13386">
                  <c:v>6694</c:v>
                </c:pt>
                <c:pt idx="13387">
                  <c:v>6695</c:v>
                </c:pt>
                <c:pt idx="13388">
                  <c:v>6695</c:v>
                </c:pt>
                <c:pt idx="13389">
                  <c:v>6696</c:v>
                </c:pt>
                <c:pt idx="13390">
                  <c:v>6696</c:v>
                </c:pt>
                <c:pt idx="13391">
                  <c:v>6697</c:v>
                </c:pt>
                <c:pt idx="13392">
                  <c:v>6697</c:v>
                </c:pt>
                <c:pt idx="13393">
                  <c:v>6698</c:v>
                </c:pt>
                <c:pt idx="13394">
                  <c:v>6698</c:v>
                </c:pt>
                <c:pt idx="13395">
                  <c:v>6699</c:v>
                </c:pt>
                <c:pt idx="13396">
                  <c:v>6699</c:v>
                </c:pt>
                <c:pt idx="13397">
                  <c:v>6700</c:v>
                </c:pt>
                <c:pt idx="13398">
                  <c:v>6700</c:v>
                </c:pt>
                <c:pt idx="13399">
                  <c:v>6701</c:v>
                </c:pt>
                <c:pt idx="13400">
                  <c:v>6701</c:v>
                </c:pt>
                <c:pt idx="13401">
                  <c:v>6702</c:v>
                </c:pt>
                <c:pt idx="13402">
                  <c:v>6702</c:v>
                </c:pt>
                <c:pt idx="13403">
                  <c:v>6703</c:v>
                </c:pt>
                <c:pt idx="13404">
                  <c:v>6703</c:v>
                </c:pt>
                <c:pt idx="13405">
                  <c:v>6704</c:v>
                </c:pt>
                <c:pt idx="13406">
                  <c:v>6704</c:v>
                </c:pt>
                <c:pt idx="13407">
                  <c:v>6705</c:v>
                </c:pt>
                <c:pt idx="13408">
                  <c:v>6705</c:v>
                </c:pt>
                <c:pt idx="13409">
                  <c:v>6706</c:v>
                </c:pt>
                <c:pt idx="13410">
                  <c:v>6706</c:v>
                </c:pt>
                <c:pt idx="13411">
                  <c:v>6707</c:v>
                </c:pt>
                <c:pt idx="13412">
                  <c:v>6707</c:v>
                </c:pt>
                <c:pt idx="13413">
                  <c:v>6708</c:v>
                </c:pt>
                <c:pt idx="13414">
                  <c:v>6708</c:v>
                </c:pt>
                <c:pt idx="13415">
                  <c:v>6709</c:v>
                </c:pt>
                <c:pt idx="13416">
                  <c:v>6709</c:v>
                </c:pt>
                <c:pt idx="13417">
                  <c:v>6710</c:v>
                </c:pt>
                <c:pt idx="13418">
                  <c:v>6710</c:v>
                </c:pt>
                <c:pt idx="13419">
                  <c:v>6711</c:v>
                </c:pt>
                <c:pt idx="13420">
                  <c:v>6711</c:v>
                </c:pt>
                <c:pt idx="13421">
                  <c:v>6712</c:v>
                </c:pt>
                <c:pt idx="13422">
                  <c:v>6712</c:v>
                </c:pt>
                <c:pt idx="13423">
                  <c:v>6713</c:v>
                </c:pt>
                <c:pt idx="13424">
                  <c:v>6713</c:v>
                </c:pt>
                <c:pt idx="13425">
                  <c:v>6714</c:v>
                </c:pt>
                <c:pt idx="13426">
                  <c:v>6714</c:v>
                </c:pt>
                <c:pt idx="13427">
                  <c:v>6715</c:v>
                </c:pt>
                <c:pt idx="13428">
                  <c:v>6715</c:v>
                </c:pt>
                <c:pt idx="13429">
                  <c:v>6716</c:v>
                </c:pt>
                <c:pt idx="13430">
                  <c:v>6716</c:v>
                </c:pt>
                <c:pt idx="13431">
                  <c:v>6717</c:v>
                </c:pt>
                <c:pt idx="13432">
                  <c:v>6717</c:v>
                </c:pt>
                <c:pt idx="13433">
                  <c:v>6718</c:v>
                </c:pt>
                <c:pt idx="13434">
                  <c:v>6718</c:v>
                </c:pt>
                <c:pt idx="13435">
                  <c:v>6719</c:v>
                </c:pt>
                <c:pt idx="13436">
                  <c:v>6719</c:v>
                </c:pt>
                <c:pt idx="13437">
                  <c:v>6720</c:v>
                </c:pt>
                <c:pt idx="13438">
                  <c:v>6720</c:v>
                </c:pt>
                <c:pt idx="13439">
                  <c:v>6721</c:v>
                </c:pt>
                <c:pt idx="13440">
                  <c:v>6721</c:v>
                </c:pt>
                <c:pt idx="13441">
                  <c:v>6722</c:v>
                </c:pt>
                <c:pt idx="13442">
                  <c:v>6722</c:v>
                </c:pt>
                <c:pt idx="13443">
                  <c:v>6723</c:v>
                </c:pt>
                <c:pt idx="13444">
                  <c:v>6723</c:v>
                </c:pt>
                <c:pt idx="13445">
                  <c:v>6724</c:v>
                </c:pt>
                <c:pt idx="13446">
                  <c:v>6724</c:v>
                </c:pt>
                <c:pt idx="13447">
                  <c:v>6725</c:v>
                </c:pt>
                <c:pt idx="13448">
                  <c:v>6725</c:v>
                </c:pt>
                <c:pt idx="13449">
                  <c:v>6726</c:v>
                </c:pt>
                <c:pt idx="13450">
                  <c:v>6726</c:v>
                </c:pt>
                <c:pt idx="13451">
                  <c:v>6727</c:v>
                </c:pt>
                <c:pt idx="13452">
                  <c:v>6727</c:v>
                </c:pt>
                <c:pt idx="13453">
                  <c:v>6728</c:v>
                </c:pt>
                <c:pt idx="13454">
                  <c:v>6728</c:v>
                </c:pt>
                <c:pt idx="13455">
                  <c:v>6729</c:v>
                </c:pt>
                <c:pt idx="13456">
                  <c:v>6729</c:v>
                </c:pt>
                <c:pt idx="13457">
                  <c:v>6730</c:v>
                </c:pt>
                <c:pt idx="13458">
                  <c:v>6730</c:v>
                </c:pt>
                <c:pt idx="13459">
                  <c:v>6731</c:v>
                </c:pt>
                <c:pt idx="13460">
                  <c:v>6731</c:v>
                </c:pt>
                <c:pt idx="13461">
                  <c:v>6732</c:v>
                </c:pt>
                <c:pt idx="13462">
                  <c:v>6732</c:v>
                </c:pt>
                <c:pt idx="13463">
                  <c:v>6733</c:v>
                </c:pt>
                <c:pt idx="13464">
                  <c:v>6733</c:v>
                </c:pt>
                <c:pt idx="13465">
                  <c:v>6734</c:v>
                </c:pt>
                <c:pt idx="13466">
                  <c:v>6734</c:v>
                </c:pt>
                <c:pt idx="13467">
                  <c:v>6735</c:v>
                </c:pt>
                <c:pt idx="13468">
                  <c:v>6735</c:v>
                </c:pt>
                <c:pt idx="13469">
                  <c:v>6736</c:v>
                </c:pt>
                <c:pt idx="13470">
                  <c:v>6736</c:v>
                </c:pt>
                <c:pt idx="13471">
                  <c:v>6737</c:v>
                </c:pt>
                <c:pt idx="13472">
                  <c:v>6737</c:v>
                </c:pt>
                <c:pt idx="13473">
                  <c:v>6738</c:v>
                </c:pt>
                <c:pt idx="13474">
                  <c:v>6738</c:v>
                </c:pt>
                <c:pt idx="13475">
                  <c:v>6739</c:v>
                </c:pt>
                <c:pt idx="13476">
                  <c:v>6739</c:v>
                </c:pt>
                <c:pt idx="13477">
                  <c:v>6740</c:v>
                </c:pt>
                <c:pt idx="13478">
                  <c:v>6740</c:v>
                </c:pt>
                <c:pt idx="13479">
                  <c:v>6741</c:v>
                </c:pt>
                <c:pt idx="13480">
                  <c:v>6741</c:v>
                </c:pt>
                <c:pt idx="13481">
                  <c:v>6742</c:v>
                </c:pt>
                <c:pt idx="13482">
                  <c:v>6742</c:v>
                </c:pt>
                <c:pt idx="13483">
                  <c:v>6743</c:v>
                </c:pt>
                <c:pt idx="13484">
                  <c:v>6743</c:v>
                </c:pt>
                <c:pt idx="13485">
                  <c:v>6744</c:v>
                </c:pt>
                <c:pt idx="13486">
                  <c:v>6744</c:v>
                </c:pt>
                <c:pt idx="13487">
                  <c:v>6745</c:v>
                </c:pt>
                <c:pt idx="13488">
                  <c:v>6745</c:v>
                </c:pt>
                <c:pt idx="13489">
                  <c:v>6746</c:v>
                </c:pt>
                <c:pt idx="13490">
                  <c:v>6746</c:v>
                </c:pt>
                <c:pt idx="13491">
                  <c:v>6747</c:v>
                </c:pt>
                <c:pt idx="13492">
                  <c:v>6747</c:v>
                </c:pt>
                <c:pt idx="13493">
                  <c:v>6748</c:v>
                </c:pt>
                <c:pt idx="13494">
                  <c:v>6748</c:v>
                </c:pt>
                <c:pt idx="13495">
                  <c:v>6749</c:v>
                </c:pt>
                <c:pt idx="13496">
                  <c:v>6749</c:v>
                </c:pt>
                <c:pt idx="13497">
                  <c:v>6750</c:v>
                </c:pt>
                <c:pt idx="13498">
                  <c:v>6750</c:v>
                </c:pt>
                <c:pt idx="13499">
                  <c:v>6751</c:v>
                </c:pt>
                <c:pt idx="13500">
                  <c:v>6751</c:v>
                </c:pt>
                <c:pt idx="13501">
                  <c:v>6752</c:v>
                </c:pt>
                <c:pt idx="13502">
                  <c:v>6752</c:v>
                </c:pt>
                <c:pt idx="13503">
                  <c:v>6753</c:v>
                </c:pt>
                <c:pt idx="13504">
                  <c:v>6753</c:v>
                </c:pt>
                <c:pt idx="13505">
                  <c:v>6754</c:v>
                </c:pt>
                <c:pt idx="13506">
                  <c:v>6754</c:v>
                </c:pt>
                <c:pt idx="13507">
                  <c:v>6755</c:v>
                </c:pt>
                <c:pt idx="13508">
                  <c:v>6755</c:v>
                </c:pt>
                <c:pt idx="13509">
                  <c:v>6756</c:v>
                </c:pt>
                <c:pt idx="13510">
                  <c:v>6756</c:v>
                </c:pt>
                <c:pt idx="13511">
                  <c:v>6757</c:v>
                </c:pt>
                <c:pt idx="13512">
                  <c:v>6757</c:v>
                </c:pt>
                <c:pt idx="13513">
                  <c:v>6758</c:v>
                </c:pt>
                <c:pt idx="13514">
                  <c:v>6758</c:v>
                </c:pt>
                <c:pt idx="13515">
                  <c:v>6759</c:v>
                </c:pt>
                <c:pt idx="13516">
                  <c:v>6759</c:v>
                </c:pt>
                <c:pt idx="13517">
                  <c:v>6760</c:v>
                </c:pt>
                <c:pt idx="13518">
                  <c:v>6760</c:v>
                </c:pt>
                <c:pt idx="13519">
                  <c:v>6761</c:v>
                </c:pt>
                <c:pt idx="13520">
                  <c:v>6761</c:v>
                </c:pt>
                <c:pt idx="13521">
                  <c:v>6762</c:v>
                </c:pt>
                <c:pt idx="13522">
                  <c:v>6762</c:v>
                </c:pt>
                <c:pt idx="13523">
                  <c:v>6763</c:v>
                </c:pt>
                <c:pt idx="13524">
                  <c:v>6763</c:v>
                </c:pt>
                <c:pt idx="13525">
                  <c:v>6764</c:v>
                </c:pt>
                <c:pt idx="13526">
                  <c:v>6764</c:v>
                </c:pt>
                <c:pt idx="13527">
                  <c:v>6765</c:v>
                </c:pt>
                <c:pt idx="13528">
                  <c:v>6765</c:v>
                </c:pt>
                <c:pt idx="13529">
                  <c:v>6766</c:v>
                </c:pt>
                <c:pt idx="13530">
                  <c:v>6766</c:v>
                </c:pt>
                <c:pt idx="13531">
                  <c:v>6767</c:v>
                </c:pt>
                <c:pt idx="13532">
                  <c:v>6767</c:v>
                </c:pt>
                <c:pt idx="13533">
                  <c:v>6768</c:v>
                </c:pt>
                <c:pt idx="13534">
                  <c:v>6768</c:v>
                </c:pt>
                <c:pt idx="13535">
                  <c:v>6769</c:v>
                </c:pt>
                <c:pt idx="13536">
                  <c:v>6769</c:v>
                </c:pt>
                <c:pt idx="13537">
                  <c:v>6770</c:v>
                </c:pt>
                <c:pt idx="13538">
                  <c:v>6770</c:v>
                </c:pt>
                <c:pt idx="13539">
                  <c:v>6771</c:v>
                </c:pt>
                <c:pt idx="13540">
                  <c:v>6771</c:v>
                </c:pt>
                <c:pt idx="13541">
                  <c:v>6772</c:v>
                </c:pt>
                <c:pt idx="13542">
                  <c:v>6772</c:v>
                </c:pt>
                <c:pt idx="13543">
                  <c:v>6773</c:v>
                </c:pt>
                <c:pt idx="13544">
                  <c:v>6773</c:v>
                </c:pt>
                <c:pt idx="13545">
                  <c:v>6774</c:v>
                </c:pt>
                <c:pt idx="13546">
                  <c:v>6774</c:v>
                </c:pt>
                <c:pt idx="13547">
                  <c:v>6775</c:v>
                </c:pt>
                <c:pt idx="13548">
                  <c:v>6775</c:v>
                </c:pt>
                <c:pt idx="13549">
                  <c:v>6776</c:v>
                </c:pt>
                <c:pt idx="13550">
                  <c:v>6776</c:v>
                </c:pt>
                <c:pt idx="13551">
                  <c:v>6777</c:v>
                </c:pt>
                <c:pt idx="13552">
                  <c:v>6777</c:v>
                </c:pt>
                <c:pt idx="13553">
                  <c:v>6778</c:v>
                </c:pt>
                <c:pt idx="13554">
                  <c:v>6778</c:v>
                </c:pt>
                <c:pt idx="13555">
                  <c:v>6779</c:v>
                </c:pt>
                <c:pt idx="13556">
                  <c:v>6779</c:v>
                </c:pt>
                <c:pt idx="13557">
                  <c:v>6780</c:v>
                </c:pt>
                <c:pt idx="13558">
                  <c:v>6780</c:v>
                </c:pt>
                <c:pt idx="13559">
                  <c:v>6781</c:v>
                </c:pt>
                <c:pt idx="13560">
                  <c:v>6781</c:v>
                </c:pt>
                <c:pt idx="13561">
                  <c:v>6782</c:v>
                </c:pt>
                <c:pt idx="13562">
                  <c:v>6782</c:v>
                </c:pt>
                <c:pt idx="13563">
                  <c:v>6783</c:v>
                </c:pt>
                <c:pt idx="13564">
                  <c:v>6783</c:v>
                </c:pt>
                <c:pt idx="13565">
                  <c:v>6784</c:v>
                </c:pt>
                <c:pt idx="13566">
                  <c:v>6784</c:v>
                </c:pt>
                <c:pt idx="13567">
                  <c:v>6785</c:v>
                </c:pt>
                <c:pt idx="13568">
                  <c:v>6785</c:v>
                </c:pt>
                <c:pt idx="13569">
                  <c:v>6786</c:v>
                </c:pt>
                <c:pt idx="13570">
                  <c:v>6786</c:v>
                </c:pt>
                <c:pt idx="13571">
                  <c:v>6787</c:v>
                </c:pt>
                <c:pt idx="13572">
                  <c:v>6787</c:v>
                </c:pt>
                <c:pt idx="13573">
                  <c:v>6788</c:v>
                </c:pt>
                <c:pt idx="13574">
                  <c:v>6788</c:v>
                </c:pt>
                <c:pt idx="13575">
                  <c:v>6789</c:v>
                </c:pt>
                <c:pt idx="13576">
                  <c:v>6789</c:v>
                </c:pt>
                <c:pt idx="13577">
                  <c:v>6790</c:v>
                </c:pt>
                <c:pt idx="13578">
                  <c:v>6790</c:v>
                </c:pt>
                <c:pt idx="13579">
                  <c:v>6791</c:v>
                </c:pt>
                <c:pt idx="13580">
                  <c:v>6791</c:v>
                </c:pt>
                <c:pt idx="13581">
                  <c:v>6792</c:v>
                </c:pt>
                <c:pt idx="13582">
                  <c:v>6792</c:v>
                </c:pt>
                <c:pt idx="13583">
                  <c:v>6793</c:v>
                </c:pt>
                <c:pt idx="13584">
                  <c:v>6793</c:v>
                </c:pt>
                <c:pt idx="13585">
                  <c:v>6794</c:v>
                </c:pt>
                <c:pt idx="13586">
                  <c:v>6794</c:v>
                </c:pt>
                <c:pt idx="13587">
                  <c:v>6795</c:v>
                </c:pt>
                <c:pt idx="13588">
                  <c:v>6795</c:v>
                </c:pt>
                <c:pt idx="13589">
                  <c:v>6796</c:v>
                </c:pt>
                <c:pt idx="13590">
                  <c:v>6796</c:v>
                </c:pt>
                <c:pt idx="13591">
                  <c:v>6797</c:v>
                </c:pt>
                <c:pt idx="13592">
                  <c:v>6797</c:v>
                </c:pt>
                <c:pt idx="13593">
                  <c:v>6798</c:v>
                </c:pt>
                <c:pt idx="13594">
                  <c:v>6798</c:v>
                </c:pt>
                <c:pt idx="13595">
                  <c:v>6799</c:v>
                </c:pt>
                <c:pt idx="13596">
                  <c:v>6799</c:v>
                </c:pt>
                <c:pt idx="13597">
                  <c:v>6800</c:v>
                </c:pt>
                <c:pt idx="13598">
                  <c:v>6800</c:v>
                </c:pt>
                <c:pt idx="13599">
                  <c:v>6801</c:v>
                </c:pt>
                <c:pt idx="13600">
                  <c:v>6801</c:v>
                </c:pt>
                <c:pt idx="13601">
                  <c:v>6802</c:v>
                </c:pt>
                <c:pt idx="13602">
                  <c:v>6802</c:v>
                </c:pt>
                <c:pt idx="13603">
                  <c:v>6803</c:v>
                </c:pt>
                <c:pt idx="13604">
                  <c:v>6803</c:v>
                </c:pt>
                <c:pt idx="13605">
                  <c:v>6804</c:v>
                </c:pt>
                <c:pt idx="13606">
                  <c:v>6804</c:v>
                </c:pt>
                <c:pt idx="13607">
                  <c:v>6805</c:v>
                </c:pt>
                <c:pt idx="13608">
                  <c:v>6805</c:v>
                </c:pt>
                <c:pt idx="13609">
                  <c:v>6806</c:v>
                </c:pt>
                <c:pt idx="13610">
                  <c:v>6806</c:v>
                </c:pt>
                <c:pt idx="13611">
                  <c:v>6807</c:v>
                </c:pt>
                <c:pt idx="13612">
                  <c:v>6807</c:v>
                </c:pt>
                <c:pt idx="13613">
                  <c:v>6808</c:v>
                </c:pt>
                <c:pt idx="13614">
                  <c:v>6808</c:v>
                </c:pt>
                <c:pt idx="13615">
                  <c:v>6809</c:v>
                </c:pt>
                <c:pt idx="13616">
                  <c:v>6809</c:v>
                </c:pt>
                <c:pt idx="13617">
                  <c:v>6810</c:v>
                </c:pt>
                <c:pt idx="13618">
                  <c:v>6810</c:v>
                </c:pt>
                <c:pt idx="13619">
                  <c:v>6811</c:v>
                </c:pt>
                <c:pt idx="13620">
                  <c:v>6811</c:v>
                </c:pt>
                <c:pt idx="13621">
                  <c:v>6812</c:v>
                </c:pt>
                <c:pt idx="13622">
                  <c:v>6812</c:v>
                </c:pt>
                <c:pt idx="13623">
                  <c:v>6813</c:v>
                </c:pt>
                <c:pt idx="13624">
                  <c:v>6813</c:v>
                </c:pt>
                <c:pt idx="13625">
                  <c:v>6814</c:v>
                </c:pt>
                <c:pt idx="13626">
                  <c:v>6814</c:v>
                </c:pt>
                <c:pt idx="13627">
                  <c:v>6815</c:v>
                </c:pt>
                <c:pt idx="13628">
                  <c:v>6815</c:v>
                </c:pt>
                <c:pt idx="13629">
                  <c:v>6816</c:v>
                </c:pt>
                <c:pt idx="13630">
                  <c:v>6816</c:v>
                </c:pt>
                <c:pt idx="13631">
                  <c:v>6817</c:v>
                </c:pt>
                <c:pt idx="13632">
                  <c:v>6817</c:v>
                </c:pt>
                <c:pt idx="13633">
                  <c:v>6818</c:v>
                </c:pt>
                <c:pt idx="13634">
                  <c:v>6818</c:v>
                </c:pt>
                <c:pt idx="13635">
                  <c:v>6819</c:v>
                </c:pt>
                <c:pt idx="13636">
                  <c:v>6819</c:v>
                </c:pt>
                <c:pt idx="13637">
                  <c:v>6820</c:v>
                </c:pt>
                <c:pt idx="13638">
                  <c:v>6820</c:v>
                </c:pt>
                <c:pt idx="13639">
                  <c:v>6821</c:v>
                </c:pt>
                <c:pt idx="13640">
                  <c:v>6821</c:v>
                </c:pt>
                <c:pt idx="13641">
                  <c:v>6822</c:v>
                </c:pt>
                <c:pt idx="13642">
                  <c:v>6822</c:v>
                </c:pt>
                <c:pt idx="13643">
                  <c:v>6823</c:v>
                </c:pt>
                <c:pt idx="13644">
                  <c:v>6823</c:v>
                </c:pt>
                <c:pt idx="13645">
                  <c:v>6824</c:v>
                </c:pt>
                <c:pt idx="13646">
                  <c:v>6824</c:v>
                </c:pt>
                <c:pt idx="13647">
                  <c:v>6825</c:v>
                </c:pt>
                <c:pt idx="13648">
                  <c:v>6825</c:v>
                </c:pt>
                <c:pt idx="13649">
                  <c:v>6826</c:v>
                </c:pt>
                <c:pt idx="13650">
                  <c:v>6826</c:v>
                </c:pt>
                <c:pt idx="13651">
                  <c:v>6827</c:v>
                </c:pt>
                <c:pt idx="13652">
                  <c:v>6827</c:v>
                </c:pt>
                <c:pt idx="13653">
                  <c:v>6828</c:v>
                </c:pt>
                <c:pt idx="13654">
                  <c:v>6828</c:v>
                </c:pt>
                <c:pt idx="13655">
                  <c:v>6829</c:v>
                </c:pt>
                <c:pt idx="13656">
                  <c:v>6829</c:v>
                </c:pt>
                <c:pt idx="13657">
                  <c:v>6830</c:v>
                </c:pt>
                <c:pt idx="13658">
                  <c:v>6830</c:v>
                </c:pt>
                <c:pt idx="13659">
                  <c:v>6831</c:v>
                </c:pt>
                <c:pt idx="13660">
                  <c:v>6831</c:v>
                </c:pt>
                <c:pt idx="13661">
                  <c:v>6832</c:v>
                </c:pt>
                <c:pt idx="13662">
                  <c:v>6832</c:v>
                </c:pt>
                <c:pt idx="13663">
                  <c:v>6833</c:v>
                </c:pt>
                <c:pt idx="13664">
                  <c:v>6833</c:v>
                </c:pt>
                <c:pt idx="13665">
                  <c:v>6834</c:v>
                </c:pt>
                <c:pt idx="13666">
                  <c:v>6834</c:v>
                </c:pt>
                <c:pt idx="13667">
                  <c:v>6835</c:v>
                </c:pt>
                <c:pt idx="13668">
                  <c:v>6835</c:v>
                </c:pt>
                <c:pt idx="13669">
                  <c:v>6836</c:v>
                </c:pt>
                <c:pt idx="13670">
                  <c:v>6836</c:v>
                </c:pt>
                <c:pt idx="13671">
                  <c:v>6837</c:v>
                </c:pt>
                <c:pt idx="13672">
                  <c:v>6837</c:v>
                </c:pt>
                <c:pt idx="13673">
                  <c:v>6838</c:v>
                </c:pt>
                <c:pt idx="13674">
                  <c:v>6838</c:v>
                </c:pt>
                <c:pt idx="13675">
                  <c:v>6839</c:v>
                </c:pt>
                <c:pt idx="13676">
                  <c:v>6839</c:v>
                </c:pt>
                <c:pt idx="13677">
                  <c:v>6840</c:v>
                </c:pt>
                <c:pt idx="13678">
                  <c:v>6840</c:v>
                </c:pt>
                <c:pt idx="13679">
                  <c:v>6841</c:v>
                </c:pt>
                <c:pt idx="13680">
                  <c:v>6841</c:v>
                </c:pt>
                <c:pt idx="13681">
                  <c:v>6842</c:v>
                </c:pt>
                <c:pt idx="13682">
                  <c:v>6842</c:v>
                </c:pt>
                <c:pt idx="13683">
                  <c:v>6843</c:v>
                </c:pt>
                <c:pt idx="13684">
                  <c:v>6843</c:v>
                </c:pt>
                <c:pt idx="13685">
                  <c:v>6844</c:v>
                </c:pt>
                <c:pt idx="13686">
                  <c:v>6844</c:v>
                </c:pt>
                <c:pt idx="13687">
                  <c:v>6845</c:v>
                </c:pt>
                <c:pt idx="13688">
                  <c:v>6845</c:v>
                </c:pt>
                <c:pt idx="13689">
                  <c:v>6846</c:v>
                </c:pt>
                <c:pt idx="13690">
                  <c:v>6846</c:v>
                </c:pt>
                <c:pt idx="13691">
                  <c:v>6847</c:v>
                </c:pt>
                <c:pt idx="13692">
                  <c:v>6847</c:v>
                </c:pt>
                <c:pt idx="13693">
                  <c:v>6848</c:v>
                </c:pt>
                <c:pt idx="13694">
                  <c:v>6848</c:v>
                </c:pt>
                <c:pt idx="13695">
                  <c:v>6849</c:v>
                </c:pt>
                <c:pt idx="13696">
                  <c:v>6849</c:v>
                </c:pt>
                <c:pt idx="13697">
                  <c:v>6850</c:v>
                </c:pt>
                <c:pt idx="13698">
                  <c:v>6850</c:v>
                </c:pt>
                <c:pt idx="13699">
                  <c:v>6851</c:v>
                </c:pt>
                <c:pt idx="13700">
                  <c:v>6851</c:v>
                </c:pt>
                <c:pt idx="13701">
                  <c:v>6852</c:v>
                </c:pt>
                <c:pt idx="13702">
                  <c:v>6852</c:v>
                </c:pt>
                <c:pt idx="13703">
                  <c:v>6853</c:v>
                </c:pt>
                <c:pt idx="13704">
                  <c:v>6853</c:v>
                </c:pt>
                <c:pt idx="13705">
                  <c:v>6854</c:v>
                </c:pt>
                <c:pt idx="13706">
                  <c:v>6854</c:v>
                </c:pt>
                <c:pt idx="13707">
                  <c:v>6855</c:v>
                </c:pt>
                <c:pt idx="13708">
                  <c:v>6855</c:v>
                </c:pt>
                <c:pt idx="13709">
                  <c:v>6856</c:v>
                </c:pt>
                <c:pt idx="13710">
                  <c:v>6856</c:v>
                </c:pt>
                <c:pt idx="13711">
                  <c:v>6857</c:v>
                </c:pt>
                <c:pt idx="13712">
                  <c:v>6857</c:v>
                </c:pt>
                <c:pt idx="13713">
                  <c:v>6858</c:v>
                </c:pt>
                <c:pt idx="13714">
                  <c:v>6858</c:v>
                </c:pt>
                <c:pt idx="13715">
                  <c:v>6859</c:v>
                </c:pt>
                <c:pt idx="13716">
                  <c:v>6859</c:v>
                </c:pt>
                <c:pt idx="13717">
                  <c:v>6860</c:v>
                </c:pt>
                <c:pt idx="13718">
                  <c:v>6860</c:v>
                </c:pt>
                <c:pt idx="13719">
                  <c:v>6861</c:v>
                </c:pt>
                <c:pt idx="13720">
                  <c:v>6861</c:v>
                </c:pt>
                <c:pt idx="13721">
                  <c:v>6862</c:v>
                </c:pt>
                <c:pt idx="13722">
                  <c:v>6862</c:v>
                </c:pt>
                <c:pt idx="13723">
                  <c:v>6863</c:v>
                </c:pt>
                <c:pt idx="13724">
                  <c:v>6863</c:v>
                </c:pt>
                <c:pt idx="13725">
                  <c:v>6864</c:v>
                </c:pt>
                <c:pt idx="13726">
                  <c:v>6864</c:v>
                </c:pt>
                <c:pt idx="13727">
                  <c:v>6865</c:v>
                </c:pt>
                <c:pt idx="13728">
                  <c:v>6865</c:v>
                </c:pt>
                <c:pt idx="13729">
                  <c:v>6866</c:v>
                </c:pt>
                <c:pt idx="13730">
                  <c:v>6866</c:v>
                </c:pt>
                <c:pt idx="13731">
                  <c:v>6867</c:v>
                </c:pt>
                <c:pt idx="13732">
                  <c:v>6867</c:v>
                </c:pt>
                <c:pt idx="13733">
                  <c:v>6868</c:v>
                </c:pt>
                <c:pt idx="13734">
                  <c:v>6868</c:v>
                </c:pt>
                <c:pt idx="13735">
                  <c:v>6869</c:v>
                </c:pt>
                <c:pt idx="13736">
                  <c:v>6869</c:v>
                </c:pt>
                <c:pt idx="13737">
                  <c:v>6870</c:v>
                </c:pt>
                <c:pt idx="13738">
                  <c:v>6870</c:v>
                </c:pt>
                <c:pt idx="13739">
                  <c:v>6871</c:v>
                </c:pt>
                <c:pt idx="13740">
                  <c:v>6871</c:v>
                </c:pt>
                <c:pt idx="13741">
                  <c:v>6872</c:v>
                </c:pt>
                <c:pt idx="13742">
                  <c:v>6872</c:v>
                </c:pt>
                <c:pt idx="13743">
                  <c:v>6873</c:v>
                </c:pt>
                <c:pt idx="13744">
                  <c:v>6873</c:v>
                </c:pt>
                <c:pt idx="13745">
                  <c:v>6874</c:v>
                </c:pt>
                <c:pt idx="13746">
                  <c:v>6874</c:v>
                </c:pt>
                <c:pt idx="13747">
                  <c:v>6875</c:v>
                </c:pt>
                <c:pt idx="13748">
                  <c:v>6875</c:v>
                </c:pt>
                <c:pt idx="13749">
                  <c:v>6876</c:v>
                </c:pt>
                <c:pt idx="13750">
                  <c:v>6876</c:v>
                </c:pt>
                <c:pt idx="13751">
                  <c:v>6877</c:v>
                </c:pt>
                <c:pt idx="13752">
                  <c:v>6877</c:v>
                </c:pt>
                <c:pt idx="13753">
                  <c:v>6878</c:v>
                </c:pt>
                <c:pt idx="13754">
                  <c:v>6878</c:v>
                </c:pt>
                <c:pt idx="13755">
                  <c:v>6879</c:v>
                </c:pt>
                <c:pt idx="13756">
                  <c:v>6879</c:v>
                </c:pt>
                <c:pt idx="13757">
                  <c:v>6880</c:v>
                </c:pt>
                <c:pt idx="13758">
                  <c:v>6880</c:v>
                </c:pt>
                <c:pt idx="13759">
                  <c:v>6881</c:v>
                </c:pt>
                <c:pt idx="13760">
                  <c:v>6881</c:v>
                </c:pt>
                <c:pt idx="13761">
                  <c:v>6882</c:v>
                </c:pt>
                <c:pt idx="13762">
                  <c:v>6882</c:v>
                </c:pt>
                <c:pt idx="13763">
                  <c:v>6883</c:v>
                </c:pt>
                <c:pt idx="13764">
                  <c:v>6883</c:v>
                </c:pt>
                <c:pt idx="13765">
                  <c:v>6884</c:v>
                </c:pt>
                <c:pt idx="13766">
                  <c:v>6884</c:v>
                </c:pt>
                <c:pt idx="13767">
                  <c:v>6885</c:v>
                </c:pt>
                <c:pt idx="13768">
                  <c:v>6885</c:v>
                </c:pt>
                <c:pt idx="13769">
                  <c:v>6886</c:v>
                </c:pt>
                <c:pt idx="13770">
                  <c:v>6886</c:v>
                </c:pt>
                <c:pt idx="13771">
                  <c:v>6887</c:v>
                </c:pt>
                <c:pt idx="13772">
                  <c:v>6887</c:v>
                </c:pt>
                <c:pt idx="13773">
                  <c:v>6888</c:v>
                </c:pt>
                <c:pt idx="13774">
                  <c:v>6888</c:v>
                </c:pt>
                <c:pt idx="13775">
                  <c:v>6889</c:v>
                </c:pt>
                <c:pt idx="13776">
                  <c:v>6889</c:v>
                </c:pt>
                <c:pt idx="13777">
                  <c:v>6890</c:v>
                </c:pt>
                <c:pt idx="13778">
                  <c:v>6890</c:v>
                </c:pt>
                <c:pt idx="13779">
                  <c:v>6891</c:v>
                </c:pt>
                <c:pt idx="13780">
                  <c:v>6891</c:v>
                </c:pt>
                <c:pt idx="13781">
                  <c:v>6892</c:v>
                </c:pt>
                <c:pt idx="13782">
                  <c:v>6892</c:v>
                </c:pt>
                <c:pt idx="13783">
                  <c:v>6893</c:v>
                </c:pt>
                <c:pt idx="13784">
                  <c:v>6893</c:v>
                </c:pt>
                <c:pt idx="13785">
                  <c:v>6894</c:v>
                </c:pt>
                <c:pt idx="13786">
                  <c:v>6894</c:v>
                </c:pt>
                <c:pt idx="13787">
                  <c:v>6895</c:v>
                </c:pt>
                <c:pt idx="13788">
                  <c:v>6895</c:v>
                </c:pt>
                <c:pt idx="13789">
                  <c:v>6896</c:v>
                </c:pt>
                <c:pt idx="13790">
                  <c:v>6896</c:v>
                </c:pt>
                <c:pt idx="13791">
                  <c:v>6897</c:v>
                </c:pt>
                <c:pt idx="13792">
                  <c:v>6897</c:v>
                </c:pt>
                <c:pt idx="13793">
                  <c:v>6898</c:v>
                </c:pt>
                <c:pt idx="13794">
                  <c:v>6898</c:v>
                </c:pt>
                <c:pt idx="13795">
                  <c:v>6899</c:v>
                </c:pt>
                <c:pt idx="13796">
                  <c:v>6899</c:v>
                </c:pt>
                <c:pt idx="13797">
                  <c:v>6900</c:v>
                </c:pt>
                <c:pt idx="13798">
                  <c:v>6900</c:v>
                </c:pt>
                <c:pt idx="13799">
                  <c:v>6901</c:v>
                </c:pt>
                <c:pt idx="13800">
                  <c:v>6901</c:v>
                </c:pt>
                <c:pt idx="13801">
                  <c:v>6902</c:v>
                </c:pt>
                <c:pt idx="13802">
                  <c:v>6902</c:v>
                </c:pt>
                <c:pt idx="13803">
                  <c:v>6903</c:v>
                </c:pt>
                <c:pt idx="13804">
                  <c:v>6903</c:v>
                </c:pt>
                <c:pt idx="13805">
                  <c:v>6904</c:v>
                </c:pt>
                <c:pt idx="13806">
                  <c:v>6904</c:v>
                </c:pt>
                <c:pt idx="13807">
                  <c:v>6905</c:v>
                </c:pt>
                <c:pt idx="13808">
                  <c:v>6905</c:v>
                </c:pt>
                <c:pt idx="13809">
                  <c:v>6906</c:v>
                </c:pt>
                <c:pt idx="13810">
                  <c:v>6906</c:v>
                </c:pt>
                <c:pt idx="13811">
                  <c:v>6907</c:v>
                </c:pt>
                <c:pt idx="13812">
                  <c:v>6907</c:v>
                </c:pt>
                <c:pt idx="13813">
                  <c:v>6908</c:v>
                </c:pt>
                <c:pt idx="13814">
                  <c:v>6908</c:v>
                </c:pt>
                <c:pt idx="13815">
                  <c:v>6909</c:v>
                </c:pt>
                <c:pt idx="13816">
                  <c:v>6909</c:v>
                </c:pt>
                <c:pt idx="13817">
                  <c:v>6910</c:v>
                </c:pt>
                <c:pt idx="13818">
                  <c:v>6910</c:v>
                </c:pt>
                <c:pt idx="13819">
                  <c:v>6911</c:v>
                </c:pt>
                <c:pt idx="13820">
                  <c:v>6911</c:v>
                </c:pt>
                <c:pt idx="13821">
                  <c:v>6912</c:v>
                </c:pt>
                <c:pt idx="13822">
                  <c:v>6912</c:v>
                </c:pt>
                <c:pt idx="13823">
                  <c:v>6913</c:v>
                </c:pt>
                <c:pt idx="13824">
                  <c:v>6913</c:v>
                </c:pt>
                <c:pt idx="13825">
                  <c:v>6914</c:v>
                </c:pt>
                <c:pt idx="13826">
                  <c:v>6914</c:v>
                </c:pt>
                <c:pt idx="13827">
                  <c:v>6915</c:v>
                </c:pt>
                <c:pt idx="13828">
                  <c:v>6915</c:v>
                </c:pt>
                <c:pt idx="13829">
                  <c:v>6916</c:v>
                </c:pt>
                <c:pt idx="13830">
                  <c:v>6916</c:v>
                </c:pt>
                <c:pt idx="13831">
                  <c:v>6917</c:v>
                </c:pt>
                <c:pt idx="13832">
                  <c:v>6917</c:v>
                </c:pt>
                <c:pt idx="13833">
                  <c:v>6918</c:v>
                </c:pt>
                <c:pt idx="13834">
                  <c:v>6918</c:v>
                </c:pt>
                <c:pt idx="13835">
                  <c:v>6919</c:v>
                </c:pt>
                <c:pt idx="13836">
                  <c:v>6919</c:v>
                </c:pt>
                <c:pt idx="13837">
                  <c:v>6920</c:v>
                </c:pt>
                <c:pt idx="13838">
                  <c:v>6920</c:v>
                </c:pt>
                <c:pt idx="13839">
                  <c:v>6921</c:v>
                </c:pt>
                <c:pt idx="13840">
                  <c:v>6921</c:v>
                </c:pt>
                <c:pt idx="13841">
                  <c:v>6922</c:v>
                </c:pt>
                <c:pt idx="13842">
                  <c:v>6922</c:v>
                </c:pt>
                <c:pt idx="13843">
                  <c:v>6923</c:v>
                </c:pt>
                <c:pt idx="13844">
                  <c:v>6923</c:v>
                </c:pt>
                <c:pt idx="13845">
                  <c:v>6924</c:v>
                </c:pt>
                <c:pt idx="13846">
                  <c:v>6924</c:v>
                </c:pt>
                <c:pt idx="13847">
                  <c:v>6925</c:v>
                </c:pt>
                <c:pt idx="13848">
                  <c:v>6925</c:v>
                </c:pt>
                <c:pt idx="13849">
                  <c:v>6926</c:v>
                </c:pt>
                <c:pt idx="13850">
                  <c:v>6926</c:v>
                </c:pt>
                <c:pt idx="13851">
                  <c:v>6927</c:v>
                </c:pt>
                <c:pt idx="13852">
                  <c:v>6927</c:v>
                </c:pt>
                <c:pt idx="13853">
                  <c:v>6928</c:v>
                </c:pt>
                <c:pt idx="13854">
                  <c:v>6928</c:v>
                </c:pt>
                <c:pt idx="13855">
                  <c:v>6929</c:v>
                </c:pt>
                <c:pt idx="13856">
                  <c:v>6929</c:v>
                </c:pt>
                <c:pt idx="13857">
                  <c:v>6930</c:v>
                </c:pt>
                <c:pt idx="13858">
                  <c:v>6930</c:v>
                </c:pt>
                <c:pt idx="13859">
                  <c:v>6931</c:v>
                </c:pt>
                <c:pt idx="13860">
                  <c:v>6931</c:v>
                </c:pt>
                <c:pt idx="13861">
                  <c:v>6932</c:v>
                </c:pt>
                <c:pt idx="13862">
                  <c:v>6932</c:v>
                </c:pt>
                <c:pt idx="13863">
                  <c:v>6933</c:v>
                </c:pt>
                <c:pt idx="13864">
                  <c:v>6933</c:v>
                </c:pt>
                <c:pt idx="13865">
                  <c:v>6934</c:v>
                </c:pt>
                <c:pt idx="13866">
                  <c:v>6934</c:v>
                </c:pt>
                <c:pt idx="13867">
                  <c:v>6935</c:v>
                </c:pt>
                <c:pt idx="13868">
                  <c:v>6935</c:v>
                </c:pt>
                <c:pt idx="13869">
                  <c:v>6936</c:v>
                </c:pt>
                <c:pt idx="13870">
                  <c:v>6936</c:v>
                </c:pt>
                <c:pt idx="13871">
                  <c:v>6937</c:v>
                </c:pt>
                <c:pt idx="13872">
                  <c:v>6937</c:v>
                </c:pt>
                <c:pt idx="13873">
                  <c:v>6938</c:v>
                </c:pt>
                <c:pt idx="13874">
                  <c:v>6938</c:v>
                </c:pt>
                <c:pt idx="13875">
                  <c:v>6939</c:v>
                </c:pt>
                <c:pt idx="13876">
                  <c:v>6939</c:v>
                </c:pt>
                <c:pt idx="13877">
                  <c:v>6940</c:v>
                </c:pt>
                <c:pt idx="13878">
                  <c:v>6940</c:v>
                </c:pt>
                <c:pt idx="13879">
                  <c:v>6941</c:v>
                </c:pt>
                <c:pt idx="13880">
                  <c:v>6941</c:v>
                </c:pt>
                <c:pt idx="13881">
                  <c:v>6942</c:v>
                </c:pt>
                <c:pt idx="13882">
                  <c:v>6942</c:v>
                </c:pt>
                <c:pt idx="13883">
                  <c:v>6943</c:v>
                </c:pt>
                <c:pt idx="13884">
                  <c:v>6943</c:v>
                </c:pt>
                <c:pt idx="13885">
                  <c:v>6944</c:v>
                </c:pt>
                <c:pt idx="13886">
                  <c:v>6944</c:v>
                </c:pt>
                <c:pt idx="13887">
                  <c:v>6945</c:v>
                </c:pt>
                <c:pt idx="13888">
                  <c:v>6945</c:v>
                </c:pt>
                <c:pt idx="13889">
                  <c:v>6946</c:v>
                </c:pt>
                <c:pt idx="13890">
                  <c:v>6946</c:v>
                </c:pt>
                <c:pt idx="13891">
                  <c:v>6947</c:v>
                </c:pt>
                <c:pt idx="13892">
                  <c:v>6947</c:v>
                </c:pt>
                <c:pt idx="13893">
                  <c:v>6948</c:v>
                </c:pt>
                <c:pt idx="13894">
                  <c:v>6948</c:v>
                </c:pt>
                <c:pt idx="13895">
                  <c:v>6949</c:v>
                </c:pt>
                <c:pt idx="13896">
                  <c:v>6949</c:v>
                </c:pt>
                <c:pt idx="13897">
                  <c:v>6950</c:v>
                </c:pt>
                <c:pt idx="13898">
                  <c:v>6950</c:v>
                </c:pt>
                <c:pt idx="13899">
                  <c:v>6951</c:v>
                </c:pt>
                <c:pt idx="13900">
                  <c:v>6951</c:v>
                </c:pt>
                <c:pt idx="13901">
                  <c:v>6952</c:v>
                </c:pt>
                <c:pt idx="13902">
                  <c:v>6952</c:v>
                </c:pt>
                <c:pt idx="13903">
                  <c:v>6953</c:v>
                </c:pt>
                <c:pt idx="13904">
                  <c:v>6953</c:v>
                </c:pt>
                <c:pt idx="13905">
                  <c:v>6954</c:v>
                </c:pt>
                <c:pt idx="13906">
                  <c:v>6954</c:v>
                </c:pt>
                <c:pt idx="13907">
                  <c:v>6955</c:v>
                </c:pt>
                <c:pt idx="13908">
                  <c:v>6955</c:v>
                </c:pt>
                <c:pt idx="13909">
                  <c:v>6956</c:v>
                </c:pt>
                <c:pt idx="13910">
                  <c:v>6956</c:v>
                </c:pt>
                <c:pt idx="13911">
                  <c:v>6957</c:v>
                </c:pt>
                <c:pt idx="13912">
                  <c:v>6957</c:v>
                </c:pt>
                <c:pt idx="13913">
                  <c:v>6958</c:v>
                </c:pt>
                <c:pt idx="13914">
                  <c:v>6958</c:v>
                </c:pt>
                <c:pt idx="13915">
                  <c:v>6959</c:v>
                </c:pt>
                <c:pt idx="13916">
                  <c:v>6959</c:v>
                </c:pt>
                <c:pt idx="13917">
                  <c:v>6960</c:v>
                </c:pt>
                <c:pt idx="13918">
                  <c:v>6960</c:v>
                </c:pt>
                <c:pt idx="13919">
                  <c:v>6961</c:v>
                </c:pt>
                <c:pt idx="13920">
                  <c:v>6961</c:v>
                </c:pt>
                <c:pt idx="13921">
                  <c:v>6962</c:v>
                </c:pt>
                <c:pt idx="13922">
                  <c:v>6962</c:v>
                </c:pt>
                <c:pt idx="13923">
                  <c:v>6963</c:v>
                </c:pt>
                <c:pt idx="13924">
                  <c:v>6963</c:v>
                </c:pt>
                <c:pt idx="13925">
                  <c:v>6964</c:v>
                </c:pt>
                <c:pt idx="13926">
                  <c:v>6964</c:v>
                </c:pt>
                <c:pt idx="13927">
                  <c:v>6965</c:v>
                </c:pt>
                <c:pt idx="13928">
                  <c:v>6965</c:v>
                </c:pt>
                <c:pt idx="13929">
                  <c:v>6966</c:v>
                </c:pt>
                <c:pt idx="13930">
                  <c:v>6966</c:v>
                </c:pt>
                <c:pt idx="13931">
                  <c:v>6967</c:v>
                </c:pt>
                <c:pt idx="13932">
                  <c:v>6967</c:v>
                </c:pt>
                <c:pt idx="13933">
                  <c:v>6968</c:v>
                </c:pt>
                <c:pt idx="13934">
                  <c:v>6968</c:v>
                </c:pt>
                <c:pt idx="13935">
                  <c:v>6969</c:v>
                </c:pt>
                <c:pt idx="13936">
                  <c:v>6969</c:v>
                </c:pt>
                <c:pt idx="13937">
                  <c:v>6970</c:v>
                </c:pt>
                <c:pt idx="13938">
                  <c:v>6970</c:v>
                </c:pt>
                <c:pt idx="13939">
                  <c:v>6971</c:v>
                </c:pt>
                <c:pt idx="13940">
                  <c:v>6971</c:v>
                </c:pt>
                <c:pt idx="13941">
                  <c:v>6972</c:v>
                </c:pt>
                <c:pt idx="13942">
                  <c:v>6972</c:v>
                </c:pt>
                <c:pt idx="13943">
                  <c:v>6973</c:v>
                </c:pt>
                <c:pt idx="13944">
                  <c:v>6973</c:v>
                </c:pt>
                <c:pt idx="13945">
                  <c:v>6974</c:v>
                </c:pt>
                <c:pt idx="13946">
                  <c:v>6974</c:v>
                </c:pt>
                <c:pt idx="13947">
                  <c:v>6975</c:v>
                </c:pt>
                <c:pt idx="13948">
                  <c:v>6975</c:v>
                </c:pt>
                <c:pt idx="13949">
                  <c:v>6976</c:v>
                </c:pt>
                <c:pt idx="13950">
                  <c:v>6976</c:v>
                </c:pt>
                <c:pt idx="13951">
                  <c:v>6977</c:v>
                </c:pt>
                <c:pt idx="13952">
                  <c:v>6977</c:v>
                </c:pt>
                <c:pt idx="13953">
                  <c:v>6978</c:v>
                </c:pt>
                <c:pt idx="13954">
                  <c:v>6978</c:v>
                </c:pt>
                <c:pt idx="13955">
                  <c:v>6979</c:v>
                </c:pt>
                <c:pt idx="13956">
                  <c:v>6979</c:v>
                </c:pt>
                <c:pt idx="13957">
                  <c:v>6980</c:v>
                </c:pt>
                <c:pt idx="13958">
                  <c:v>6980</c:v>
                </c:pt>
                <c:pt idx="13959">
                  <c:v>6981</c:v>
                </c:pt>
                <c:pt idx="13960">
                  <c:v>6981</c:v>
                </c:pt>
                <c:pt idx="13961">
                  <c:v>6982</c:v>
                </c:pt>
                <c:pt idx="13962">
                  <c:v>6982</c:v>
                </c:pt>
                <c:pt idx="13963">
                  <c:v>6983</c:v>
                </c:pt>
                <c:pt idx="13964">
                  <c:v>6983</c:v>
                </c:pt>
                <c:pt idx="13965">
                  <c:v>6984</c:v>
                </c:pt>
                <c:pt idx="13966">
                  <c:v>6984</c:v>
                </c:pt>
                <c:pt idx="13967">
                  <c:v>6985</c:v>
                </c:pt>
                <c:pt idx="13968">
                  <c:v>6985</c:v>
                </c:pt>
                <c:pt idx="13969">
                  <c:v>6986</c:v>
                </c:pt>
                <c:pt idx="13970">
                  <c:v>6986</c:v>
                </c:pt>
                <c:pt idx="13971">
                  <c:v>6987</c:v>
                </c:pt>
                <c:pt idx="13972">
                  <c:v>6987</c:v>
                </c:pt>
                <c:pt idx="13973">
                  <c:v>6988</c:v>
                </c:pt>
                <c:pt idx="13974">
                  <c:v>6988</c:v>
                </c:pt>
                <c:pt idx="13975">
                  <c:v>6989</c:v>
                </c:pt>
                <c:pt idx="13976">
                  <c:v>6989</c:v>
                </c:pt>
                <c:pt idx="13977">
                  <c:v>6990</c:v>
                </c:pt>
                <c:pt idx="13978">
                  <c:v>6990</c:v>
                </c:pt>
                <c:pt idx="13979">
                  <c:v>6991</c:v>
                </c:pt>
                <c:pt idx="13980">
                  <c:v>6991</c:v>
                </c:pt>
                <c:pt idx="13981">
                  <c:v>6992</c:v>
                </c:pt>
                <c:pt idx="13982">
                  <c:v>6992</c:v>
                </c:pt>
                <c:pt idx="13983">
                  <c:v>6993</c:v>
                </c:pt>
                <c:pt idx="13984">
                  <c:v>6993</c:v>
                </c:pt>
                <c:pt idx="13985">
                  <c:v>6994</c:v>
                </c:pt>
                <c:pt idx="13986">
                  <c:v>6994</c:v>
                </c:pt>
                <c:pt idx="13987">
                  <c:v>6995</c:v>
                </c:pt>
                <c:pt idx="13988">
                  <c:v>6995</c:v>
                </c:pt>
                <c:pt idx="13989">
                  <c:v>6996</c:v>
                </c:pt>
                <c:pt idx="13990">
                  <c:v>6996</c:v>
                </c:pt>
                <c:pt idx="13991">
                  <c:v>6997</c:v>
                </c:pt>
                <c:pt idx="13992">
                  <c:v>6997</c:v>
                </c:pt>
                <c:pt idx="13993">
                  <c:v>6998</c:v>
                </c:pt>
                <c:pt idx="13994">
                  <c:v>6998</c:v>
                </c:pt>
                <c:pt idx="13995">
                  <c:v>6999</c:v>
                </c:pt>
                <c:pt idx="13996">
                  <c:v>6999</c:v>
                </c:pt>
                <c:pt idx="13997">
                  <c:v>7000</c:v>
                </c:pt>
                <c:pt idx="13998">
                  <c:v>7000</c:v>
                </c:pt>
                <c:pt idx="13999">
                  <c:v>7001</c:v>
                </c:pt>
                <c:pt idx="14000">
                  <c:v>7001</c:v>
                </c:pt>
                <c:pt idx="14001">
                  <c:v>7002</c:v>
                </c:pt>
                <c:pt idx="14002">
                  <c:v>7002</c:v>
                </c:pt>
                <c:pt idx="14003">
                  <c:v>7003</c:v>
                </c:pt>
                <c:pt idx="14004">
                  <c:v>7003</c:v>
                </c:pt>
                <c:pt idx="14005">
                  <c:v>7004</c:v>
                </c:pt>
                <c:pt idx="14006">
                  <c:v>7004</c:v>
                </c:pt>
                <c:pt idx="14007">
                  <c:v>7005</c:v>
                </c:pt>
                <c:pt idx="14008">
                  <c:v>7005</c:v>
                </c:pt>
                <c:pt idx="14009">
                  <c:v>7006</c:v>
                </c:pt>
                <c:pt idx="14010">
                  <c:v>7006</c:v>
                </c:pt>
                <c:pt idx="14011">
                  <c:v>7007</c:v>
                </c:pt>
                <c:pt idx="14012">
                  <c:v>7007</c:v>
                </c:pt>
                <c:pt idx="14013">
                  <c:v>7008</c:v>
                </c:pt>
                <c:pt idx="14014">
                  <c:v>7008</c:v>
                </c:pt>
                <c:pt idx="14015">
                  <c:v>7009</c:v>
                </c:pt>
                <c:pt idx="14016">
                  <c:v>7009</c:v>
                </c:pt>
                <c:pt idx="14017">
                  <c:v>7010</c:v>
                </c:pt>
                <c:pt idx="14018">
                  <c:v>7010</c:v>
                </c:pt>
                <c:pt idx="14019">
                  <c:v>7011</c:v>
                </c:pt>
                <c:pt idx="14020">
                  <c:v>7011</c:v>
                </c:pt>
                <c:pt idx="14021">
                  <c:v>7012</c:v>
                </c:pt>
                <c:pt idx="14022">
                  <c:v>7012</c:v>
                </c:pt>
                <c:pt idx="14023">
                  <c:v>7013</c:v>
                </c:pt>
                <c:pt idx="14024">
                  <c:v>7013</c:v>
                </c:pt>
                <c:pt idx="14025">
                  <c:v>7014</c:v>
                </c:pt>
                <c:pt idx="14026">
                  <c:v>7014</c:v>
                </c:pt>
                <c:pt idx="14027">
                  <c:v>7015</c:v>
                </c:pt>
                <c:pt idx="14028">
                  <c:v>7015</c:v>
                </c:pt>
                <c:pt idx="14029">
                  <c:v>7016</c:v>
                </c:pt>
                <c:pt idx="14030">
                  <c:v>7016</c:v>
                </c:pt>
                <c:pt idx="14031">
                  <c:v>7017</c:v>
                </c:pt>
                <c:pt idx="14032">
                  <c:v>7017</c:v>
                </c:pt>
                <c:pt idx="14033">
                  <c:v>7018</c:v>
                </c:pt>
                <c:pt idx="14034">
                  <c:v>7018</c:v>
                </c:pt>
                <c:pt idx="14035">
                  <c:v>7019</c:v>
                </c:pt>
                <c:pt idx="14036">
                  <c:v>7019</c:v>
                </c:pt>
                <c:pt idx="14037">
                  <c:v>7020</c:v>
                </c:pt>
                <c:pt idx="14038">
                  <c:v>7020</c:v>
                </c:pt>
                <c:pt idx="14039">
                  <c:v>7021</c:v>
                </c:pt>
                <c:pt idx="14040">
                  <c:v>7021</c:v>
                </c:pt>
                <c:pt idx="14041">
                  <c:v>7022</c:v>
                </c:pt>
                <c:pt idx="14042">
                  <c:v>7022</c:v>
                </c:pt>
                <c:pt idx="14043">
                  <c:v>7023</c:v>
                </c:pt>
                <c:pt idx="14044">
                  <c:v>7023</c:v>
                </c:pt>
                <c:pt idx="14045">
                  <c:v>7024</c:v>
                </c:pt>
                <c:pt idx="14046">
                  <c:v>7024</c:v>
                </c:pt>
                <c:pt idx="14047">
                  <c:v>7025</c:v>
                </c:pt>
                <c:pt idx="14048">
                  <c:v>7025</c:v>
                </c:pt>
                <c:pt idx="14049">
                  <c:v>7026</c:v>
                </c:pt>
                <c:pt idx="14050">
                  <c:v>7026</c:v>
                </c:pt>
                <c:pt idx="14051">
                  <c:v>7027</c:v>
                </c:pt>
                <c:pt idx="14052">
                  <c:v>7027</c:v>
                </c:pt>
                <c:pt idx="14053">
                  <c:v>7028</c:v>
                </c:pt>
                <c:pt idx="14054">
                  <c:v>7028</c:v>
                </c:pt>
                <c:pt idx="14055">
                  <c:v>7029</c:v>
                </c:pt>
                <c:pt idx="14056">
                  <c:v>7029</c:v>
                </c:pt>
                <c:pt idx="14057">
                  <c:v>7030</c:v>
                </c:pt>
                <c:pt idx="14058">
                  <c:v>7030</c:v>
                </c:pt>
                <c:pt idx="14059">
                  <c:v>7031</c:v>
                </c:pt>
                <c:pt idx="14060">
                  <c:v>7031</c:v>
                </c:pt>
                <c:pt idx="14061">
                  <c:v>7032</c:v>
                </c:pt>
                <c:pt idx="14062">
                  <c:v>7032</c:v>
                </c:pt>
                <c:pt idx="14063">
                  <c:v>7033</c:v>
                </c:pt>
                <c:pt idx="14064">
                  <c:v>7033</c:v>
                </c:pt>
                <c:pt idx="14065">
                  <c:v>7034</c:v>
                </c:pt>
                <c:pt idx="14066">
                  <c:v>7034</c:v>
                </c:pt>
                <c:pt idx="14067">
                  <c:v>7035</c:v>
                </c:pt>
                <c:pt idx="14068">
                  <c:v>7035</c:v>
                </c:pt>
                <c:pt idx="14069">
                  <c:v>7036</c:v>
                </c:pt>
                <c:pt idx="14070">
                  <c:v>7036</c:v>
                </c:pt>
                <c:pt idx="14071">
                  <c:v>7037</c:v>
                </c:pt>
                <c:pt idx="14072">
                  <c:v>7037</c:v>
                </c:pt>
                <c:pt idx="14073">
                  <c:v>7038</c:v>
                </c:pt>
                <c:pt idx="14074">
                  <c:v>7038</c:v>
                </c:pt>
                <c:pt idx="14075">
                  <c:v>7039</c:v>
                </c:pt>
                <c:pt idx="14076">
                  <c:v>7039</c:v>
                </c:pt>
                <c:pt idx="14077">
                  <c:v>7040</c:v>
                </c:pt>
                <c:pt idx="14078">
                  <c:v>7040</c:v>
                </c:pt>
                <c:pt idx="14079">
                  <c:v>7041</c:v>
                </c:pt>
                <c:pt idx="14080">
                  <c:v>7041</c:v>
                </c:pt>
                <c:pt idx="14081">
                  <c:v>7042</c:v>
                </c:pt>
                <c:pt idx="14082">
                  <c:v>7042</c:v>
                </c:pt>
                <c:pt idx="14083">
                  <c:v>7043</c:v>
                </c:pt>
                <c:pt idx="14084">
                  <c:v>7043</c:v>
                </c:pt>
                <c:pt idx="14085">
                  <c:v>7044</c:v>
                </c:pt>
                <c:pt idx="14086">
                  <c:v>7044</c:v>
                </c:pt>
                <c:pt idx="14087">
                  <c:v>7045</c:v>
                </c:pt>
                <c:pt idx="14088">
                  <c:v>7045</c:v>
                </c:pt>
                <c:pt idx="14089">
                  <c:v>7046</c:v>
                </c:pt>
                <c:pt idx="14090">
                  <c:v>7046</c:v>
                </c:pt>
                <c:pt idx="14091">
                  <c:v>7047</c:v>
                </c:pt>
                <c:pt idx="14092">
                  <c:v>7047</c:v>
                </c:pt>
                <c:pt idx="14093">
                  <c:v>7048</c:v>
                </c:pt>
                <c:pt idx="14094">
                  <c:v>7048</c:v>
                </c:pt>
                <c:pt idx="14095">
                  <c:v>7049</c:v>
                </c:pt>
                <c:pt idx="14096">
                  <c:v>7049</c:v>
                </c:pt>
                <c:pt idx="14097">
                  <c:v>7050</c:v>
                </c:pt>
                <c:pt idx="14098">
                  <c:v>7050</c:v>
                </c:pt>
                <c:pt idx="14099">
                  <c:v>7051</c:v>
                </c:pt>
                <c:pt idx="14100">
                  <c:v>7051</c:v>
                </c:pt>
                <c:pt idx="14101">
                  <c:v>7052</c:v>
                </c:pt>
                <c:pt idx="14102">
                  <c:v>7052</c:v>
                </c:pt>
                <c:pt idx="14103">
                  <c:v>7053</c:v>
                </c:pt>
                <c:pt idx="14104">
                  <c:v>7053</c:v>
                </c:pt>
                <c:pt idx="14105">
                  <c:v>7054</c:v>
                </c:pt>
                <c:pt idx="14106">
                  <c:v>7054</c:v>
                </c:pt>
                <c:pt idx="14107">
                  <c:v>7055</c:v>
                </c:pt>
                <c:pt idx="14108">
                  <c:v>7055</c:v>
                </c:pt>
                <c:pt idx="14109">
                  <c:v>7056</c:v>
                </c:pt>
                <c:pt idx="14110">
                  <c:v>7056</c:v>
                </c:pt>
                <c:pt idx="14111">
                  <c:v>7057</c:v>
                </c:pt>
                <c:pt idx="14112">
                  <c:v>7057</c:v>
                </c:pt>
                <c:pt idx="14113">
                  <c:v>7058</c:v>
                </c:pt>
                <c:pt idx="14114">
                  <c:v>7058</c:v>
                </c:pt>
                <c:pt idx="14115">
                  <c:v>7059</c:v>
                </c:pt>
                <c:pt idx="14116">
                  <c:v>7059</c:v>
                </c:pt>
                <c:pt idx="14117">
                  <c:v>7060</c:v>
                </c:pt>
                <c:pt idx="14118">
                  <c:v>7060</c:v>
                </c:pt>
                <c:pt idx="14119">
                  <c:v>7061</c:v>
                </c:pt>
                <c:pt idx="14120">
                  <c:v>7061</c:v>
                </c:pt>
                <c:pt idx="14121">
                  <c:v>7062</c:v>
                </c:pt>
                <c:pt idx="14122">
                  <c:v>7062</c:v>
                </c:pt>
                <c:pt idx="14123">
                  <c:v>7063</c:v>
                </c:pt>
                <c:pt idx="14124">
                  <c:v>7063</c:v>
                </c:pt>
                <c:pt idx="14125">
                  <c:v>7064</c:v>
                </c:pt>
                <c:pt idx="14126">
                  <c:v>7064</c:v>
                </c:pt>
                <c:pt idx="14127">
                  <c:v>7065</c:v>
                </c:pt>
                <c:pt idx="14128">
                  <c:v>7065</c:v>
                </c:pt>
                <c:pt idx="14129">
                  <c:v>7066</c:v>
                </c:pt>
                <c:pt idx="14130">
                  <c:v>7066</c:v>
                </c:pt>
                <c:pt idx="14131">
                  <c:v>7067</c:v>
                </c:pt>
                <c:pt idx="14132">
                  <c:v>7067</c:v>
                </c:pt>
                <c:pt idx="14133">
                  <c:v>7068</c:v>
                </c:pt>
                <c:pt idx="14134">
                  <c:v>7068</c:v>
                </c:pt>
                <c:pt idx="14135">
                  <c:v>7069</c:v>
                </c:pt>
                <c:pt idx="14136">
                  <c:v>7069</c:v>
                </c:pt>
                <c:pt idx="14137">
                  <c:v>7070</c:v>
                </c:pt>
                <c:pt idx="14138">
                  <c:v>7070</c:v>
                </c:pt>
                <c:pt idx="14139">
                  <c:v>7071</c:v>
                </c:pt>
                <c:pt idx="14140">
                  <c:v>7071</c:v>
                </c:pt>
                <c:pt idx="14141">
                  <c:v>7072</c:v>
                </c:pt>
                <c:pt idx="14142">
                  <c:v>7072</c:v>
                </c:pt>
                <c:pt idx="14143">
                  <c:v>7073</c:v>
                </c:pt>
                <c:pt idx="14144">
                  <c:v>7073</c:v>
                </c:pt>
                <c:pt idx="14145">
                  <c:v>7074</c:v>
                </c:pt>
                <c:pt idx="14146">
                  <c:v>7074</c:v>
                </c:pt>
                <c:pt idx="14147">
                  <c:v>7075</c:v>
                </c:pt>
                <c:pt idx="14148">
                  <c:v>7075</c:v>
                </c:pt>
                <c:pt idx="14149">
                  <c:v>7076</c:v>
                </c:pt>
                <c:pt idx="14150">
                  <c:v>7076</c:v>
                </c:pt>
                <c:pt idx="14151">
                  <c:v>7077</c:v>
                </c:pt>
                <c:pt idx="14152">
                  <c:v>7077</c:v>
                </c:pt>
                <c:pt idx="14153">
                  <c:v>7078</c:v>
                </c:pt>
                <c:pt idx="14154">
                  <c:v>7078</c:v>
                </c:pt>
                <c:pt idx="14155">
                  <c:v>7079</c:v>
                </c:pt>
                <c:pt idx="14156">
                  <c:v>7079</c:v>
                </c:pt>
                <c:pt idx="14157">
                  <c:v>7080</c:v>
                </c:pt>
                <c:pt idx="14158">
                  <c:v>7080</c:v>
                </c:pt>
                <c:pt idx="14159">
                  <c:v>7081</c:v>
                </c:pt>
                <c:pt idx="14160">
                  <c:v>7081</c:v>
                </c:pt>
                <c:pt idx="14161">
                  <c:v>7082</c:v>
                </c:pt>
                <c:pt idx="14162">
                  <c:v>7082</c:v>
                </c:pt>
                <c:pt idx="14163">
                  <c:v>7083</c:v>
                </c:pt>
                <c:pt idx="14164">
                  <c:v>7083</c:v>
                </c:pt>
                <c:pt idx="14165">
                  <c:v>7084</c:v>
                </c:pt>
                <c:pt idx="14166">
                  <c:v>7084</c:v>
                </c:pt>
                <c:pt idx="14167">
                  <c:v>7085</c:v>
                </c:pt>
                <c:pt idx="14168">
                  <c:v>7085</c:v>
                </c:pt>
                <c:pt idx="14169">
                  <c:v>7086</c:v>
                </c:pt>
                <c:pt idx="14170">
                  <c:v>7086</c:v>
                </c:pt>
                <c:pt idx="14171">
                  <c:v>7087</c:v>
                </c:pt>
                <c:pt idx="14172">
                  <c:v>7087</c:v>
                </c:pt>
                <c:pt idx="14173">
                  <c:v>7088</c:v>
                </c:pt>
                <c:pt idx="14174">
                  <c:v>7088</c:v>
                </c:pt>
                <c:pt idx="14175">
                  <c:v>7089</c:v>
                </c:pt>
                <c:pt idx="14176">
                  <c:v>7089</c:v>
                </c:pt>
                <c:pt idx="14177">
                  <c:v>7090</c:v>
                </c:pt>
                <c:pt idx="14178">
                  <c:v>7090</c:v>
                </c:pt>
                <c:pt idx="14179">
                  <c:v>7091</c:v>
                </c:pt>
                <c:pt idx="14180">
                  <c:v>7091</c:v>
                </c:pt>
                <c:pt idx="14181">
                  <c:v>7092</c:v>
                </c:pt>
                <c:pt idx="14182">
                  <c:v>7092</c:v>
                </c:pt>
                <c:pt idx="14183">
                  <c:v>7093</c:v>
                </c:pt>
                <c:pt idx="14184">
                  <c:v>7093</c:v>
                </c:pt>
                <c:pt idx="14185">
                  <c:v>7094</c:v>
                </c:pt>
                <c:pt idx="14186">
                  <c:v>7094</c:v>
                </c:pt>
                <c:pt idx="14187">
                  <c:v>7095</c:v>
                </c:pt>
                <c:pt idx="14188">
                  <c:v>7095</c:v>
                </c:pt>
                <c:pt idx="14189">
                  <c:v>7096</c:v>
                </c:pt>
                <c:pt idx="14190">
                  <c:v>7096</c:v>
                </c:pt>
                <c:pt idx="14191">
                  <c:v>7097</c:v>
                </c:pt>
                <c:pt idx="14192">
                  <c:v>7097</c:v>
                </c:pt>
                <c:pt idx="14193">
                  <c:v>7098</c:v>
                </c:pt>
                <c:pt idx="14194">
                  <c:v>7098</c:v>
                </c:pt>
                <c:pt idx="14195">
                  <c:v>7099</c:v>
                </c:pt>
                <c:pt idx="14196">
                  <c:v>7099</c:v>
                </c:pt>
                <c:pt idx="14197">
                  <c:v>7100</c:v>
                </c:pt>
                <c:pt idx="14198">
                  <c:v>7100</c:v>
                </c:pt>
                <c:pt idx="14199">
                  <c:v>7101</c:v>
                </c:pt>
                <c:pt idx="14200">
                  <c:v>7101</c:v>
                </c:pt>
                <c:pt idx="14201">
                  <c:v>7102</c:v>
                </c:pt>
                <c:pt idx="14202">
                  <c:v>7102</c:v>
                </c:pt>
                <c:pt idx="14203">
                  <c:v>7103</c:v>
                </c:pt>
                <c:pt idx="14204">
                  <c:v>7103</c:v>
                </c:pt>
                <c:pt idx="14205">
                  <c:v>7104</c:v>
                </c:pt>
                <c:pt idx="14206">
                  <c:v>7104</c:v>
                </c:pt>
                <c:pt idx="14207">
                  <c:v>7105</c:v>
                </c:pt>
                <c:pt idx="14208">
                  <c:v>7105</c:v>
                </c:pt>
                <c:pt idx="14209">
                  <c:v>7106</c:v>
                </c:pt>
                <c:pt idx="14210">
                  <c:v>7106</c:v>
                </c:pt>
                <c:pt idx="14211">
                  <c:v>7107</c:v>
                </c:pt>
                <c:pt idx="14212">
                  <c:v>7107</c:v>
                </c:pt>
                <c:pt idx="14213">
                  <c:v>7108</c:v>
                </c:pt>
                <c:pt idx="14214">
                  <c:v>7108</c:v>
                </c:pt>
                <c:pt idx="14215">
                  <c:v>7109</c:v>
                </c:pt>
                <c:pt idx="14216">
                  <c:v>7109</c:v>
                </c:pt>
                <c:pt idx="14217">
                  <c:v>7110</c:v>
                </c:pt>
                <c:pt idx="14218">
                  <c:v>7110</c:v>
                </c:pt>
                <c:pt idx="14219">
                  <c:v>7111</c:v>
                </c:pt>
                <c:pt idx="14220">
                  <c:v>7111</c:v>
                </c:pt>
                <c:pt idx="14221">
                  <c:v>7112</c:v>
                </c:pt>
                <c:pt idx="14222">
                  <c:v>7112</c:v>
                </c:pt>
                <c:pt idx="14223">
                  <c:v>7113</c:v>
                </c:pt>
                <c:pt idx="14224">
                  <c:v>7113</c:v>
                </c:pt>
                <c:pt idx="14225">
                  <c:v>7114</c:v>
                </c:pt>
                <c:pt idx="14226">
                  <c:v>7114</c:v>
                </c:pt>
                <c:pt idx="14227">
                  <c:v>7115</c:v>
                </c:pt>
                <c:pt idx="14228">
                  <c:v>7115</c:v>
                </c:pt>
                <c:pt idx="14229">
                  <c:v>7116</c:v>
                </c:pt>
                <c:pt idx="14230">
                  <c:v>7116</c:v>
                </c:pt>
                <c:pt idx="14231">
                  <c:v>7117</c:v>
                </c:pt>
                <c:pt idx="14232">
                  <c:v>7117</c:v>
                </c:pt>
                <c:pt idx="14233">
                  <c:v>7118</c:v>
                </c:pt>
                <c:pt idx="14234">
                  <c:v>7118</c:v>
                </c:pt>
                <c:pt idx="14235">
                  <c:v>7119</c:v>
                </c:pt>
                <c:pt idx="14236">
                  <c:v>7119</c:v>
                </c:pt>
                <c:pt idx="14237">
                  <c:v>7120</c:v>
                </c:pt>
                <c:pt idx="14238">
                  <c:v>7120</c:v>
                </c:pt>
                <c:pt idx="14239">
                  <c:v>7121</c:v>
                </c:pt>
                <c:pt idx="14240">
                  <c:v>7121</c:v>
                </c:pt>
                <c:pt idx="14241">
                  <c:v>7122</c:v>
                </c:pt>
                <c:pt idx="14242">
                  <c:v>7122</c:v>
                </c:pt>
                <c:pt idx="14243">
                  <c:v>7123</c:v>
                </c:pt>
                <c:pt idx="14244">
                  <c:v>7123</c:v>
                </c:pt>
                <c:pt idx="14245">
                  <c:v>7124</c:v>
                </c:pt>
                <c:pt idx="14246">
                  <c:v>7124</c:v>
                </c:pt>
                <c:pt idx="14247">
                  <c:v>7125</c:v>
                </c:pt>
                <c:pt idx="14248">
                  <c:v>7125</c:v>
                </c:pt>
                <c:pt idx="14249">
                  <c:v>7126</c:v>
                </c:pt>
                <c:pt idx="14250">
                  <c:v>7126</c:v>
                </c:pt>
                <c:pt idx="14251">
                  <c:v>7127</c:v>
                </c:pt>
                <c:pt idx="14252">
                  <c:v>7127</c:v>
                </c:pt>
                <c:pt idx="14253">
                  <c:v>7128</c:v>
                </c:pt>
                <c:pt idx="14254">
                  <c:v>7128</c:v>
                </c:pt>
                <c:pt idx="14255">
                  <c:v>7129</c:v>
                </c:pt>
                <c:pt idx="14256">
                  <c:v>7129</c:v>
                </c:pt>
                <c:pt idx="14257">
                  <c:v>7130</c:v>
                </c:pt>
                <c:pt idx="14258">
                  <c:v>7130</c:v>
                </c:pt>
                <c:pt idx="14259">
                  <c:v>7131</c:v>
                </c:pt>
                <c:pt idx="14260">
                  <c:v>7131</c:v>
                </c:pt>
                <c:pt idx="14261">
                  <c:v>7132</c:v>
                </c:pt>
                <c:pt idx="14262">
                  <c:v>7132</c:v>
                </c:pt>
                <c:pt idx="14263">
                  <c:v>7133</c:v>
                </c:pt>
                <c:pt idx="14264">
                  <c:v>7133</c:v>
                </c:pt>
                <c:pt idx="14265">
                  <c:v>7134</c:v>
                </c:pt>
                <c:pt idx="14266">
                  <c:v>7134</c:v>
                </c:pt>
                <c:pt idx="14267">
                  <c:v>7135</c:v>
                </c:pt>
                <c:pt idx="14268">
                  <c:v>7135</c:v>
                </c:pt>
                <c:pt idx="14269">
                  <c:v>7136</c:v>
                </c:pt>
                <c:pt idx="14270">
                  <c:v>7136</c:v>
                </c:pt>
                <c:pt idx="14271">
                  <c:v>7137</c:v>
                </c:pt>
                <c:pt idx="14272">
                  <c:v>7137</c:v>
                </c:pt>
                <c:pt idx="14273">
                  <c:v>7138</c:v>
                </c:pt>
                <c:pt idx="14274">
                  <c:v>7138</c:v>
                </c:pt>
                <c:pt idx="14275">
                  <c:v>7139</c:v>
                </c:pt>
                <c:pt idx="14276">
                  <c:v>7139</c:v>
                </c:pt>
                <c:pt idx="14277">
                  <c:v>7140</c:v>
                </c:pt>
                <c:pt idx="14278">
                  <c:v>7140</c:v>
                </c:pt>
                <c:pt idx="14279">
                  <c:v>7141</c:v>
                </c:pt>
                <c:pt idx="14280">
                  <c:v>7141</c:v>
                </c:pt>
                <c:pt idx="14281">
                  <c:v>7142</c:v>
                </c:pt>
                <c:pt idx="14282">
                  <c:v>7142</c:v>
                </c:pt>
                <c:pt idx="14283">
                  <c:v>7143</c:v>
                </c:pt>
                <c:pt idx="14284">
                  <c:v>7143</c:v>
                </c:pt>
                <c:pt idx="14285">
                  <c:v>7144</c:v>
                </c:pt>
                <c:pt idx="14286">
                  <c:v>7144</c:v>
                </c:pt>
                <c:pt idx="14287">
                  <c:v>7145</c:v>
                </c:pt>
                <c:pt idx="14288">
                  <c:v>7145</c:v>
                </c:pt>
                <c:pt idx="14289">
                  <c:v>7146</c:v>
                </c:pt>
                <c:pt idx="14290">
                  <c:v>7146</c:v>
                </c:pt>
                <c:pt idx="14291">
                  <c:v>7147</c:v>
                </c:pt>
                <c:pt idx="14292">
                  <c:v>7147</c:v>
                </c:pt>
                <c:pt idx="14293">
                  <c:v>7148</c:v>
                </c:pt>
                <c:pt idx="14294">
                  <c:v>7148</c:v>
                </c:pt>
                <c:pt idx="14295">
                  <c:v>7149</c:v>
                </c:pt>
                <c:pt idx="14296">
                  <c:v>7149</c:v>
                </c:pt>
                <c:pt idx="14297">
                  <c:v>7150</c:v>
                </c:pt>
                <c:pt idx="14298">
                  <c:v>7150</c:v>
                </c:pt>
                <c:pt idx="14299">
                  <c:v>7151</c:v>
                </c:pt>
                <c:pt idx="14300">
                  <c:v>7151</c:v>
                </c:pt>
                <c:pt idx="14301">
                  <c:v>7152</c:v>
                </c:pt>
                <c:pt idx="14302">
                  <c:v>7152</c:v>
                </c:pt>
                <c:pt idx="14303">
                  <c:v>7153</c:v>
                </c:pt>
                <c:pt idx="14304">
                  <c:v>7153</c:v>
                </c:pt>
                <c:pt idx="14305">
                  <c:v>7154</c:v>
                </c:pt>
                <c:pt idx="14306">
                  <c:v>7154</c:v>
                </c:pt>
                <c:pt idx="14307">
                  <c:v>7155</c:v>
                </c:pt>
                <c:pt idx="14308">
                  <c:v>7155</c:v>
                </c:pt>
                <c:pt idx="14309">
                  <c:v>7156</c:v>
                </c:pt>
                <c:pt idx="14310">
                  <c:v>7156</c:v>
                </c:pt>
                <c:pt idx="14311">
                  <c:v>7157</c:v>
                </c:pt>
                <c:pt idx="14312">
                  <c:v>7157</c:v>
                </c:pt>
                <c:pt idx="14313">
                  <c:v>7158</c:v>
                </c:pt>
                <c:pt idx="14314">
                  <c:v>7158</c:v>
                </c:pt>
                <c:pt idx="14315">
                  <c:v>7159</c:v>
                </c:pt>
                <c:pt idx="14316">
                  <c:v>7159</c:v>
                </c:pt>
                <c:pt idx="14317">
                  <c:v>7160</c:v>
                </c:pt>
                <c:pt idx="14318">
                  <c:v>7160</c:v>
                </c:pt>
                <c:pt idx="14319">
                  <c:v>7161</c:v>
                </c:pt>
                <c:pt idx="14320">
                  <c:v>7161</c:v>
                </c:pt>
                <c:pt idx="14321">
                  <c:v>7162</c:v>
                </c:pt>
                <c:pt idx="14322">
                  <c:v>7162</c:v>
                </c:pt>
                <c:pt idx="14323">
                  <c:v>7163</c:v>
                </c:pt>
                <c:pt idx="14324">
                  <c:v>7163</c:v>
                </c:pt>
                <c:pt idx="14325">
                  <c:v>7164</c:v>
                </c:pt>
                <c:pt idx="14326">
                  <c:v>7164</c:v>
                </c:pt>
                <c:pt idx="14327">
                  <c:v>7165</c:v>
                </c:pt>
                <c:pt idx="14328">
                  <c:v>7165</c:v>
                </c:pt>
                <c:pt idx="14329">
                  <c:v>7166</c:v>
                </c:pt>
                <c:pt idx="14330">
                  <c:v>7166</c:v>
                </c:pt>
                <c:pt idx="14331">
                  <c:v>7167</c:v>
                </c:pt>
                <c:pt idx="14332">
                  <c:v>7167</c:v>
                </c:pt>
                <c:pt idx="14333">
                  <c:v>7168</c:v>
                </c:pt>
                <c:pt idx="14334">
                  <c:v>7168</c:v>
                </c:pt>
                <c:pt idx="14335">
                  <c:v>7169</c:v>
                </c:pt>
                <c:pt idx="14336">
                  <c:v>7169</c:v>
                </c:pt>
                <c:pt idx="14337">
                  <c:v>7170</c:v>
                </c:pt>
                <c:pt idx="14338">
                  <c:v>7170</c:v>
                </c:pt>
                <c:pt idx="14339">
                  <c:v>7171</c:v>
                </c:pt>
                <c:pt idx="14340">
                  <c:v>7171</c:v>
                </c:pt>
                <c:pt idx="14341">
                  <c:v>7172</c:v>
                </c:pt>
                <c:pt idx="14342">
                  <c:v>7172</c:v>
                </c:pt>
                <c:pt idx="14343">
                  <c:v>7173</c:v>
                </c:pt>
                <c:pt idx="14344">
                  <c:v>7173</c:v>
                </c:pt>
                <c:pt idx="14345">
                  <c:v>7174</c:v>
                </c:pt>
                <c:pt idx="14346">
                  <c:v>7174</c:v>
                </c:pt>
                <c:pt idx="14347">
                  <c:v>7175</c:v>
                </c:pt>
                <c:pt idx="14348">
                  <c:v>7175</c:v>
                </c:pt>
                <c:pt idx="14349">
                  <c:v>7176</c:v>
                </c:pt>
                <c:pt idx="14350">
                  <c:v>7176</c:v>
                </c:pt>
                <c:pt idx="14351">
                  <c:v>7177</c:v>
                </c:pt>
                <c:pt idx="14352">
                  <c:v>7177</c:v>
                </c:pt>
                <c:pt idx="14353">
                  <c:v>7178</c:v>
                </c:pt>
                <c:pt idx="14354">
                  <c:v>7178</c:v>
                </c:pt>
                <c:pt idx="14355">
                  <c:v>7179</c:v>
                </c:pt>
                <c:pt idx="14356">
                  <c:v>7179</c:v>
                </c:pt>
                <c:pt idx="14357">
                  <c:v>7180</c:v>
                </c:pt>
                <c:pt idx="14358">
                  <c:v>7180</c:v>
                </c:pt>
                <c:pt idx="14359">
                  <c:v>7181</c:v>
                </c:pt>
                <c:pt idx="14360">
                  <c:v>7181</c:v>
                </c:pt>
                <c:pt idx="14361">
                  <c:v>7182</c:v>
                </c:pt>
                <c:pt idx="14362">
                  <c:v>7182</c:v>
                </c:pt>
                <c:pt idx="14363">
                  <c:v>7183</c:v>
                </c:pt>
                <c:pt idx="14364">
                  <c:v>7183</c:v>
                </c:pt>
                <c:pt idx="14365">
                  <c:v>7184</c:v>
                </c:pt>
                <c:pt idx="14366">
                  <c:v>7184</c:v>
                </c:pt>
                <c:pt idx="14367">
                  <c:v>7185</c:v>
                </c:pt>
                <c:pt idx="14368">
                  <c:v>7185</c:v>
                </c:pt>
                <c:pt idx="14369">
                  <c:v>7186</c:v>
                </c:pt>
                <c:pt idx="14370">
                  <c:v>7186</c:v>
                </c:pt>
                <c:pt idx="14371">
                  <c:v>7187</c:v>
                </c:pt>
                <c:pt idx="14372">
                  <c:v>7187</c:v>
                </c:pt>
                <c:pt idx="14373">
                  <c:v>7188</c:v>
                </c:pt>
                <c:pt idx="14374">
                  <c:v>7188</c:v>
                </c:pt>
                <c:pt idx="14375">
                  <c:v>7189</c:v>
                </c:pt>
                <c:pt idx="14376">
                  <c:v>7189</c:v>
                </c:pt>
                <c:pt idx="14377">
                  <c:v>7190</c:v>
                </c:pt>
                <c:pt idx="14378">
                  <c:v>7190</c:v>
                </c:pt>
                <c:pt idx="14379">
                  <c:v>7191</c:v>
                </c:pt>
                <c:pt idx="14380">
                  <c:v>7191</c:v>
                </c:pt>
                <c:pt idx="14381">
                  <c:v>7192</c:v>
                </c:pt>
                <c:pt idx="14382">
                  <c:v>7192</c:v>
                </c:pt>
                <c:pt idx="14383">
                  <c:v>7193</c:v>
                </c:pt>
                <c:pt idx="14384">
                  <c:v>7193</c:v>
                </c:pt>
                <c:pt idx="14385">
                  <c:v>7194</c:v>
                </c:pt>
                <c:pt idx="14386">
                  <c:v>7194</c:v>
                </c:pt>
                <c:pt idx="14387">
                  <c:v>7195</c:v>
                </c:pt>
                <c:pt idx="14388">
                  <c:v>7195</c:v>
                </c:pt>
                <c:pt idx="14389">
                  <c:v>7196</c:v>
                </c:pt>
                <c:pt idx="14390">
                  <c:v>7196</c:v>
                </c:pt>
                <c:pt idx="14391">
                  <c:v>7197</c:v>
                </c:pt>
                <c:pt idx="14392">
                  <c:v>7197</c:v>
                </c:pt>
                <c:pt idx="14393">
                  <c:v>7198</c:v>
                </c:pt>
                <c:pt idx="14394">
                  <c:v>7198</c:v>
                </c:pt>
                <c:pt idx="14395">
                  <c:v>7199</c:v>
                </c:pt>
                <c:pt idx="14396">
                  <c:v>7199</c:v>
                </c:pt>
                <c:pt idx="14397">
                  <c:v>7200</c:v>
                </c:pt>
                <c:pt idx="14398">
                  <c:v>7200</c:v>
                </c:pt>
                <c:pt idx="14399">
                  <c:v>7201</c:v>
                </c:pt>
                <c:pt idx="14400">
                  <c:v>7201</c:v>
                </c:pt>
                <c:pt idx="14401">
                  <c:v>7202</c:v>
                </c:pt>
                <c:pt idx="14402">
                  <c:v>7202</c:v>
                </c:pt>
                <c:pt idx="14403">
                  <c:v>7203</c:v>
                </c:pt>
                <c:pt idx="14404">
                  <c:v>7203</c:v>
                </c:pt>
                <c:pt idx="14405">
                  <c:v>7204</c:v>
                </c:pt>
                <c:pt idx="14406">
                  <c:v>7204</c:v>
                </c:pt>
                <c:pt idx="14407">
                  <c:v>7205</c:v>
                </c:pt>
                <c:pt idx="14408">
                  <c:v>7205</c:v>
                </c:pt>
                <c:pt idx="14409">
                  <c:v>7206</c:v>
                </c:pt>
                <c:pt idx="14410">
                  <c:v>7206</c:v>
                </c:pt>
                <c:pt idx="14411">
                  <c:v>7207</c:v>
                </c:pt>
                <c:pt idx="14412">
                  <c:v>7207</c:v>
                </c:pt>
                <c:pt idx="14413">
                  <c:v>7208</c:v>
                </c:pt>
                <c:pt idx="14414">
                  <c:v>7208</c:v>
                </c:pt>
                <c:pt idx="14415">
                  <c:v>7209</c:v>
                </c:pt>
                <c:pt idx="14416">
                  <c:v>7209</c:v>
                </c:pt>
                <c:pt idx="14417">
                  <c:v>7210</c:v>
                </c:pt>
                <c:pt idx="14418">
                  <c:v>7210</c:v>
                </c:pt>
                <c:pt idx="14419">
                  <c:v>7211</c:v>
                </c:pt>
                <c:pt idx="14420">
                  <c:v>7211</c:v>
                </c:pt>
                <c:pt idx="14421">
                  <c:v>7212</c:v>
                </c:pt>
                <c:pt idx="14422">
                  <c:v>7212</c:v>
                </c:pt>
                <c:pt idx="14423">
                  <c:v>7213</c:v>
                </c:pt>
                <c:pt idx="14424">
                  <c:v>7213</c:v>
                </c:pt>
                <c:pt idx="14425">
                  <c:v>7214</c:v>
                </c:pt>
                <c:pt idx="14426">
                  <c:v>7214</c:v>
                </c:pt>
                <c:pt idx="14427">
                  <c:v>7215</c:v>
                </c:pt>
                <c:pt idx="14428">
                  <c:v>7215</c:v>
                </c:pt>
                <c:pt idx="14429">
                  <c:v>7216</c:v>
                </c:pt>
                <c:pt idx="14430">
                  <c:v>7216</c:v>
                </c:pt>
                <c:pt idx="14431">
                  <c:v>7217</c:v>
                </c:pt>
                <c:pt idx="14432">
                  <c:v>7217</c:v>
                </c:pt>
                <c:pt idx="14433">
                  <c:v>7218</c:v>
                </c:pt>
                <c:pt idx="14434">
                  <c:v>7218</c:v>
                </c:pt>
                <c:pt idx="14435">
                  <c:v>7219</c:v>
                </c:pt>
                <c:pt idx="14436">
                  <c:v>7219</c:v>
                </c:pt>
                <c:pt idx="14437">
                  <c:v>7220</c:v>
                </c:pt>
                <c:pt idx="14438">
                  <c:v>7220</c:v>
                </c:pt>
                <c:pt idx="14439">
                  <c:v>7221</c:v>
                </c:pt>
                <c:pt idx="14440">
                  <c:v>7221</c:v>
                </c:pt>
                <c:pt idx="14441">
                  <c:v>7222</c:v>
                </c:pt>
                <c:pt idx="14442">
                  <c:v>7222</c:v>
                </c:pt>
                <c:pt idx="14443">
                  <c:v>7223</c:v>
                </c:pt>
                <c:pt idx="14444">
                  <c:v>7223</c:v>
                </c:pt>
                <c:pt idx="14445">
                  <c:v>7224</c:v>
                </c:pt>
                <c:pt idx="14446">
                  <c:v>7224</c:v>
                </c:pt>
                <c:pt idx="14447">
                  <c:v>7225</c:v>
                </c:pt>
                <c:pt idx="14448">
                  <c:v>7225</c:v>
                </c:pt>
                <c:pt idx="14449">
                  <c:v>7226</c:v>
                </c:pt>
                <c:pt idx="14450">
                  <c:v>7226</c:v>
                </c:pt>
                <c:pt idx="14451">
                  <c:v>7227</c:v>
                </c:pt>
                <c:pt idx="14452">
                  <c:v>7227</c:v>
                </c:pt>
                <c:pt idx="14453">
                  <c:v>7228</c:v>
                </c:pt>
                <c:pt idx="14454">
                  <c:v>7228</c:v>
                </c:pt>
                <c:pt idx="14455">
                  <c:v>7229</c:v>
                </c:pt>
                <c:pt idx="14456">
                  <c:v>7229</c:v>
                </c:pt>
                <c:pt idx="14457">
                  <c:v>7230</c:v>
                </c:pt>
                <c:pt idx="14458">
                  <c:v>7230</c:v>
                </c:pt>
                <c:pt idx="14459">
                  <c:v>7231</c:v>
                </c:pt>
                <c:pt idx="14460">
                  <c:v>7231</c:v>
                </c:pt>
                <c:pt idx="14461">
                  <c:v>7232</c:v>
                </c:pt>
                <c:pt idx="14462">
                  <c:v>7232</c:v>
                </c:pt>
                <c:pt idx="14463">
                  <c:v>7233</c:v>
                </c:pt>
                <c:pt idx="14464">
                  <c:v>7233</c:v>
                </c:pt>
                <c:pt idx="14465">
                  <c:v>7234</c:v>
                </c:pt>
                <c:pt idx="14466">
                  <c:v>7234</c:v>
                </c:pt>
                <c:pt idx="14467">
                  <c:v>7235</c:v>
                </c:pt>
                <c:pt idx="14468">
                  <c:v>7235</c:v>
                </c:pt>
                <c:pt idx="14469">
                  <c:v>7236</c:v>
                </c:pt>
                <c:pt idx="14470">
                  <c:v>7236</c:v>
                </c:pt>
                <c:pt idx="14471">
                  <c:v>7237</c:v>
                </c:pt>
                <c:pt idx="14472">
                  <c:v>7237</c:v>
                </c:pt>
                <c:pt idx="14473">
                  <c:v>7238</c:v>
                </c:pt>
                <c:pt idx="14474">
                  <c:v>7238</c:v>
                </c:pt>
                <c:pt idx="14475">
                  <c:v>7239</c:v>
                </c:pt>
                <c:pt idx="14476">
                  <c:v>7239</c:v>
                </c:pt>
                <c:pt idx="14477">
                  <c:v>7240</c:v>
                </c:pt>
                <c:pt idx="14478">
                  <c:v>7240</c:v>
                </c:pt>
                <c:pt idx="14479">
                  <c:v>7241</c:v>
                </c:pt>
                <c:pt idx="14480">
                  <c:v>7241</c:v>
                </c:pt>
                <c:pt idx="14481">
                  <c:v>7242</c:v>
                </c:pt>
                <c:pt idx="14482">
                  <c:v>7242</c:v>
                </c:pt>
                <c:pt idx="14483">
                  <c:v>7243</c:v>
                </c:pt>
                <c:pt idx="14484">
                  <c:v>7243</c:v>
                </c:pt>
                <c:pt idx="14485">
                  <c:v>7244</c:v>
                </c:pt>
                <c:pt idx="14486">
                  <c:v>7244</c:v>
                </c:pt>
                <c:pt idx="14487">
                  <c:v>7245</c:v>
                </c:pt>
                <c:pt idx="14488">
                  <c:v>7245</c:v>
                </c:pt>
                <c:pt idx="14489">
                  <c:v>7246</c:v>
                </c:pt>
                <c:pt idx="14490">
                  <c:v>7246</c:v>
                </c:pt>
                <c:pt idx="14491">
                  <c:v>7247</c:v>
                </c:pt>
                <c:pt idx="14492">
                  <c:v>7247</c:v>
                </c:pt>
                <c:pt idx="14493">
                  <c:v>7248</c:v>
                </c:pt>
                <c:pt idx="14494">
                  <c:v>7248</c:v>
                </c:pt>
                <c:pt idx="14495">
                  <c:v>7249</c:v>
                </c:pt>
                <c:pt idx="14496">
                  <c:v>7249</c:v>
                </c:pt>
                <c:pt idx="14497">
                  <c:v>7250</c:v>
                </c:pt>
                <c:pt idx="14498">
                  <c:v>7250</c:v>
                </c:pt>
                <c:pt idx="14499">
                  <c:v>7251</c:v>
                </c:pt>
                <c:pt idx="14500">
                  <c:v>7251</c:v>
                </c:pt>
                <c:pt idx="14501">
                  <c:v>7252</c:v>
                </c:pt>
                <c:pt idx="14502">
                  <c:v>7252</c:v>
                </c:pt>
                <c:pt idx="14503">
                  <c:v>7253</c:v>
                </c:pt>
                <c:pt idx="14504">
                  <c:v>7253</c:v>
                </c:pt>
                <c:pt idx="14505">
                  <c:v>7254</c:v>
                </c:pt>
                <c:pt idx="14506">
                  <c:v>7254</c:v>
                </c:pt>
                <c:pt idx="14507">
                  <c:v>7255</c:v>
                </c:pt>
                <c:pt idx="14508">
                  <c:v>7255</c:v>
                </c:pt>
                <c:pt idx="14509">
                  <c:v>7256</c:v>
                </c:pt>
                <c:pt idx="14510">
                  <c:v>7256</c:v>
                </c:pt>
                <c:pt idx="14511">
                  <c:v>7257</c:v>
                </c:pt>
                <c:pt idx="14512">
                  <c:v>7257</c:v>
                </c:pt>
                <c:pt idx="14513">
                  <c:v>7258</c:v>
                </c:pt>
                <c:pt idx="14514">
                  <c:v>7258</c:v>
                </c:pt>
                <c:pt idx="14515">
                  <c:v>7259</c:v>
                </c:pt>
                <c:pt idx="14516">
                  <c:v>7259</c:v>
                </c:pt>
                <c:pt idx="14517">
                  <c:v>7260</c:v>
                </c:pt>
                <c:pt idx="14518">
                  <c:v>7260</c:v>
                </c:pt>
                <c:pt idx="14519">
                  <c:v>7261</c:v>
                </c:pt>
                <c:pt idx="14520">
                  <c:v>7261</c:v>
                </c:pt>
                <c:pt idx="14521">
                  <c:v>7262</c:v>
                </c:pt>
                <c:pt idx="14522">
                  <c:v>7262</c:v>
                </c:pt>
                <c:pt idx="14523">
                  <c:v>7263</c:v>
                </c:pt>
                <c:pt idx="14524">
                  <c:v>7263</c:v>
                </c:pt>
                <c:pt idx="14525">
                  <c:v>7264</c:v>
                </c:pt>
                <c:pt idx="14526">
                  <c:v>7264</c:v>
                </c:pt>
                <c:pt idx="14527">
                  <c:v>7265</c:v>
                </c:pt>
                <c:pt idx="14528">
                  <c:v>7265</c:v>
                </c:pt>
                <c:pt idx="14529">
                  <c:v>7266</c:v>
                </c:pt>
                <c:pt idx="14530">
                  <c:v>7266</c:v>
                </c:pt>
                <c:pt idx="14531">
                  <c:v>7267</c:v>
                </c:pt>
                <c:pt idx="14532">
                  <c:v>7267</c:v>
                </c:pt>
                <c:pt idx="14533">
                  <c:v>7268</c:v>
                </c:pt>
                <c:pt idx="14534">
                  <c:v>7268</c:v>
                </c:pt>
                <c:pt idx="14535">
                  <c:v>7269</c:v>
                </c:pt>
                <c:pt idx="14536">
                  <c:v>7269</c:v>
                </c:pt>
                <c:pt idx="14537">
                  <c:v>7270</c:v>
                </c:pt>
                <c:pt idx="14538">
                  <c:v>7270</c:v>
                </c:pt>
                <c:pt idx="14539">
                  <c:v>7271</c:v>
                </c:pt>
                <c:pt idx="14540">
                  <c:v>7271</c:v>
                </c:pt>
                <c:pt idx="14541">
                  <c:v>7272</c:v>
                </c:pt>
                <c:pt idx="14542">
                  <c:v>7272</c:v>
                </c:pt>
                <c:pt idx="14543">
                  <c:v>7273</c:v>
                </c:pt>
                <c:pt idx="14544">
                  <c:v>7273</c:v>
                </c:pt>
                <c:pt idx="14545">
                  <c:v>7274</c:v>
                </c:pt>
                <c:pt idx="14546">
                  <c:v>7274</c:v>
                </c:pt>
                <c:pt idx="14547">
                  <c:v>7275</c:v>
                </c:pt>
                <c:pt idx="14548">
                  <c:v>7275</c:v>
                </c:pt>
                <c:pt idx="14549">
                  <c:v>7276</c:v>
                </c:pt>
                <c:pt idx="14550">
                  <c:v>7276</c:v>
                </c:pt>
                <c:pt idx="14551">
                  <c:v>7277</c:v>
                </c:pt>
                <c:pt idx="14552">
                  <c:v>7277</c:v>
                </c:pt>
                <c:pt idx="14553">
                  <c:v>7278</c:v>
                </c:pt>
                <c:pt idx="14554">
                  <c:v>7278</c:v>
                </c:pt>
                <c:pt idx="14555">
                  <c:v>7279</c:v>
                </c:pt>
                <c:pt idx="14556">
                  <c:v>7279</c:v>
                </c:pt>
                <c:pt idx="14557">
                  <c:v>7280</c:v>
                </c:pt>
                <c:pt idx="14558">
                  <c:v>7280</c:v>
                </c:pt>
                <c:pt idx="14559">
                  <c:v>7281</c:v>
                </c:pt>
                <c:pt idx="14560">
                  <c:v>7281</c:v>
                </c:pt>
                <c:pt idx="14561">
                  <c:v>7282</c:v>
                </c:pt>
                <c:pt idx="14562">
                  <c:v>7282</c:v>
                </c:pt>
                <c:pt idx="14563">
                  <c:v>7283</c:v>
                </c:pt>
                <c:pt idx="14564">
                  <c:v>7283</c:v>
                </c:pt>
                <c:pt idx="14565">
                  <c:v>7284</c:v>
                </c:pt>
                <c:pt idx="14566">
                  <c:v>7284</c:v>
                </c:pt>
                <c:pt idx="14567">
                  <c:v>7285</c:v>
                </c:pt>
                <c:pt idx="14568">
                  <c:v>7285</c:v>
                </c:pt>
                <c:pt idx="14569">
                  <c:v>7286</c:v>
                </c:pt>
                <c:pt idx="14570">
                  <c:v>7286</c:v>
                </c:pt>
                <c:pt idx="14571">
                  <c:v>7287</c:v>
                </c:pt>
                <c:pt idx="14572">
                  <c:v>7287</c:v>
                </c:pt>
                <c:pt idx="14573">
                  <c:v>7288</c:v>
                </c:pt>
                <c:pt idx="14574">
                  <c:v>7288</c:v>
                </c:pt>
                <c:pt idx="14575">
                  <c:v>7289</c:v>
                </c:pt>
                <c:pt idx="14576">
                  <c:v>7289</c:v>
                </c:pt>
                <c:pt idx="14577">
                  <c:v>7290</c:v>
                </c:pt>
                <c:pt idx="14578">
                  <c:v>7290</c:v>
                </c:pt>
                <c:pt idx="14579">
                  <c:v>7291</c:v>
                </c:pt>
                <c:pt idx="14580">
                  <c:v>7291</c:v>
                </c:pt>
                <c:pt idx="14581">
                  <c:v>7292</c:v>
                </c:pt>
                <c:pt idx="14582">
                  <c:v>7292</c:v>
                </c:pt>
                <c:pt idx="14583">
                  <c:v>7293</c:v>
                </c:pt>
                <c:pt idx="14584">
                  <c:v>7293</c:v>
                </c:pt>
                <c:pt idx="14585">
                  <c:v>7294</c:v>
                </c:pt>
                <c:pt idx="14586">
                  <c:v>7294</c:v>
                </c:pt>
                <c:pt idx="14587">
                  <c:v>7295</c:v>
                </c:pt>
                <c:pt idx="14588">
                  <c:v>7295</c:v>
                </c:pt>
                <c:pt idx="14589">
                  <c:v>7296</c:v>
                </c:pt>
                <c:pt idx="14590">
                  <c:v>7296</c:v>
                </c:pt>
                <c:pt idx="14591">
                  <c:v>7297</c:v>
                </c:pt>
                <c:pt idx="14592">
                  <c:v>7297</c:v>
                </c:pt>
                <c:pt idx="14593">
                  <c:v>7298</c:v>
                </c:pt>
                <c:pt idx="14594">
                  <c:v>7298</c:v>
                </c:pt>
                <c:pt idx="14595">
                  <c:v>7299</c:v>
                </c:pt>
                <c:pt idx="14596">
                  <c:v>7299</c:v>
                </c:pt>
                <c:pt idx="14597">
                  <c:v>7300</c:v>
                </c:pt>
                <c:pt idx="14598">
                  <c:v>7300</c:v>
                </c:pt>
                <c:pt idx="14599">
                  <c:v>7301</c:v>
                </c:pt>
                <c:pt idx="14600">
                  <c:v>7301</c:v>
                </c:pt>
                <c:pt idx="14601">
                  <c:v>7302</c:v>
                </c:pt>
                <c:pt idx="14602">
                  <c:v>7302</c:v>
                </c:pt>
                <c:pt idx="14603">
                  <c:v>7303</c:v>
                </c:pt>
                <c:pt idx="14604">
                  <c:v>7303</c:v>
                </c:pt>
                <c:pt idx="14605">
                  <c:v>7304</c:v>
                </c:pt>
                <c:pt idx="14606">
                  <c:v>7304</c:v>
                </c:pt>
                <c:pt idx="14607">
                  <c:v>7305</c:v>
                </c:pt>
                <c:pt idx="14608">
                  <c:v>7305</c:v>
                </c:pt>
                <c:pt idx="14609">
                  <c:v>7306</c:v>
                </c:pt>
                <c:pt idx="14610">
                  <c:v>7306</c:v>
                </c:pt>
                <c:pt idx="14611">
                  <c:v>7307</c:v>
                </c:pt>
                <c:pt idx="14612">
                  <c:v>7307</c:v>
                </c:pt>
                <c:pt idx="14613">
                  <c:v>7308</c:v>
                </c:pt>
                <c:pt idx="14614">
                  <c:v>7308</c:v>
                </c:pt>
                <c:pt idx="14615">
                  <c:v>7309</c:v>
                </c:pt>
                <c:pt idx="14616">
                  <c:v>7309</c:v>
                </c:pt>
                <c:pt idx="14617">
                  <c:v>7310</c:v>
                </c:pt>
                <c:pt idx="14618">
                  <c:v>7310</c:v>
                </c:pt>
                <c:pt idx="14619">
                  <c:v>7311</c:v>
                </c:pt>
                <c:pt idx="14620">
                  <c:v>7311</c:v>
                </c:pt>
                <c:pt idx="14621">
                  <c:v>7312</c:v>
                </c:pt>
                <c:pt idx="14622">
                  <c:v>7312</c:v>
                </c:pt>
                <c:pt idx="14623">
                  <c:v>7313</c:v>
                </c:pt>
                <c:pt idx="14624">
                  <c:v>7313</c:v>
                </c:pt>
                <c:pt idx="14625">
                  <c:v>7314</c:v>
                </c:pt>
                <c:pt idx="14626">
                  <c:v>7314</c:v>
                </c:pt>
                <c:pt idx="14627">
                  <c:v>7315</c:v>
                </c:pt>
                <c:pt idx="14628">
                  <c:v>7315</c:v>
                </c:pt>
                <c:pt idx="14629">
                  <c:v>7316</c:v>
                </c:pt>
                <c:pt idx="14630">
                  <c:v>7316</c:v>
                </c:pt>
                <c:pt idx="14631">
                  <c:v>7317</c:v>
                </c:pt>
                <c:pt idx="14632">
                  <c:v>7317</c:v>
                </c:pt>
                <c:pt idx="14633">
                  <c:v>7318</c:v>
                </c:pt>
                <c:pt idx="14634">
                  <c:v>7318</c:v>
                </c:pt>
                <c:pt idx="14635">
                  <c:v>7319</c:v>
                </c:pt>
                <c:pt idx="14636">
                  <c:v>7319</c:v>
                </c:pt>
                <c:pt idx="14637">
                  <c:v>7320</c:v>
                </c:pt>
                <c:pt idx="14638">
                  <c:v>7320</c:v>
                </c:pt>
                <c:pt idx="14639">
                  <c:v>7321</c:v>
                </c:pt>
                <c:pt idx="14640">
                  <c:v>7321</c:v>
                </c:pt>
                <c:pt idx="14641">
                  <c:v>7322</c:v>
                </c:pt>
                <c:pt idx="14642">
                  <c:v>7322</c:v>
                </c:pt>
                <c:pt idx="14643">
                  <c:v>7323</c:v>
                </c:pt>
                <c:pt idx="14644">
                  <c:v>7323</c:v>
                </c:pt>
                <c:pt idx="14645">
                  <c:v>7324</c:v>
                </c:pt>
                <c:pt idx="14646">
                  <c:v>7324</c:v>
                </c:pt>
                <c:pt idx="14647">
                  <c:v>7325</c:v>
                </c:pt>
                <c:pt idx="14648">
                  <c:v>7325</c:v>
                </c:pt>
                <c:pt idx="14649">
                  <c:v>7326</c:v>
                </c:pt>
                <c:pt idx="14650">
                  <c:v>7326</c:v>
                </c:pt>
                <c:pt idx="14651">
                  <c:v>7327</c:v>
                </c:pt>
                <c:pt idx="14652">
                  <c:v>7327</c:v>
                </c:pt>
                <c:pt idx="14653">
                  <c:v>7328</c:v>
                </c:pt>
                <c:pt idx="14654">
                  <c:v>7328</c:v>
                </c:pt>
                <c:pt idx="14655">
                  <c:v>7329</c:v>
                </c:pt>
                <c:pt idx="14656">
                  <c:v>7329</c:v>
                </c:pt>
                <c:pt idx="14657">
                  <c:v>7330</c:v>
                </c:pt>
                <c:pt idx="14658">
                  <c:v>7330</c:v>
                </c:pt>
                <c:pt idx="14659">
                  <c:v>7331</c:v>
                </c:pt>
                <c:pt idx="14660">
                  <c:v>7331</c:v>
                </c:pt>
                <c:pt idx="14661">
                  <c:v>7332</c:v>
                </c:pt>
                <c:pt idx="14662">
                  <c:v>7332</c:v>
                </c:pt>
                <c:pt idx="14663">
                  <c:v>7333</c:v>
                </c:pt>
                <c:pt idx="14664">
                  <c:v>7333</c:v>
                </c:pt>
                <c:pt idx="14665">
                  <c:v>7334</c:v>
                </c:pt>
                <c:pt idx="14666">
                  <c:v>7334</c:v>
                </c:pt>
                <c:pt idx="14667">
                  <c:v>7335</c:v>
                </c:pt>
                <c:pt idx="14668">
                  <c:v>7335</c:v>
                </c:pt>
                <c:pt idx="14669">
                  <c:v>7336</c:v>
                </c:pt>
                <c:pt idx="14670">
                  <c:v>7336</c:v>
                </c:pt>
                <c:pt idx="14671">
                  <c:v>7337</c:v>
                </c:pt>
                <c:pt idx="14672">
                  <c:v>7337</c:v>
                </c:pt>
                <c:pt idx="14673">
                  <c:v>7338</c:v>
                </c:pt>
                <c:pt idx="14674">
                  <c:v>7338</c:v>
                </c:pt>
                <c:pt idx="14675">
                  <c:v>7339</c:v>
                </c:pt>
                <c:pt idx="14676">
                  <c:v>7339</c:v>
                </c:pt>
                <c:pt idx="14677">
                  <c:v>7340</c:v>
                </c:pt>
                <c:pt idx="14678">
                  <c:v>7340</c:v>
                </c:pt>
                <c:pt idx="14679">
                  <c:v>7341</c:v>
                </c:pt>
                <c:pt idx="14680">
                  <c:v>7341</c:v>
                </c:pt>
                <c:pt idx="14681">
                  <c:v>7342</c:v>
                </c:pt>
                <c:pt idx="14682">
                  <c:v>7342</c:v>
                </c:pt>
                <c:pt idx="14683">
                  <c:v>7343</c:v>
                </c:pt>
                <c:pt idx="14684">
                  <c:v>7343</c:v>
                </c:pt>
                <c:pt idx="14685">
                  <c:v>7344</c:v>
                </c:pt>
                <c:pt idx="14686">
                  <c:v>7344</c:v>
                </c:pt>
                <c:pt idx="14687">
                  <c:v>7345</c:v>
                </c:pt>
                <c:pt idx="14688">
                  <c:v>7345</c:v>
                </c:pt>
                <c:pt idx="14689">
                  <c:v>7346</c:v>
                </c:pt>
                <c:pt idx="14690">
                  <c:v>7346</c:v>
                </c:pt>
                <c:pt idx="14691">
                  <c:v>7347</c:v>
                </c:pt>
                <c:pt idx="14692">
                  <c:v>7347</c:v>
                </c:pt>
                <c:pt idx="14693">
                  <c:v>7348</c:v>
                </c:pt>
                <c:pt idx="14694">
                  <c:v>7348</c:v>
                </c:pt>
                <c:pt idx="14695">
                  <c:v>7349</c:v>
                </c:pt>
                <c:pt idx="14696">
                  <c:v>7349</c:v>
                </c:pt>
                <c:pt idx="14697">
                  <c:v>7350</c:v>
                </c:pt>
                <c:pt idx="14698">
                  <c:v>7350</c:v>
                </c:pt>
                <c:pt idx="14699">
                  <c:v>7351</c:v>
                </c:pt>
                <c:pt idx="14700">
                  <c:v>7351</c:v>
                </c:pt>
                <c:pt idx="14701">
                  <c:v>7352</c:v>
                </c:pt>
                <c:pt idx="14702">
                  <c:v>7352</c:v>
                </c:pt>
                <c:pt idx="14703">
                  <c:v>7353</c:v>
                </c:pt>
                <c:pt idx="14704">
                  <c:v>7353</c:v>
                </c:pt>
                <c:pt idx="14705">
                  <c:v>7354</c:v>
                </c:pt>
                <c:pt idx="14706">
                  <c:v>7354</c:v>
                </c:pt>
                <c:pt idx="14707">
                  <c:v>7355</c:v>
                </c:pt>
                <c:pt idx="14708">
                  <c:v>7355</c:v>
                </c:pt>
                <c:pt idx="14709">
                  <c:v>7356</c:v>
                </c:pt>
                <c:pt idx="14710">
                  <c:v>7356</c:v>
                </c:pt>
                <c:pt idx="14711">
                  <c:v>7357</c:v>
                </c:pt>
                <c:pt idx="14712">
                  <c:v>7357</c:v>
                </c:pt>
                <c:pt idx="14713">
                  <c:v>7358</c:v>
                </c:pt>
                <c:pt idx="14714">
                  <c:v>7358</c:v>
                </c:pt>
                <c:pt idx="14715">
                  <c:v>7359</c:v>
                </c:pt>
                <c:pt idx="14716">
                  <c:v>7359</c:v>
                </c:pt>
                <c:pt idx="14717">
                  <c:v>7360</c:v>
                </c:pt>
                <c:pt idx="14718">
                  <c:v>7360</c:v>
                </c:pt>
                <c:pt idx="14719">
                  <c:v>7361</c:v>
                </c:pt>
                <c:pt idx="14720">
                  <c:v>7361</c:v>
                </c:pt>
                <c:pt idx="14721">
                  <c:v>7362</c:v>
                </c:pt>
                <c:pt idx="14722">
                  <c:v>7362</c:v>
                </c:pt>
                <c:pt idx="14723">
                  <c:v>7363</c:v>
                </c:pt>
                <c:pt idx="14724">
                  <c:v>7363</c:v>
                </c:pt>
                <c:pt idx="14725">
                  <c:v>7364</c:v>
                </c:pt>
                <c:pt idx="14726">
                  <c:v>7364</c:v>
                </c:pt>
                <c:pt idx="14727">
                  <c:v>7365</c:v>
                </c:pt>
                <c:pt idx="14728">
                  <c:v>7365</c:v>
                </c:pt>
                <c:pt idx="14729">
                  <c:v>7366</c:v>
                </c:pt>
                <c:pt idx="14730">
                  <c:v>7366</c:v>
                </c:pt>
                <c:pt idx="14731">
                  <c:v>7367</c:v>
                </c:pt>
                <c:pt idx="14732">
                  <c:v>7367</c:v>
                </c:pt>
                <c:pt idx="14733">
                  <c:v>7368</c:v>
                </c:pt>
                <c:pt idx="14734">
                  <c:v>7368</c:v>
                </c:pt>
                <c:pt idx="14735">
                  <c:v>7369</c:v>
                </c:pt>
                <c:pt idx="14736">
                  <c:v>7369</c:v>
                </c:pt>
                <c:pt idx="14737">
                  <c:v>7370</c:v>
                </c:pt>
                <c:pt idx="14738">
                  <c:v>7370</c:v>
                </c:pt>
                <c:pt idx="14739">
                  <c:v>7371</c:v>
                </c:pt>
                <c:pt idx="14740">
                  <c:v>7371</c:v>
                </c:pt>
                <c:pt idx="14741">
                  <c:v>7372</c:v>
                </c:pt>
                <c:pt idx="14742">
                  <c:v>7372</c:v>
                </c:pt>
                <c:pt idx="14743">
                  <c:v>7373</c:v>
                </c:pt>
                <c:pt idx="14744">
                  <c:v>7373</c:v>
                </c:pt>
                <c:pt idx="14745">
                  <c:v>7374</c:v>
                </c:pt>
                <c:pt idx="14746">
                  <c:v>7374</c:v>
                </c:pt>
                <c:pt idx="14747">
                  <c:v>7375</c:v>
                </c:pt>
                <c:pt idx="14748">
                  <c:v>7375</c:v>
                </c:pt>
                <c:pt idx="14749">
                  <c:v>7376</c:v>
                </c:pt>
                <c:pt idx="14750">
                  <c:v>7376</c:v>
                </c:pt>
                <c:pt idx="14751">
                  <c:v>7377</c:v>
                </c:pt>
                <c:pt idx="14752">
                  <c:v>7377</c:v>
                </c:pt>
                <c:pt idx="14753">
                  <c:v>7378</c:v>
                </c:pt>
                <c:pt idx="14754">
                  <c:v>7378</c:v>
                </c:pt>
                <c:pt idx="14755">
                  <c:v>7379</c:v>
                </c:pt>
                <c:pt idx="14756">
                  <c:v>7379</c:v>
                </c:pt>
                <c:pt idx="14757">
                  <c:v>7380</c:v>
                </c:pt>
                <c:pt idx="14758">
                  <c:v>7380</c:v>
                </c:pt>
                <c:pt idx="14759">
                  <c:v>7381</c:v>
                </c:pt>
                <c:pt idx="14760">
                  <c:v>7381</c:v>
                </c:pt>
                <c:pt idx="14761">
                  <c:v>7382</c:v>
                </c:pt>
                <c:pt idx="14762">
                  <c:v>7382</c:v>
                </c:pt>
                <c:pt idx="14763">
                  <c:v>7383</c:v>
                </c:pt>
                <c:pt idx="14764">
                  <c:v>7383</c:v>
                </c:pt>
                <c:pt idx="14765">
                  <c:v>7384</c:v>
                </c:pt>
                <c:pt idx="14766">
                  <c:v>7384</c:v>
                </c:pt>
                <c:pt idx="14767">
                  <c:v>7385</c:v>
                </c:pt>
                <c:pt idx="14768">
                  <c:v>7385</c:v>
                </c:pt>
                <c:pt idx="14769">
                  <c:v>7386</c:v>
                </c:pt>
                <c:pt idx="14770">
                  <c:v>7386</c:v>
                </c:pt>
                <c:pt idx="14771">
                  <c:v>7387</c:v>
                </c:pt>
                <c:pt idx="14772">
                  <c:v>7387</c:v>
                </c:pt>
                <c:pt idx="14773">
                  <c:v>7388</c:v>
                </c:pt>
                <c:pt idx="14774">
                  <c:v>7388</c:v>
                </c:pt>
                <c:pt idx="14775">
                  <c:v>7389</c:v>
                </c:pt>
                <c:pt idx="14776">
                  <c:v>7389</c:v>
                </c:pt>
                <c:pt idx="14777">
                  <c:v>7390</c:v>
                </c:pt>
                <c:pt idx="14778">
                  <c:v>7390</c:v>
                </c:pt>
                <c:pt idx="14779">
                  <c:v>7391</c:v>
                </c:pt>
                <c:pt idx="14780">
                  <c:v>7391</c:v>
                </c:pt>
                <c:pt idx="14781">
                  <c:v>7392</c:v>
                </c:pt>
                <c:pt idx="14782">
                  <c:v>7392</c:v>
                </c:pt>
                <c:pt idx="14783">
                  <c:v>7393</c:v>
                </c:pt>
                <c:pt idx="14784">
                  <c:v>7393</c:v>
                </c:pt>
                <c:pt idx="14785">
                  <c:v>7394</c:v>
                </c:pt>
                <c:pt idx="14786">
                  <c:v>7394</c:v>
                </c:pt>
                <c:pt idx="14787">
                  <c:v>7395</c:v>
                </c:pt>
                <c:pt idx="14788">
                  <c:v>7395</c:v>
                </c:pt>
                <c:pt idx="14789">
                  <c:v>7396</c:v>
                </c:pt>
                <c:pt idx="14790">
                  <c:v>7396</c:v>
                </c:pt>
                <c:pt idx="14791">
                  <c:v>7397</c:v>
                </c:pt>
                <c:pt idx="14792">
                  <c:v>7397</c:v>
                </c:pt>
                <c:pt idx="14793">
                  <c:v>7398</c:v>
                </c:pt>
                <c:pt idx="14794">
                  <c:v>7398</c:v>
                </c:pt>
                <c:pt idx="14795">
                  <c:v>7399</c:v>
                </c:pt>
                <c:pt idx="14796">
                  <c:v>7399</c:v>
                </c:pt>
                <c:pt idx="14797">
                  <c:v>7400</c:v>
                </c:pt>
                <c:pt idx="14798">
                  <c:v>7400</c:v>
                </c:pt>
                <c:pt idx="14799">
                  <c:v>7401</c:v>
                </c:pt>
                <c:pt idx="14800">
                  <c:v>7401</c:v>
                </c:pt>
                <c:pt idx="14801">
                  <c:v>7402</c:v>
                </c:pt>
                <c:pt idx="14802">
                  <c:v>7402</c:v>
                </c:pt>
                <c:pt idx="14803">
                  <c:v>7403</c:v>
                </c:pt>
                <c:pt idx="14804">
                  <c:v>7403</c:v>
                </c:pt>
                <c:pt idx="14805">
                  <c:v>7404</c:v>
                </c:pt>
                <c:pt idx="14806">
                  <c:v>7404</c:v>
                </c:pt>
                <c:pt idx="14807">
                  <c:v>7405</c:v>
                </c:pt>
                <c:pt idx="14808">
                  <c:v>7405</c:v>
                </c:pt>
                <c:pt idx="14809">
                  <c:v>7406</c:v>
                </c:pt>
                <c:pt idx="14810">
                  <c:v>7406</c:v>
                </c:pt>
                <c:pt idx="14811">
                  <c:v>7407</c:v>
                </c:pt>
                <c:pt idx="14812">
                  <c:v>7407</c:v>
                </c:pt>
                <c:pt idx="14813">
                  <c:v>7408</c:v>
                </c:pt>
                <c:pt idx="14814">
                  <c:v>7408</c:v>
                </c:pt>
                <c:pt idx="14815">
                  <c:v>7409</c:v>
                </c:pt>
                <c:pt idx="14816">
                  <c:v>7409</c:v>
                </c:pt>
                <c:pt idx="14817">
                  <c:v>7410</c:v>
                </c:pt>
                <c:pt idx="14818">
                  <c:v>7410</c:v>
                </c:pt>
                <c:pt idx="14819">
                  <c:v>7411</c:v>
                </c:pt>
                <c:pt idx="14820">
                  <c:v>7411</c:v>
                </c:pt>
                <c:pt idx="14821">
                  <c:v>7412</c:v>
                </c:pt>
                <c:pt idx="14822">
                  <c:v>7412</c:v>
                </c:pt>
                <c:pt idx="14823">
                  <c:v>7413</c:v>
                </c:pt>
                <c:pt idx="14824">
                  <c:v>7413</c:v>
                </c:pt>
                <c:pt idx="14825">
                  <c:v>7414</c:v>
                </c:pt>
                <c:pt idx="14826">
                  <c:v>7414</c:v>
                </c:pt>
                <c:pt idx="14827">
                  <c:v>7415</c:v>
                </c:pt>
                <c:pt idx="14828">
                  <c:v>7415</c:v>
                </c:pt>
                <c:pt idx="14829">
                  <c:v>7416</c:v>
                </c:pt>
                <c:pt idx="14830">
                  <c:v>7416</c:v>
                </c:pt>
                <c:pt idx="14831">
                  <c:v>7417</c:v>
                </c:pt>
                <c:pt idx="14832">
                  <c:v>7417</c:v>
                </c:pt>
                <c:pt idx="14833">
                  <c:v>7418</c:v>
                </c:pt>
                <c:pt idx="14834">
                  <c:v>7418</c:v>
                </c:pt>
                <c:pt idx="14835">
                  <c:v>7419</c:v>
                </c:pt>
                <c:pt idx="14836">
                  <c:v>7419</c:v>
                </c:pt>
                <c:pt idx="14837">
                  <c:v>7420</c:v>
                </c:pt>
                <c:pt idx="14838">
                  <c:v>7420</c:v>
                </c:pt>
                <c:pt idx="14839">
                  <c:v>7421</c:v>
                </c:pt>
                <c:pt idx="14840">
                  <c:v>7421</c:v>
                </c:pt>
                <c:pt idx="14841">
                  <c:v>7422</c:v>
                </c:pt>
                <c:pt idx="14842">
                  <c:v>7422</c:v>
                </c:pt>
                <c:pt idx="14843">
                  <c:v>7423</c:v>
                </c:pt>
                <c:pt idx="14844">
                  <c:v>7423</c:v>
                </c:pt>
                <c:pt idx="14845">
                  <c:v>7424</c:v>
                </c:pt>
                <c:pt idx="14846">
                  <c:v>7424</c:v>
                </c:pt>
                <c:pt idx="14847">
                  <c:v>7425</c:v>
                </c:pt>
                <c:pt idx="14848">
                  <c:v>7425</c:v>
                </c:pt>
                <c:pt idx="14849">
                  <c:v>7426</c:v>
                </c:pt>
                <c:pt idx="14850">
                  <c:v>7426</c:v>
                </c:pt>
                <c:pt idx="14851">
                  <c:v>7427</c:v>
                </c:pt>
                <c:pt idx="14852">
                  <c:v>7427</c:v>
                </c:pt>
                <c:pt idx="14853">
                  <c:v>7428</c:v>
                </c:pt>
                <c:pt idx="14854">
                  <c:v>7428</c:v>
                </c:pt>
                <c:pt idx="14855">
                  <c:v>7429</c:v>
                </c:pt>
                <c:pt idx="14856">
                  <c:v>7429</c:v>
                </c:pt>
                <c:pt idx="14857">
                  <c:v>7430</c:v>
                </c:pt>
                <c:pt idx="14858">
                  <c:v>7431</c:v>
                </c:pt>
                <c:pt idx="14859">
                  <c:v>7431</c:v>
                </c:pt>
                <c:pt idx="14860">
                  <c:v>7431</c:v>
                </c:pt>
                <c:pt idx="14861">
                  <c:v>7432</c:v>
                </c:pt>
                <c:pt idx="14862">
                  <c:v>7433</c:v>
                </c:pt>
                <c:pt idx="14863">
                  <c:v>7433</c:v>
                </c:pt>
                <c:pt idx="14864">
                  <c:v>7433</c:v>
                </c:pt>
                <c:pt idx="14865">
                  <c:v>7434</c:v>
                </c:pt>
                <c:pt idx="14866">
                  <c:v>7434</c:v>
                </c:pt>
                <c:pt idx="14867">
                  <c:v>7435</c:v>
                </c:pt>
                <c:pt idx="14868">
                  <c:v>7435</c:v>
                </c:pt>
                <c:pt idx="14869">
                  <c:v>7436</c:v>
                </c:pt>
                <c:pt idx="14870">
                  <c:v>7437</c:v>
                </c:pt>
                <c:pt idx="14871">
                  <c:v>7437</c:v>
                </c:pt>
                <c:pt idx="14872">
                  <c:v>7437</c:v>
                </c:pt>
                <c:pt idx="14873">
                  <c:v>7438</c:v>
                </c:pt>
                <c:pt idx="14874">
                  <c:v>7439</c:v>
                </c:pt>
                <c:pt idx="14875">
                  <c:v>7439</c:v>
                </c:pt>
                <c:pt idx="14876">
                  <c:v>7439</c:v>
                </c:pt>
                <c:pt idx="14877">
                  <c:v>7440</c:v>
                </c:pt>
                <c:pt idx="14878">
                  <c:v>7441</c:v>
                </c:pt>
                <c:pt idx="14879">
                  <c:v>7441</c:v>
                </c:pt>
                <c:pt idx="14880">
                  <c:v>7441</c:v>
                </c:pt>
                <c:pt idx="14881">
                  <c:v>7442</c:v>
                </c:pt>
                <c:pt idx="14882">
                  <c:v>7443</c:v>
                </c:pt>
                <c:pt idx="14883">
                  <c:v>7443</c:v>
                </c:pt>
                <c:pt idx="14884">
                  <c:v>7443</c:v>
                </c:pt>
                <c:pt idx="14885">
                  <c:v>7444</c:v>
                </c:pt>
                <c:pt idx="14886">
                  <c:v>7445</c:v>
                </c:pt>
                <c:pt idx="14887">
                  <c:v>7445</c:v>
                </c:pt>
                <c:pt idx="14888">
                  <c:v>7445</c:v>
                </c:pt>
                <c:pt idx="14889">
                  <c:v>7446</c:v>
                </c:pt>
                <c:pt idx="14890">
                  <c:v>7447</c:v>
                </c:pt>
                <c:pt idx="14891">
                  <c:v>7447</c:v>
                </c:pt>
                <c:pt idx="14892">
                  <c:v>7447</c:v>
                </c:pt>
                <c:pt idx="14893">
                  <c:v>7448</c:v>
                </c:pt>
                <c:pt idx="14894">
                  <c:v>7449</c:v>
                </c:pt>
                <c:pt idx="14895">
                  <c:v>7449</c:v>
                </c:pt>
                <c:pt idx="14896">
                  <c:v>7449</c:v>
                </c:pt>
                <c:pt idx="14897">
                  <c:v>7450</c:v>
                </c:pt>
                <c:pt idx="14898">
                  <c:v>7451</c:v>
                </c:pt>
                <c:pt idx="14899">
                  <c:v>7451</c:v>
                </c:pt>
                <c:pt idx="14900">
                  <c:v>7451</c:v>
                </c:pt>
                <c:pt idx="14901">
                  <c:v>7452</c:v>
                </c:pt>
                <c:pt idx="14902">
                  <c:v>7453</c:v>
                </c:pt>
                <c:pt idx="14903">
                  <c:v>7453</c:v>
                </c:pt>
                <c:pt idx="14904">
                  <c:v>7453</c:v>
                </c:pt>
                <c:pt idx="14905">
                  <c:v>7454</c:v>
                </c:pt>
                <c:pt idx="14906">
                  <c:v>7455</c:v>
                </c:pt>
                <c:pt idx="14907">
                  <c:v>7455</c:v>
                </c:pt>
                <c:pt idx="14908">
                  <c:v>7455</c:v>
                </c:pt>
                <c:pt idx="14909">
                  <c:v>7456</c:v>
                </c:pt>
                <c:pt idx="14910">
                  <c:v>7457</c:v>
                </c:pt>
                <c:pt idx="14911">
                  <c:v>7457</c:v>
                </c:pt>
                <c:pt idx="14912">
                  <c:v>7457</c:v>
                </c:pt>
                <c:pt idx="14913">
                  <c:v>7458</c:v>
                </c:pt>
                <c:pt idx="14914">
                  <c:v>7459</c:v>
                </c:pt>
                <c:pt idx="14915">
                  <c:v>7459</c:v>
                </c:pt>
                <c:pt idx="14916">
                  <c:v>7459</c:v>
                </c:pt>
                <c:pt idx="14917">
                  <c:v>7460</c:v>
                </c:pt>
                <c:pt idx="14918">
                  <c:v>7461</c:v>
                </c:pt>
                <c:pt idx="14919">
                  <c:v>7461</c:v>
                </c:pt>
                <c:pt idx="14920">
                  <c:v>7461</c:v>
                </c:pt>
                <c:pt idx="14921">
                  <c:v>7462</c:v>
                </c:pt>
                <c:pt idx="14922">
                  <c:v>7463</c:v>
                </c:pt>
                <c:pt idx="14923">
                  <c:v>7463</c:v>
                </c:pt>
                <c:pt idx="14924">
                  <c:v>7463</c:v>
                </c:pt>
                <c:pt idx="14925">
                  <c:v>7464</c:v>
                </c:pt>
                <c:pt idx="14926">
                  <c:v>7465</c:v>
                </c:pt>
                <c:pt idx="14927">
                  <c:v>7465</c:v>
                </c:pt>
                <c:pt idx="14928">
                  <c:v>7465</c:v>
                </c:pt>
                <c:pt idx="14929">
                  <c:v>7466</c:v>
                </c:pt>
                <c:pt idx="14930">
                  <c:v>7467</c:v>
                </c:pt>
                <c:pt idx="14931">
                  <c:v>7467</c:v>
                </c:pt>
                <c:pt idx="14932">
                  <c:v>7467</c:v>
                </c:pt>
                <c:pt idx="14933">
                  <c:v>7468</c:v>
                </c:pt>
                <c:pt idx="14934">
                  <c:v>7469</c:v>
                </c:pt>
                <c:pt idx="14935">
                  <c:v>7469</c:v>
                </c:pt>
                <c:pt idx="14936">
                  <c:v>7469</c:v>
                </c:pt>
                <c:pt idx="14937">
                  <c:v>7470</c:v>
                </c:pt>
                <c:pt idx="14938">
                  <c:v>7471</c:v>
                </c:pt>
                <c:pt idx="14939">
                  <c:v>7471</c:v>
                </c:pt>
                <c:pt idx="14940">
                  <c:v>7471</c:v>
                </c:pt>
                <c:pt idx="14941">
                  <c:v>7472</c:v>
                </c:pt>
                <c:pt idx="14942">
                  <c:v>7473</c:v>
                </c:pt>
                <c:pt idx="14943">
                  <c:v>7473</c:v>
                </c:pt>
                <c:pt idx="14944">
                  <c:v>7473</c:v>
                </c:pt>
                <c:pt idx="14945">
                  <c:v>7474</c:v>
                </c:pt>
                <c:pt idx="14946">
                  <c:v>7475</c:v>
                </c:pt>
                <c:pt idx="14947">
                  <c:v>7475</c:v>
                </c:pt>
                <c:pt idx="14948">
                  <c:v>7475</c:v>
                </c:pt>
                <c:pt idx="14949">
                  <c:v>7476</c:v>
                </c:pt>
                <c:pt idx="14950">
                  <c:v>7477</c:v>
                </c:pt>
                <c:pt idx="14951">
                  <c:v>7477</c:v>
                </c:pt>
                <c:pt idx="14952">
                  <c:v>7477</c:v>
                </c:pt>
                <c:pt idx="14953">
                  <c:v>7478</c:v>
                </c:pt>
                <c:pt idx="14954">
                  <c:v>7479</c:v>
                </c:pt>
                <c:pt idx="14955">
                  <c:v>7479</c:v>
                </c:pt>
                <c:pt idx="14956">
                  <c:v>7479</c:v>
                </c:pt>
                <c:pt idx="14957">
                  <c:v>7480</c:v>
                </c:pt>
                <c:pt idx="14958">
                  <c:v>7481</c:v>
                </c:pt>
                <c:pt idx="14959">
                  <c:v>7481</c:v>
                </c:pt>
                <c:pt idx="14960">
                  <c:v>7481</c:v>
                </c:pt>
                <c:pt idx="14961">
                  <c:v>7482</c:v>
                </c:pt>
                <c:pt idx="14962">
                  <c:v>7483</c:v>
                </c:pt>
                <c:pt idx="14963">
                  <c:v>7483</c:v>
                </c:pt>
                <c:pt idx="14964">
                  <c:v>7483</c:v>
                </c:pt>
                <c:pt idx="14965">
                  <c:v>7484</c:v>
                </c:pt>
                <c:pt idx="14966">
                  <c:v>7485</c:v>
                </c:pt>
                <c:pt idx="14967">
                  <c:v>7485</c:v>
                </c:pt>
                <c:pt idx="14968">
                  <c:v>7485</c:v>
                </c:pt>
                <c:pt idx="14969">
                  <c:v>7486</c:v>
                </c:pt>
                <c:pt idx="14970">
                  <c:v>7487</c:v>
                </c:pt>
                <c:pt idx="14971">
                  <c:v>7487</c:v>
                </c:pt>
                <c:pt idx="14972">
                  <c:v>7487</c:v>
                </c:pt>
                <c:pt idx="14973">
                  <c:v>7488</c:v>
                </c:pt>
                <c:pt idx="14974">
                  <c:v>7489</c:v>
                </c:pt>
                <c:pt idx="14975">
                  <c:v>7489</c:v>
                </c:pt>
                <c:pt idx="14976">
                  <c:v>7489</c:v>
                </c:pt>
                <c:pt idx="14977">
                  <c:v>7490</c:v>
                </c:pt>
                <c:pt idx="14978">
                  <c:v>7491</c:v>
                </c:pt>
                <c:pt idx="14979">
                  <c:v>7491</c:v>
                </c:pt>
                <c:pt idx="14980">
                  <c:v>7491</c:v>
                </c:pt>
                <c:pt idx="14981">
                  <c:v>7492</c:v>
                </c:pt>
                <c:pt idx="14982">
                  <c:v>7493</c:v>
                </c:pt>
                <c:pt idx="14983">
                  <c:v>7493</c:v>
                </c:pt>
                <c:pt idx="14984">
                  <c:v>7493</c:v>
                </c:pt>
                <c:pt idx="14985">
                  <c:v>7494</c:v>
                </c:pt>
                <c:pt idx="14986">
                  <c:v>7495</c:v>
                </c:pt>
                <c:pt idx="14987">
                  <c:v>7495</c:v>
                </c:pt>
                <c:pt idx="14988">
                  <c:v>7495</c:v>
                </c:pt>
                <c:pt idx="14989">
                  <c:v>7496</c:v>
                </c:pt>
                <c:pt idx="14990">
                  <c:v>7497</c:v>
                </c:pt>
                <c:pt idx="14991">
                  <c:v>7497</c:v>
                </c:pt>
                <c:pt idx="14992">
                  <c:v>7497</c:v>
                </c:pt>
                <c:pt idx="14993">
                  <c:v>7498</c:v>
                </c:pt>
                <c:pt idx="14994">
                  <c:v>7499</c:v>
                </c:pt>
                <c:pt idx="14995">
                  <c:v>7499</c:v>
                </c:pt>
                <c:pt idx="14996">
                  <c:v>7499</c:v>
                </c:pt>
                <c:pt idx="14997">
                  <c:v>7500</c:v>
                </c:pt>
                <c:pt idx="14998">
                  <c:v>7501</c:v>
                </c:pt>
                <c:pt idx="14999">
                  <c:v>7501</c:v>
                </c:pt>
                <c:pt idx="15000">
                  <c:v>7501</c:v>
                </c:pt>
                <c:pt idx="15001">
                  <c:v>7502</c:v>
                </c:pt>
                <c:pt idx="15002">
                  <c:v>7503</c:v>
                </c:pt>
                <c:pt idx="15003">
                  <c:v>7503</c:v>
                </c:pt>
                <c:pt idx="15004">
                  <c:v>7503</c:v>
                </c:pt>
                <c:pt idx="15005">
                  <c:v>7504</c:v>
                </c:pt>
                <c:pt idx="15006">
                  <c:v>7505</c:v>
                </c:pt>
                <c:pt idx="15007">
                  <c:v>7505</c:v>
                </c:pt>
                <c:pt idx="15008">
                  <c:v>7505</c:v>
                </c:pt>
                <c:pt idx="15009">
                  <c:v>7506</c:v>
                </c:pt>
                <c:pt idx="15010">
                  <c:v>7507</c:v>
                </c:pt>
                <c:pt idx="15011">
                  <c:v>7507</c:v>
                </c:pt>
                <c:pt idx="15012">
                  <c:v>7507</c:v>
                </c:pt>
                <c:pt idx="15013">
                  <c:v>7508</c:v>
                </c:pt>
                <c:pt idx="15014">
                  <c:v>7509</c:v>
                </c:pt>
                <c:pt idx="15015">
                  <c:v>7509</c:v>
                </c:pt>
                <c:pt idx="15016">
                  <c:v>7509</c:v>
                </c:pt>
                <c:pt idx="15017">
                  <c:v>7510</c:v>
                </c:pt>
                <c:pt idx="15018">
                  <c:v>7511</c:v>
                </c:pt>
                <c:pt idx="15019">
                  <c:v>7511</c:v>
                </c:pt>
                <c:pt idx="15020">
                  <c:v>7511</c:v>
                </c:pt>
                <c:pt idx="15021">
                  <c:v>7512</c:v>
                </c:pt>
                <c:pt idx="15022">
                  <c:v>7513</c:v>
                </c:pt>
                <c:pt idx="15023">
                  <c:v>7513</c:v>
                </c:pt>
                <c:pt idx="15024">
                  <c:v>7513</c:v>
                </c:pt>
                <c:pt idx="15025">
                  <c:v>7514</c:v>
                </c:pt>
                <c:pt idx="15026">
                  <c:v>7515</c:v>
                </c:pt>
                <c:pt idx="15027">
                  <c:v>7515</c:v>
                </c:pt>
                <c:pt idx="15028">
                  <c:v>7515</c:v>
                </c:pt>
                <c:pt idx="15029">
                  <c:v>7516</c:v>
                </c:pt>
                <c:pt idx="15030">
                  <c:v>7517</c:v>
                </c:pt>
                <c:pt idx="15031">
                  <c:v>7517</c:v>
                </c:pt>
                <c:pt idx="15032">
                  <c:v>7517</c:v>
                </c:pt>
                <c:pt idx="15033">
                  <c:v>7518</c:v>
                </c:pt>
                <c:pt idx="15034">
                  <c:v>7519</c:v>
                </c:pt>
                <c:pt idx="15035">
                  <c:v>7519</c:v>
                </c:pt>
                <c:pt idx="15036">
                  <c:v>7519</c:v>
                </c:pt>
                <c:pt idx="15037">
                  <c:v>7520</c:v>
                </c:pt>
                <c:pt idx="15038">
                  <c:v>7521</c:v>
                </c:pt>
                <c:pt idx="15039">
                  <c:v>7521</c:v>
                </c:pt>
                <c:pt idx="15040">
                  <c:v>7521</c:v>
                </c:pt>
                <c:pt idx="15041">
                  <c:v>7522</c:v>
                </c:pt>
                <c:pt idx="15042">
                  <c:v>7523</c:v>
                </c:pt>
                <c:pt idx="15043">
                  <c:v>7523</c:v>
                </c:pt>
                <c:pt idx="15044">
                  <c:v>7523</c:v>
                </c:pt>
                <c:pt idx="15045">
                  <c:v>7524</c:v>
                </c:pt>
                <c:pt idx="15046">
                  <c:v>7525</c:v>
                </c:pt>
                <c:pt idx="15047">
                  <c:v>7525</c:v>
                </c:pt>
                <c:pt idx="15048">
                  <c:v>7525</c:v>
                </c:pt>
                <c:pt idx="15049">
                  <c:v>7526</c:v>
                </c:pt>
                <c:pt idx="15050">
                  <c:v>7527</c:v>
                </c:pt>
                <c:pt idx="15051">
                  <c:v>7527</c:v>
                </c:pt>
                <c:pt idx="15052">
                  <c:v>7527</c:v>
                </c:pt>
                <c:pt idx="15053">
                  <c:v>7528</c:v>
                </c:pt>
                <c:pt idx="15054">
                  <c:v>7529</c:v>
                </c:pt>
                <c:pt idx="15055">
                  <c:v>7529</c:v>
                </c:pt>
                <c:pt idx="15056">
                  <c:v>7529</c:v>
                </c:pt>
                <c:pt idx="15057">
                  <c:v>7530</c:v>
                </c:pt>
                <c:pt idx="15058">
                  <c:v>7531</c:v>
                </c:pt>
                <c:pt idx="15059">
                  <c:v>7531</c:v>
                </c:pt>
                <c:pt idx="15060">
                  <c:v>7531</c:v>
                </c:pt>
                <c:pt idx="15061">
                  <c:v>7532</c:v>
                </c:pt>
                <c:pt idx="15062">
                  <c:v>7533</c:v>
                </c:pt>
                <c:pt idx="15063">
                  <c:v>7533</c:v>
                </c:pt>
                <c:pt idx="15064">
                  <c:v>7533</c:v>
                </c:pt>
                <c:pt idx="15065">
                  <c:v>7534</c:v>
                </c:pt>
                <c:pt idx="15066">
                  <c:v>7535</c:v>
                </c:pt>
                <c:pt idx="15067">
                  <c:v>7535</c:v>
                </c:pt>
                <c:pt idx="15068">
                  <c:v>7535</c:v>
                </c:pt>
                <c:pt idx="15069">
                  <c:v>7536</c:v>
                </c:pt>
                <c:pt idx="15070">
                  <c:v>7537</c:v>
                </c:pt>
                <c:pt idx="15071">
                  <c:v>7537</c:v>
                </c:pt>
                <c:pt idx="15072">
                  <c:v>7537</c:v>
                </c:pt>
                <c:pt idx="15073">
                  <c:v>7538</c:v>
                </c:pt>
                <c:pt idx="15074">
                  <c:v>7539</c:v>
                </c:pt>
                <c:pt idx="15075">
                  <c:v>7539</c:v>
                </c:pt>
                <c:pt idx="15076">
                  <c:v>7539</c:v>
                </c:pt>
                <c:pt idx="15077">
                  <c:v>7540</c:v>
                </c:pt>
                <c:pt idx="15078">
                  <c:v>7541</c:v>
                </c:pt>
                <c:pt idx="15079">
                  <c:v>7541</c:v>
                </c:pt>
                <c:pt idx="15080">
                  <c:v>7541</c:v>
                </c:pt>
                <c:pt idx="15081">
                  <c:v>7542</c:v>
                </c:pt>
                <c:pt idx="15082">
                  <c:v>7543</c:v>
                </c:pt>
                <c:pt idx="15083">
                  <c:v>7543</c:v>
                </c:pt>
                <c:pt idx="15084">
                  <c:v>7543</c:v>
                </c:pt>
                <c:pt idx="15085">
                  <c:v>7544</c:v>
                </c:pt>
                <c:pt idx="15086">
                  <c:v>7545</c:v>
                </c:pt>
                <c:pt idx="15087">
                  <c:v>7545</c:v>
                </c:pt>
                <c:pt idx="15088">
                  <c:v>7545</c:v>
                </c:pt>
                <c:pt idx="15089">
                  <c:v>7546</c:v>
                </c:pt>
                <c:pt idx="15090">
                  <c:v>7547</c:v>
                </c:pt>
                <c:pt idx="15091">
                  <c:v>7547</c:v>
                </c:pt>
                <c:pt idx="15092">
                  <c:v>7547</c:v>
                </c:pt>
                <c:pt idx="15093">
                  <c:v>7548</c:v>
                </c:pt>
                <c:pt idx="15094">
                  <c:v>7549</c:v>
                </c:pt>
                <c:pt idx="15095">
                  <c:v>7549</c:v>
                </c:pt>
                <c:pt idx="15096">
                  <c:v>7549</c:v>
                </c:pt>
                <c:pt idx="15097">
                  <c:v>7550</c:v>
                </c:pt>
                <c:pt idx="15098">
                  <c:v>7551</c:v>
                </c:pt>
                <c:pt idx="15099">
                  <c:v>7551</c:v>
                </c:pt>
                <c:pt idx="15100">
                  <c:v>7551</c:v>
                </c:pt>
                <c:pt idx="15101">
                  <c:v>7552</c:v>
                </c:pt>
                <c:pt idx="15102">
                  <c:v>7553</c:v>
                </c:pt>
                <c:pt idx="15103">
                  <c:v>7553</c:v>
                </c:pt>
                <c:pt idx="15104">
                  <c:v>7553</c:v>
                </c:pt>
                <c:pt idx="15105">
                  <c:v>7554</c:v>
                </c:pt>
                <c:pt idx="15106">
                  <c:v>7555</c:v>
                </c:pt>
                <c:pt idx="15107">
                  <c:v>7555</c:v>
                </c:pt>
                <c:pt idx="15108">
                  <c:v>7555</c:v>
                </c:pt>
                <c:pt idx="15109">
                  <c:v>7556</c:v>
                </c:pt>
                <c:pt idx="15110">
                  <c:v>7557</c:v>
                </c:pt>
                <c:pt idx="15111">
                  <c:v>7557</c:v>
                </c:pt>
                <c:pt idx="15112">
                  <c:v>7557</c:v>
                </c:pt>
                <c:pt idx="15113">
                  <c:v>7558</c:v>
                </c:pt>
                <c:pt idx="15114">
                  <c:v>7559</c:v>
                </c:pt>
                <c:pt idx="15115">
                  <c:v>7559</c:v>
                </c:pt>
                <c:pt idx="15116">
                  <c:v>7559</c:v>
                </c:pt>
                <c:pt idx="15117">
                  <c:v>7560</c:v>
                </c:pt>
                <c:pt idx="15118">
                  <c:v>7561</c:v>
                </c:pt>
                <c:pt idx="15119">
                  <c:v>7561</c:v>
                </c:pt>
                <c:pt idx="15120">
                  <c:v>7561</c:v>
                </c:pt>
                <c:pt idx="15121">
                  <c:v>7562</c:v>
                </c:pt>
                <c:pt idx="15122">
                  <c:v>7563</c:v>
                </c:pt>
                <c:pt idx="15123">
                  <c:v>7563</c:v>
                </c:pt>
                <c:pt idx="15124">
                  <c:v>7563</c:v>
                </c:pt>
                <c:pt idx="15125">
                  <c:v>7564</c:v>
                </c:pt>
                <c:pt idx="15126">
                  <c:v>7565</c:v>
                </c:pt>
                <c:pt idx="15127">
                  <c:v>7565</c:v>
                </c:pt>
                <c:pt idx="15128">
                  <c:v>7565</c:v>
                </c:pt>
                <c:pt idx="15129">
                  <c:v>7566</c:v>
                </c:pt>
                <c:pt idx="15130">
                  <c:v>7567</c:v>
                </c:pt>
                <c:pt idx="15131">
                  <c:v>7567</c:v>
                </c:pt>
                <c:pt idx="15132">
                  <c:v>7567</c:v>
                </c:pt>
                <c:pt idx="15133">
                  <c:v>7568</c:v>
                </c:pt>
                <c:pt idx="15134">
                  <c:v>7569</c:v>
                </c:pt>
                <c:pt idx="15135">
                  <c:v>7569</c:v>
                </c:pt>
                <c:pt idx="15136">
                  <c:v>7569</c:v>
                </c:pt>
                <c:pt idx="15137">
                  <c:v>7570</c:v>
                </c:pt>
                <c:pt idx="15138">
                  <c:v>7571</c:v>
                </c:pt>
                <c:pt idx="15139">
                  <c:v>7571</c:v>
                </c:pt>
                <c:pt idx="15140">
                  <c:v>7571</c:v>
                </c:pt>
                <c:pt idx="15141">
                  <c:v>7572</c:v>
                </c:pt>
                <c:pt idx="15142">
                  <c:v>7573</c:v>
                </c:pt>
                <c:pt idx="15143">
                  <c:v>7573</c:v>
                </c:pt>
                <c:pt idx="15144">
                  <c:v>7573</c:v>
                </c:pt>
                <c:pt idx="15145">
                  <c:v>7574</c:v>
                </c:pt>
                <c:pt idx="15146">
                  <c:v>7575</c:v>
                </c:pt>
                <c:pt idx="15147">
                  <c:v>7575</c:v>
                </c:pt>
                <c:pt idx="15148">
                  <c:v>7575</c:v>
                </c:pt>
                <c:pt idx="15149">
                  <c:v>7576</c:v>
                </c:pt>
                <c:pt idx="15150">
                  <c:v>7577</c:v>
                </c:pt>
                <c:pt idx="15151">
                  <c:v>7577</c:v>
                </c:pt>
                <c:pt idx="15152">
                  <c:v>7577</c:v>
                </c:pt>
                <c:pt idx="15153">
                  <c:v>7578</c:v>
                </c:pt>
                <c:pt idx="15154">
                  <c:v>7579</c:v>
                </c:pt>
                <c:pt idx="15155">
                  <c:v>7579</c:v>
                </c:pt>
                <c:pt idx="15156">
                  <c:v>7579</c:v>
                </c:pt>
                <c:pt idx="15157">
                  <c:v>7580</c:v>
                </c:pt>
                <c:pt idx="15158">
                  <c:v>7581</c:v>
                </c:pt>
                <c:pt idx="15159">
                  <c:v>7581</c:v>
                </c:pt>
                <c:pt idx="15160">
                  <c:v>7581</c:v>
                </c:pt>
                <c:pt idx="15161">
                  <c:v>7582</c:v>
                </c:pt>
                <c:pt idx="15162">
                  <c:v>7583</c:v>
                </c:pt>
                <c:pt idx="15163">
                  <c:v>7583</c:v>
                </c:pt>
                <c:pt idx="15164">
                  <c:v>7583</c:v>
                </c:pt>
                <c:pt idx="15165">
                  <c:v>7584</c:v>
                </c:pt>
                <c:pt idx="15166">
                  <c:v>7585</c:v>
                </c:pt>
                <c:pt idx="15167">
                  <c:v>7585</c:v>
                </c:pt>
                <c:pt idx="15168">
                  <c:v>7585</c:v>
                </c:pt>
                <c:pt idx="15169">
                  <c:v>7586</c:v>
                </c:pt>
                <c:pt idx="15170">
                  <c:v>7587</c:v>
                </c:pt>
                <c:pt idx="15171">
                  <c:v>7587</c:v>
                </c:pt>
                <c:pt idx="15172">
                  <c:v>7587</c:v>
                </c:pt>
                <c:pt idx="15173">
                  <c:v>7588</c:v>
                </c:pt>
                <c:pt idx="15174">
                  <c:v>7589</c:v>
                </c:pt>
                <c:pt idx="15175">
                  <c:v>7589</c:v>
                </c:pt>
                <c:pt idx="15176">
                  <c:v>7589</c:v>
                </c:pt>
                <c:pt idx="15177">
                  <c:v>7590</c:v>
                </c:pt>
                <c:pt idx="15178">
                  <c:v>7591</c:v>
                </c:pt>
                <c:pt idx="15179">
                  <c:v>7591</c:v>
                </c:pt>
                <c:pt idx="15180">
                  <c:v>7591</c:v>
                </c:pt>
                <c:pt idx="15181">
                  <c:v>7592</c:v>
                </c:pt>
                <c:pt idx="15182">
                  <c:v>7593</c:v>
                </c:pt>
                <c:pt idx="15183">
                  <c:v>7593</c:v>
                </c:pt>
                <c:pt idx="15184">
                  <c:v>7593</c:v>
                </c:pt>
                <c:pt idx="15185">
                  <c:v>7594</c:v>
                </c:pt>
                <c:pt idx="15186">
                  <c:v>7595</c:v>
                </c:pt>
                <c:pt idx="15187">
                  <c:v>7595</c:v>
                </c:pt>
                <c:pt idx="15188">
                  <c:v>7595</c:v>
                </c:pt>
                <c:pt idx="15189">
                  <c:v>7596</c:v>
                </c:pt>
                <c:pt idx="15190">
                  <c:v>7597</c:v>
                </c:pt>
                <c:pt idx="15191">
                  <c:v>7597</c:v>
                </c:pt>
                <c:pt idx="15192">
                  <c:v>7597</c:v>
                </c:pt>
                <c:pt idx="15193">
                  <c:v>7598</c:v>
                </c:pt>
                <c:pt idx="15194">
                  <c:v>7599</c:v>
                </c:pt>
                <c:pt idx="15195">
                  <c:v>7599</c:v>
                </c:pt>
                <c:pt idx="15196">
                  <c:v>7599</c:v>
                </c:pt>
                <c:pt idx="15197">
                  <c:v>7600</c:v>
                </c:pt>
                <c:pt idx="15198">
                  <c:v>7601</c:v>
                </c:pt>
                <c:pt idx="15199">
                  <c:v>7601</c:v>
                </c:pt>
                <c:pt idx="15200">
                  <c:v>7601</c:v>
                </c:pt>
                <c:pt idx="15201">
                  <c:v>7602</c:v>
                </c:pt>
                <c:pt idx="15202">
                  <c:v>7603</c:v>
                </c:pt>
                <c:pt idx="15203">
                  <c:v>7603</c:v>
                </c:pt>
                <c:pt idx="15204">
                  <c:v>7603</c:v>
                </c:pt>
                <c:pt idx="15205">
                  <c:v>7604</c:v>
                </c:pt>
                <c:pt idx="15206">
                  <c:v>7605</c:v>
                </c:pt>
                <c:pt idx="15207">
                  <c:v>7605</c:v>
                </c:pt>
                <c:pt idx="15208">
                  <c:v>7605</c:v>
                </c:pt>
                <c:pt idx="15209">
                  <c:v>7606</c:v>
                </c:pt>
                <c:pt idx="15210">
                  <c:v>7607</c:v>
                </c:pt>
                <c:pt idx="15211">
                  <c:v>7607</c:v>
                </c:pt>
                <c:pt idx="15212">
                  <c:v>7607</c:v>
                </c:pt>
                <c:pt idx="15213">
                  <c:v>7608</c:v>
                </c:pt>
                <c:pt idx="15214">
                  <c:v>7609</c:v>
                </c:pt>
                <c:pt idx="15215">
                  <c:v>7609</c:v>
                </c:pt>
                <c:pt idx="15216">
                  <c:v>7609</c:v>
                </c:pt>
                <c:pt idx="15217">
                  <c:v>7610</c:v>
                </c:pt>
                <c:pt idx="15218">
                  <c:v>7611</c:v>
                </c:pt>
                <c:pt idx="15219">
                  <c:v>7611</c:v>
                </c:pt>
                <c:pt idx="15220">
                  <c:v>7611</c:v>
                </c:pt>
                <c:pt idx="15221">
                  <c:v>7612</c:v>
                </c:pt>
                <c:pt idx="15222">
                  <c:v>7613</c:v>
                </c:pt>
                <c:pt idx="15223">
                  <c:v>7613</c:v>
                </c:pt>
                <c:pt idx="15224">
                  <c:v>7613</c:v>
                </c:pt>
                <c:pt idx="15225">
                  <c:v>7614</c:v>
                </c:pt>
                <c:pt idx="15226">
                  <c:v>7615</c:v>
                </c:pt>
                <c:pt idx="15227">
                  <c:v>7615</c:v>
                </c:pt>
                <c:pt idx="15228">
                  <c:v>7615</c:v>
                </c:pt>
                <c:pt idx="15229">
                  <c:v>7616</c:v>
                </c:pt>
                <c:pt idx="15230">
                  <c:v>7617</c:v>
                </c:pt>
                <c:pt idx="15231">
                  <c:v>7617</c:v>
                </c:pt>
                <c:pt idx="15232">
                  <c:v>7617</c:v>
                </c:pt>
                <c:pt idx="15233">
                  <c:v>7618</c:v>
                </c:pt>
                <c:pt idx="15234">
                  <c:v>7619</c:v>
                </c:pt>
                <c:pt idx="15235">
                  <c:v>7619</c:v>
                </c:pt>
                <c:pt idx="15236">
                  <c:v>7619</c:v>
                </c:pt>
                <c:pt idx="15237">
                  <c:v>7620</c:v>
                </c:pt>
                <c:pt idx="15238">
                  <c:v>7621</c:v>
                </c:pt>
                <c:pt idx="15239">
                  <c:v>7621</c:v>
                </c:pt>
                <c:pt idx="15240">
                  <c:v>7621</c:v>
                </c:pt>
                <c:pt idx="15241">
                  <c:v>7622</c:v>
                </c:pt>
                <c:pt idx="15242">
                  <c:v>7623</c:v>
                </c:pt>
                <c:pt idx="15243">
                  <c:v>7623</c:v>
                </c:pt>
                <c:pt idx="15244">
                  <c:v>7623</c:v>
                </c:pt>
                <c:pt idx="15245">
                  <c:v>7624</c:v>
                </c:pt>
                <c:pt idx="15246">
                  <c:v>7625</c:v>
                </c:pt>
                <c:pt idx="15247">
                  <c:v>7625</c:v>
                </c:pt>
                <c:pt idx="15248">
                  <c:v>7625</c:v>
                </c:pt>
                <c:pt idx="15249">
                  <c:v>7626</c:v>
                </c:pt>
                <c:pt idx="15250">
                  <c:v>7627</c:v>
                </c:pt>
                <c:pt idx="15251">
                  <c:v>7627</c:v>
                </c:pt>
                <c:pt idx="15252">
                  <c:v>7627</c:v>
                </c:pt>
                <c:pt idx="15253">
                  <c:v>7628</c:v>
                </c:pt>
                <c:pt idx="15254">
                  <c:v>7629</c:v>
                </c:pt>
                <c:pt idx="15255">
                  <c:v>7629</c:v>
                </c:pt>
                <c:pt idx="15256">
                  <c:v>7629</c:v>
                </c:pt>
                <c:pt idx="15257">
                  <c:v>7630</c:v>
                </c:pt>
                <c:pt idx="15258">
                  <c:v>7631</c:v>
                </c:pt>
                <c:pt idx="15259">
                  <c:v>7631</c:v>
                </c:pt>
                <c:pt idx="15260">
                  <c:v>7631</c:v>
                </c:pt>
                <c:pt idx="15261">
                  <c:v>7632</c:v>
                </c:pt>
                <c:pt idx="15262">
                  <c:v>7633</c:v>
                </c:pt>
                <c:pt idx="15263">
                  <c:v>7633</c:v>
                </c:pt>
                <c:pt idx="15264">
                  <c:v>7633</c:v>
                </c:pt>
                <c:pt idx="15265">
                  <c:v>7634</c:v>
                </c:pt>
                <c:pt idx="15266">
                  <c:v>7635</c:v>
                </c:pt>
                <c:pt idx="15267">
                  <c:v>7635</c:v>
                </c:pt>
                <c:pt idx="15268">
                  <c:v>7635</c:v>
                </c:pt>
                <c:pt idx="15269">
                  <c:v>7636</c:v>
                </c:pt>
                <c:pt idx="15270">
                  <c:v>7637</c:v>
                </c:pt>
                <c:pt idx="15271">
                  <c:v>7637</c:v>
                </c:pt>
                <c:pt idx="15272">
                  <c:v>7637</c:v>
                </c:pt>
                <c:pt idx="15273">
                  <c:v>7638</c:v>
                </c:pt>
                <c:pt idx="15274">
                  <c:v>7639</c:v>
                </c:pt>
                <c:pt idx="15275">
                  <c:v>7639</c:v>
                </c:pt>
                <c:pt idx="15276">
                  <c:v>7639</c:v>
                </c:pt>
                <c:pt idx="15277">
                  <c:v>7640</c:v>
                </c:pt>
                <c:pt idx="15278">
                  <c:v>7641</c:v>
                </c:pt>
                <c:pt idx="15279">
                  <c:v>7641</c:v>
                </c:pt>
                <c:pt idx="15280">
                  <c:v>7641</c:v>
                </c:pt>
                <c:pt idx="15281">
                  <c:v>7642</c:v>
                </c:pt>
                <c:pt idx="15282">
                  <c:v>7643</c:v>
                </c:pt>
                <c:pt idx="15283">
                  <c:v>7643</c:v>
                </c:pt>
                <c:pt idx="15284">
                  <c:v>7643</c:v>
                </c:pt>
                <c:pt idx="15285">
                  <c:v>7644</c:v>
                </c:pt>
                <c:pt idx="15286">
                  <c:v>7645</c:v>
                </c:pt>
                <c:pt idx="15287">
                  <c:v>7645</c:v>
                </c:pt>
                <c:pt idx="15288">
                  <c:v>7645</c:v>
                </c:pt>
                <c:pt idx="15289">
                  <c:v>7646</c:v>
                </c:pt>
                <c:pt idx="15290">
                  <c:v>7647</c:v>
                </c:pt>
                <c:pt idx="15291">
                  <c:v>7647</c:v>
                </c:pt>
                <c:pt idx="15292">
                  <c:v>7647</c:v>
                </c:pt>
                <c:pt idx="15293">
                  <c:v>7648</c:v>
                </c:pt>
                <c:pt idx="15294">
                  <c:v>7649</c:v>
                </c:pt>
                <c:pt idx="15295">
                  <c:v>7649</c:v>
                </c:pt>
                <c:pt idx="15296">
                  <c:v>7649</c:v>
                </c:pt>
                <c:pt idx="15297">
                  <c:v>7650</c:v>
                </c:pt>
                <c:pt idx="15298">
                  <c:v>7651</c:v>
                </c:pt>
                <c:pt idx="15299">
                  <c:v>7651</c:v>
                </c:pt>
                <c:pt idx="15300">
                  <c:v>7651</c:v>
                </c:pt>
                <c:pt idx="15301">
                  <c:v>7652</c:v>
                </c:pt>
                <c:pt idx="15302">
                  <c:v>7653</c:v>
                </c:pt>
                <c:pt idx="15303">
                  <c:v>7653</c:v>
                </c:pt>
                <c:pt idx="15304">
                  <c:v>7653</c:v>
                </c:pt>
                <c:pt idx="15305">
                  <c:v>7654</c:v>
                </c:pt>
                <c:pt idx="15306">
                  <c:v>7655</c:v>
                </c:pt>
                <c:pt idx="15307">
                  <c:v>7655</c:v>
                </c:pt>
                <c:pt idx="15308">
                  <c:v>7655</c:v>
                </c:pt>
                <c:pt idx="15309">
                  <c:v>7656</c:v>
                </c:pt>
                <c:pt idx="15310">
                  <c:v>7657</c:v>
                </c:pt>
                <c:pt idx="15311">
                  <c:v>7657</c:v>
                </c:pt>
                <c:pt idx="15312">
                  <c:v>7657</c:v>
                </c:pt>
                <c:pt idx="15313">
                  <c:v>7658</c:v>
                </c:pt>
                <c:pt idx="15314">
                  <c:v>7659</c:v>
                </c:pt>
                <c:pt idx="15315">
                  <c:v>7659</c:v>
                </c:pt>
                <c:pt idx="15316">
                  <c:v>7659</c:v>
                </c:pt>
                <c:pt idx="15317">
                  <c:v>7660</c:v>
                </c:pt>
                <c:pt idx="15318">
                  <c:v>7661</c:v>
                </c:pt>
                <c:pt idx="15319">
                  <c:v>7661</c:v>
                </c:pt>
                <c:pt idx="15320">
                  <c:v>7661</c:v>
                </c:pt>
                <c:pt idx="15321">
                  <c:v>7662</c:v>
                </c:pt>
                <c:pt idx="15322">
                  <c:v>7663</c:v>
                </c:pt>
                <c:pt idx="15323">
                  <c:v>7663</c:v>
                </c:pt>
                <c:pt idx="15324">
                  <c:v>7663</c:v>
                </c:pt>
                <c:pt idx="15325">
                  <c:v>7664</c:v>
                </c:pt>
                <c:pt idx="15326">
                  <c:v>7665</c:v>
                </c:pt>
                <c:pt idx="15327">
                  <c:v>7665</c:v>
                </c:pt>
                <c:pt idx="15328">
                  <c:v>7665</c:v>
                </c:pt>
                <c:pt idx="15329">
                  <c:v>7666</c:v>
                </c:pt>
                <c:pt idx="15330">
                  <c:v>7667</c:v>
                </c:pt>
                <c:pt idx="15331">
                  <c:v>7667</c:v>
                </c:pt>
                <c:pt idx="15332">
                  <c:v>7667</c:v>
                </c:pt>
                <c:pt idx="15333">
                  <c:v>7668</c:v>
                </c:pt>
                <c:pt idx="15334">
                  <c:v>7669</c:v>
                </c:pt>
                <c:pt idx="15335">
                  <c:v>7669</c:v>
                </c:pt>
                <c:pt idx="15336">
                  <c:v>7669</c:v>
                </c:pt>
                <c:pt idx="15337">
                  <c:v>7670</c:v>
                </c:pt>
                <c:pt idx="15338">
                  <c:v>7671</c:v>
                </c:pt>
                <c:pt idx="15339">
                  <c:v>7671</c:v>
                </c:pt>
                <c:pt idx="15340">
                  <c:v>7671</c:v>
                </c:pt>
                <c:pt idx="15341">
                  <c:v>7672</c:v>
                </c:pt>
                <c:pt idx="15342">
                  <c:v>7673</c:v>
                </c:pt>
                <c:pt idx="15343">
                  <c:v>7673</c:v>
                </c:pt>
                <c:pt idx="15344">
                  <c:v>7673</c:v>
                </c:pt>
                <c:pt idx="15345">
                  <c:v>7674</c:v>
                </c:pt>
                <c:pt idx="15346">
                  <c:v>7675</c:v>
                </c:pt>
                <c:pt idx="15347">
                  <c:v>7675</c:v>
                </c:pt>
                <c:pt idx="15348">
                  <c:v>7675</c:v>
                </c:pt>
                <c:pt idx="15349">
                  <c:v>7676</c:v>
                </c:pt>
                <c:pt idx="15350">
                  <c:v>7677</c:v>
                </c:pt>
                <c:pt idx="15351">
                  <c:v>7677</c:v>
                </c:pt>
                <c:pt idx="15352">
                  <c:v>7677</c:v>
                </c:pt>
                <c:pt idx="15353">
                  <c:v>7678</c:v>
                </c:pt>
                <c:pt idx="15354">
                  <c:v>7679</c:v>
                </c:pt>
                <c:pt idx="15355">
                  <c:v>7679</c:v>
                </c:pt>
                <c:pt idx="15356">
                  <c:v>7679</c:v>
                </c:pt>
                <c:pt idx="15357">
                  <c:v>7680</c:v>
                </c:pt>
                <c:pt idx="15358">
                  <c:v>7681</c:v>
                </c:pt>
                <c:pt idx="15359">
                  <c:v>7681</c:v>
                </c:pt>
                <c:pt idx="15360">
                  <c:v>7681</c:v>
                </c:pt>
                <c:pt idx="15361">
                  <c:v>7682</c:v>
                </c:pt>
                <c:pt idx="15362">
                  <c:v>7683</c:v>
                </c:pt>
                <c:pt idx="15363">
                  <c:v>7683</c:v>
                </c:pt>
                <c:pt idx="15364">
                  <c:v>7683</c:v>
                </c:pt>
                <c:pt idx="15365">
                  <c:v>7684</c:v>
                </c:pt>
                <c:pt idx="15366">
                  <c:v>7685</c:v>
                </c:pt>
                <c:pt idx="15367">
                  <c:v>7685</c:v>
                </c:pt>
                <c:pt idx="15368">
                  <c:v>7685</c:v>
                </c:pt>
                <c:pt idx="15369">
                  <c:v>7686</c:v>
                </c:pt>
                <c:pt idx="15370">
                  <c:v>7687</c:v>
                </c:pt>
                <c:pt idx="15371">
                  <c:v>7687</c:v>
                </c:pt>
                <c:pt idx="15372">
                  <c:v>7687</c:v>
                </c:pt>
                <c:pt idx="15373">
                  <c:v>7688</c:v>
                </c:pt>
                <c:pt idx="15374">
                  <c:v>7689</c:v>
                </c:pt>
                <c:pt idx="15375">
                  <c:v>7689</c:v>
                </c:pt>
                <c:pt idx="15376">
                  <c:v>7689</c:v>
                </c:pt>
                <c:pt idx="15377">
                  <c:v>7690</c:v>
                </c:pt>
                <c:pt idx="15378">
                  <c:v>7691</c:v>
                </c:pt>
                <c:pt idx="15379">
                  <c:v>7691</c:v>
                </c:pt>
                <c:pt idx="15380">
                  <c:v>7691</c:v>
                </c:pt>
                <c:pt idx="15381">
                  <c:v>7692</c:v>
                </c:pt>
                <c:pt idx="15382">
                  <c:v>7693</c:v>
                </c:pt>
                <c:pt idx="15383">
                  <c:v>7693</c:v>
                </c:pt>
                <c:pt idx="15384">
                  <c:v>7693</c:v>
                </c:pt>
                <c:pt idx="15385">
                  <c:v>7694</c:v>
                </c:pt>
                <c:pt idx="15386">
                  <c:v>7695</c:v>
                </c:pt>
                <c:pt idx="15387">
                  <c:v>7695</c:v>
                </c:pt>
                <c:pt idx="15388">
                  <c:v>7695</c:v>
                </c:pt>
                <c:pt idx="15389">
                  <c:v>7696</c:v>
                </c:pt>
                <c:pt idx="15390">
                  <c:v>7697</c:v>
                </c:pt>
                <c:pt idx="15391">
                  <c:v>7697</c:v>
                </c:pt>
                <c:pt idx="15392">
                  <c:v>7697</c:v>
                </c:pt>
                <c:pt idx="15393">
                  <c:v>7698</c:v>
                </c:pt>
                <c:pt idx="15394">
                  <c:v>7699</c:v>
                </c:pt>
                <c:pt idx="15395">
                  <c:v>7699</c:v>
                </c:pt>
                <c:pt idx="15396">
                  <c:v>7699</c:v>
                </c:pt>
                <c:pt idx="15397">
                  <c:v>7700</c:v>
                </c:pt>
                <c:pt idx="15398">
                  <c:v>7701</c:v>
                </c:pt>
                <c:pt idx="15399">
                  <c:v>7701</c:v>
                </c:pt>
                <c:pt idx="15400">
                  <c:v>7701</c:v>
                </c:pt>
                <c:pt idx="15401">
                  <c:v>7702</c:v>
                </c:pt>
                <c:pt idx="15402">
                  <c:v>7703</c:v>
                </c:pt>
                <c:pt idx="15403">
                  <c:v>7703</c:v>
                </c:pt>
                <c:pt idx="15404">
                  <c:v>7703</c:v>
                </c:pt>
                <c:pt idx="15405">
                  <c:v>7704</c:v>
                </c:pt>
                <c:pt idx="15406">
                  <c:v>7705</c:v>
                </c:pt>
                <c:pt idx="15407">
                  <c:v>7705</c:v>
                </c:pt>
                <c:pt idx="15408">
                  <c:v>7705</c:v>
                </c:pt>
                <c:pt idx="15409">
                  <c:v>7706</c:v>
                </c:pt>
                <c:pt idx="15410">
                  <c:v>7707</c:v>
                </c:pt>
                <c:pt idx="15411">
                  <c:v>7707</c:v>
                </c:pt>
                <c:pt idx="15412">
                  <c:v>7707</c:v>
                </c:pt>
                <c:pt idx="15413">
                  <c:v>7708</c:v>
                </c:pt>
                <c:pt idx="15414">
                  <c:v>7709</c:v>
                </c:pt>
                <c:pt idx="15415">
                  <c:v>7709</c:v>
                </c:pt>
                <c:pt idx="15416">
                  <c:v>7709</c:v>
                </c:pt>
                <c:pt idx="15417">
                  <c:v>7710</c:v>
                </c:pt>
                <c:pt idx="15418">
                  <c:v>7711</c:v>
                </c:pt>
                <c:pt idx="15419">
                  <c:v>7711</c:v>
                </c:pt>
                <c:pt idx="15420">
                  <c:v>7711</c:v>
                </c:pt>
                <c:pt idx="15421">
                  <c:v>7712</c:v>
                </c:pt>
                <c:pt idx="15422">
                  <c:v>7713</c:v>
                </c:pt>
                <c:pt idx="15423">
                  <c:v>7713</c:v>
                </c:pt>
                <c:pt idx="15424">
                  <c:v>7713</c:v>
                </c:pt>
                <c:pt idx="15425">
                  <c:v>7714</c:v>
                </c:pt>
                <c:pt idx="15426">
                  <c:v>7715</c:v>
                </c:pt>
                <c:pt idx="15427">
                  <c:v>7715</c:v>
                </c:pt>
                <c:pt idx="15428">
                  <c:v>7715</c:v>
                </c:pt>
                <c:pt idx="15429">
                  <c:v>7716</c:v>
                </c:pt>
                <c:pt idx="15430">
                  <c:v>7717</c:v>
                </c:pt>
                <c:pt idx="15431">
                  <c:v>7717</c:v>
                </c:pt>
                <c:pt idx="15432">
                  <c:v>7717</c:v>
                </c:pt>
                <c:pt idx="15433">
                  <c:v>7718</c:v>
                </c:pt>
                <c:pt idx="15434">
                  <c:v>7719</c:v>
                </c:pt>
                <c:pt idx="15435">
                  <c:v>7719</c:v>
                </c:pt>
                <c:pt idx="15436">
                  <c:v>7719</c:v>
                </c:pt>
                <c:pt idx="15437">
                  <c:v>7720</c:v>
                </c:pt>
                <c:pt idx="15438">
                  <c:v>7721</c:v>
                </c:pt>
                <c:pt idx="15439">
                  <c:v>7721</c:v>
                </c:pt>
                <c:pt idx="15440">
                  <c:v>7721</c:v>
                </c:pt>
                <c:pt idx="15441">
                  <c:v>7722</c:v>
                </c:pt>
                <c:pt idx="15442">
                  <c:v>7723</c:v>
                </c:pt>
                <c:pt idx="15443">
                  <c:v>7723</c:v>
                </c:pt>
                <c:pt idx="15444">
                  <c:v>7723</c:v>
                </c:pt>
                <c:pt idx="15445">
                  <c:v>7724</c:v>
                </c:pt>
                <c:pt idx="15446">
                  <c:v>7725</c:v>
                </c:pt>
                <c:pt idx="15447">
                  <c:v>7725</c:v>
                </c:pt>
                <c:pt idx="15448">
                  <c:v>7725</c:v>
                </c:pt>
                <c:pt idx="15449">
                  <c:v>7726</c:v>
                </c:pt>
                <c:pt idx="15450">
                  <c:v>7727</c:v>
                </c:pt>
                <c:pt idx="15451">
                  <c:v>7727</c:v>
                </c:pt>
                <c:pt idx="15452">
                  <c:v>7727</c:v>
                </c:pt>
                <c:pt idx="15453">
                  <c:v>7728</c:v>
                </c:pt>
                <c:pt idx="15454">
                  <c:v>7729</c:v>
                </c:pt>
                <c:pt idx="15455">
                  <c:v>7729</c:v>
                </c:pt>
                <c:pt idx="15456">
                  <c:v>7729</c:v>
                </c:pt>
                <c:pt idx="15457">
                  <c:v>7730</c:v>
                </c:pt>
                <c:pt idx="15458">
                  <c:v>7731</c:v>
                </c:pt>
                <c:pt idx="15459">
                  <c:v>7731</c:v>
                </c:pt>
                <c:pt idx="15460">
                  <c:v>7731</c:v>
                </c:pt>
                <c:pt idx="15461">
                  <c:v>7732</c:v>
                </c:pt>
                <c:pt idx="15462">
                  <c:v>7733</c:v>
                </c:pt>
                <c:pt idx="15463">
                  <c:v>7733</c:v>
                </c:pt>
                <c:pt idx="15464">
                  <c:v>7733</c:v>
                </c:pt>
                <c:pt idx="15465">
                  <c:v>7734</c:v>
                </c:pt>
                <c:pt idx="15466">
                  <c:v>7735</c:v>
                </c:pt>
                <c:pt idx="15467">
                  <c:v>7735</c:v>
                </c:pt>
                <c:pt idx="15468">
                  <c:v>7735</c:v>
                </c:pt>
                <c:pt idx="15469">
                  <c:v>7736</c:v>
                </c:pt>
                <c:pt idx="15470">
                  <c:v>7737</c:v>
                </c:pt>
                <c:pt idx="15471">
                  <c:v>7737</c:v>
                </c:pt>
                <c:pt idx="15472">
                  <c:v>7737</c:v>
                </c:pt>
                <c:pt idx="15473">
                  <c:v>7738</c:v>
                </c:pt>
                <c:pt idx="15474">
                  <c:v>7739</c:v>
                </c:pt>
                <c:pt idx="15475">
                  <c:v>7739</c:v>
                </c:pt>
                <c:pt idx="15476">
                  <c:v>7739</c:v>
                </c:pt>
                <c:pt idx="15477">
                  <c:v>7740</c:v>
                </c:pt>
                <c:pt idx="15478">
                  <c:v>7741</c:v>
                </c:pt>
                <c:pt idx="15479">
                  <c:v>7741</c:v>
                </c:pt>
                <c:pt idx="15480">
                  <c:v>7741</c:v>
                </c:pt>
                <c:pt idx="15481">
                  <c:v>7742</c:v>
                </c:pt>
                <c:pt idx="15482">
                  <c:v>7743</c:v>
                </c:pt>
                <c:pt idx="15483">
                  <c:v>7743</c:v>
                </c:pt>
                <c:pt idx="15484">
                  <c:v>7743</c:v>
                </c:pt>
                <c:pt idx="15485">
                  <c:v>7744</c:v>
                </c:pt>
                <c:pt idx="15486">
                  <c:v>7745</c:v>
                </c:pt>
                <c:pt idx="15487">
                  <c:v>7745</c:v>
                </c:pt>
                <c:pt idx="15488">
                  <c:v>7745</c:v>
                </c:pt>
                <c:pt idx="15489">
                  <c:v>7746</c:v>
                </c:pt>
                <c:pt idx="15490">
                  <c:v>7747</c:v>
                </c:pt>
                <c:pt idx="15491">
                  <c:v>7747</c:v>
                </c:pt>
                <c:pt idx="15492">
                  <c:v>7747</c:v>
                </c:pt>
                <c:pt idx="15493">
                  <c:v>7748</c:v>
                </c:pt>
                <c:pt idx="15494">
                  <c:v>7749</c:v>
                </c:pt>
                <c:pt idx="15495">
                  <c:v>7749</c:v>
                </c:pt>
                <c:pt idx="15496">
                  <c:v>7749</c:v>
                </c:pt>
                <c:pt idx="15497">
                  <c:v>7750</c:v>
                </c:pt>
                <c:pt idx="15498">
                  <c:v>7751</c:v>
                </c:pt>
                <c:pt idx="15499">
                  <c:v>7751</c:v>
                </c:pt>
                <c:pt idx="15500">
                  <c:v>7751</c:v>
                </c:pt>
                <c:pt idx="15501">
                  <c:v>7752</c:v>
                </c:pt>
                <c:pt idx="15502">
                  <c:v>7753</c:v>
                </c:pt>
                <c:pt idx="15503">
                  <c:v>7753</c:v>
                </c:pt>
                <c:pt idx="15504">
                  <c:v>7753</c:v>
                </c:pt>
                <c:pt idx="15505">
                  <c:v>7754</c:v>
                </c:pt>
                <c:pt idx="15506">
                  <c:v>7755</c:v>
                </c:pt>
                <c:pt idx="15507">
                  <c:v>7755</c:v>
                </c:pt>
                <c:pt idx="15508">
                  <c:v>7755</c:v>
                </c:pt>
                <c:pt idx="15509">
                  <c:v>7756</c:v>
                </c:pt>
                <c:pt idx="15510">
                  <c:v>7757</c:v>
                </c:pt>
                <c:pt idx="15511">
                  <c:v>7757</c:v>
                </c:pt>
                <c:pt idx="15512">
                  <c:v>7757</c:v>
                </c:pt>
                <c:pt idx="15513">
                  <c:v>7758</c:v>
                </c:pt>
                <c:pt idx="15514">
                  <c:v>7759</c:v>
                </c:pt>
                <c:pt idx="15515">
                  <c:v>7759</c:v>
                </c:pt>
                <c:pt idx="15516">
                  <c:v>7759</c:v>
                </c:pt>
                <c:pt idx="15517">
                  <c:v>7760</c:v>
                </c:pt>
                <c:pt idx="15518">
                  <c:v>7761</c:v>
                </c:pt>
                <c:pt idx="15519">
                  <c:v>7761</c:v>
                </c:pt>
                <c:pt idx="15520">
                  <c:v>7761</c:v>
                </c:pt>
                <c:pt idx="15521">
                  <c:v>7762</c:v>
                </c:pt>
                <c:pt idx="15522">
                  <c:v>7763</c:v>
                </c:pt>
                <c:pt idx="15523">
                  <c:v>7763</c:v>
                </c:pt>
                <c:pt idx="15524">
                  <c:v>7763</c:v>
                </c:pt>
                <c:pt idx="15525">
                  <c:v>7764</c:v>
                </c:pt>
                <c:pt idx="15526">
                  <c:v>7765</c:v>
                </c:pt>
                <c:pt idx="15527">
                  <c:v>7765</c:v>
                </c:pt>
                <c:pt idx="15528">
                  <c:v>7765</c:v>
                </c:pt>
                <c:pt idx="15529">
                  <c:v>7766</c:v>
                </c:pt>
                <c:pt idx="15530">
                  <c:v>7767</c:v>
                </c:pt>
                <c:pt idx="15531">
                  <c:v>7767</c:v>
                </c:pt>
                <c:pt idx="15532">
                  <c:v>7767</c:v>
                </c:pt>
                <c:pt idx="15533">
                  <c:v>7768</c:v>
                </c:pt>
                <c:pt idx="15534">
                  <c:v>7769</c:v>
                </c:pt>
                <c:pt idx="15535">
                  <c:v>7769</c:v>
                </c:pt>
                <c:pt idx="15536">
                  <c:v>7769</c:v>
                </c:pt>
                <c:pt idx="15537">
                  <c:v>7770</c:v>
                </c:pt>
                <c:pt idx="15538">
                  <c:v>7771</c:v>
                </c:pt>
                <c:pt idx="15539">
                  <c:v>7771</c:v>
                </c:pt>
                <c:pt idx="15540">
                  <c:v>7771</c:v>
                </c:pt>
                <c:pt idx="15541">
                  <c:v>7772</c:v>
                </c:pt>
                <c:pt idx="15542">
                  <c:v>7773</c:v>
                </c:pt>
                <c:pt idx="15543">
                  <c:v>7773</c:v>
                </c:pt>
                <c:pt idx="15544">
                  <c:v>7773</c:v>
                </c:pt>
                <c:pt idx="15545">
                  <c:v>7774</c:v>
                </c:pt>
                <c:pt idx="15546">
                  <c:v>7775</c:v>
                </c:pt>
                <c:pt idx="15547">
                  <c:v>7775</c:v>
                </c:pt>
                <c:pt idx="15548">
                  <c:v>7775</c:v>
                </c:pt>
                <c:pt idx="15549">
                  <c:v>7776</c:v>
                </c:pt>
                <c:pt idx="15550">
                  <c:v>7777</c:v>
                </c:pt>
                <c:pt idx="15551">
                  <c:v>7777</c:v>
                </c:pt>
                <c:pt idx="15552">
                  <c:v>7777</c:v>
                </c:pt>
                <c:pt idx="15553">
                  <c:v>7778</c:v>
                </c:pt>
                <c:pt idx="15554">
                  <c:v>7779</c:v>
                </c:pt>
                <c:pt idx="15555">
                  <c:v>7779</c:v>
                </c:pt>
                <c:pt idx="15556">
                  <c:v>7779</c:v>
                </c:pt>
                <c:pt idx="15557">
                  <c:v>7780</c:v>
                </c:pt>
                <c:pt idx="15558">
                  <c:v>7781</c:v>
                </c:pt>
                <c:pt idx="15559">
                  <c:v>7781</c:v>
                </c:pt>
                <c:pt idx="15560">
                  <c:v>7781</c:v>
                </c:pt>
                <c:pt idx="15561">
                  <c:v>7782</c:v>
                </c:pt>
                <c:pt idx="15562">
                  <c:v>7783</c:v>
                </c:pt>
                <c:pt idx="15563">
                  <c:v>7783</c:v>
                </c:pt>
                <c:pt idx="15564">
                  <c:v>7783</c:v>
                </c:pt>
                <c:pt idx="15565">
                  <c:v>7784</c:v>
                </c:pt>
                <c:pt idx="15566">
                  <c:v>7785</c:v>
                </c:pt>
                <c:pt idx="15567">
                  <c:v>7785</c:v>
                </c:pt>
                <c:pt idx="15568">
                  <c:v>7785</c:v>
                </c:pt>
                <c:pt idx="15569">
                  <c:v>7786</c:v>
                </c:pt>
                <c:pt idx="15570">
                  <c:v>7787</c:v>
                </c:pt>
                <c:pt idx="15571">
                  <c:v>7787</c:v>
                </c:pt>
                <c:pt idx="15572">
                  <c:v>7787</c:v>
                </c:pt>
                <c:pt idx="15573">
                  <c:v>7788</c:v>
                </c:pt>
                <c:pt idx="15574">
                  <c:v>7789</c:v>
                </c:pt>
                <c:pt idx="15575">
                  <c:v>7789</c:v>
                </c:pt>
                <c:pt idx="15576">
                  <c:v>7789</c:v>
                </c:pt>
                <c:pt idx="15577">
                  <c:v>7790</c:v>
                </c:pt>
                <c:pt idx="15578">
                  <c:v>7791</c:v>
                </c:pt>
                <c:pt idx="15579">
                  <c:v>7791</c:v>
                </c:pt>
                <c:pt idx="15580">
                  <c:v>7791</c:v>
                </c:pt>
                <c:pt idx="15581">
                  <c:v>7792</c:v>
                </c:pt>
                <c:pt idx="15582">
                  <c:v>7793</c:v>
                </c:pt>
                <c:pt idx="15583">
                  <c:v>7793</c:v>
                </c:pt>
                <c:pt idx="15584">
                  <c:v>7793</c:v>
                </c:pt>
                <c:pt idx="15585">
                  <c:v>7794</c:v>
                </c:pt>
                <c:pt idx="15586">
                  <c:v>7795</c:v>
                </c:pt>
                <c:pt idx="15587">
                  <c:v>7795</c:v>
                </c:pt>
                <c:pt idx="15588">
                  <c:v>7795</c:v>
                </c:pt>
                <c:pt idx="15589">
                  <c:v>7796</c:v>
                </c:pt>
                <c:pt idx="15590">
                  <c:v>7797</c:v>
                </c:pt>
                <c:pt idx="15591">
                  <c:v>7797</c:v>
                </c:pt>
                <c:pt idx="15592">
                  <c:v>7797</c:v>
                </c:pt>
                <c:pt idx="15593">
                  <c:v>7798</c:v>
                </c:pt>
                <c:pt idx="15594">
                  <c:v>7799</c:v>
                </c:pt>
                <c:pt idx="15595">
                  <c:v>7799</c:v>
                </c:pt>
                <c:pt idx="15596">
                  <c:v>7799</c:v>
                </c:pt>
                <c:pt idx="15597">
                  <c:v>7800</c:v>
                </c:pt>
                <c:pt idx="15598">
                  <c:v>7801</c:v>
                </c:pt>
                <c:pt idx="15599">
                  <c:v>7801</c:v>
                </c:pt>
                <c:pt idx="15600">
                  <c:v>7801</c:v>
                </c:pt>
                <c:pt idx="15601">
                  <c:v>7802</c:v>
                </c:pt>
                <c:pt idx="15602">
                  <c:v>7803</c:v>
                </c:pt>
                <c:pt idx="15603">
                  <c:v>7803</c:v>
                </c:pt>
                <c:pt idx="15604">
                  <c:v>7803</c:v>
                </c:pt>
                <c:pt idx="15605">
                  <c:v>7804</c:v>
                </c:pt>
                <c:pt idx="15606">
                  <c:v>7805</c:v>
                </c:pt>
                <c:pt idx="15607">
                  <c:v>7805</c:v>
                </c:pt>
                <c:pt idx="15608">
                  <c:v>7805</c:v>
                </c:pt>
                <c:pt idx="15609">
                  <c:v>7806</c:v>
                </c:pt>
                <c:pt idx="15610">
                  <c:v>7807</c:v>
                </c:pt>
                <c:pt idx="15611">
                  <c:v>7807</c:v>
                </c:pt>
                <c:pt idx="15612">
                  <c:v>7807</c:v>
                </c:pt>
                <c:pt idx="15613">
                  <c:v>7808</c:v>
                </c:pt>
                <c:pt idx="15614">
                  <c:v>7809</c:v>
                </c:pt>
                <c:pt idx="15615">
                  <c:v>7809</c:v>
                </c:pt>
                <c:pt idx="15616">
                  <c:v>7809</c:v>
                </c:pt>
                <c:pt idx="15617">
                  <c:v>7810</c:v>
                </c:pt>
                <c:pt idx="15618">
                  <c:v>7811</c:v>
                </c:pt>
                <c:pt idx="15619">
                  <c:v>7811</c:v>
                </c:pt>
                <c:pt idx="15620">
                  <c:v>7811</c:v>
                </c:pt>
                <c:pt idx="15621">
                  <c:v>7812</c:v>
                </c:pt>
                <c:pt idx="15622">
                  <c:v>7813</c:v>
                </c:pt>
                <c:pt idx="15623">
                  <c:v>7813</c:v>
                </c:pt>
                <c:pt idx="15624">
                  <c:v>7813</c:v>
                </c:pt>
                <c:pt idx="15625">
                  <c:v>7814</c:v>
                </c:pt>
                <c:pt idx="15626">
                  <c:v>7815</c:v>
                </c:pt>
                <c:pt idx="15627">
                  <c:v>7815</c:v>
                </c:pt>
                <c:pt idx="15628">
                  <c:v>7815</c:v>
                </c:pt>
                <c:pt idx="15629">
                  <c:v>7816</c:v>
                </c:pt>
                <c:pt idx="15630">
                  <c:v>7817</c:v>
                </c:pt>
                <c:pt idx="15631">
                  <c:v>7817</c:v>
                </c:pt>
                <c:pt idx="15632">
                  <c:v>7817</c:v>
                </c:pt>
                <c:pt idx="15633">
                  <c:v>7818</c:v>
                </c:pt>
                <c:pt idx="15634">
                  <c:v>7819</c:v>
                </c:pt>
                <c:pt idx="15635">
                  <c:v>7819</c:v>
                </c:pt>
                <c:pt idx="15636">
                  <c:v>7819</c:v>
                </c:pt>
                <c:pt idx="15637">
                  <c:v>7820</c:v>
                </c:pt>
                <c:pt idx="15638">
                  <c:v>7821</c:v>
                </c:pt>
                <c:pt idx="15639">
                  <c:v>7821</c:v>
                </c:pt>
                <c:pt idx="15640">
                  <c:v>7821</c:v>
                </c:pt>
                <c:pt idx="15641">
                  <c:v>7822</c:v>
                </c:pt>
                <c:pt idx="15642">
                  <c:v>7823</c:v>
                </c:pt>
                <c:pt idx="15643">
                  <c:v>7823</c:v>
                </c:pt>
                <c:pt idx="15644">
                  <c:v>7823</c:v>
                </c:pt>
                <c:pt idx="15645">
                  <c:v>7824</c:v>
                </c:pt>
                <c:pt idx="15646">
                  <c:v>7825</c:v>
                </c:pt>
                <c:pt idx="15647">
                  <c:v>7825</c:v>
                </c:pt>
                <c:pt idx="15648">
                  <c:v>7825</c:v>
                </c:pt>
                <c:pt idx="15649">
                  <c:v>7826</c:v>
                </c:pt>
                <c:pt idx="15650">
                  <c:v>7827</c:v>
                </c:pt>
                <c:pt idx="15651">
                  <c:v>7827</c:v>
                </c:pt>
                <c:pt idx="15652">
                  <c:v>7827</c:v>
                </c:pt>
                <c:pt idx="15653">
                  <c:v>7828</c:v>
                </c:pt>
                <c:pt idx="15654">
                  <c:v>7829</c:v>
                </c:pt>
                <c:pt idx="15655">
                  <c:v>7829</c:v>
                </c:pt>
                <c:pt idx="15656">
                  <c:v>7829</c:v>
                </c:pt>
                <c:pt idx="15657">
                  <c:v>7830</c:v>
                </c:pt>
                <c:pt idx="15658">
                  <c:v>7831</c:v>
                </c:pt>
                <c:pt idx="15659">
                  <c:v>7831</c:v>
                </c:pt>
                <c:pt idx="15660">
                  <c:v>7831</c:v>
                </c:pt>
                <c:pt idx="15661">
                  <c:v>7832</c:v>
                </c:pt>
                <c:pt idx="15662">
                  <c:v>7833</c:v>
                </c:pt>
                <c:pt idx="15663">
                  <c:v>7833</c:v>
                </c:pt>
                <c:pt idx="15664">
                  <c:v>7833</c:v>
                </c:pt>
                <c:pt idx="15665">
                  <c:v>7834</c:v>
                </c:pt>
                <c:pt idx="15666">
                  <c:v>7835</c:v>
                </c:pt>
                <c:pt idx="15667">
                  <c:v>7835</c:v>
                </c:pt>
                <c:pt idx="15668">
                  <c:v>7835</c:v>
                </c:pt>
                <c:pt idx="15669">
                  <c:v>7836</c:v>
                </c:pt>
                <c:pt idx="15670">
                  <c:v>7837</c:v>
                </c:pt>
                <c:pt idx="15671">
                  <c:v>7837</c:v>
                </c:pt>
                <c:pt idx="15672">
                  <c:v>7837</c:v>
                </c:pt>
                <c:pt idx="15673">
                  <c:v>7838</c:v>
                </c:pt>
                <c:pt idx="15674">
                  <c:v>7839</c:v>
                </c:pt>
                <c:pt idx="15675">
                  <c:v>7839</c:v>
                </c:pt>
                <c:pt idx="15676">
                  <c:v>7839</c:v>
                </c:pt>
                <c:pt idx="15677">
                  <c:v>7840</c:v>
                </c:pt>
                <c:pt idx="15678">
                  <c:v>7841</c:v>
                </c:pt>
                <c:pt idx="15679">
                  <c:v>7841</c:v>
                </c:pt>
                <c:pt idx="15680">
                  <c:v>7841</c:v>
                </c:pt>
                <c:pt idx="15681">
                  <c:v>7842</c:v>
                </c:pt>
                <c:pt idx="15682">
                  <c:v>7843</c:v>
                </c:pt>
                <c:pt idx="15683">
                  <c:v>7843</c:v>
                </c:pt>
                <c:pt idx="15684">
                  <c:v>7843</c:v>
                </c:pt>
                <c:pt idx="15685">
                  <c:v>7844</c:v>
                </c:pt>
                <c:pt idx="15686">
                  <c:v>7845</c:v>
                </c:pt>
                <c:pt idx="15687">
                  <c:v>7845</c:v>
                </c:pt>
                <c:pt idx="15688">
                  <c:v>7845</c:v>
                </c:pt>
                <c:pt idx="15689">
                  <c:v>7846</c:v>
                </c:pt>
                <c:pt idx="15690">
                  <c:v>7847</c:v>
                </c:pt>
                <c:pt idx="15691">
                  <c:v>7847</c:v>
                </c:pt>
                <c:pt idx="15692">
                  <c:v>7847</c:v>
                </c:pt>
                <c:pt idx="15693">
                  <c:v>7848</c:v>
                </c:pt>
                <c:pt idx="15694">
                  <c:v>7849</c:v>
                </c:pt>
                <c:pt idx="15695">
                  <c:v>7849</c:v>
                </c:pt>
                <c:pt idx="15696">
                  <c:v>7849</c:v>
                </c:pt>
                <c:pt idx="15697">
                  <c:v>7850</c:v>
                </c:pt>
                <c:pt idx="15698">
                  <c:v>7851</c:v>
                </c:pt>
                <c:pt idx="15699">
                  <c:v>7851</c:v>
                </c:pt>
                <c:pt idx="15700">
                  <c:v>7851</c:v>
                </c:pt>
                <c:pt idx="15701">
                  <c:v>7852</c:v>
                </c:pt>
                <c:pt idx="15702">
                  <c:v>7853</c:v>
                </c:pt>
                <c:pt idx="15703">
                  <c:v>7853</c:v>
                </c:pt>
                <c:pt idx="15704">
                  <c:v>7853</c:v>
                </c:pt>
                <c:pt idx="15705">
                  <c:v>7854</c:v>
                </c:pt>
                <c:pt idx="15706">
                  <c:v>7855</c:v>
                </c:pt>
                <c:pt idx="15707">
                  <c:v>7855</c:v>
                </c:pt>
                <c:pt idx="15708">
                  <c:v>7855</c:v>
                </c:pt>
                <c:pt idx="15709">
                  <c:v>7856</c:v>
                </c:pt>
                <c:pt idx="15710">
                  <c:v>7857</c:v>
                </c:pt>
                <c:pt idx="15711">
                  <c:v>7857</c:v>
                </c:pt>
                <c:pt idx="15712">
                  <c:v>7857</c:v>
                </c:pt>
                <c:pt idx="15713">
                  <c:v>7858</c:v>
                </c:pt>
                <c:pt idx="15714">
                  <c:v>7859</c:v>
                </c:pt>
                <c:pt idx="15715">
                  <c:v>7859</c:v>
                </c:pt>
                <c:pt idx="15716">
                  <c:v>7859</c:v>
                </c:pt>
                <c:pt idx="15717">
                  <c:v>7860</c:v>
                </c:pt>
                <c:pt idx="15718">
                  <c:v>7861</c:v>
                </c:pt>
                <c:pt idx="15719">
                  <c:v>7861</c:v>
                </c:pt>
                <c:pt idx="15720">
                  <c:v>7861</c:v>
                </c:pt>
                <c:pt idx="15721">
                  <c:v>7862</c:v>
                </c:pt>
                <c:pt idx="15722">
                  <c:v>7863</c:v>
                </c:pt>
                <c:pt idx="15723">
                  <c:v>7863</c:v>
                </c:pt>
                <c:pt idx="15724">
                  <c:v>7863</c:v>
                </c:pt>
                <c:pt idx="15725">
                  <c:v>7864</c:v>
                </c:pt>
                <c:pt idx="15726">
                  <c:v>7865</c:v>
                </c:pt>
                <c:pt idx="15727">
                  <c:v>7865</c:v>
                </c:pt>
                <c:pt idx="15728">
                  <c:v>7865</c:v>
                </c:pt>
                <c:pt idx="15729">
                  <c:v>7866</c:v>
                </c:pt>
                <c:pt idx="15730">
                  <c:v>7867</c:v>
                </c:pt>
                <c:pt idx="15731">
                  <c:v>7867</c:v>
                </c:pt>
                <c:pt idx="15732">
                  <c:v>7867</c:v>
                </c:pt>
                <c:pt idx="15733">
                  <c:v>7868</c:v>
                </c:pt>
                <c:pt idx="15734">
                  <c:v>7869</c:v>
                </c:pt>
                <c:pt idx="15735">
                  <c:v>7869</c:v>
                </c:pt>
                <c:pt idx="15736">
                  <c:v>7869</c:v>
                </c:pt>
                <c:pt idx="15737">
                  <c:v>7870</c:v>
                </c:pt>
                <c:pt idx="15738">
                  <c:v>7871</c:v>
                </c:pt>
                <c:pt idx="15739">
                  <c:v>7871</c:v>
                </c:pt>
                <c:pt idx="15740">
                  <c:v>7871</c:v>
                </c:pt>
                <c:pt idx="15741">
                  <c:v>7872</c:v>
                </c:pt>
                <c:pt idx="15742">
                  <c:v>7873</c:v>
                </c:pt>
                <c:pt idx="15743">
                  <c:v>7873</c:v>
                </c:pt>
                <c:pt idx="15744">
                  <c:v>7873</c:v>
                </c:pt>
                <c:pt idx="15745">
                  <c:v>7874</c:v>
                </c:pt>
                <c:pt idx="15746">
                  <c:v>7875</c:v>
                </c:pt>
                <c:pt idx="15747">
                  <c:v>7875</c:v>
                </c:pt>
                <c:pt idx="15748">
                  <c:v>7875</c:v>
                </c:pt>
                <c:pt idx="15749">
                  <c:v>7876</c:v>
                </c:pt>
                <c:pt idx="15750">
                  <c:v>7877</c:v>
                </c:pt>
                <c:pt idx="15751">
                  <c:v>7877</c:v>
                </c:pt>
                <c:pt idx="15752">
                  <c:v>7877</c:v>
                </c:pt>
                <c:pt idx="15753">
                  <c:v>7878</c:v>
                </c:pt>
                <c:pt idx="15754">
                  <c:v>7879</c:v>
                </c:pt>
                <c:pt idx="15755">
                  <c:v>7879</c:v>
                </c:pt>
                <c:pt idx="15756">
                  <c:v>7879</c:v>
                </c:pt>
                <c:pt idx="15757">
                  <c:v>7880</c:v>
                </c:pt>
                <c:pt idx="15758">
                  <c:v>7881</c:v>
                </c:pt>
                <c:pt idx="15759">
                  <c:v>7881</c:v>
                </c:pt>
                <c:pt idx="15760">
                  <c:v>7881</c:v>
                </c:pt>
                <c:pt idx="15761">
                  <c:v>7882</c:v>
                </c:pt>
                <c:pt idx="15762">
                  <c:v>7883</c:v>
                </c:pt>
                <c:pt idx="15763">
                  <c:v>7883</c:v>
                </c:pt>
                <c:pt idx="15764">
                  <c:v>7883</c:v>
                </c:pt>
                <c:pt idx="15765">
                  <c:v>7884</c:v>
                </c:pt>
                <c:pt idx="15766">
                  <c:v>7885</c:v>
                </c:pt>
                <c:pt idx="15767">
                  <c:v>7885</c:v>
                </c:pt>
                <c:pt idx="15768">
                  <c:v>7885</c:v>
                </c:pt>
                <c:pt idx="15769">
                  <c:v>7886</c:v>
                </c:pt>
                <c:pt idx="15770">
                  <c:v>7887</c:v>
                </c:pt>
                <c:pt idx="15771">
                  <c:v>7887</c:v>
                </c:pt>
                <c:pt idx="15772">
                  <c:v>7887</c:v>
                </c:pt>
                <c:pt idx="15773">
                  <c:v>7888</c:v>
                </c:pt>
                <c:pt idx="15774">
                  <c:v>7889</c:v>
                </c:pt>
                <c:pt idx="15775">
                  <c:v>7889</c:v>
                </c:pt>
                <c:pt idx="15776">
                  <c:v>7889</c:v>
                </c:pt>
                <c:pt idx="15777">
                  <c:v>7890</c:v>
                </c:pt>
                <c:pt idx="15778">
                  <c:v>7891</c:v>
                </c:pt>
                <c:pt idx="15779">
                  <c:v>7891</c:v>
                </c:pt>
                <c:pt idx="15780">
                  <c:v>7891</c:v>
                </c:pt>
                <c:pt idx="15781">
                  <c:v>7892</c:v>
                </c:pt>
                <c:pt idx="15782">
                  <c:v>7893</c:v>
                </c:pt>
                <c:pt idx="15783">
                  <c:v>7893</c:v>
                </c:pt>
                <c:pt idx="15784">
                  <c:v>7893</c:v>
                </c:pt>
                <c:pt idx="15785">
                  <c:v>7894</c:v>
                </c:pt>
                <c:pt idx="15786">
                  <c:v>7895</c:v>
                </c:pt>
                <c:pt idx="15787">
                  <c:v>7895</c:v>
                </c:pt>
                <c:pt idx="15788">
                  <c:v>7895</c:v>
                </c:pt>
                <c:pt idx="15789">
                  <c:v>7896</c:v>
                </c:pt>
                <c:pt idx="15790">
                  <c:v>7897</c:v>
                </c:pt>
                <c:pt idx="15791">
                  <c:v>7897</c:v>
                </c:pt>
                <c:pt idx="15792">
                  <c:v>7897</c:v>
                </c:pt>
                <c:pt idx="15793">
                  <c:v>7898</c:v>
                </c:pt>
                <c:pt idx="15794">
                  <c:v>7899</c:v>
                </c:pt>
                <c:pt idx="15795">
                  <c:v>7899</c:v>
                </c:pt>
                <c:pt idx="15796">
                  <c:v>7899</c:v>
                </c:pt>
                <c:pt idx="15797">
                  <c:v>7900</c:v>
                </c:pt>
                <c:pt idx="15798">
                  <c:v>7901</c:v>
                </c:pt>
                <c:pt idx="15799">
                  <c:v>7901</c:v>
                </c:pt>
                <c:pt idx="15800">
                  <c:v>7901</c:v>
                </c:pt>
                <c:pt idx="15801">
                  <c:v>7902</c:v>
                </c:pt>
                <c:pt idx="15802">
                  <c:v>7903</c:v>
                </c:pt>
                <c:pt idx="15803">
                  <c:v>7903</c:v>
                </c:pt>
                <c:pt idx="15804">
                  <c:v>7903</c:v>
                </c:pt>
                <c:pt idx="15805">
                  <c:v>7904</c:v>
                </c:pt>
                <c:pt idx="15806">
                  <c:v>7905</c:v>
                </c:pt>
                <c:pt idx="15807">
                  <c:v>7905</c:v>
                </c:pt>
                <c:pt idx="15808">
                  <c:v>7905</c:v>
                </c:pt>
                <c:pt idx="15809">
                  <c:v>7906</c:v>
                </c:pt>
                <c:pt idx="15810">
                  <c:v>7907</c:v>
                </c:pt>
                <c:pt idx="15811">
                  <c:v>7907</c:v>
                </c:pt>
                <c:pt idx="15812">
                  <c:v>7907</c:v>
                </c:pt>
                <c:pt idx="15813">
                  <c:v>7908</c:v>
                </c:pt>
                <c:pt idx="15814">
                  <c:v>7909</c:v>
                </c:pt>
                <c:pt idx="15815">
                  <c:v>7909</c:v>
                </c:pt>
                <c:pt idx="15816">
                  <c:v>7909</c:v>
                </c:pt>
                <c:pt idx="15817">
                  <c:v>7910</c:v>
                </c:pt>
                <c:pt idx="15818">
                  <c:v>7911</c:v>
                </c:pt>
                <c:pt idx="15819">
                  <c:v>7911</c:v>
                </c:pt>
                <c:pt idx="15820">
                  <c:v>7911</c:v>
                </c:pt>
                <c:pt idx="15821">
                  <c:v>7912</c:v>
                </c:pt>
                <c:pt idx="15822">
                  <c:v>7913</c:v>
                </c:pt>
                <c:pt idx="15823">
                  <c:v>7913</c:v>
                </c:pt>
                <c:pt idx="15824">
                  <c:v>7913</c:v>
                </c:pt>
                <c:pt idx="15825">
                  <c:v>7914</c:v>
                </c:pt>
                <c:pt idx="15826">
                  <c:v>7915</c:v>
                </c:pt>
                <c:pt idx="15827">
                  <c:v>7915</c:v>
                </c:pt>
                <c:pt idx="15828">
                  <c:v>7915</c:v>
                </c:pt>
                <c:pt idx="15829">
                  <c:v>7916</c:v>
                </c:pt>
                <c:pt idx="15830">
                  <c:v>7917</c:v>
                </c:pt>
                <c:pt idx="15831">
                  <c:v>7917</c:v>
                </c:pt>
                <c:pt idx="15832">
                  <c:v>7917</c:v>
                </c:pt>
                <c:pt idx="15833">
                  <c:v>7918</c:v>
                </c:pt>
                <c:pt idx="15834">
                  <c:v>7919</c:v>
                </c:pt>
                <c:pt idx="15835">
                  <c:v>7919</c:v>
                </c:pt>
                <c:pt idx="15836">
                  <c:v>7919</c:v>
                </c:pt>
                <c:pt idx="15837">
                  <c:v>7920</c:v>
                </c:pt>
                <c:pt idx="15838">
                  <c:v>7921</c:v>
                </c:pt>
                <c:pt idx="15839">
                  <c:v>7921</c:v>
                </c:pt>
                <c:pt idx="15840">
                  <c:v>7921</c:v>
                </c:pt>
                <c:pt idx="15841">
                  <c:v>7922</c:v>
                </c:pt>
                <c:pt idx="15842">
                  <c:v>7923</c:v>
                </c:pt>
                <c:pt idx="15843">
                  <c:v>7923</c:v>
                </c:pt>
                <c:pt idx="15844">
                  <c:v>7923</c:v>
                </c:pt>
                <c:pt idx="15845">
                  <c:v>7924</c:v>
                </c:pt>
                <c:pt idx="15846">
                  <c:v>7925</c:v>
                </c:pt>
                <c:pt idx="15847">
                  <c:v>7925</c:v>
                </c:pt>
                <c:pt idx="15848">
                  <c:v>7925</c:v>
                </c:pt>
                <c:pt idx="15849">
                  <c:v>7926</c:v>
                </c:pt>
                <c:pt idx="15850">
                  <c:v>7927</c:v>
                </c:pt>
                <c:pt idx="15851">
                  <c:v>7927</c:v>
                </c:pt>
                <c:pt idx="15852">
                  <c:v>7927</c:v>
                </c:pt>
                <c:pt idx="15853">
                  <c:v>7928</c:v>
                </c:pt>
                <c:pt idx="15854">
                  <c:v>7929</c:v>
                </c:pt>
                <c:pt idx="15855">
                  <c:v>7929</c:v>
                </c:pt>
                <c:pt idx="15856">
                  <c:v>7929</c:v>
                </c:pt>
                <c:pt idx="15857">
                  <c:v>7930</c:v>
                </c:pt>
                <c:pt idx="15858">
                  <c:v>7931</c:v>
                </c:pt>
                <c:pt idx="15859">
                  <c:v>7931</c:v>
                </c:pt>
                <c:pt idx="15860">
                  <c:v>7931</c:v>
                </c:pt>
                <c:pt idx="15861">
                  <c:v>7932</c:v>
                </c:pt>
                <c:pt idx="15862">
                  <c:v>7933</c:v>
                </c:pt>
                <c:pt idx="15863">
                  <c:v>7933</c:v>
                </c:pt>
                <c:pt idx="15864">
                  <c:v>7933</c:v>
                </c:pt>
                <c:pt idx="15865">
                  <c:v>7934</c:v>
                </c:pt>
                <c:pt idx="15866">
                  <c:v>7935</c:v>
                </c:pt>
                <c:pt idx="15867">
                  <c:v>7935</c:v>
                </c:pt>
                <c:pt idx="15868">
                  <c:v>7935</c:v>
                </c:pt>
                <c:pt idx="15869">
                  <c:v>7936</c:v>
                </c:pt>
                <c:pt idx="15870">
                  <c:v>7937</c:v>
                </c:pt>
                <c:pt idx="15871">
                  <c:v>7937</c:v>
                </c:pt>
                <c:pt idx="15872">
                  <c:v>7937</c:v>
                </c:pt>
                <c:pt idx="15873">
                  <c:v>7938</c:v>
                </c:pt>
                <c:pt idx="15874">
                  <c:v>7939</c:v>
                </c:pt>
                <c:pt idx="15875">
                  <c:v>7939</c:v>
                </c:pt>
                <c:pt idx="15876">
                  <c:v>7939</c:v>
                </c:pt>
                <c:pt idx="15877">
                  <c:v>7940</c:v>
                </c:pt>
                <c:pt idx="15878">
                  <c:v>7941</c:v>
                </c:pt>
                <c:pt idx="15879">
                  <c:v>7941</c:v>
                </c:pt>
                <c:pt idx="15880">
                  <c:v>7941</c:v>
                </c:pt>
                <c:pt idx="15881">
                  <c:v>7942</c:v>
                </c:pt>
                <c:pt idx="15882">
                  <c:v>7943</c:v>
                </c:pt>
                <c:pt idx="15883">
                  <c:v>7943</c:v>
                </c:pt>
                <c:pt idx="15884">
                  <c:v>7943</c:v>
                </c:pt>
                <c:pt idx="15885">
                  <c:v>7944</c:v>
                </c:pt>
                <c:pt idx="15886">
                  <c:v>7945</c:v>
                </c:pt>
                <c:pt idx="15887">
                  <c:v>7945</c:v>
                </c:pt>
                <c:pt idx="15888">
                  <c:v>7945</c:v>
                </c:pt>
                <c:pt idx="15889">
                  <c:v>7946</c:v>
                </c:pt>
                <c:pt idx="15890">
                  <c:v>7947</c:v>
                </c:pt>
                <c:pt idx="15891">
                  <c:v>7947</c:v>
                </c:pt>
                <c:pt idx="15892">
                  <c:v>7947</c:v>
                </c:pt>
                <c:pt idx="15893">
                  <c:v>7948</c:v>
                </c:pt>
                <c:pt idx="15894">
                  <c:v>7949</c:v>
                </c:pt>
                <c:pt idx="15895">
                  <c:v>7949</c:v>
                </c:pt>
                <c:pt idx="15896">
                  <c:v>7949</c:v>
                </c:pt>
                <c:pt idx="15897">
                  <c:v>7950</c:v>
                </c:pt>
                <c:pt idx="15898">
                  <c:v>7951</c:v>
                </c:pt>
                <c:pt idx="15899">
                  <c:v>7951</c:v>
                </c:pt>
                <c:pt idx="15900">
                  <c:v>7951</c:v>
                </c:pt>
                <c:pt idx="15901">
                  <c:v>7952</c:v>
                </c:pt>
                <c:pt idx="15902">
                  <c:v>7953</c:v>
                </c:pt>
                <c:pt idx="15903">
                  <c:v>7953</c:v>
                </c:pt>
                <c:pt idx="15904">
                  <c:v>7953</c:v>
                </c:pt>
                <c:pt idx="15905">
                  <c:v>7954</c:v>
                </c:pt>
                <c:pt idx="15906">
                  <c:v>7955</c:v>
                </c:pt>
                <c:pt idx="15907">
                  <c:v>7955</c:v>
                </c:pt>
                <c:pt idx="15908">
                  <c:v>7955</c:v>
                </c:pt>
                <c:pt idx="15909">
                  <c:v>7956</c:v>
                </c:pt>
                <c:pt idx="15910">
                  <c:v>7957</c:v>
                </c:pt>
                <c:pt idx="15911">
                  <c:v>7957</c:v>
                </c:pt>
                <c:pt idx="15912">
                  <c:v>7957</c:v>
                </c:pt>
                <c:pt idx="15913">
                  <c:v>7958</c:v>
                </c:pt>
                <c:pt idx="15914">
                  <c:v>7959</c:v>
                </c:pt>
                <c:pt idx="15915">
                  <c:v>7959</c:v>
                </c:pt>
                <c:pt idx="15916">
                  <c:v>7959</c:v>
                </c:pt>
                <c:pt idx="15917">
                  <c:v>7960</c:v>
                </c:pt>
                <c:pt idx="15918">
                  <c:v>7961</c:v>
                </c:pt>
                <c:pt idx="15919">
                  <c:v>7961</c:v>
                </c:pt>
                <c:pt idx="15920">
                  <c:v>7961</c:v>
                </c:pt>
                <c:pt idx="15921">
                  <c:v>7962</c:v>
                </c:pt>
                <c:pt idx="15922">
                  <c:v>7963</c:v>
                </c:pt>
                <c:pt idx="15923">
                  <c:v>7963</c:v>
                </c:pt>
                <c:pt idx="15924">
                  <c:v>7963</c:v>
                </c:pt>
                <c:pt idx="15925">
                  <c:v>7964</c:v>
                </c:pt>
                <c:pt idx="15926">
                  <c:v>7965</c:v>
                </c:pt>
                <c:pt idx="15927">
                  <c:v>7965</c:v>
                </c:pt>
                <c:pt idx="15928">
                  <c:v>7965</c:v>
                </c:pt>
                <c:pt idx="15929">
                  <c:v>7966</c:v>
                </c:pt>
                <c:pt idx="15930">
                  <c:v>7967</c:v>
                </c:pt>
                <c:pt idx="15931">
                  <c:v>7967</c:v>
                </c:pt>
                <c:pt idx="15932">
                  <c:v>7967</c:v>
                </c:pt>
                <c:pt idx="15933">
                  <c:v>7968</c:v>
                </c:pt>
                <c:pt idx="15934">
                  <c:v>7969</c:v>
                </c:pt>
                <c:pt idx="15935">
                  <c:v>7969</c:v>
                </c:pt>
                <c:pt idx="15936">
                  <c:v>7969</c:v>
                </c:pt>
                <c:pt idx="15937">
                  <c:v>7970</c:v>
                </c:pt>
                <c:pt idx="15938">
                  <c:v>7971</c:v>
                </c:pt>
                <c:pt idx="15939">
                  <c:v>7971</c:v>
                </c:pt>
                <c:pt idx="15940">
                  <c:v>7971</c:v>
                </c:pt>
                <c:pt idx="15941">
                  <c:v>7972</c:v>
                </c:pt>
                <c:pt idx="15942">
                  <c:v>7973</c:v>
                </c:pt>
                <c:pt idx="15943">
                  <c:v>7973</c:v>
                </c:pt>
                <c:pt idx="15944">
                  <c:v>7973</c:v>
                </c:pt>
                <c:pt idx="15945">
                  <c:v>7974</c:v>
                </c:pt>
                <c:pt idx="15946">
                  <c:v>7975</c:v>
                </c:pt>
                <c:pt idx="15947">
                  <c:v>7975</c:v>
                </c:pt>
                <c:pt idx="15948">
                  <c:v>7975</c:v>
                </c:pt>
                <c:pt idx="15949">
                  <c:v>7976</c:v>
                </c:pt>
                <c:pt idx="15950">
                  <c:v>7977</c:v>
                </c:pt>
                <c:pt idx="15951">
                  <c:v>7977</c:v>
                </c:pt>
                <c:pt idx="15952">
                  <c:v>7977</c:v>
                </c:pt>
                <c:pt idx="15953">
                  <c:v>7978</c:v>
                </c:pt>
                <c:pt idx="15954">
                  <c:v>7979</c:v>
                </c:pt>
                <c:pt idx="15955">
                  <c:v>7979</c:v>
                </c:pt>
                <c:pt idx="15956">
                  <c:v>7979</c:v>
                </c:pt>
                <c:pt idx="15957">
                  <c:v>7980</c:v>
                </c:pt>
                <c:pt idx="15958">
                  <c:v>7981</c:v>
                </c:pt>
                <c:pt idx="15959">
                  <c:v>7981</c:v>
                </c:pt>
                <c:pt idx="15960">
                  <c:v>7981</c:v>
                </c:pt>
                <c:pt idx="15961">
                  <c:v>7982</c:v>
                </c:pt>
                <c:pt idx="15962">
                  <c:v>7983</c:v>
                </c:pt>
                <c:pt idx="15963">
                  <c:v>7983</c:v>
                </c:pt>
                <c:pt idx="15964">
                  <c:v>7983</c:v>
                </c:pt>
                <c:pt idx="15965">
                  <c:v>7985</c:v>
                </c:pt>
                <c:pt idx="15966">
                  <c:v>7985</c:v>
                </c:pt>
                <c:pt idx="15967">
                  <c:v>7985</c:v>
                </c:pt>
                <c:pt idx="15968">
                  <c:v>7985</c:v>
                </c:pt>
                <c:pt idx="15969">
                  <c:v>7986</c:v>
                </c:pt>
                <c:pt idx="15970">
                  <c:v>7987</c:v>
                </c:pt>
                <c:pt idx="15971">
                  <c:v>7987</c:v>
                </c:pt>
                <c:pt idx="15972">
                  <c:v>7987</c:v>
                </c:pt>
                <c:pt idx="15973">
                  <c:v>7988</c:v>
                </c:pt>
                <c:pt idx="15974">
                  <c:v>7989</c:v>
                </c:pt>
                <c:pt idx="15975">
                  <c:v>7989</c:v>
                </c:pt>
                <c:pt idx="15976">
                  <c:v>7989</c:v>
                </c:pt>
                <c:pt idx="15977">
                  <c:v>7990</c:v>
                </c:pt>
                <c:pt idx="15978">
                  <c:v>7991</c:v>
                </c:pt>
                <c:pt idx="15979">
                  <c:v>7991</c:v>
                </c:pt>
                <c:pt idx="15980">
                  <c:v>7991</c:v>
                </c:pt>
                <c:pt idx="15981">
                  <c:v>7992</c:v>
                </c:pt>
                <c:pt idx="15982">
                  <c:v>7993</c:v>
                </c:pt>
                <c:pt idx="15983">
                  <c:v>7993</c:v>
                </c:pt>
                <c:pt idx="15984">
                  <c:v>7993</c:v>
                </c:pt>
                <c:pt idx="15985">
                  <c:v>7994</c:v>
                </c:pt>
                <c:pt idx="15986">
                  <c:v>7995</c:v>
                </c:pt>
                <c:pt idx="15987">
                  <c:v>7995</c:v>
                </c:pt>
                <c:pt idx="15988">
                  <c:v>7995</c:v>
                </c:pt>
                <c:pt idx="15989">
                  <c:v>7996</c:v>
                </c:pt>
                <c:pt idx="15990">
                  <c:v>7997</c:v>
                </c:pt>
                <c:pt idx="15991">
                  <c:v>7997</c:v>
                </c:pt>
                <c:pt idx="15992">
                  <c:v>7997</c:v>
                </c:pt>
                <c:pt idx="15993">
                  <c:v>7998</c:v>
                </c:pt>
                <c:pt idx="15994">
                  <c:v>7999</c:v>
                </c:pt>
                <c:pt idx="15995">
                  <c:v>7999</c:v>
                </c:pt>
                <c:pt idx="15996">
                  <c:v>7999</c:v>
                </c:pt>
                <c:pt idx="15997">
                  <c:v>8000</c:v>
                </c:pt>
                <c:pt idx="15998">
                  <c:v>8001</c:v>
                </c:pt>
                <c:pt idx="15999">
                  <c:v>8001</c:v>
                </c:pt>
                <c:pt idx="16000">
                  <c:v>8001</c:v>
                </c:pt>
                <c:pt idx="16001">
                  <c:v>8002</c:v>
                </c:pt>
                <c:pt idx="16002">
                  <c:v>8003</c:v>
                </c:pt>
                <c:pt idx="16003">
                  <c:v>8003</c:v>
                </c:pt>
                <c:pt idx="16004">
                  <c:v>8003</c:v>
                </c:pt>
                <c:pt idx="16005">
                  <c:v>8004</c:v>
                </c:pt>
                <c:pt idx="16006">
                  <c:v>8005</c:v>
                </c:pt>
                <c:pt idx="16007">
                  <c:v>8005</c:v>
                </c:pt>
                <c:pt idx="16008">
                  <c:v>8005</c:v>
                </c:pt>
                <c:pt idx="16009">
                  <c:v>8006</c:v>
                </c:pt>
                <c:pt idx="16010">
                  <c:v>8007</c:v>
                </c:pt>
                <c:pt idx="16011">
                  <c:v>8007</c:v>
                </c:pt>
                <c:pt idx="16012">
                  <c:v>8007</c:v>
                </c:pt>
                <c:pt idx="16013">
                  <c:v>8008</c:v>
                </c:pt>
                <c:pt idx="16014">
                  <c:v>8009</c:v>
                </c:pt>
                <c:pt idx="16015">
                  <c:v>8009</c:v>
                </c:pt>
                <c:pt idx="16016">
                  <c:v>8009</c:v>
                </c:pt>
                <c:pt idx="16017">
                  <c:v>8010</c:v>
                </c:pt>
                <c:pt idx="16018">
                  <c:v>8011</c:v>
                </c:pt>
                <c:pt idx="16019">
                  <c:v>8011</c:v>
                </c:pt>
                <c:pt idx="16020">
                  <c:v>8011</c:v>
                </c:pt>
                <c:pt idx="16021">
                  <c:v>8012</c:v>
                </c:pt>
                <c:pt idx="16022">
                  <c:v>8013</c:v>
                </c:pt>
                <c:pt idx="16023">
                  <c:v>8013</c:v>
                </c:pt>
                <c:pt idx="16024">
                  <c:v>8013</c:v>
                </c:pt>
                <c:pt idx="16025">
                  <c:v>8014</c:v>
                </c:pt>
                <c:pt idx="16026">
                  <c:v>8015</c:v>
                </c:pt>
                <c:pt idx="16027">
                  <c:v>8015</c:v>
                </c:pt>
                <c:pt idx="16028">
                  <c:v>8015</c:v>
                </c:pt>
                <c:pt idx="16029">
                  <c:v>8016</c:v>
                </c:pt>
                <c:pt idx="16030">
                  <c:v>8017</c:v>
                </c:pt>
                <c:pt idx="16031">
                  <c:v>8017</c:v>
                </c:pt>
                <c:pt idx="16032">
                  <c:v>8017</c:v>
                </c:pt>
                <c:pt idx="16033">
                  <c:v>8018</c:v>
                </c:pt>
                <c:pt idx="16034">
                  <c:v>8019</c:v>
                </c:pt>
                <c:pt idx="16035">
                  <c:v>8019</c:v>
                </c:pt>
                <c:pt idx="16036">
                  <c:v>8019</c:v>
                </c:pt>
                <c:pt idx="16037">
                  <c:v>8020</c:v>
                </c:pt>
                <c:pt idx="16038">
                  <c:v>8021</c:v>
                </c:pt>
                <c:pt idx="16039">
                  <c:v>8021</c:v>
                </c:pt>
                <c:pt idx="16040">
                  <c:v>8021</c:v>
                </c:pt>
                <c:pt idx="16041">
                  <c:v>8022</c:v>
                </c:pt>
                <c:pt idx="16042">
                  <c:v>8023</c:v>
                </c:pt>
                <c:pt idx="16043">
                  <c:v>8023</c:v>
                </c:pt>
                <c:pt idx="16044">
                  <c:v>8023</c:v>
                </c:pt>
                <c:pt idx="16045">
                  <c:v>8024</c:v>
                </c:pt>
                <c:pt idx="16046">
                  <c:v>8025</c:v>
                </c:pt>
                <c:pt idx="16047">
                  <c:v>8025</c:v>
                </c:pt>
                <c:pt idx="16048">
                  <c:v>8025</c:v>
                </c:pt>
                <c:pt idx="16049">
                  <c:v>8026</c:v>
                </c:pt>
                <c:pt idx="16050">
                  <c:v>8027</c:v>
                </c:pt>
                <c:pt idx="16051">
                  <c:v>8027</c:v>
                </c:pt>
                <c:pt idx="16052">
                  <c:v>8027</c:v>
                </c:pt>
                <c:pt idx="16053">
                  <c:v>8028</c:v>
                </c:pt>
                <c:pt idx="16054">
                  <c:v>8029</c:v>
                </c:pt>
                <c:pt idx="16055">
                  <c:v>8029</c:v>
                </c:pt>
                <c:pt idx="16056">
                  <c:v>8029</c:v>
                </c:pt>
                <c:pt idx="16057">
                  <c:v>8030</c:v>
                </c:pt>
                <c:pt idx="16058">
                  <c:v>8031</c:v>
                </c:pt>
                <c:pt idx="16059">
                  <c:v>8031</c:v>
                </c:pt>
                <c:pt idx="16060">
                  <c:v>8031</c:v>
                </c:pt>
                <c:pt idx="16061">
                  <c:v>8032</c:v>
                </c:pt>
                <c:pt idx="16062">
                  <c:v>8033</c:v>
                </c:pt>
                <c:pt idx="16063">
                  <c:v>8033</c:v>
                </c:pt>
                <c:pt idx="16064">
                  <c:v>8033</c:v>
                </c:pt>
                <c:pt idx="16065">
                  <c:v>8034</c:v>
                </c:pt>
                <c:pt idx="16066">
                  <c:v>8035</c:v>
                </c:pt>
                <c:pt idx="16067">
                  <c:v>8035</c:v>
                </c:pt>
                <c:pt idx="16068">
                  <c:v>8035</c:v>
                </c:pt>
                <c:pt idx="16069">
                  <c:v>8036</c:v>
                </c:pt>
                <c:pt idx="16070">
                  <c:v>8037</c:v>
                </c:pt>
                <c:pt idx="16071">
                  <c:v>8037</c:v>
                </c:pt>
                <c:pt idx="16072">
                  <c:v>8037</c:v>
                </c:pt>
                <c:pt idx="16073">
                  <c:v>8038</c:v>
                </c:pt>
                <c:pt idx="16074">
                  <c:v>8039</c:v>
                </c:pt>
                <c:pt idx="16075">
                  <c:v>8039</c:v>
                </c:pt>
                <c:pt idx="16076">
                  <c:v>8039</c:v>
                </c:pt>
                <c:pt idx="16077">
                  <c:v>8040</c:v>
                </c:pt>
                <c:pt idx="16078">
                  <c:v>8041</c:v>
                </c:pt>
                <c:pt idx="16079">
                  <c:v>8041</c:v>
                </c:pt>
                <c:pt idx="16080">
                  <c:v>8041</c:v>
                </c:pt>
                <c:pt idx="16081">
                  <c:v>8042</c:v>
                </c:pt>
                <c:pt idx="16082">
                  <c:v>8043</c:v>
                </c:pt>
                <c:pt idx="16083">
                  <c:v>8043</c:v>
                </c:pt>
                <c:pt idx="16084">
                  <c:v>8043</c:v>
                </c:pt>
                <c:pt idx="16085">
                  <c:v>8044</c:v>
                </c:pt>
                <c:pt idx="16086">
                  <c:v>8045</c:v>
                </c:pt>
                <c:pt idx="16087">
                  <c:v>8045</c:v>
                </c:pt>
                <c:pt idx="16088">
                  <c:v>8045</c:v>
                </c:pt>
                <c:pt idx="16089">
                  <c:v>8046</c:v>
                </c:pt>
                <c:pt idx="16090">
                  <c:v>8047</c:v>
                </c:pt>
                <c:pt idx="16091">
                  <c:v>8047</c:v>
                </c:pt>
                <c:pt idx="16092">
                  <c:v>8047</c:v>
                </c:pt>
                <c:pt idx="16093">
                  <c:v>8048</c:v>
                </c:pt>
                <c:pt idx="16094">
                  <c:v>8049</c:v>
                </c:pt>
                <c:pt idx="16095">
                  <c:v>8049</c:v>
                </c:pt>
                <c:pt idx="16096">
                  <c:v>8049</c:v>
                </c:pt>
                <c:pt idx="16097">
                  <c:v>8050</c:v>
                </c:pt>
                <c:pt idx="16098">
                  <c:v>8051</c:v>
                </c:pt>
                <c:pt idx="16099">
                  <c:v>8051</c:v>
                </c:pt>
                <c:pt idx="16100">
                  <c:v>8051</c:v>
                </c:pt>
                <c:pt idx="16101">
                  <c:v>8052</c:v>
                </c:pt>
                <c:pt idx="16102">
                  <c:v>8053</c:v>
                </c:pt>
                <c:pt idx="16103">
                  <c:v>8053</c:v>
                </c:pt>
                <c:pt idx="16104">
                  <c:v>8053</c:v>
                </c:pt>
                <c:pt idx="16105">
                  <c:v>8054</c:v>
                </c:pt>
                <c:pt idx="16106">
                  <c:v>8055</c:v>
                </c:pt>
                <c:pt idx="16107">
                  <c:v>8055</c:v>
                </c:pt>
                <c:pt idx="16108">
                  <c:v>8055</c:v>
                </c:pt>
                <c:pt idx="16109">
                  <c:v>8056</c:v>
                </c:pt>
                <c:pt idx="16110">
                  <c:v>8057</c:v>
                </c:pt>
                <c:pt idx="16111">
                  <c:v>8057</c:v>
                </c:pt>
                <c:pt idx="16112">
                  <c:v>8057</c:v>
                </c:pt>
                <c:pt idx="16113">
                  <c:v>8058</c:v>
                </c:pt>
                <c:pt idx="16114">
                  <c:v>8059</c:v>
                </c:pt>
                <c:pt idx="16115">
                  <c:v>8059</c:v>
                </c:pt>
                <c:pt idx="16116">
                  <c:v>8059</c:v>
                </c:pt>
                <c:pt idx="16117">
                  <c:v>8060</c:v>
                </c:pt>
                <c:pt idx="16118">
                  <c:v>8061</c:v>
                </c:pt>
                <c:pt idx="16119">
                  <c:v>8061</c:v>
                </c:pt>
                <c:pt idx="16120">
                  <c:v>8061</c:v>
                </c:pt>
                <c:pt idx="16121">
                  <c:v>8062</c:v>
                </c:pt>
                <c:pt idx="16122">
                  <c:v>8063</c:v>
                </c:pt>
                <c:pt idx="16123">
                  <c:v>8063</c:v>
                </c:pt>
                <c:pt idx="16124">
                  <c:v>8063</c:v>
                </c:pt>
                <c:pt idx="16125">
                  <c:v>8064</c:v>
                </c:pt>
                <c:pt idx="16126">
                  <c:v>8065</c:v>
                </c:pt>
                <c:pt idx="16127">
                  <c:v>8065</c:v>
                </c:pt>
                <c:pt idx="16128">
                  <c:v>8065</c:v>
                </c:pt>
                <c:pt idx="16129">
                  <c:v>8066</c:v>
                </c:pt>
                <c:pt idx="16130">
                  <c:v>8067</c:v>
                </c:pt>
                <c:pt idx="16131">
                  <c:v>8067</c:v>
                </c:pt>
                <c:pt idx="16132">
                  <c:v>8067</c:v>
                </c:pt>
                <c:pt idx="16133">
                  <c:v>8068</c:v>
                </c:pt>
                <c:pt idx="16134">
                  <c:v>8069</c:v>
                </c:pt>
                <c:pt idx="16135">
                  <c:v>8069</c:v>
                </c:pt>
                <c:pt idx="16136">
                  <c:v>8069</c:v>
                </c:pt>
                <c:pt idx="16137">
                  <c:v>8070</c:v>
                </c:pt>
                <c:pt idx="16138">
                  <c:v>8071</c:v>
                </c:pt>
                <c:pt idx="16139">
                  <c:v>8071</c:v>
                </c:pt>
                <c:pt idx="16140">
                  <c:v>8071</c:v>
                </c:pt>
                <c:pt idx="16141">
                  <c:v>8072</c:v>
                </c:pt>
                <c:pt idx="16142">
                  <c:v>8073</c:v>
                </c:pt>
                <c:pt idx="16143">
                  <c:v>8073</c:v>
                </c:pt>
                <c:pt idx="16144">
                  <c:v>8073</c:v>
                </c:pt>
                <c:pt idx="16145">
                  <c:v>8074</c:v>
                </c:pt>
                <c:pt idx="16146">
                  <c:v>8075</c:v>
                </c:pt>
                <c:pt idx="16147">
                  <c:v>8075</c:v>
                </c:pt>
                <c:pt idx="16148">
                  <c:v>8075</c:v>
                </c:pt>
                <c:pt idx="16149">
                  <c:v>8076</c:v>
                </c:pt>
                <c:pt idx="16150">
                  <c:v>8077</c:v>
                </c:pt>
                <c:pt idx="16151">
                  <c:v>8077</c:v>
                </c:pt>
                <c:pt idx="16152">
                  <c:v>8077</c:v>
                </c:pt>
                <c:pt idx="16153">
                  <c:v>8078</c:v>
                </c:pt>
                <c:pt idx="16154">
                  <c:v>8079</c:v>
                </c:pt>
                <c:pt idx="16155">
                  <c:v>8079</c:v>
                </c:pt>
                <c:pt idx="16156">
                  <c:v>8079</c:v>
                </c:pt>
                <c:pt idx="16157">
                  <c:v>8080</c:v>
                </c:pt>
                <c:pt idx="16158">
                  <c:v>8081</c:v>
                </c:pt>
                <c:pt idx="16159">
                  <c:v>8081</c:v>
                </c:pt>
                <c:pt idx="16160">
                  <c:v>8081</c:v>
                </c:pt>
                <c:pt idx="16161">
                  <c:v>8082</c:v>
                </c:pt>
                <c:pt idx="16162">
                  <c:v>8083</c:v>
                </c:pt>
                <c:pt idx="16163">
                  <c:v>8083</c:v>
                </c:pt>
                <c:pt idx="16164">
                  <c:v>8083</c:v>
                </c:pt>
                <c:pt idx="16165">
                  <c:v>8084</c:v>
                </c:pt>
                <c:pt idx="16166">
                  <c:v>8085</c:v>
                </c:pt>
                <c:pt idx="16167">
                  <c:v>8085</c:v>
                </c:pt>
                <c:pt idx="16168">
                  <c:v>8085</c:v>
                </c:pt>
                <c:pt idx="16169">
                  <c:v>8086</c:v>
                </c:pt>
                <c:pt idx="16170">
                  <c:v>8087</c:v>
                </c:pt>
                <c:pt idx="16171">
                  <c:v>8087</c:v>
                </c:pt>
                <c:pt idx="16172">
                  <c:v>8087</c:v>
                </c:pt>
                <c:pt idx="16173">
                  <c:v>8088</c:v>
                </c:pt>
                <c:pt idx="16174">
                  <c:v>8089</c:v>
                </c:pt>
                <c:pt idx="16175">
                  <c:v>8089</c:v>
                </c:pt>
                <c:pt idx="16176">
                  <c:v>8089</c:v>
                </c:pt>
                <c:pt idx="16177">
                  <c:v>8090</c:v>
                </c:pt>
                <c:pt idx="16178">
                  <c:v>8091</c:v>
                </c:pt>
                <c:pt idx="16179">
                  <c:v>8091</c:v>
                </c:pt>
                <c:pt idx="16180">
                  <c:v>8091</c:v>
                </c:pt>
                <c:pt idx="16181">
                  <c:v>8092</c:v>
                </c:pt>
                <c:pt idx="16182">
                  <c:v>8093</c:v>
                </c:pt>
                <c:pt idx="16183">
                  <c:v>8093</c:v>
                </c:pt>
                <c:pt idx="16184">
                  <c:v>8093</c:v>
                </c:pt>
                <c:pt idx="16185">
                  <c:v>8094</c:v>
                </c:pt>
                <c:pt idx="16186">
                  <c:v>8095</c:v>
                </c:pt>
                <c:pt idx="16187">
                  <c:v>8095</c:v>
                </c:pt>
                <c:pt idx="16188">
                  <c:v>8095</c:v>
                </c:pt>
                <c:pt idx="16189">
                  <c:v>8096</c:v>
                </c:pt>
                <c:pt idx="16190">
                  <c:v>8097</c:v>
                </c:pt>
                <c:pt idx="16191">
                  <c:v>8097</c:v>
                </c:pt>
                <c:pt idx="16192">
                  <c:v>8097</c:v>
                </c:pt>
                <c:pt idx="16193">
                  <c:v>8098</c:v>
                </c:pt>
                <c:pt idx="16194">
                  <c:v>8099</c:v>
                </c:pt>
                <c:pt idx="16195">
                  <c:v>8099</c:v>
                </c:pt>
                <c:pt idx="16196">
                  <c:v>8099</c:v>
                </c:pt>
                <c:pt idx="16197">
                  <c:v>8100</c:v>
                </c:pt>
                <c:pt idx="16198">
                  <c:v>8101</c:v>
                </c:pt>
                <c:pt idx="16199">
                  <c:v>8101</c:v>
                </c:pt>
                <c:pt idx="16200">
                  <c:v>8101</c:v>
                </c:pt>
                <c:pt idx="16201">
                  <c:v>8102</c:v>
                </c:pt>
                <c:pt idx="16202">
                  <c:v>8103</c:v>
                </c:pt>
                <c:pt idx="16203">
                  <c:v>8103</c:v>
                </c:pt>
                <c:pt idx="16204">
                  <c:v>8103</c:v>
                </c:pt>
                <c:pt idx="16205">
                  <c:v>8104</c:v>
                </c:pt>
                <c:pt idx="16206">
                  <c:v>8105</c:v>
                </c:pt>
                <c:pt idx="16207">
                  <c:v>8105</c:v>
                </c:pt>
                <c:pt idx="16208">
                  <c:v>8105</c:v>
                </c:pt>
                <c:pt idx="16209">
                  <c:v>8106</c:v>
                </c:pt>
                <c:pt idx="16210">
                  <c:v>8107</c:v>
                </c:pt>
                <c:pt idx="16211">
                  <c:v>8107</c:v>
                </c:pt>
                <c:pt idx="16212">
                  <c:v>8107</c:v>
                </c:pt>
                <c:pt idx="16213">
                  <c:v>8108</c:v>
                </c:pt>
                <c:pt idx="16214">
                  <c:v>8109</c:v>
                </c:pt>
                <c:pt idx="16215">
                  <c:v>8109</c:v>
                </c:pt>
                <c:pt idx="16216">
                  <c:v>8109</c:v>
                </c:pt>
                <c:pt idx="16217">
                  <c:v>8110</c:v>
                </c:pt>
                <c:pt idx="16218">
                  <c:v>8111</c:v>
                </c:pt>
                <c:pt idx="16219">
                  <c:v>8111</c:v>
                </c:pt>
                <c:pt idx="16220">
                  <c:v>8111</c:v>
                </c:pt>
                <c:pt idx="16221">
                  <c:v>8112</c:v>
                </c:pt>
                <c:pt idx="16222">
                  <c:v>8113</c:v>
                </c:pt>
                <c:pt idx="16223">
                  <c:v>8113</c:v>
                </c:pt>
                <c:pt idx="16224">
                  <c:v>8113</c:v>
                </c:pt>
                <c:pt idx="16225">
                  <c:v>8114</c:v>
                </c:pt>
                <c:pt idx="16226">
                  <c:v>8115</c:v>
                </c:pt>
                <c:pt idx="16227">
                  <c:v>8115</c:v>
                </c:pt>
                <c:pt idx="16228">
                  <c:v>8115</c:v>
                </c:pt>
                <c:pt idx="16229">
                  <c:v>8116</c:v>
                </c:pt>
                <c:pt idx="16230">
                  <c:v>8117</c:v>
                </c:pt>
                <c:pt idx="16231">
                  <c:v>8117</c:v>
                </c:pt>
                <c:pt idx="16232">
                  <c:v>8117</c:v>
                </c:pt>
                <c:pt idx="16233">
                  <c:v>8118</c:v>
                </c:pt>
                <c:pt idx="16234">
                  <c:v>8119</c:v>
                </c:pt>
                <c:pt idx="16235">
                  <c:v>8119</c:v>
                </c:pt>
                <c:pt idx="16236">
                  <c:v>8119</c:v>
                </c:pt>
                <c:pt idx="16237">
                  <c:v>8120</c:v>
                </c:pt>
                <c:pt idx="16238">
                  <c:v>8121</c:v>
                </c:pt>
                <c:pt idx="16239">
                  <c:v>8121</c:v>
                </c:pt>
                <c:pt idx="16240">
                  <c:v>8121</c:v>
                </c:pt>
                <c:pt idx="16241">
                  <c:v>8122</c:v>
                </c:pt>
                <c:pt idx="16242">
                  <c:v>8123</c:v>
                </c:pt>
                <c:pt idx="16243">
                  <c:v>8123</c:v>
                </c:pt>
                <c:pt idx="16244">
                  <c:v>8123</c:v>
                </c:pt>
                <c:pt idx="16245">
                  <c:v>8124</c:v>
                </c:pt>
                <c:pt idx="16246">
                  <c:v>8125</c:v>
                </c:pt>
                <c:pt idx="16247">
                  <c:v>8125</c:v>
                </c:pt>
                <c:pt idx="16248">
                  <c:v>8125</c:v>
                </c:pt>
                <c:pt idx="16249">
                  <c:v>8126</c:v>
                </c:pt>
                <c:pt idx="16250">
                  <c:v>8127</c:v>
                </c:pt>
                <c:pt idx="16251">
                  <c:v>8127</c:v>
                </c:pt>
                <c:pt idx="16252">
                  <c:v>8127</c:v>
                </c:pt>
                <c:pt idx="16253">
                  <c:v>8128</c:v>
                </c:pt>
                <c:pt idx="16254">
                  <c:v>8129</c:v>
                </c:pt>
                <c:pt idx="16255">
                  <c:v>8129</c:v>
                </c:pt>
                <c:pt idx="16256">
                  <c:v>8129</c:v>
                </c:pt>
                <c:pt idx="16257">
                  <c:v>8130</c:v>
                </c:pt>
                <c:pt idx="16258">
                  <c:v>8131</c:v>
                </c:pt>
                <c:pt idx="16259">
                  <c:v>8131</c:v>
                </c:pt>
                <c:pt idx="16260">
                  <c:v>8131</c:v>
                </c:pt>
                <c:pt idx="16261">
                  <c:v>8132</c:v>
                </c:pt>
                <c:pt idx="16262">
                  <c:v>8133</c:v>
                </c:pt>
                <c:pt idx="16263">
                  <c:v>8133</c:v>
                </c:pt>
                <c:pt idx="16264">
                  <c:v>8133</c:v>
                </c:pt>
                <c:pt idx="16265">
                  <c:v>8134</c:v>
                </c:pt>
                <c:pt idx="16266">
                  <c:v>8135</c:v>
                </c:pt>
                <c:pt idx="16267">
                  <c:v>8135</c:v>
                </c:pt>
                <c:pt idx="16268">
                  <c:v>8135</c:v>
                </c:pt>
                <c:pt idx="16269">
                  <c:v>8136</c:v>
                </c:pt>
                <c:pt idx="16270">
                  <c:v>8137</c:v>
                </c:pt>
                <c:pt idx="16271">
                  <c:v>8137</c:v>
                </c:pt>
                <c:pt idx="16272">
                  <c:v>8137</c:v>
                </c:pt>
                <c:pt idx="16273">
                  <c:v>8138</c:v>
                </c:pt>
                <c:pt idx="16274">
                  <c:v>8139</c:v>
                </c:pt>
                <c:pt idx="16275">
                  <c:v>8139</c:v>
                </c:pt>
                <c:pt idx="16276">
                  <c:v>8139</c:v>
                </c:pt>
                <c:pt idx="16277">
                  <c:v>8140</c:v>
                </c:pt>
                <c:pt idx="16278">
                  <c:v>8141</c:v>
                </c:pt>
                <c:pt idx="16279">
                  <c:v>8141</c:v>
                </c:pt>
                <c:pt idx="16280">
                  <c:v>8141</c:v>
                </c:pt>
                <c:pt idx="16281">
                  <c:v>8142</c:v>
                </c:pt>
                <c:pt idx="16282">
                  <c:v>8143</c:v>
                </c:pt>
                <c:pt idx="16283">
                  <c:v>8143</c:v>
                </c:pt>
                <c:pt idx="16284">
                  <c:v>8143</c:v>
                </c:pt>
                <c:pt idx="16285">
                  <c:v>8144</c:v>
                </c:pt>
                <c:pt idx="16286">
                  <c:v>8145</c:v>
                </c:pt>
                <c:pt idx="16287">
                  <c:v>8145</c:v>
                </c:pt>
                <c:pt idx="16288">
                  <c:v>8145</c:v>
                </c:pt>
                <c:pt idx="16289">
                  <c:v>8146</c:v>
                </c:pt>
                <c:pt idx="16290">
                  <c:v>8147</c:v>
                </c:pt>
                <c:pt idx="16291">
                  <c:v>8147</c:v>
                </c:pt>
                <c:pt idx="16292">
                  <c:v>8147</c:v>
                </c:pt>
                <c:pt idx="16293">
                  <c:v>8148</c:v>
                </c:pt>
                <c:pt idx="16294">
                  <c:v>8149</c:v>
                </c:pt>
                <c:pt idx="16295">
                  <c:v>8149</c:v>
                </c:pt>
                <c:pt idx="16296">
                  <c:v>8149</c:v>
                </c:pt>
                <c:pt idx="16297">
                  <c:v>8150</c:v>
                </c:pt>
                <c:pt idx="16298">
                  <c:v>8151</c:v>
                </c:pt>
                <c:pt idx="16299">
                  <c:v>8151</c:v>
                </c:pt>
                <c:pt idx="16300">
                  <c:v>8151</c:v>
                </c:pt>
                <c:pt idx="16301">
                  <c:v>8152</c:v>
                </c:pt>
                <c:pt idx="16302">
                  <c:v>8153</c:v>
                </c:pt>
                <c:pt idx="16303">
                  <c:v>8153</c:v>
                </c:pt>
                <c:pt idx="16304">
                  <c:v>8153</c:v>
                </c:pt>
                <c:pt idx="16305">
                  <c:v>8154</c:v>
                </c:pt>
                <c:pt idx="16306">
                  <c:v>8155</c:v>
                </c:pt>
                <c:pt idx="16307">
                  <c:v>8155</c:v>
                </c:pt>
                <c:pt idx="16308">
                  <c:v>8155</c:v>
                </c:pt>
                <c:pt idx="16309">
                  <c:v>8156</c:v>
                </c:pt>
                <c:pt idx="16310">
                  <c:v>8157</c:v>
                </c:pt>
                <c:pt idx="16311">
                  <c:v>8157</c:v>
                </c:pt>
                <c:pt idx="16312">
                  <c:v>8157</c:v>
                </c:pt>
                <c:pt idx="16313">
                  <c:v>8158</c:v>
                </c:pt>
                <c:pt idx="16314">
                  <c:v>8159</c:v>
                </c:pt>
                <c:pt idx="16315">
                  <c:v>8159</c:v>
                </c:pt>
                <c:pt idx="16316">
                  <c:v>8159</c:v>
                </c:pt>
                <c:pt idx="16317">
                  <c:v>8160</c:v>
                </c:pt>
                <c:pt idx="16318">
                  <c:v>8161</c:v>
                </c:pt>
                <c:pt idx="16319">
                  <c:v>8161</c:v>
                </c:pt>
                <c:pt idx="16320">
                  <c:v>8161</c:v>
                </c:pt>
                <c:pt idx="16321">
                  <c:v>8162</c:v>
                </c:pt>
                <c:pt idx="16322">
                  <c:v>8163</c:v>
                </c:pt>
                <c:pt idx="16323">
                  <c:v>8163</c:v>
                </c:pt>
                <c:pt idx="16324">
                  <c:v>8163</c:v>
                </c:pt>
                <c:pt idx="16325">
                  <c:v>8164</c:v>
                </c:pt>
                <c:pt idx="16326">
                  <c:v>8165</c:v>
                </c:pt>
                <c:pt idx="16327">
                  <c:v>8165</c:v>
                </c:pt>
                <c:pt idx="16328">
                  <c:v>8165</c:v>
                </c:pt>
                <c:pt idx="16329">
                  <c:v>8166</c:v>
                </c:pt>
                <c:pt idx="16330">
                  <c:v>8167</c:v>
                </c:pt>
                <c:pt idx="16331">
                  <c:v>8167</c:v>
                </c:pt>
                <c:pt idx="16332">
                  <c:v>8167</c:v>
                </c:pt>
                <c:pt idx="16333">
                  <c:v>8168</c:v>
                </c:pt>
                <c:pt idx="16334">
                  <c:v>8169</c:v>
                </c:pt>
                <c:pt idx="16335">
                  <c:v>8169</c:v>
                </c:pt>
                <c:pt idx="16336">
                  <c:v>8169</c:v>
                </c:pt>
                <c:pt idx="16337">
                  <c:v>8170</c:v>
                </c:pt>
                <c:pt idx="16338">
                  <c:v>8171</c:v>
                </c:pt>
                <c:pt idx="16339">
                  <c:v>8171</c:v>
                </c:pt>
                <c:pt idx="16340">
                  <c:v>8171</c:v>
                </c:pt>
                <c:pt idx="16341">
                  <c:v>8172</c:v>
                </c:pt>
                <c:pt idx="16342">
                  <c:v>8173</c:v>
                </c:pt>
                <c:pt idx="16343">
                  <c:v>8173</c:v>
                </c:pt>
                <c:pt idx="16344">
                  <c:v>8173</c:v>
                </c:pt>
                <c:pt idx="16345">
                  <c:v>8174</c:v>
                </c:pt>
                <c:pt idx="16346">
                  <c:v>8175</c:v>
                </c:pt>
                <c:pt idx="16347">
                  <c:v>8175</c:v>
                </c:pt>
                <c:pt idx="16348">
                  <c:v>8175</c:v>
                </c:pt>
                <c:pt idx="16349">
                  <c:v>8176</c:v>
                </c:pt>
                <c:pt idx="16350">
                  <c:v>8177</c:v>
                </c:pt>
                <c:pt idx="16351">
                  <c:v>8177</c:v>
                </c:pt>
                <c:pt idx="16352">
                  <c:v>8177</c:v>
                </c:pt>
                <c:pt idx="16353">
                  <c:v>8178</c:v>
                </c:pt>
                <c:pt idx="16354">
                  <c:v>8179</c:v>
                </c:pt>
                <c:pt idx="16355">
                  <c:v>8179</c:v>
                </c:pt>
                <c:pt idx="16356">
                  <c:v>8179</c:v>
                </c:pt>
                <c:pt idx="16357">
                  <c:v>8180</c:v>
                </c:pt>
                <c:pt idx="16358">
                  <c:v>8181</c:v>
                </c:pt>
                <c:pt idx="16359">
                  <c:v>8181</c:v>
                </c:pt>
                <c:pt idx="16360">
                  <c:v>8181</c:v>
                </c:pt>
                <c:pt idx="16361">
                  <c:v>8182</c:v>
                </c:pt>
                <c:pt idx="16362">
                  <c:v>8183</c:v>
                </c:pt>
                <c:pt idx="16363">
                  <c:v>8183</c:v>
                </c:pt>
                <c:pt idx="16364">
                  <c:v>8183</c:v>
                </c:pt>
                <c:pt idx="16365">
                  <c:v>8184</c:v>
                </c:pt>
                <c:pt idx="16366">
                  <c:v>8185</c:v>
                </c:pt>
                <c:pt idx="16367">
                  <c:v>8185</c:v>
                </c:pt>
                <c:pt idx="16368">
                  <c:v>8185</c:v>
                </c:pt>
                <c:pt idx="16369">
                  <c:v>8186</c:v>
                </c:pt>
                <c:pt idx="16370">
                  <c:v>8187</c:v>
                </c:pt>
                <c:pt idx="16371">
                  <c:v>8187</c:v>
                </c:pt>
                <c:pt idx="16372">
                  <c:v>8187</c:v>
                </c:pt>
                <c:pt idx="16373">
                  <c:v>8188</c:v>
                </c:pt>
                <c:pt idx="16374">
                  <c:v>8189</c:v>
                </c:pt>
                <c:pt idx="16375">
                  <c:v>8189</c:v>
                </c:pt>
                <c:pt idx="16376">
                  <c:v>8189</c:v>
                </c:pt>
                <c:pt idx="16377">
                  <c:v>8190</c:v>
                </c:pt>
                <c:pt idx="16378">
                  <c:v>8191</c:v>
                </c:pt>
                <c:pt idx="16379">
                  <c:v>8191</c:v>
                </c:pt>
                <c:pt idx="16380">
                  <c:v>8191</c:v>
                </c:pt>
                <c:pt idx="16381">
                  <c:v>8192</c:v>
                </c:pt>
                <c:pt idx="16382">
                  <c:v>8193</c:v>
                </c:pt>
                <c:pt idx="16383">
                  <c:v>8193</c:v>
                </c:pt>
                <c:pt idx="16384">
                  <c:v>8193</c:v>
                </c:pt>
                <c:pt idx="16385">
                  <c:v>8194</c:v>
                </c:pt>
                <c:pt idx="16386">
                  <c:v>8195</c:v>
                </c:pt>
                <c:pt idx="16387">
                  <c:v>8195</c:v>
                </c:pt>
                <c:pt idx="16388">
                  <c:v>8195</c:v>
                </c:pt>
                <c:pt idx="16389">
                  <c:v>8196</c:v>
                </c:pt>
                <c:pt idx="16390">
                  <c:v>8197</c:v>
                </c:pt>
                <c:pt idx="16391">
                  <c:v>8197</c:v>
                </c:pt>
                <c:pt idx="16392">
                  <c:v>8197</c:v>
                </c:pt>
                <c:pt idx="16393">
                  <c:v>8198</c:v>
                </c:pt>
                <c:pt idx="16394">
                  <c:v>8199</c:v>
                </c:pt>
                <c:pt idx="16395">
                  <c:v>8199</c:v>
                </c:pt>
                <c:pt idx="16396">
                  <c:v>8199</c:v>
                </c:pt>
                <c:pt idx="16397">
                  <c:v>8200</c:v>
                </c:pt>
                <c:pt idx="16398">
                  <c:v>8201</c:v>
                </c:pt>
                <c:pt idx="16399">
                  <c:v>8201</c:v>
                </c:pt>
                <c:pt idx="16400">
                  <c:v>8201</c:v>
                </c:pt>
                <c:pt idx="16401">
                  <c:v>8202</c:v>
                </c:pt>
                <c:pt idx="16402">
                  <c:v>8203</c:v>
                </c:pt>
                <c:pt idx="16403">
                  <c:v>8203</c:v>
                </c:pt>
                <c:pt idx="16404">
                  <c:v>8203</c:v>
                </c:pt>
                <c:pt idx="16405">
                  <c:v>8204</c:v>
                </c:pt>
                <c:pt idx="16406">
                  <c:v>8205</c:v>
                </c:pt>
                <c:pt idx="16407">
                  <c:v>8205</c:v>
                </c:pt>
                <c:pt idx="16408">
                  <c:v>8205</c:v>
                </c:pt>
                <c:pt idx="16409">
                  <c:v>8206</c:v>
                </c:pt>
                <c:pt idx="16410">
                  <c:v>8207</c:v>
                </c:pt>
                <c:pt idx="16411">
                  <c:v>8207</c:v>
                </c:pt>
                <c:pt idx="16412">
                  <c:v>8207</c:v>
                </c:pt>
                <c:pt idx="16413">
                  <c:v>8208</c:v>
                </c:pt>
                <c:pt idx="16414">
                  <c:v>8209</c:v>
                </c:pt>
                <c:pt idx="16415">
                  <c:v>8209</c:v>
                </c:pt>
                <c:pt idx="16416">
                  <c:v>8209</c:v>
                </c:pt>
                <c:pt idx="16417">
                  <c:v>8210</c:v>
                </c:pt>
                <c:pt idx="16418">
                  <c:v>8211</c:v>
                </c:pt>
                <c:pt idx="16419">
                  <c:v>8211</c:v>
                </c:pt>
                <c:pt idx="16420">
                  <c:v>8211</c:v>
                </c:pt>
                <c:pt idx="16421">
                  <c:v>8212</c:v>
                </c:pt>
                <c:pt idx="16422">
                  <c:v>8213</c:v>
                </c:pt>
                <c:pt idx="16423">
                  <c:v>8213</c:v>
                </c:pt>
                <c:pt idx="16424">
                  <c:v>8213</c:v>
                </c:pt>
                <c:pt idx="16425">
                  <c:v>8214</c:v>
                </c:pt>
                <c:pt idx="16426">
                  <c:v>8215</c:v>
                </c:pt>
                <c:pt idx="16427">
                  <c:v>8215</c:v>
                </c:pt>
                <c:pt idx="16428">
                  <c:v>8215</c:v>
                </c:pt>
                <c:pt idx="16429">
                  <c:v>8216</c:v>
                </c:pt>
                <c:pt idx="16430">
                  <c:v>8217</c:v>
                </c:pt>
                <c:pt idx="16431">
                  <c:v>8217</c:v>
                </c:pt>
                <c:pt idx="16432">
                  <c:v>8217</c:v>
                </c:pt>
                <c:pt idx="16433">
                  <c:v>8218</c:v>
                </c:pt>
                <c:pt idx="16434">
                  <c:v>8219</c:v>
                </c:pt>
                <c:pt idx="16435">
                  <c:v>8219</c:v>
                </c:pt>
                <c:pt idx="16436">
                  <c:v>8219</c:v>
                </c:pt>
                <c:pt idx="16437">
                  <c:v>8220</c:v>
                </c:pt>
                <c:pt idx="16438">
                  <c:v>8221</c:v>
                </c:pt>
                <c:pt idx="16439">
                  <c:v>8221</c:v>
                </c:pt>
                <c:pt idx="16440">
                  <c:v>8221</c:v>
                </c:pt>
                <c:pt idx="16441">
                  <c:v>8222</c:v>
                </c:pt>
                <c:pt idx="16442">
                  <c:v>8223</c:v>
                </c:pt>
                <c:pt idx="16443">
                  <c:v>8223</c:v>
                </c:pt>
                <c:pt idx="16444">
                  <c:v>8223</c:v>
                </c:pt>
                <c:pt idx="16445">
                  <c:v>8224</c:v>
                </c:pt>
                <c:pt idx="16446">
                  <c:v>8225</c:v>
                </c:pt>
                <c:pt idx="16447">
                  <c:v>8225</c:v>
                </c:pt>
                <c:pt idx="16448">
                  <c:v>8225</c:v>
                </c:pt>
                <c:pt idx="16449">
                  <c:v>8226</c:v>
                </c:pt>
                <c:pt idx="16450">
                  <c:v>8227</c:v>
                </c:pt>
                <c:pt idx="16451">
                  <c:v>8227</c:v>
                </c:pt>
                <c:pt idx="16452">
                  <c:v>8227</c:v>
                </c:pt>
                <c:pt idx="16453">
                  <c:v>8228</c:v>
                </c:pt>
                <c:pt idx="16454">
                  <c:v>8229</c:v>
                </c:pt>
                <c:pt idx="16455">
                  <c:v>8229</c:v>
                </c:pt>
                <c:pt idx="16456">
                  <c:v>8229</c:v>
                </c:pt>
                <c:pt idx="16457">
                  <c:v>8230</c:v>
                </c:pt>
                <c:pt idx="16458">
                  <c:v>8231</c:v>
                </c:pt>
                <c:pt idx="16459">
                  <c:v>8231</c:v>
                </c:pt>
                <c:pt idx="16460">
                  <c:v>8231</c:v>
                </c:pt>
                <c:pt idx="16461">
                  <c:v>8232</c:v>
                </c:pt>
                <c:pt idx="16462">
                  <c:v>8233</c:v>
                </c:pt>
                <c:pt idx="16463">
                  <c:v>8233</c:v>
                </c:pt>
                <c:pt idx="16464">
                  <c:v>8233</c:v>
                </c:pt>
                <c:pt idx="16465">
                  <c:v>8234</c:v>
                </c:pt>
                <c:pt idx="16466">
                  <c:v>8235</c:v>
                </c:pt>
                <c:pt idx="16467">
                  <c:v>8235</c:v>
                </c:pt>
                <c:pt idx="16468">
                  <c:v>8235</c:v>
                </c:pt>
                <c:pt idx="16469">
                  <c:v>8236</c:v>
                </c:pt>
                <c:pt idx="16470">
                  <c:v>8237</c:v>
                </c:pt>
                <c:pt idx="16471">
                  <c:v>8237</c:v>
                </c:pt>
                <c:pt idx="16472">
                  <c:v>8237</c:v>
                </c:pt>
                <c:pt idx="16473">
                  <c:v>8238</c:v>
                </c:pt>
                <c:pt idx="16474">
                  <c:v>8239</c:v>
                </c:pt>
                <c:pt idx="16475">
                  <c:v>8239</c:v>
                </c:pt>
                <c:pt idx="16476">
                  <c:v>8239</c:v>
                </c:pt>
                <c:pt idx="16477">
                  <c:v>8240</c:v>
                </c:pt>
                <c:pt idx="16478">
                  <c:v>8241</c:v>
                </c:pt>
                <c:pt idx="16479">
                  <c:v>8241</c:v>
                </c:pt>
                <c:pt idx="16480">
                  <c:v>8241</c:v>
                </c:pt>
                <c:pt idx="16481">
                  <c:v>8242</c:v>
                </c:pt>
                <c:pt idx="16482">
                  <c:v>8243</c:v>
                </c:pt>
                <c:pt idx="16483">
                  <c:v>8243</c:v>
                </c:pt>
                <c:pt idx="16484">
                  <c:v>8243</c:v>
                </c:pt>
                <c:pt idx="16485">
                  <c:v>8244</c:v>
                </c:pt>
                <c:pt idx="16486">
                  <c:v>8245</c:v>
                </c:pt>
                <c:pt idx="16487">
                  <c:v>8245</c:v>
                </c:pt>
                <c:pt idx="16488">
                  <c:v>8245</c:v>
                </c:pt>
                <c:pt idx="16489">
                  <c:v>8246</c:v>
                </c:pt>
                <c:pt idx="16490">
                  <c:v>8247</c:v>
                </c:pt>
                <c:pt idx="16491">
                  <c:v>8247</c:v>
                </c:pt>
                <c:pt idx="16492">
                  <c:v>8247</c:v>
                </c:pt>
                <c:pt idx="16493">
                  <c:v>8248</c:v>
                </c:pt>
                <c:pt idx="16494">
                  <c:v>8249</c:v>
                </c:pt>
                <c:pt idx="16495">
                  <c:v>8249</c:v>
                </c:pt>
                <c:pt idx="16496">
                  <c:v>8249</c:v>
                </c:pt>
                <c:pt idx="16497">
                  <c:v>8250</c:v>
                </c:pt>
                <c:pt idx="16498">
                  <c:v>8251</c:v>
                </c:pt>
                <c:pt idx="16499">
                  <c:v>8251</c:v>
                </c:pt>
                <c:pt idx="16500">
                  <c:v>8251</c:v>
                </c:pt>
                <c:pt idx="16501">
                  <c:v>8252</c:v>
                </c:pt>
                <c:pt idx="16502">
                  <c:v>8253</c:v>
                </c:pt>
                <c:pt idx="16503">
                  <c:v>8253</c:v>
                </c:pt>
                <c:pt idx="16504">
                  <c:v>8253</c:v>
                </c:pt>
                <c:pt idx="16505">
                  <c:v>8254</c:v>
                </c:pt>
                <c:pt idx="16506">
                  <c:v>8255</c:v>
                </c:pt>
                <c:pt idx="16507">
                  <c:v>8255</c:v>
                </c:pt>
                <c:pt idx="16508">
                  <c:v>8255</c:v>
                </c:pt>
                <c:pt idx="16509">
                  <c:v>8256</c:v>
                </c:pt>
                <c:pt idx="16510">
                  <c:v>8257</c:v>
                </c:pt>
                <c:pt idx="16511">
                  <c:v>8257</c:v>
                </c:pt>
                <c:pt idx="16512">
                  <c:v>8257</c:v>
                </c:pt>
                <c:pt idx="16513">
                  <c:v>8258</c:v>
                </c:pt>
                <c:pt idx="16514">
                  <c:v>8259</c:v>
                </c:pt>
                <c:pt idx="16515">
                  <c:v>8259</c:v>
                </c:pt>
                <c:pt idx="16516">
                  <c:v>8259</c:v>
                </c:pt>
                <c:pt idx="16517">
                  <c:v>8260</c:v>
                </c:pt>
                <c:pt idx="16518">
                  <c:v>8261</c:v>
                </c:pt>
                <c:pt idx="16519">
                  <c:v>8261</c:v>
                </c:pt>
                <c:pt idx="16520">
                  <c:v>8261</c:v>
                </c:pt>
                <c:pt idx="16521">
                  <c:v>8262</c:v>
                </c:pt>
                <c:pt idx="16522">
                  <c:v>8263</c:v>
                </c:pt>
                <c:pt idx="16523">
                  <c:v>8263</c:v>
                </c:pt>
                <c:pt idx="16524">
                  <c:v>8263</c:v>
                </c:pt>
                <c:pt idx="16525">
                  <c:v>8264</c:v>
                </c:pt>
                <c:pt idx="16526">
                  <c:v>8265</c:v>
                </c:pt>
                <c:pt idx="16527">
                  <c:v>8265</c:v>
                </c:pt>
                <c:pt idx="16528">
                  <c:v>8265</c:v>
                </c:pt>
                <c:pt idx="16529">
                  <c:v>8266</c:v>
                </c:pt>
                <c:pt idx="16530">
                  <c:v>8267</c:v>
                </c:pt>
                <c:pt idx="16531">
                  <c:v>8267</c:v>
                </c:pt>
                <c:pt idx="16532">
                  <c:v>8267</c:v>
                </c:pt>
                <c:pt idx="16533">
                  <c:v>8268</c:v>
                </c:pt>
                <c:pt idx="16534">
                  <c:v>8269</c:v>
                </c:pt>
                <c:pt idx="16535">
                  <c:v>8269</c:v>
                </c:pt>
                <c:pt idx="16536">
                  <c:v>8269</c:v>
                </c:pt>
                <c:pt idx="16537">
                  <c:v>8270</c:v>
                </c:pt>
                <c:pt idx="16538">
                  <c:v>8271</c:v>
                </c:pt>
                <c:pt idx="16539">
                  <c:v>8271</c:v>
                </c:pt>
                <c:pt idx="16540">
                  <c:v>8271</c:v>
                </c:pt>
                <c:pt idx="16541">
                  <c:v>8272</c:v>
                </c:pt>
                <c:pt idx="16542">
                  <c:v>8273</c:v>
                </c:pt>
                <c:pt idx="16543">
                  <c:v>8273</c:v>
                </c:pt>
                <c:pt idx="16544">
                  <c:v>8273</c:v>
                </c:pt>
                <c:pt idx="16545">
                  <c:v>8274</c:v>
                </c:pt>
                <c:pt idx="16546">
                  <c:v>8275</c:v>
                </c:pt>
                <c:pt idx="16547">
                  <c:v>8275</c:v>
                </c:pt>
                <c:pt idx="16548">
                  <c:v>8275</c:v>
                </c:pt>
                <c:pt idx="16549">
                  <c:v>8276</c:v>
                </c:pt>
                <c:pt idx="16550">
                  <c:v>8277</c:v>
                </c:pt>
                <c:pt idx="16551">
                  <c:v>8277</c:v>
                </c:pt>
                <c:pt idx="16552">
                  <c:v>8277</c:v>
                </c:pt>
                <c:pt idx="16553">
                  <c:v>8278</c:v>
                </c:pt>
                <c:pt idx="16554">
                  <c:v>8279</c:v>
                </c:pt>
                <c:pt idx="16555">
                  <c:v>8279</c:v>
                </c:pt>
                <c:pt idx="16556">
                  <c:v>8279</c:v>
                </c:pt>
                <c:pt idx="16557">
                  <c:v>8280</c:v>
                </c:pt>
                <c:pt idx="16558">
                  <c:v>8281</c:v>
                </c:pt>
                <c:pt idx="16559">
                  <c:v>8281</c:v>
                </c:pt>
                <c:pt idx="16560">
                  <c:v>8281</c:v>
                </c:pt>
                <c:pt idx="16561">
                  <c:v>8282</c:v>
                </c:pt>
                <c:pt idx="16562">
                  <c:v>8283</c:v>
                </c:pt>
                <c:pt idx="16563">
                  <c:v>8283</c:v>
                </c:pt>
                <c:pt idx="16564">
                  <c:v>8283</c:v>
                </c:pt>
                <c:pt idx="16565">
                  <c:v>8284</c:v>
                </c:pt>
                <c:pt idx="16566">
                  <c:v>8285</c:v>
                </c:pt>
                <c:pt idx="16567">
                  <c:v>8285</c:v>
                </c:pt>
                <c:pt idx="16568">
                  <c:v>8285</c:v>
                </c:pt>
                <c:pt idx="16569">
                  <c:v>8286</c:v>
                </c:pt>
                <c:pt idx="16570">
                  <c:v>8287</c:v>
                </c:pt>
                <c:pt idx="16571">
                  <c:v>8287</c:v>
                </c:pt>
                <c:pt idx="16572">
                  <c:v>8287</c:v>
                </c:pt>
                <c:pt idx="16573">
                  <c:v>8288</c:v>
                </c:pt>
                <c:pt idx="16574">
                  <c:v>8289</c:v>
                </c:pt>
                <c:pt idx="16575">
                  <c:v>8289</c:v>
                </c:pt>
                <c:pt idx="16576">
                  <c:v>8289</c:v>
                </c:pt>
                <c:pt idx="16577">
                  <c:v>8290</c:v>
                </c:pt>
                <c:pt idx="16578">
                  <c:v>8291</c:v>
                </c:pt>
                <c:pt idx="16579">
                  <c:v>8291</c:v>
                </c:pt>
                <c:pt idx="16580">
                  <c:v>8291</c:v>
                </c:pt>
                <c:pt idx="16581">
                  <c:v>8292</c:v>
                </c:pt>
                <c:pt idx="16582">
                  <c:v>8293</c:v>
                </c:pt>
                <c:pt idx="16583">
                  <c:v>8293</c:v>
                </c:pt>
                <c:pt idx="16584">
                  <c:v>8293</c:v>
                </c:pt>
                <c:pt idx="16585">
                  <c:v>8294</c:v>
                </c:pt>
                <c:pt idx="16586">
                  <c:v>8295</c:v>
                </c:pt>
                <c:pt idx="16587">
                  <c:v>8295</c:v>
                </c:pt>
                <c:pt idx="16588">
                  <c:v>8295</c:v>
                </c:pt>
                <c:pt idx="16589">
                  <c:v>8296</c:v>
                </c:pt>
                <c:pt idx="16590">
                  <c:v>8297</c:v>
                </c:pt>
                <c:pt idx="16591">
                  <c:v>8297</c:v>
                </c:pt>
                <c:pt idx="16592">
                  <c:v>8297</c:v>
                </c:pt>
                <c:pt idx="16593">
                  <c:v>8298</c:v>
                </c:pt>
                <c:pt idx="16594">
                  <c:v>8299</c:v>
                </c:pt>
                <c:pt idx="16595">
                  <c:v>8299</c:v>
                </c:pt>
                <c:pt idx="16596">
                  <c:v>8299</c:v>
                </c:pt>
                <c:pt idx="16597">
                  <c:v>8300</c:v>
                </c:pt>
                <c:pt idx="16598">
                  <c:v>8301</c:v>
                </c:pt>
                <c:pt idx="16599">
                  <c:v>8301</c:v>
                </c:pt>
                <c:pt idx="16600">
                  <c:v>8301</c:v>
                </c:pt>
                <c:pt idx="16601">
                  <c:v>8302</c:v>
                </c:pt>
                <c:pt idx="16602">
                  <c:v>8303</c:v>
                </c:pt>
                <c:pt idx="16603">
                  <c:v>8303</c:v>
                </c:pt>
                <c:pt idx="16604">
                  <c:v>8303</c:v>
                </c:pt>
                <c:pt idx="16605">
                  <c:v>8304</c:v>
                </c:pt>
                <c:pt idx="16606">
                  <c:v>8305</c:v>
                </c:pt>
                <c:pt idx="16607">
                  <c:v>8305</c:v>
                </c:pt>
                <c:pt idx="16608">
                  <c:v>8305</c:v>
                </c:pt>
                <c:pt idx="16609">
                  <c:v>8306</c:v>
                </c:pt>
                <c:pt idx="16610">
                  <c:v>8307</c:v>
                </c:pt>
                <c:pt idx="16611">
                  <c:v>8307</c:v>
                </c:pt>
                <c:pt idx="16612">
                  <c:v>8307</c:v>
                </c:pt>
                <c:pt idx="16613">
                  <c:v>8308</c:v>
                </c:pt>
                <c:pt idx="16614">
                  <c:v>8309</c:v>
                </c:pt>
                <c:pt idx="16615">
                  <c:v>8309</c:v>
                </c:pt>
                <c:pt idx="16616">
                  <c:v>8309</c:v>
                </c:pt>
                <c:pt idx="16617">
                  <c:v>8310</c:v>
                </c:pt>
                <c:pt idx="16618">
                  <c:v>8311</c:v>
                </c:pt>
                <c:pt idx="16619">
                  <c:v>8311</c:v>
                </c:pt>
                <c:pt idx="16620">
                  <c:v>8311</c:v>
                </c:pt>
                <c:pt idx="16621">
                  <c:v>8312</c:v>
                </c:pt>
                <c:pt idx="16622">
                  <c:v>8313</c:v>
                </c:pt>
                <c:pt idx="16623">
                  <c:v>8313</c:v>
                </c:pt>
                <c:pt idx="16624">
                  <c:v>8313</c:v>
                </c:pt>
                <c:pt idx="16625">
                  <c:v>8314</c:v>
                </c:pt>
                <c:pt idx="16626">
                  <c:v>8315</c:v>
                </c:pt>
                <c:pt idx="16627">
                  <c:v>8315</c:v>
                </c:pt>
                <c:pt idx="16628">
                  <c:v>8315</c:v>
                </c:pt>
                <c:pt idx="16629">
                  <c:v>8316</c:v>
                </c:pt>
                <c:pt idx="16630">
                  <c:v>8317</c:v>
                </c:pt>
                <c:pt idx="16631">
                  <c:v>8317</c:v>
                </c:pt>
                <c:pt idx="16632">
                  <c:v>8317</c:v>
                </c:pt>
                <c:pt idx="16633">
                  <c:v>8318</c:v>
                </c:pt>
                <c:pt idx="16634">
                  <c:v>8319</c:v>
                </c:pt>
                <c:pt idx="16635">
                  <c:v>8319</c:v>
                </c:pt>
                <c:pt idx="16636">
                  <c:v>8319</c:v>
                </c:pt>
                <c:pt idx="16637">
                  <c:v>8320</c:v>
                </c:pt>
                <c:pt idx="16638">
                  <c:v>8321</c:v>
                </c:pt>
                <c:pt idx="16639">
                  <c:v>8321</c:v>
                </c:pt>
                <c:pt idx="16640">
                  <c:v>8321</c:v>
                </c:pt>
                <c:pt idx="16641">
                  <c:v>8322</c:v>
                </c:pt>
                <c:pt idx="16642">
                  <c:v>8323</c:v>
                </c:pt>
                <c:pt idx="16643">
                  <c:v>8323</c:v>
                </c:pt>
                <c:pt idx="16644">
                  <c:v>8323</c:v>
                </c:pt>
                <c:pt idx="16645">
                  <c:v>8324</c:v>
                </c:pt>
                <c:pt idx="16646">
                  <c:v>8325</c:v>
                </c:pt>
                <c:pt idx="16647">
                  <c:v>8325</c:v>
                </c:pt>
                <c:pt idx="16648">
                  <c:v>8325</c:v>
                </c:pt>
                <c:pt idx="16649">
                  <c:v>8326</c:v>
                </c:pt>
                <c:pt idx="16650">
                  <c:v>8327</c:v>
                </c:pt>
                <c:pt idx="16651">
                  <c:v>8327</c:v>
                </c:pt>
                <c:pt idx="16652">
                  <c:v>8327</c:v>
                </c:pt>
                <c:pt idx="16653">
                  <c:v>8328</c:v>
                </c:pt>
                <c:pt idx="16654">
                  <c:v>8329</c:v>
                </c:pt>
                <c:pt idx="16655">
                  <c:v>8329</c:v>
                </c:pt>
                <c:pt idx="16656">
                  <c:v>8329</c:v>
                </c:pt>
                <c:pt idx="16657">
                  <c:v>8330</c:v>
                </c:pt>
                <c:pt idx="16658">
                  <c:v>8331</c:v>
                </c:pt>
                <c:pt idx="16659">
                  <c:v>8331</c:v>
                </c:pt>
                <c:pt idx="16660">
                  <c:v>8331</c:v>
                </c:pt>
                <c:pt idx="16661">
                  <c:v>8332</c:v>
                </c:pt>
                <c:pt idx="16662">
                  <c:v>8333</c:v>
                </c:pt>
                <c:pt idx="16663">
                  <c:v>8333</c:v>
                </c:pt>
                <c:pt idx="16664">
                  <c:v>8333</c:v>
                </c:pt>
                <c:pt idx="16665">
                  <c:v>8334</c:v>
                </c:pt>
                <c:pt idx="16666">
                  <c:v>8335</c:v>
                </c:pt>
                <c:pt idx="16667">
                  <c:v>8335</c:v>
                </c:pt>
                <c:pt idx="16668">
                  <c:v>8335</c:v>
                </c:pt>
                <c:pt idx="16669">
                  <c:v>8336</c:v>
                </c:pt>
                <c:pt idx="16670">
                  <c:v>8337</c:v>
                </c:pt>
                <c:pt idx="16671">
                  <c:v>8337</c:v>
                </c:pt>
                <c:pt idx="16672">
                  <c:v>8337</c:v>
                </c:pt>
                <c:pt idx="16673">
                  <c:v>8338</c:v>
                </c:pt>
                <c:pt idx="16674">
                  <c:v>8339</c:v>
                </c:pt>
                <c:pt idx="16675">
                  <c:v>8339</c:v>
                </c:pt>
                <c:pt idx="16676">
                  <c:v>8339</c:v>
                </c:pt>
                <c:pt idx="16677">
                  <c:v>8340</c:v>
                </c:pt>
                <c:pt idx="16678">
                  <c:v>8341</c:v>
                </c:pt>
                <c:pt idx="16679">
                  <c:v>8341</c:v>
                </c:pt>
                <c:pt idx="16680">
                  <c:v>8341</c:v>
                </c:pt>
                <c:pt idx="16681">
                  <c:v>8342</c:v>
                </c:pt>
                <c:pt idx="16682">
                  <c:v>8343</c:v>
                </c:pt>
                <c:pt idx="16683">
                  <c:v>8343</c:v>
                </c:pt>
                <c:pt idx="16684">
                  <c:v>8343</c:v>
                </c:pt>
                <c:pt idx="16685">
                  <c:v>8344</c:v>
                </c:pt>
                <c:pt idx="16686">
                  <c:v>8345</c:v>
                </c:pt>
                <c:pt idx="16687">
                  <c:v>8345</c:v>
                </c:pt>
                <c:pt idx="16688">
                  <c:v>8345</c:v>
                </c:pt>
                <c:pt idx="16689">
                  <c:v>8346</c:v>
                </c:pt>
                <c:pt idx="16690">
                  <c:v>8347</c:v>
                </c:pt>
                <c:pt idx="16691">
                  <c:v>8347</c:v>
                </c:pt>
                <c:pt idx="16692">
                  <c:v>8347</c:v>
                </c:pt>
                <c:pt idx="16693">
                  <c:v>8348</c:v>
                </c:pt>
                <c:pt idx="16694">
                  <c:v>8349</c:v>
                </c:pt>
                <c:pt idx="16695">
                  <c:v>8349</c:v>
                </c:pt>
                <c:pt idx="16696">
                  <c:v>8349</c:v>
                </c:pt>
                <c:pt idx="16697">
                  <c:v>8350</c:v>
                </c:pt>
                <c:pt idx="16698">
                  <c:v>8351</c:v>
                </c:pt>
                <c:pt idx="16699">
                  <c:v>8351</c:v>
                </c:pt>
                <c:pt idx="16700">
                  <c:v>8351</c:v>
                </c:pt>
                <c:pt idx="16701">
                  <c:v>8352</c:v>
                </c:pt>
                <c:pt idx="16702">
                  <c:v>8353</c:v>
                </c:pt>
                <c:pt idx="16703">
                  <c:v>8353</c:v>
                </c:pt>
                <c:pt idx="16704">
                  <c:v>8353</c:v>
                </c:pt>
                <c:pt idx="16705">
                  <c:v>8354</c:v>
                </c:pt>
                <c:pt idx="16706">
                  <c:v>8355</c:v>
                </c:pt>
                <c:pt idx="16707">
                  <c:v>8355</c:v>
                </c:pt>
                <c:pt idx="16708">
                  <c:v>8355</c:v>
                </c:pt>
                <c:pt idx="16709">
                  <c:v>8356</c:v>
                </c:pt>
                <c:pt idx="16710">
                  <c:v>8357</c:v>
                </c:pt>
                <c:pt idx="16711">
                  <c:v>8357</c:v>
                </c:pt>
                <c:pt idx="16712">
                  <c:v>8357</c:v>
                </c:pt>
                <c:pt idx="16713">
                  <c:v>8358</c:v>
                </c:pt>
                <c:pt idx="16714">
                  <c:v>8359</c:v>
                </c:pt>
                <c:pt idx="16715">
                  <c:v>8359</c:v>
                </c:pt>
                <c:pt idx="16716">
                  <c:v>8359</c:v>
                </c:pt>
                <c:pt idx="16717">
                  <c:v>8360</c:v>
                </c:pt>
                <c:pt idx="16718">
                  <c:v>8361</c:v>
                </c:pt>
                <c:pt idx="16719">
                  <c:v>8361</c:v>
                </c:pt>
                <c:pt idx="16720">
                  <c:v>8361</c:v>
                </c:pt>
                <c:pt idx="16721">
                  <c:v>8362</c:v>
                </c:pt>
                <c:pt idx="16722">
                  <c:v>8363</c:v>
                </c:pt>
                <c:pt idx="16723">
                  <c:v>8363</c:v>
                </c:pt>
                <c:pt idx="16724">
                  <c:v>8363</c:v>
                </c:pt>
                <c:pt idx="16725">
                  <c:v>8364</c:v>
                </c:pt>
                <c:pt idx="16726">
                  <c:v>8365</c:v>
                </c:pt>
                <c:pt idx="16727">
                  <c:v>8365</c:v>
                </c:pt>
                <c:pt idx="16728">
                  <c:v>8365</c:v>
                </c:pt>
                <c:pt idx="16729">
                  <c:v>8366</c:v>
                </c:pt>
                <c:pt idx="16730">
                  <c:v>8367</c:v>
                </c:pt>
                <c:pt idx="16731">
                  <c:v>8367</c:v>
                </c:pt>
                <c:pt idx="16732">
                  <c:v>8367</c:v>
                </c:pt>
                <c:pt idx="16733">
                  <c:v>8368</c:v>
                </c:pt>
                <c:pt idx="16734">
                  <c:v>8369</c:v>
                </c:pt>
                <c:pt idx="16735">
                  <c:v>8369</c:v>
                </c:pt>
                <c:pt idx="16736">
                  <c:v>8369</c:v>
                </c:pt>
                <c:pt idx="16737">
                  <c:v>8370</c:v>
                </c:pt>
                <c:pt idx="16738">
                  <c:v>8371</c:v>
                </c:pt>
                <c:pt idx="16739">
                  <c:v>8371</c:v>
                </c:pt>
                <c:pt idx="16740">
                  <c:v>8371</c:v>
                </c:pt>
                <c:pt idx="16741">
                  <c:v>8372</c:v>
                </c:pt>
                <c:pt idx="16742">
                  <c:v>8373</c:v>
                </c:pt>
                <c:pt idx="16743">
                  <c:v>8373</c:v>
                </c:pt>
                <c:pt idx="16744">
                  <c:v>8373</c:v>
                </c:pt>
                <c:pt idx="16745">
                  <c:v>8374</c:v>
                </c:pt>
                <c:pt idx="16746">
                  <c:v>8375</c:v>
                </c:pt>
                <c:pt idx="16747">
                  <c:v>8375</c:v>
                </c:pt>
                <c:pt idx="16748">
                  <c:v>8375</c:v>
                </c:pt>
                <c:pt idx="16749">
                  <c:v>8376</c:v>
                </c:pt>
                <c:pt idx="16750">
                  <c:v>8377</c:v>
                </c:pt>
                <c:pt idx="16751">
                  <c:v>8377</c:v>
                </c:pt>
                <c:pt idx="16752">
                  <c:v>8377</c:v>
                </c:pt>
                <c:pt idx="16753">
                  <c:v>8378</c:v>
                </c:pt>
                <c:pt idx="16754">
                  <c:v>8379</c:v>
                </c:pt>
                <c:pt idx="16755">
                  <c:v>8379</c:v>
                </c:pt>
                <c:pt idx="16756">
                  <c:v>8379</c:v>
                </c:pt>
                <c:pt idx="16757">
                  <c:v>8380</c:v>
                </c:pt>
              </c:numCache>
            </c:numRef>
          </c:xVal>
          <c:yVal>
            <c:numRef>
              <c:f>Sheet1!$Q$2:$Q$16759</c:f>
              <c:numCache>
                <c:formatCode>General</c:formatCode>
                <c:ptCount val="16758"/>
                <c:pt idx="0">
                  <c:v>0.4758</c:v>
                </c:pt>
                <c:pt idx="1">
                  <c:v>0.4758</c:v>
                </c:pt>
                <c:pt idx="2">
                  <c:v>0.4758</c:v>
                </c:pt>
                <c:pt idx="3">
                  <c:v>0.4758</c:v>
                </c:pt>
                <c:pt idx="4">
                  <c:v>0.4758</c:v>
                </c:pt>
                <c:pt idx="5">
                  <c:v>0.4758</c:v>
                </c:pt>
                <c:pt idx="6">
                  <c:v>0.4758</c:v>
                </c:pt>
                <c:pt idx="7">
                  <c:v>0.4758</c:v>
                </c:pt>
                <c:pt idx="8">
                  <c:v>0.4758</c:v>
                </c:pt>
                <c:pt idx="9">
                  <c:v>0.4758</c:v>
                </c:pt>
                <c:pt idx="10">
                  <c:v>0.4758</c:v>
                </c:pt>
                <c:pt idx="11">
                  <c:v>0.4758</c:v>
                </c:pt>
                <c:pt idx="12">
                  <c:v>0.4758</c:v>
                </c:pt>
                <c:pt idx="13">
                  <c:v>0.4758</c:v>
                </c:pt>
                <c:pt idx="14">
                  <c:v>0.4758</c:v>
                </c:pt>
                <c:pt idx="15">
                  <c:v>0.4758</c:v>
                </c:pt>
                <c:pt idx="16">
                  <c:v>0.4758</c:v>
                </c:pt>
                <c:pt idx="17">
                  <c:v>0.4758</c:v>
                </c:pt>
                <c:pt idx="18">
                  <c:v>0.4758</c:v>
                </c:pt>
                <c:pt idx="19">
                  <c:v>0.4758</c:v>
                </c:pt>
                <c:pt idx="20">
                  <c:v>0.4758</c:v>
                </c:pt>
                <c:pt idx="21">
                  <c:v>0.4758</c:v>
                </c:pt>
                <c:pt idx="22">
                  <c:v>0.4758</c:v>
                </c:pt>
                <c:pt idx="23">
                  <c:v>0.4758</c:v>
                </c:pt>
                <c:pt idx="24">
                  <c:v>0.4758</c:v>
                </c:pt>
                <c:pt idx="25">
                  <c:v>0.4758</c:v>
                </c:pt>
                <c:pt idx="26">
                  <c:v>0.4758</c:v>
                </c:pt>
                <c:pt idx="27">
                  <c:v>0.4758</c:v>
                </c:pt>
                <c:pt idx="28">
                  <c:v>0.4758</c:v>
                </c:pt>
                <c:pt idx="29">
                  <c:v>0.4758</c:v>
                </c:pt>
                <c:pt idx="30">
                  <c:v>0.4758</c:v>
                </c:pt>
                <c:pt idx="31">
                  <c:v>0.4758</c:v>
                </c:pt>
                <c:pt idx="32">
                  <c:v>0.4758</c:v>
                </c:pt>
                <c:pt idx="33">
                  <c:v>0.4758</c:v>
                </c:pt>
                <c:pt idx="34">
                  <c:v>0.4758</c:v>
                </c:pt>
                <c:pt idx="35">
                  <c:v>0.4758</c:v>
                </c:pt>
                <c:pt idx="36">
                  <c:v>0.4758</c:v>
                </c:pt>
                <c:pt idx="37">
                  <c:v>0.4758</c:v>
                </c:pt>
                <c:pt idx="38">
                  <c:v>0.4758</c:v>
                </c:pt>
                <c:pt idx="39">
                  <c:v>0.4758</c:v>
                </c:pt>
                <c:pt idx="40">
                  <c:v>0.4758</c:v>
                </c:pt>
                <c:pt idx="41">
                  <c:v>0.4758</c:v>
                </c:pt>
                <c:pt idx="42">
                  <c:v>0.4758</c:v>
                </c:pt>
                <c:pt idx="43">
                  <c:v>0.4758</c:v>
                </c:pt>
                <c:pt idx="44">
                  <c:v>0.4758</c:v>
                </c:pt>
                <c:pt idx="45">
                  <c:v>0.4758</c:v>
                </c:pt>
                <c:pt idx="46">
                  <c:v>0.4758</c:v>
                </c:pt>
                <c:pt idx="47">
                  <c:v>0.4758</c:v>
                </c:pt>
                <c:pt idx="48">
                  <c:v>0.4758</c:v>
                </c:pt>
                <c:pt idx="49">
                  <c:v>0.4758</c:v>
                </c:pt>
                <c:pt idx="50">
                  <c:v>0.4758</c:v>
                </c:pt>
                <c:pt idx="51">
                  <c:v>0.4758</c:v>
                </c:pt>
                <c:pt idx="52">
                  <c:v>0.4758</c:v>
                </c:pt>
                <c:pt idx="53">
                  <c:v>0.4758</c:v>
                </c:pt>
                <c:pt idx="54">
                  <c:v>0.4758</c:v>
                </c:pt>
                <c:pt idx="55">
                  <c:v>0.4758</c:v>
                </c:pt>
                <c:pt idx="56">
                  <c:v>0.4758</c:v>
                </c:pt>
                <c:pt idx="57">
                  <c:v>0.4758</c:v>
                </c:pt>
                <c:pt idx="58">
                  <c:v>0.4758</c:v>
                </c:pt>
                <c:pt idx="59">
                  <c:v>0.4758</c:v>
                </c:pt>
                <c:pt idx="60">
                  <c:v>0.4758</c:v>
                </c:pt>
                <c:pt idx="61">
                  <c:v>0.4758</c:v>
                </c:pt>
                <c:pt idx="62">
                  <c:v>0.4758</c:v>
                </c:pt>
                <c:pt idx="63">
                  <c:v>0.4758</c:v>
                </c:pt>
                <c:pt idx="64">
                  <c:v>0.4758</c:v>
                </c:pt>
                <c:pt idx="65">
                  <c:v>0.4758</c:v>
                </c:pt>
                <c:pt idx="66">
                  <c:v>0.4758</c:v>
                </c:pt>
                <c:pt idx="67">
                  <c:v>0.4758</c:v>
                </c:pt>
                <c:pt idx="68">
                  <c:v>0.4758</c:v>
                </c:pt>
                <c:pt idx="69">
                  <c:v>0.4758</c:v>
                </c:pt>
                <c:pt idx="70">
                  <c:v>0.4758</c:v>
                </c:pt>
                <c:pt idx="71">
                  <c:v>0.4758</c:v>
                </c:pt>
                <c:pt idx="72">
                  <c:v>0.4758</c:v>
                </c:pt>
                <c:pt idx="73">
                  <c:v>0.4758</c:v>
                </c:pt>
                <c:pt idx="74">
                  <c:v>0.4758</c:v>
                </c:pt>
                <c:pt idx="75">
                  <c:v>0.4758</c:v>
                </c:pt>
                <c:pt idx="76">
                  <c:v>0.4758</c:v>
                </c:pt>
                <c:pt idx="77">
                  <c:v>0.4758</c:v>
                </c:pt>
                <c:pt idx="78">
                  <c:v>0.4758</c:v>
                </c:pt>
                <c:pt idx="79">
                  <c:v>0.4758</c:v>
                </c:pt>
                <c:pt idx="80">
                  <c:v>0.4758</c:v>
                </c:pt>
                <c:pt idx="81">
                  <c:v>0.4758</c:v>
                </c:pt>
                <c:pt idx="82">
                  <c:v>0.4758</c:v>
                </c:pt>
                <c:pt idx="83">
                  <c:v>0.4758</c:v>
                </c:pt>
                <c:pt idx="84">
                  <c:v>0.4758</c:v>
                </c:pt>
                <c:pt idx="85">
                  <c:v>0.4758</c:v>
                </c:pt>
                <c:pt idx="86">
                  <c:v>0.4758</c:v>
                </c:pt>
                <c:pt idx="87">
                  <c:v>0.4758</c:v>
                </c:pt>
                <c:pt idx="88">
                  <c:v>0.4758</c:v>
                </c:pt>
                <c:pt idx="89">
                  <c:v>0.4758</c:v>
                </c:pt>
                <c:pt idx="90">
                  <c:v>0.4758</c:v>
                </c:pt>
                <c:pt idx="91">
                  <c:v>0.4758</c:v>
                </c:pt>
                <c:pt idx="92">
                  <c:v>0.4758</c:v>
                </c:pt>
                <c:pt idx="93">
                  <c:v>0.4758</c:v>
                </c:pt>
                <c:pt idx="94">
                  <c:v>0.4758</c:v>
                </c:pt>
                <c:pt idx="95">
                  <c:v>0.4758</c:v>
                </c:pt>
                <c:pt idx="96">
                  <c:v>0.4758</c:v>
                </c:pt>
                <c:pt idx="97">
                  <c:v>0.4758</c:v>
                </c:pt>
                <c:pt idx="98">
                  <c:v>0.4758</c:v>
                </c:pt>
                <c:pt idx="99">
                  <c:v>0.4758</c:v>
                </c:pt>
                <c:pt idx="100">
                  <c:v>0.4758</c:v>
                </c:pt>
                <c:pt idx="101">
                  <c:v>0.4758</c:v>
                </c:pt>
                <c:pt idx="102">
                  <c:v>0.4758</c:v>
                </c:pt>
                <c:pt idx="103">
                  <c:v>0.4758</c:v>
                </c:pt>
                <c:pt idx="104">
                  <c:v>0.4758</c:v>
                </c:pt>
                <c:pt idx="105">
                  <c:v>0.4758</c:v>
                </c:pt>
                <c:pt idx="106">
                  <c:v>0.4758</c:v>
                </c:pt>
                <c:pt idx="107">
                  <c:v>0.4758</c:v>
                </c:pt>
                <c:pt idx="108">
                  <c:v>0.4758</c:v>
                </c:pt>
                <c:pt idx="109">
                  <c:v>0.4758</c:v>
                </c:pt>
                <c:pt idx="110">
                  <c:v>0.4758</c:v>
                </c:pt>
                <c:pt idx="111">
                  <c:v>0.4758</c:v>
                </c:pt>
                <c:pt idx="112">
                  <c:v>0.4758</c:v>
                </c:pt>
                <c:pt idx="113">
                  <c:v>0.4758</c:v>
                </c:pt>
                <c:pt idx="114">
                  <c:v>0.4758</c:v>
                </c:pt>
                <c:pt idx="115">
                  <c:v>0.4758</c:v>
                </c:pt>
                <c:pt idx="116">
                  <c:v>0.4758</c:v>
                </c:pt>
                <c:pt idx="117">
                  <c:v>0.4758</c:v>
                </c:pt>
                <c:pt idx="118">
                  <c:v>0.4758</c:v>
                </c:pt>
                <c:pt idx="119">
                  <c:v>0.4758</c:v>
                </c:pt>
                <c:pt idx="120">
                  <c:v>0.71840000000000004</c:v>
                </c:pt>
                <c:pt idx="121">
                  <c:v>0.71840000000000004</c:v>
                </c:pt>
                <c:pt idx="122">
                  <c:v>0.71840000000000004</c:v>
                </c:pt>
                <c:pt idx="123">
                  <c:v>0.71840000000000004</c:v>
                </c:pt>
                <c:pt idx="124">
                  <c:v>0.71840000000000004</c:v>
                </c:pt>
                <c:pt idx="125">
                  <c:v>0.71840000000000004</c:v>
                </c:pt>
                <c:pt idx="126">
                  <c:v>0.71840000000000004</c:v>
                </c:pt>
                <c:pt idx="127">
                  <c:v>0.71840000000000004</c:v>
                </c:pt>
                <c:pt idx="128">
                  <c:v>0.71840000000000004</c:v>
                </c:pt>
                <c:pt idx="129">
                  <c:v>0.71840000000000004</c:v>
                </c:pt>
                <c:pt idx="130">
                  <c:v>0.71840000000000004</c:v>
                </c:pt>
                <c:pt idx="131">
                  <c:v>0.71840000000000004</c:v>
                </c:pt>
                <c:pt idx="132">
                  <c:v>0.71840000000000004</c:v>
                </c:pt>
                <c:pt idx="133">
                  <c:v>0.71840000000000004</c:v>
                </c:pt>
                <c:pt idx="134">
                  <c:v>0.71840000000000004</c:v>
                </c:pt>
                <c:pt idx="135">
                  <c:v>0.71840000000000004</c:v>
                </c:pt>
                <c:pt idx="136">
                  <c:v>0.71840000000000004</c:v>
                </c:pt>
                <c:pt idx="137">
                  <c:v>0.71840000000000004</c:v>
                </c:pt>
                <c:pt idx="138">
                  <c:v>0.71840000000000004</c:v>
                </c:pt>
                <c:pt idx="139">
                  <c:v>0.71840000000000004</c:v>
                </c:pt>
                <c:pt idx="140">
                  <c:v>0.71840000000000004</c:v>
                </c:pt>
                <c:pt idx="141">
                  <c:v>0.71840000000000004</c:v>
                </c:pt>
                <c:pt idx="142">
                  <c:v>0.71840000000000004</c:v>
                </c:pt>
                <c:pt idx="143">
                  <c:v>0.71840000000000004</c:v>
                </c:pt>
                <c:pt idx="144">
                  <c:v>0.71840000000000004</c:v>
                </c:pt>
                <c:pt idx="145">
                  <c:v>0.71840000000000004</c:v>
                </c:pt>
                <c:pt idx="146">
                  <c:v>0.71840000000000004</c:v>
                </c:pt>
                <c:pt idx="147">
                  <c:v>0.71840000000000004</c:v>
                </c:pt>
                <c:pt idx="148">
                  <c:v>0.71840000000000004</c:v>
                </c:pt>
                <c:pt idx="149">
                  <c:v>0.71840000000000004</c:v>
                </c:pt>
                <c:pt idx="150">
                  <c:v>0.71840000000000004</c:v>
                </c:pt>
                <c:pt idx="151">
                  <c:v>0.71840000000000004</c:v>
                </c:pt>
                <c:pt idx="152">
                  <c:v>0.71840000000000004</c:v>
                </c:pt>
                <c:pt idx="153">
                  <c:v>0.71840000000000004</c:v>
                </c:pt>
                <c:pt idx="154">
                  <c:v>0.71840000000000004</c:v>
                </c:pt>
                <c:pt idx="155">
                  <c:v>0.71840000000000004</c:v>
                </c:pt>
                <c:pt idx="156">
                  <c:v>0.71840000000000004</c:v>
                </c:pt>
                <c:pt idx="157">
                  <c:v>0.71840000000000004</c:v>
                </c:pt>
                <c:pt idx="158">
                  <c:v>0.71840000000000004</c:v>
                </c:pt>
                <c:pt idx="159">
                  <c:v>0.71840000000000004</c:v>
                </c:pt>
                <c:pt idx="160">
                  <c:v>0.71840000000000004</c:v>
                </c:pt>
                <c:pt idx="161">
                  <c:v>0.71840000000000004</c:v>
                </c:pt>
                <c:pt idx="162">
                  <c:v>0.71840000000000004</c:v>
                </c:pt>
                <c:pt idx="163">
                  <c:v>0.71840000000000004</c:v>
                </c:pt>
                <c:pt idx="164">
                  <c:v>0.71840000000000004</c:v>
                </c:pt>
                <c:pt idx="165">
                  <c:v>0.71840000000000004</c:v>
                </c:pt>
                <c:pt idx="166">
                  <c:v>0.71840000000000004</c:v>
                </c:pt>
                <c:pt idx="167">
                  <c:v>0.71840000000000004</c:v>
                </c:pt>
                <c:pt idx="168">
                  <c:v>0.71840000000000004</c:v>
                </c:pt>
                <c:pt idx="169">
                  <c:v>0.71840000000000004</c:v>
                </c:pt>
                <c:pt idx="170">
                  <c:v>0.71840000000000004</c:v>
                </c:pt>
                <c:pt idx="171">
                  <c:v>0.71840000000000004</c:v>
                </c:pt>
                <c:pt idx="172">
                  <c:v>0.71840000000000004</c:v>
                </c:pt>
                <c:pt idx="173">
                  <c:v>0.71840000000000004</c:v>
                </c:pt>
                <c:pt idx="174">
                  <c:v>0.71840000000000004</c:v>
                </c:pt>
                <c:pt idx="175">
                  <c:v>0.71840000000000004</c:v>
                </c:pt>
                <c:pt idx="176">
                  <c:v>0.71840000000000004</c:v>
                </c:pt>
                <c:pt idx="177">
                  <c:v>0.71840000000000004</c:v>
                </c:pt>
                <c:pt idx="178">
                  <c:v>0.71840000000000004</c:v>
                </c:pt>
                <c:pt idx="179">
                  <c:v>0.71840000000000004</c:v>
                </c:pt>
                <c:pt idx="180">
                  <c:v>0.71840000000000004</c:v>
                </c:pt>
                <c:pt idx="181">
                  <c:v>0.71840000000000004</c:v>
                </c:pt>
                <c:pt idx="182">
                  <c:v>0.71840000000000004</c:v>
                </c:pt>
                <c:pt idx="183">
                  <c:v>0.71840000000000004</c:v>
                </c:pt>
                <c:pt idx="184">
                  <c:v>0.71840000000000004</c:v>
                </c:pt>
                <c:pt idx="185">
                  <c:v>0.71840000000000004</c:v>
                </c:pt>
                <c:pt idx="186">
                  <c:v>0.71840000000000004</c:v>
                </c:pt>
                <c:pt idx="187">
                  <c:v>0.71840000000000004</c:v>
                </c:pt>
                <c:pt idx="188">
                  <c:v>0.71840000000000004</c:v>
                </c:pt>
                <c:pt idx="189">
                  <c:v>0.71840000000000004</c:v>
                </c:pt>
                <c:pt idx="190">
                  <c:v>0.71840000000000004</c:v>
                </c:pt>
                <c:pt idx="191">
                  <c:v>0.71840000000000004</c:v>
                </c:pt>
                <c:pt idx="192">
                  <c:v>0.71840000000000004</c:v>
                </c:pt>
                <c:pt idx="193">
                  <c:v>0.71840000000000004</c:v>
                </c:pt>
                <c:pt idx="194">
                  <c:v>0.71840000000000004</c:v>
                </c:pt>
                <c:pt idx="195">
                  <c:v>0.71840000000000004</c:v>
                </c:pt>
                <c:pt idx="196">
                  <c:v>0.71840000000000004</c:v>
                </c:pt>
                <c:pt idx="197">
                  <c:v>0.71840000000000004</c:v>
                </c:pt>
                <c:pt idx="198">
                  <c:v>0.71840000000000004</c:v>
                </c:pt>
                <c:pt idx="199">
                  <c:v>0.71840000000000004</c:v>
                </c:pt>
                <c:pt idx="200">
                  <c:v>0.71840000000000004</c:v>
                </c:pt>
                <c:pt idx="201">
                  <c:v>0.71840000000000004</c:v>
                </c:pt>
                <c:pt idx="202">
                  <c:v>0.71840000000000004</c:v>
                </c:pt>
                <c:pt idx="203">
                  <c:v>0.71840000000000004</c:v>
                </c:pt>
                <c:pt idx="204">
                  <c:v>0.71840000000000004</c:v>
                </c:pt>
                <c:pt idx="205">
                  <c:v>0.71840000000000004</c:v>
                </c:pt>
                <c:pt idx="206">
                  <c:v>0.71840000000000004</c:v>
                </c:pt>
                <c:pt idx="207">
                  <c:v>0.71840000000000004</c:v>
                </c:pt>
                <c:pt idx="208">
                  <c:v>0.71840000000000004</c:v>
                </c:pt>
                <c:pt idx="209">
                  <c:v>0.71840000000000004</c:v>
                </c:pt>
                <c:pt idx="210">
                  <c:v>0.71840000000000004</c:v>
                </c:pt>
                <c:pt idx="211">
                  <c:v>0.71840000000000004</c:v>
                </c:pt>
                <c:pt idx="212">
                  <c:v>0.71840000000000004</c:v>
                </c:pt>
                <c:pt idx="213">
                  <c:v>0.71840000000000004</c:v>
                </c:pt>
                <c:pt idx="214">
                  <c:v>0.71840000000000004</c:v>
                </c:pt>
                <c:pt idx="215">
                  <c:v>0.71840000000000004</c:v>
                </c:pt>
                <c:pt idx="216">
                  <c:v>0.71840000000000004</c:v>
                </c:pt>
                <c:pt idx="217">
                  <c:v>0.71840000000000004</c:v>
                </c:pt>
                <c:pt idx="218">
                  <c:v>0.71840000000000004</c:v>
                </c:pt>
                <c:pt idx="219">
                  <c:v>0.71840000000000004</c:v>
                </c:pt>
                <c:pt idx="220">
                  <c:v>0.71840000000000004</c:v>
                </c:pt>
                <c:pt idx="221">
                  <c:v>0.71840000000000004</c:v>
                </c:pt>
                <c:pt idx="222">
                  <c:v>0.71840000000000004</c:v>
                </c:pt>
                <c:pt idx="223">
                  <c:v>0.71840000000000004</c:v>
                </c:pt>
                <c:pt idx="224">
                  <c:v>0.71840000000000004</c:v>
                </c:pt>
                <c:pt idx="225">
                  <c:v>0.71840000000000004</c:v>
                </c:pt>
                <c:pt idx="226">
                  <c:v>0.71840000000000004</c:v>
                </c:pt>
                <c:pt idx="227">
                  <c:v>0.71840000000000004</c:v>
                </c:pt>
                <c:pt idx="228">
                  <c:v>0.71840000000000004</c:v>
                </c:pt>
                <c:pt idx="229">
                  <c:v>0.71840000000000004</c:v>
                </c:pt>
                <c:pt idx="230">
                  <c:v>0.71840000000000004</c:v>
                </c:pt>
                <c:pt idx="231">
                  <c:v>0.71840000000000004</c:v>
                </c:pt>
                <c:pt idx="232">
                  <c:v>0.71840000000000004</c:v>
                </c:pt>
                <c:pt idx="233">
                  <c:v>0.71840000000000004</c:v>
                </c:pt>
                <c:pt idx="234">
                  <c:v>0.71840000000000004</c:v>
                </c:pt>
                <c:pt idx="235">
                  <c:v>0.71840000000000004</c:v>
                </c:pt>
                <c:pt idx="236">
                  <c:v>0.71840000000000004</c:v>
                </c:pt>
                <c:pt idx="237">
                  <c:v>0.71840000000000004</c:v>
                </c:pt>
                <c:pt idx="238">
                  <c:v>0.71840000000000004</c:v>
                </c:pt>
                <c:pt idx="239">
                  <c:v>0.71840000000000004</c:v>
                </c:pt>
                <c:pt idx="240">
                  <c:v>1.3617999999999999</c:v>
                </c:pt>
                <c:pt idx="241">
                  <c:v>1.3617999999999999</c:v>
                </c:pt>
                <c:pt idx="242">
                  <c:v>1.3617999999999999</c:v>
                </c:pt>
                <c:pt idx="243">
                  <c:v>1.3617999999999999</c:v>
                </c:pt>
                <c:pt idx="244">
                  <c:v>1.3617999999999999</c:v>
                </c:pt>
                <c:pt idx="245">
                  <c:v>1.3617999999999999</c:v>
                </c:pt>
                <c:pt idx="246">
                  <c:v>1.3617999999999999</c:v>
                </c:pt>
                <c:pt idx="247">
                  <c:v>1.3617999999999999</c:v>
                </c:pt>
                <c:pt idx="248">
                  <c:v>1.3617999999999999</c:v>
                </c:pt>
                <c:pt idx="249">
                  <c:v>1.3617999999999999</c:v>
                </c:pt>
                <c:pt idx="250">
                  <c:v>1.3617999999999999</c:v>
                </c:pt>
                <c:pt idx="251">
                  <c:v>1.3617999999999999</c:v>
                </c:pt>
                <c:pt idx="252">
                  <c:v>1.3617999999999999</c:v>
                </c:pt>
                <c:pt idx="253">
                  <c:v>1.3617999999999999</c:v>
                </c:pt>
                <c:pt idx="254">
                  <c:v>1.3617999999999999</c:v>
                </c:pt>
                <c:pt idx="255">
                  <c:v>1.3617999999999999</c:v>
                </c:pt>
                <c:pt idx="256">
                  <c:v>1.3617999999999999</c:v>
                </c:pt>
                <c:pt idx="257">
                  <c:v>1.3617999999999999</c:v>
                </c:pt>
                <c:pt idx="258">
                  <c:v>1.3617999999999999</c:v>
                </c:pt>
                <c:pt idx="259">
                  <c:v>1.3617999999999999</c:v>
                </c:pt>
                <c:pt idx="260">
                  <c:v>1.3617999999999999</c:v>
                </c:pt>
                <c:pt idx="261">
                  <c:v>1.3617999999999999</c:v>
                </c:pt>
                <c:pt idx="262">
                  <c:v>1.3617999999999999</c:v>
                </c:pt>
                <c:pt idx="263">
                  <c:v>1.3617999999999999</c:v>
                </c:pt>
                <c:pt idx="264">
                  <c:v>1.3617999999999999</c:v>
                </c:pt>
                <c:pt idx="265">
                  <c:v>1.3617999999999999</c:v>
                </c:pt>
                <c:pt idx="266">
                  <c:v>1.3617999999999999</c:v>
                </c:pt>
                <c:pt idx="267">
                  <c:v>1.3617999999999999</c:v>
                </c:pt>
                <c:pt idx="268">
                  <c:v>1.3617999999999999</c:v>
                </c:pt>
                <c:pt idx="269">
                  <c:v>1.3617999999999999</c:v>
                </c:pt>
                <c:pt idx="270">
                  <c:v>1.3617999999999999</c:v>
                </c:pt>
                <c:pt idx="271">
                  <c:v>1.3617999999999999</c:v>
                </c:pt>
                <c:pt idx="272">
                  <c:v>1.3617999999999999</c:v>
                </c:pt>
                <c:pt idx="273">
                  <c:v>1.3617999999999999</c:v>
                </c:pt>
                <c:pt idx="274">
                  <c:v>1.3617999999999999</c:v>
                </c:pt>
                <c:pt idx="275">
                  <c:v>1.3617999999999999</c:v>
                </c:pt>
                <c:pt idx="276">
                  <c:v>1.3617999999999999</c:v>
                </c:pt>
                <c:pt idx="277">
                  <c:v>1.3617999999999999</c:v>
                </c:pt>
                <c:pt idx="278">
                  <c:v>1.3617999999999999</c:v>
                </c:pt>
                <c:pt idx="279">
                  <c:v>1.3617999999999999</c:v>
                </c:pt>
                <c:pt idx="280">
                  <c:v>1.3617999999999999</c:v>
                </c:pt>
                <c:pt idx="281">
                  <c:v>1.3617999999999999</c:v>
                </c:pt>
                <c:pt idx="282">
                  <c:v>1.3617999999999999</c:v>
                </c:pt>
                <c:pt idx="283">
                  <c:v>1.3617999999999999</c:v>
                </c:pt>
                <c:pt idx="284">
                  <c:v>1.3617999999999999</c:v>
                </c:pt>
                <c:pt idx="285">
                  <c:v>1.3617999999999999</c:v>
                </c:pt>
                <c:pt idx="286">
                  <c:v>1.3617999999999999</c:v>
                </c:pt>
                <c:pt idx="287">
                  <c:v>1.3617999999999999</c:v>
                </c:pt>
                <c:pt idx="288">
                  <c:v>1.3617999999999999</c:v>
                </c:pt>
                <c:pt idx="289">
                  <c:v>1.3617999999999999</c:v>
                </c:pt>
                <c:pt idx="290">
                  <c:v>1.3617999999999999</c:v>
                </c:pt>
                <c:pt idx="291">
                  <c:v>1.3617999999999999</c:v>
                </c:pt>
                <c:pt idx="292">
                  <c:v>1.3617999999999999</c:v>
                </c:pt>
                <c:pt idx="293">
                  <c:v>1.3617999999999999</c:v>
                </c:pt>
                <c:pt idx="294">
                  <c:v>1.3617999999999999</c:v>
                </c:pt>
                <c:pt idx="295">
                  <c:v>1.3617999999999999</c:v>
                </c:pt>
                <c:pt idx="296">
                  <c:v>1.3617999999999999</c:v>
                </c:pt>
                <c:pt idx="297">
                  <c:v>1.3617999999999999</c:v>
                </c:pt>
                <c:pt idx="298">
                  <c:v>1.3617999999999999</c:v>
                </c:pt>
                <c:pt idx="299">
                  <c:v>1.3617999999999999</c:v>
                </c:pt>
                <c:pt idx="300">
                  <c:v>1.3617999999999999</c:v>
                </c:pt>
                <c:pt idx="301">
                  <c:v>1.3617999999999999</c:v>
                </c:pt>
                <c:pt idx="302">
                  <c:v>1.3617999999999999</c:v>
                </c:pt>
                <c:pt idx="303">
                  <c:v>1.3617999999999999</c:v>
                </c:pt>
                <c:pt idx="304">
                  <c:v>1.3617999999999999</c:v>
                </c:pt>
                <c:pt idx="305">
                  <c:v>1.3617999999999999</c:v>
                </c:pt>
                <c:pt idx="306">
                  <c:v>1.3617999999999999</c:v>
                </c:pt>
                <c:pt idx="307">
                  <c:v>1.3617999999999999</c:v>
                </c:pt>
                <c:pt idx="308">
                  <c:v>1.3617999999999999</c:v>
                </c:pt>
                <c:pt idx="309">
                  <c:v>1.3617999999999999</c:v>
                </c:pt>
                <c:pt idx="310">
                  <c:v>1.3617999999999999</c:v>
                </c:pt>
                <c:pt idx="311">
                  <c:v>1.3617999999999999</c:v>
                </c:pt>
                <c:pt idx="312">
                  <c:v>1.3617999999999999</c:v>
                </c:pt>
                <c:pt idx="313">
                  <c:v>1.3617999999999999</c:v>
                </c:pt>
                <c:pt idx="314">
                  <c:v>1.3617999999999999</c:v>
                </c:pt>
                <c:pt idx="315">
                  <c:v>1.3617999999999999</c:v>
                </c:pt>
                <c:pt idx="316">
                  <c:v>1.3617999999999999</c:v>
                </c:pt>
                <c:pt idx="317">
                  <c:v>1.3617999999999999</c:v>
                </c:pt>
                <c:pt idx="318">
                  <c:v>1.3617999999999999</c:v>
                </c:pt>
                <c:pt idx="319">
                  <c:v>1.3617999999999999</c:v>
                </c:pt>
                <c:pt idx="320">
                  <c:v>1.3617999999999999</c:v>
                </c:pt>
                <c:pt idx="321">
                  <c:v>1.3617999999999999</c:v>
                </c:pt>
                <c:pt idx="322">
                  <c:v>1.3617999999999999</c:v>
                </c:pt>
                <c:pt idx="323">
                  <c:v>1.3617999999999999</c:v>
                </c:pt>
                <c:pt idx="324">
                  <c:v>1.3617999999999999</c:v>
                </c:pt>
                <c:pt idx="325">
                  <c:v>1.3617999999999999</c:v>
                </c:pt>
                <c:pt idx="326">
                  <c:v>1.3617999999999999</c:v>
                </c:pt>
                <c:pt idx="327">
                  <c:v>1.3617999999999999</c:v>
                </c:pt>
                <c:pt idx="328">
                  <c:v>1.3617999999999999</c:v>
                </c:pt>
                <c:pt idx="329">
                  <c:v>1.3617999999999999</c:v>
                </c:pt>
                <c:pt idx="330">
                  <c:v>1.3617999999999999</c:v>
                </c:pt>
                <c:pt idx="331">
                  <c:v>1.3617999999999999</c:v>
                </c:pt>
                <c:pt idx="332">
                  <c:v>1.3617999999999999</c:v>
                </c:pt>
                <c:pt idx="333">
                  <c:v>1.3617999999999999</c:v>
                </c:pt>
                <c:pt idx="334">
                  <c:v>1.3617999999999999</c:v>
                </c:pt>
                <c:pt idx="335">
                  <c:v>1.3617999999999999</c:v>
                </c:pt>
                <c:pt idx="336">
                  <c:v>1.3617999999999999</c:v>
                </c:pt>
                <c:pt idx="337">
                  <c:v>1.3617999999999999</c:v>
                </c:pt>
                <c:pt idx="338">
                  <c:v>1.3617999999999999</c:v>
                </c:pt>
                <c:pt idx="339">
                  <c:v>1.3617999999999999</c:v>
                </c:pt>
                <c:pt idx="340">
                  <c:v>1.3617999999999999</c:v>
                </c:pt>
                <c:pt idx="341">
                  <c:v>1.3617999999999999</c:v>
                </c:pt>
                <c:pt idx="342">
                  <c:v>1.3617999999999999</c:v>
                </c:pt>
                <c:pt idx="343">
                  <c:v>1.3617999999999999</c:v>
                </c:pt>
                <c:pt idx="344">
                  <c:v>1.3617999999999999</c:v>
                </c:pt>
                <c:pt idx="345">
                  <c:v>1.3617999999999999</c:v>
                </c:pt>
                <c:pt idx="346">
                  <c:v>1.3617999999999999</c:v>
                </c:pt>
                <c:pt idx="347">
                  <c:v>1.3617999999999999</c:v>
                </c:pt>
                <c:pt idx="348">
                  <c:v>1.3617999999999999</c:v>
                </c:pt>
                <c:pt idx="349">
                  <c:v>1.3617999999999999</c:v>
                </c:pt>
                <c:pt idx="350">
                  <c:v>1.3617999999999999</c:v>
                </c:pt>
                <c:pt idx="351">
                  <c:v>1.3617999999999999</c:v>
                </c:pt>
                <c:pt idx="352">
                  <c:v>1.3617999999999999</c:v>
                </c:pt>
                <c:pt idx="353">
                  <c:v>1.3617999999999999</c:v>
                </c:pt>
                <c:pt idx="354">
                  <c:v>1.3617999999999999</c:v>
                </c:pt>
                <c:pt idx="355">
                  <c:v>1.3617999999999999</c:v>
                </c:pt>
                <c:pt idx="356">
                  <c:v>1.3617999999999999</c:v>
                </c:pt>
                <c:pt idx="357">
                  <c:v>1.3617999999999999</c:v>
                </c:pt>
                <c:pt idx="358">
                  <c:v>1.3617999999999999</c:v>
                </c:pt>
                <c:pt idx="359">
                  <c:v>1.3617999999999999</c:v>
                </c:pt>
                <c:pt idx="360">
                  <c:v>2.3458999999999999</c:v>
                </c:pt>
                <c:pt idx="361">
                  <c:v>2.3458999999999999</c:v>
                </c:pt>
                <c:pt idx="362">
                  <c:v>2.3458999999999999</c:v>
                </c:pt>
                <c:pt idx="363">
                  <c:v>2.3458999999999999</c:v>
                </c:pt>
                <c:pt idx="364">
                  <c:v>2.3458999999999999</c:v>
                </c:pt>
                <c:pt idx="365">
                  <c:v>2.3458999999999999</c:v>
                </c:pt>
                <c:pt idx="366">
                  <c:v>2.3458999999999999</c:v>
                </c:pt>
                <c:pt idx="367">
                  <c:v>2.3458999999999999</c:v>
                </c:pt>
                <c:pt idx="368">
                  <c:v>2.3458999999999999</c:v>
                </c:pt>
                <c:pt idx="369">
                  <c:v>2.3458999999999999</c:v>
                </c:pt>
                <c:pt idx="370">
                  <c:v>2.3458999999999999</c:v>
                </c:pt>
                <c:pt idx="371">
                  <c:v>2.3458999999999999</c:v>
                </c:pt>
                <c:pt idx="372">
                  <c:v>2.3458999999999999</c:v>
                </c:pt>
                <c:pt idx="373">
                  <c:v>2.3458999999999999</c:v>
                </c:pt>
                <c:pt idx="374">
                  <c:v>2.3458999999999999</c:v>
                </c:pt>
                <c:pt idx="375">
                  <c:v>2.3458999999999999</c:v>
                </c:pt>
                <c:pt idx="376">
                  <c:v>2.3458999999999999</c:v>
                </c:pt>
                <c:pt idx="377">
                  <c:v>2.3458999999999999</c:v>
                </c:pt>
                <c:pt idx="378">
                  <c:v>2.3458999999999999</c:v>
                </c:pt>
                <c:pt idx="379">
                  <c:v>2.3458999999999999</c:v>
                </c:pt>
                <c:pt idx="380">
                  <c:v>2.3458999999999999</c:v>
                </c:pt>
                <c:pt idx="381">
                  <c:v>2.3458999999999999</c:v>
                </c:pt>
                <c:pt idx="382">
                  <c:v>2.3458999999999999</c:v>
                </c:pt>
                <c:pt idx="383">
                  <c:v>2.3458999999999999</c:v>
                </c:pt>
                <c:pt idx="384">
                  <c:v>2.3458999999999999</c:v>
                </c:pt>
                <c:pt idx="385">
                  <c:v>2.3458999999999999</c:v>
                </c:pt>
                <c:pt idx="386">
                  <c:v>2.3458999999999999</c:v>
                </c:pt>
                <c:pt idx="387">
                  <c:v>2.3458999999999999</c:v>
                </c:pt>
                <c:pt idx="388">
                  <c:v>2.3458999999999999</c:v>
                </c:pt>
                <c:pt idx="389">
                  <c:v>2.3458999999999999</c:v>
                </c:pt>
                <c:pt idx="390">
                  <c:v>2.3458999999999999</c:v>
                </c:pt>
                <c:pt idx="391">
                  <c:v>2.3458999999999999</c:v>
                </c:pt>
                <c:pt idx="392">
                  <c:v>2.3458999999999999</c:v>
                </c:pt>
                <c:pt idx="393">
                  <c:v>2.3458999999999999</c:v>
                </c:pt>
                <c:pt idx="394">
                  <c:v>2.3458999999999999</c:v>
                </c:pt>
                <c:pt idx="395">
                  <c:v>2.3458999999999999</c:v>
                </c:pt>
                <c:pt idx="396">
                  <c:v>2.3458999999999999</c:v>
                </c:pt>
                <c:pt idx="397">
                  <c:v>2.3458999999999999</c:v>
                </c:pt>
                <c:pt idx="398">
                  <c:v>2.3458999999999999</c:v>
                </c:pt>
                <c:pt idx="399">
                  <c:v>2.3458999999999999</c:v>
                </c:pt>
                <c:pt idx="400">
                  <c:v>2.3458999999999999</c:v>
                </c:pt>
                <c:pt idx="401">
                  <c:v>2.3458999999999999</c:v>
                </c:pt>
                <c:pt idx="402">
                  <c:v>2.3458999999999999</c:v>
                </c:pt>
                <c:pt idx="403">
                  <c:v>2.3458999999999999</c:v>
                </c:pt>
                <c:pt idx="404">
                  <c:v>2.3458999999999999</c:v>
                </c:pt>
                <c:pt idx="405">
                  <c:v>2.3458999999999999</c:v>
                </c:pt>
                <c:pt idx="406">
                  <c:v>2.3458999999999999</c:v>
                </c:pt>
                <c:pt idx="407">
                  <c:v>2.3458999999999999</c:v>
                </c:pt>
                <c:pt idx="408">
                  <c:v>2.3458999999999999</c:v>
                </c:pt>
                <c:pt idx="409">
                  <c:v>2.3458999999999999</c:v>
                </c:pt>
                <c:pt idx="410">
                  <c:v>2.3458999999999999</c:v>
                </c:pt>
                <c:pt idx="411">
                  <c:v>2.3458999999999999</c:v>
                </c:pt>
                <c:pt idx="412">
                  <c:v>2.3458999999999999</c:v>
                </c:pt>
                <c:pt idx="413">
                  <c:v>2.3458999999999999</c:v>
                </c:pt>
                <c:pt idx="414">
                  <c:v>2.3458999999999999</c:v>
                </c:pt>
                <c:pt idx="415">
                  <c:v>2.3458999999999999</c:v>
                </c:pt>
                <c:pt idx="416">
                  <c:v>2.3458999999999999</c:v>
                </c:pt>
                <c:pt idx="417">
                  <c:v>2.3458999999999999</c:v>
                </c:pt>
                <c:pt idx="418">
                  <c:v>2.3458999999999999</c:v>
                </c:pt>
                <c:pt idx="419">
                  <c:v>2.3458999999999999</c:v>
                </c:pt>
                <c:pt idx="420">
                  <c:v>2.3458999999999999</c:v>
                </c:pt>
                <c:pt idx="421">
                  <c:v>2.3458999999999999</c:v>
                </c:pt>
                <c:pt idx="422">
                  <c:v>2.3458999999999999</c:v>
                </c:pt>
                <c:pt idx="423">
                  <c:v>2.3458999999999999</c:v>
                </c:pt>
                <c:pt idx="424">
                  <c:v>2.3458999999999999</c:v>
                </c:pt>
                <c:pt idx="425">
                  <c:v>2.3458999999999999</c:v>
                </c:pt>
                <c:pt idx="426">
                  <c:v>2.3458999999999999</c:v>
                </c:pt>
                <c:pt idx="427">
                  <c:v>2.3458999999999999</c:v>
                </c:pt>
                <c:pt idx="428">
                  <c:v>2.3458999999999999</c:v>
                </c:pt>
                <c:pt idx="429">
                  <c:v>2.3458999999999999</c:v>
                </c:pt>
                <c:pt idx="430">
                  <c:v>2.3458999999999999</c:v>
                </c:pt>
                <c:pt idx="431">
                  <c:v>2.3458999999999999</c:v>
                </c:pt>
                <c:pt idx="432">
                  <c:v>2.3458999999999999</c:v>
                </c:pt>
                <c:pt idx="433">
                  <c:v>2.3458999999999999</c:v>
                </c:pt>
                <c:pt idx="434">
                  <c:v>2.3458999999999999</c:v>
                </c:pt>
                <c:pt idx="435">
                  <c:v>2.3458999999999999</c:v>
                </c:pt>
                <c:pt idx="436">
                  <c:v>2.3458999999999999</c:v>
                </c:pt>
                <c:pt idx="437">
                  <c:v>2.3458999999999999</c:v>
                </c:pt>
                <c:pt idx="438">
                  <c:v>2.3458999999999999</c:v>
                </c:pt>
                <c:pt idx="439">
                  <c:v>2.3458999999999999</c:v>
                </c:pt>
                <c:pt idx="440">
                  <c:v>2.3458999999999999</c:v>
                </c:pt>
                <c:pt idx="441">
                  <c:v>2.3458999999999999</c:v>
                </c:pt>
                <c:pt idx="442">
                  <c:v>2.3458999999999999</c:v>
                </c:pt>
                <c:pt idx="443">
                  <c:v>2.3458999999999999</c:v>
                </c:pt>
                <c:pt idx="444">
                  <c:v>2.3458999999999999</c:v>
                </c:pt>
                <c:pt idx="445">
                  <c:v>2.3458999999999999</c:v>
                </c:pt>
                <c:pt idx="446">
                  <c:v>2.3458999999999999</c:v>
                </c:pt>
                <c:pt idx="447">
                  <c:v>2.3458999999999999</c:v>
                </c:pt>
                <c:pt idx="448">
                  <c:v>2.3458999999999999</c:v>
                </c:pt>
                <c:pt idx="449">
                  <c:v>2.3458999999999999</c:v>
                </c:pt>
                <c:pt idx="450">
                  <c:v>2.3458999999999999</c:v>
                </c:pt>
                <c:pt idx="451">
                  <c:v>2.3458999999999999</c:v>
                </c:pt>
                <c:pt idx="452">
                  <c:v>2.3458999999999999</c:v>
                </c:pt>
                <c:pt idx="453">
                  <c:v>2.3458999999999999</c:v>
                </c:pt>
                <c:pt idx="454">
                  <c:v>2.3458999999999999</c:v>
                </c:pt>
                <c:pt idx="455">
                  <c:v>2.3458999999999999</c:v>
                </c:pt>
                <c:pt idx="456">
                  <c:v>2.3458999999999999</c:v>
                </c:pt>
                <c:pt idx="457">
                  <c:v>2.3458999999999999</c:v>
                </c:pt>
                <c:pt idx="458">
                  <c:v>2.3458999999999999</c:v>
                </c:pt>
                <c:pt idx="459">
                  <c:v>2.3458999999999999</c:v>
                </c:pt>
                <c:pt idx="460">
                  <c:v>2.3458999999999999</c:v>
                </c:pt>
                <c:pt idx="461">
                  <c:v>2.3458999999999999</c:v>
                </c:pt>
                <c:pt idx="462">
                  <c:v>2.3458999999999999</c:v>
                </c:pt>
                <c:pt idx="463">
                  <c:v>2.3458999999999999</c:v>
                </c:pt>
                <c:pt idx="464">
                  <c:v>2.3458999999999999</c:v>
                </c:pt>
                <c:pt idx="465">
                  <c:v>2.3458999999999999</c:v>
                </c:pt>
                <c:pt idx="466">
                  <c:v>2.3458999999999999</c:v>
                </c:pt>
                <c:pt idx="467">
                  <c:v>2.3458999999999999</c:v>
                </c:pt>
                <c:pt idx="468">
                  <c:v>2.3458999999999999</c:v>
                </c:pt>
                <c:pt idx="469">
                  <c:v>2.3458999999999999</c:v>
                </c:pt>
                <c:pt idx="470">
                  <c:v>2.3458999999999999</c:v>
                </c:pt>
                <c:pt idx="471">
                  <c:v>2.3458999999999999</c:v>
                </c:pt>
                <c:pt idx="472">
                  <c:v>2.3458999999999999</c:v>
                </c:pt>
                <c:pt idx="473">
                  <c:v>2.3458999999999999</c:v>
                </c:pt>
                <c:pt idx="474">
                  <c:v>2.3458999999999999</c:v>
                </c:pt>
                <c:pt idx="475">
                  <c:v>2.3458999999999999</c:v>
                </c:pt>
                <c:pt idx="476">
                  <c:v>2.3458999999999999</c:v>
                </c:pt>
                <c:pt idx="477">
                  <c:v>2.3458999999999999</c:v>
                </c:pt>
                <c:pt idx="478">
                  <c:v>2.3458999999999999</c:v>
                </c:pt>
                <c:pt idx="479">
                  <c:v>2.3458999999999999</c:v>
                </c:pt>
                <c:pt idx="480">
                  <c:v>3.3746999999999998</c:v>
                </c:pt>
                <c:pt idx="481">
                  <c:v>3.3746999999999998</c:v>
                </c:pt>
                <c:pt idx="482">
                  <c:v>3.3746999999999998</c:v>
                </c:pt>
                <c:pt idx="483">
                  <c:v>3.3746999999999998</c:v>
                </c:pt>
                <c:pt idx="484">
                  <c:v>3.3746999999999998</c:v>
                </c:pt>
                <c:pt idx="485">
                  <c:v>3.3746999999999998</c:v>
                </c:pt>
                <c:pt idx="486">
                  <c:v>3.3746999999999998</c:v>
                </c:pt>
                <c:pt idx="487">
                  <c:v>3.3746999999999998</c:v>
                </c:pt>
                <c:pt idx="488">
                  <c:v>3.3746999999999998</c:v>
                </c:pt>
                <c:pt idx="489">
                  <c:v>3.3746999999999998</c:v>
                </c:pt>
                <c:pt idx="490">
                  <c:v>3.3746999999999998</c:v>
                </c:pt>
                <c:pt idx="491">
                  <c:v>3.3746999999999998</c:v>
                </c:pt>
                <c:pt idx="492">
                  <c:v>3.3746999999999998</c:v>
                </c:pt>
                <c:pt idx="493">
                  <c:v>3.3746999999999998</c:v>
                </c:pt>
                <c:pt idx="494">
                  <c:v>3.3746999999999998</c:v>
                </c:pt>
                <c:pt idx="495">
                  <c:v>3.3746999999999998</c:v>
                </c:pt>
                <c:pt idx="496">
                  <c:v>3.3746999999999998</c:v>
                </c:pt>
                <c:pt idx="497">
                  <c:v>3.3746999999999998</c:v>
                </c:pt>
                <c:pt idx="498">
                  <c:v>3.3746999999999998</c:v>
                </c:pt>
                <c:pt idx="499">
                  <c:v>3.3746999999999998</c:v>
                </c:pt>
                <c:pt idx="500">
                  <c:v>3.3746999999999998</c:v>
                </c:pt>
                <c:pt idx="501">
                  <c:v>3.3746999999999998</c:v>
                </c:pt>
                <c:pt idx="502">
                  <c:v>3.3746999999999998</c:v>
                </c:pt>
                <c:pt idx="503">
                  <c:v>3.3746999999999998</c:v>
                </c:pt>
                <c:pt idx="504">
                  <c:v>3.3746999999999998</c:v>
                </c:pt>
                <c:pt idx="505">
                  <c:v>3.3746999999999998</c:v>
                </c:pt>
                <c:pt idx="506">
                  <c:v>3.3746999999999998</c:v>
                </c:pt>
                <c:pt idx="507">
                  <c:v>3.3746999999999998</c:v>
                </c:pt>
                <c:pt idx="508">
                  <c:v>3.3746999999999998</c:v>
                </c:pt>
                <c:pt idx="509">
                  <c:v>3.3746999999999998</c:v>
                </c:pt>
                <c:pt idx="510">
                  <c:v>3.3746999999999998</c:v>
                </c:pt>
                <c:pt idx="511">
                  <c:v>3.3746999999999998</c:v>
                </c:pt>
                <c:pt idx="512">
                  <c:v>3.3746999999999998</c:v>
                </c:pt>
                <c:pt idx="513">
                  <c:v>3.3746999999999998</c:v>
                </c:pt>
                <c:pt idx="514">
                  <c:v>3.3746999999999998</c:v>
                </c:pt>
                <c:pt idx="515">
                  <c:v>3.3746999999999998</c:v>
                </c:pt>
                <c:pt idx="516">
                  <c:v>3.3746999999999998</c:v>
                </c:pt>
                <c:pt idx="517">
                  <c:v>3.3746999999999998</c:v>
                </c:pt>
                <c:pt idx="518">
                  <c:v>3.3746999999999998</c:v>
                </c:pt>
                <c:pt idx="519">
                  <c:v>3.3746999999999998</c:v>
                </c:pt>
                <c:pt idx="520">
                  <c:v>3.3746999999999998</c:v>
                </c:pt>
                <c:pt idx="521">
                  <c:v>3.3746999999999998</c:v>
                </c:pt>
                <c:pt idx="522">
                  <c:v>3.3746999999999998</c:v>
                </c:pt>
                <c:pt idx="523">
                  <c:v>3.3746999999999998</c:v>
                </c:pt>
                <c:pt idx="524">
                  <c:v>3.3746999999999998</c:v>
                </c:pt>
                <c:pt idx="525">
                  <c:v>3.3746999999999998</c:v>
                </c:pt>
                <c:pt idx="526">
                  <c:v>3.3746999999999998</c:v>
                </c:pt>
                <c:pt idx="527">
                  <c:v>3.3746999999999998</c:v>
                </c:pt>
                <c:pt idx="528">
                  <c:v>3.3746999999999998</c:v>
                </c:pt>
                <c:pt idx="529">
                  <c:v>3.3746999999999998</c:v>
                </c:pt>
                <c:pt idx="530">
                  <c:v>3.3746999999999998</c:v>
                </c:pt>
                <c:pt idx="531">
                  <c:v>3.3746999999999998</c:v>
                </c:pt>
                <c:pt idx="532">
                  <c:v>3.3746999999999998</c:v>
                </c:pt>
                <c:pt idx="533">
                  <c:v>3.3746999999999998</c:v>
                </c:pt>
                <c:pt idx="534">
                  <c:v>3.3746999999999998</c:v>
                </c:pt>
                <c:pt idx="535">
                  <c:v>3.3746999999999998</c:v>
                </c:pt>
                <c:pt idx="536">
                  <c:v>3.3746999999999998</c:v>
                </c:pt>
                <c:pt idx="537">
                  <c:v>3.3746999999999998</c:v>
                </c:pt>
                <c:pt idx="538">
                  <c:v>3.3746999999999998</c:v>
                </c:pt>
                <c:pt idx="539">
                  <c:v>3.3746999999999998</c:v>
                </c:pt>
                <c:pt idx="540">
                  <c:v>3.3746999999999998</c:v>
                </c:pt>
                <c:pt idx="541">
                  <c:v>3.3746999999999998</c:v>
                </c:pt>
                <c:pt idx="542">
                  <c:v>3.3746999999999998</c:v>
                </c:pt>
                <c:pt idx="543">
                  <c:v>3.3746999999999998</c:v>
                </c:pt>
                <c:pt idx="544">
                  <c:v>3.3746999999999998</c:v>
                </c:pt>
                <c:pt idx="545">
                  <c:v>3.3746999999999998</c:v>
                </c:pt>
                <c:pt idx="546">
                  <c:v>3.3746999999999998</c:v>
                </c:pt>
                <c:pt idx="547">
                  <c:v>3.3746999999999998</c:v>
                </c:pt>
                <c:pt idx="548">
                  <c:v>3.3746999999999998</c:v>
                </c:pt>
                <c:pt idx="549">
                  <c:v>3.3746999999999998</c:v>
                </c:pt>
                <c:pt idx="550">
                  <c:v>3.3746999999999998</c:v>
                </c:pt>
                <c:pt idx="551">
                  <c:v>3.3746999999999998</c:v>
                </c:pt>
                <c:pt idx="552">
                  <c:v>3.3746999999999998</c:v>
                </c:pt>
                <c:pt idx="553">
                  <c:v>3.3746999999999998</c:v>
                </c:pt>
                <c:pt idx="554">
                  <c:v>3.3746999999999998</c:v>
                </c:pt>
                <c:pt idx="555">
                  <c:v>3.3746999999999998</c:v>
                </c:pt>
                <c:pt idx="556">
                  <c:v>3.3746999999999998</c:v>
                </c:pt>
                <c:pt idx="557">
                  <c:v>3.3746999999999998</c:v>
                </c:pt>
                <c:pt idx="558">
                  <c:v>3.3746999999999998</c:v>
                </c:pt>
                <c:pt idx="559">
                  <c:v>3.3746999999999998</c:v>
                </c:pt>
                <c:pt idx="560">
                  <c:v>3.3746999999999998</c:v>
                </c:pt>
                <c:pt idx="561">
                  <c:v>3.3746999999999998</c:v>
                </c:pt>
                <c:pt idx="562">
                  <c:v>3.3746999999999998</c:v>
                </c:pt>
                <c:pt idx="563">
                  <c:v>3.3746999999999998</c:v>
                </c:pt>
                <c:pt idx="564">
                  <c:v>3.3746999999999998</c:v>
                </c:pt>
                <c:pt idx="565">
                  <c:v>3.3746999999999998</c:v>
                </c:pt>
                <c:pt idx="566">
                  <c:v>3.3746999999999998</c:v>
                </c:pt>
                <c:pt idx="567">
                  <c:v>3.3746999999999998</c:v>
                </c:pt>
                <c:pt idx="568">
                  <c:v>3.3746999999999998</c:v>
                </c:pt>
                <c:pt idx="569">
                  <c:v>3.3746999999999998</c:v>
                </c:pt>
                <c:pt idx="570">
                  <c:v>3.3746999999999998</c:v>
                </c:pt>
                <c:pt idx="571">
                  <c:v>3.3746999999999998</c:v>
                </c:pt>
                <c:pt idx="572">
                  <c:v>3.3746999999999998</c:v>
                </c:pt>
                <c:pt idx="573">
                  <c:v>3.3746999999999998</c:v>
                </c:pt>
                <c:pt idx="574">
                  <c:v>3.3746999999999998</c:v>
                </c:pt>
                <c:pt idx="575">
                  <c:v>3.3746999999999998</c:v>
                </c:pt>
                <c:pt idx="576">
                  <c:v>3.3746999999999998</c:v>
                </c:pt>
                <c:pt idx="577">
                  <c:v>3.3746999999999998</c:v>
                </c:pt>
                <c:pt idx="578">
                  <c:v>3.3746999999999998</c:v>
                </c:pt>
                <c:pt idx="579">
                  <c:v>3.3746999999999998</c:v>
                </c:pt>
                <c:pt idx="580">
                  <c:v>3.3746999999999998</c:v>
                </c:pt>
                <c:pt idx="581">
                  <c:v>3.3746999999999998</c:v>
                </c:pt>
                <c:pt idx="582">
                  <c:v>3.3746999999999998</c:v>
                </c:pt>
                <c:pt idx="583">
                  <c:v>3.3746999999999998</c:v>
                </c:pt>
                <c:pt idx="584">
                  <c:v>3.3746999999999998</c:v>
                </c:pt>
                <c:pt idx="585">
                  <c:v>3.3746999999999998</c:v>
                </c:pt>
                <c:pt idx="586">
                  <c:v>3.3746999999999998</c:v>
                </c:pt>
                <c:pt idx="587">
                  <c:v>3.3746999999999998</c:v>
                </c:pt>
                <c:pt idx="588">
                  <c:v>3.3746999999999998</c:v>
                </c:pt>
                <c:pt idx="589">
                  <c:v>3.3746999999999998</c:v>
                </c:pt>
                <c:pt idx="590">
                  <c:v>3.3746999999999998</c:v>
                </c:pt>
                <c:pt idx="591">
                  <c:v>3.3746999999999998</c:v>
                </c:pt>
                <c:pt idx="592">
                  <c:v>3.3746999999999998</c:v>
                </c:pt>
                <c:pt idx="593">
                  <c:v>3.3746999999999998</c:v>
                </c:pt>
                <c:pt idx="594">
                  <c:v>3.3746999999999998</c:v>
                </c:pt>
                <c:pt idx="595">
                  <c:v>3.3746999999999998</c:v>
                </c:pt>
                <c:pt idx="596">
                  <c:v>3.3746999999999998</c:v>
                </c:pt>
                <c:pt idx="597">
                  <c:v>3.3746999999999998</c:v>
                </c:pt>
                <c:pt idx="598">
                  <c:v>3.3746999999999998</c:v>
                </c:pt>
                <c:pt idx="599">
                  <c:v>3.3746999999999998</c:v>
                </c:pt>
                <c:pt idx="600">
                  <c:v>3.8976999999999999</c:v>
                </c:pt>
                <c:pt idx="601">
                  <c:v>3.8976999999999999</c:v>
                </c:pt>
                <c:pt idx="602">
                  <c:v>3.8976999999999999</c:v>
                </c:pt>
                <c:pt idx="603">
                  <c:v>3.8976999999999999</c:v>
                </c:pt>
                <c:pt idx="604">
                  <c:v>3.8976999999999999</c:v>
                </c:pt>
                <c:pt idx="605">
                  <c:v>3.8976999999999999</c:v>
                </c:pt>
                <c:pt idx="606">
                  <c:v>3.8976999999999999</c:v>
                </c:pt>
                <c:pt idx="607">
                  <c:v>3.8976999999999999</c:v>
                </c:pt>
                <c:pt idx="608">
                  <c:v>3.8976999999999999</c:v>
                </c:pt>
                <c:pt idx="609">
                  <c:v>3.8976999999999999</c:v>
                </c:pt>
                <c:pt idx="610">
                  <c:v>3.8976999999999999</c:v>
                </c:pt>
                <c:pt idx="611">
                  <c:v>3.8976999999999999</c:v>
                </c:pt>
                <c:pt idx="612">
                  <c:v>3.8976999999999999</c:v>
                </c:pt>
                <c:pt idx="613">
                  <c:v>3.8976999999999999</c:v>
                </c:pt>
                <c:pt idx="614">
                  <c:v>3.8976999999999999</c:v>
                </c:pt>
                <c:pt idx="615">
                  <c:v>3.8976999999999999</c:v>
                </c:pt>
                <c:pt idx="616">
                  <c:v>3.8976999999999999</c:v>
                </c:pt>
                <c:pt idx="617">
                  <c:v>3.8976999999999999</c:v>
                </c:pt>
                <c:pt idx="618">
                  <c:v>3.8976999999999999</c:v>
                </c:pt>
                <c:pt idx="619">
                  <c:v>3.8976999999999999</c:v>
                </c:pt>
                <c:pt idx="620">
                  <c:v>3.8976999999999999</c:v>
                </c:pt>
                <c:pt idx="621">
                  <c:v>3.8976999999999999</c:v>
                </c:pt>
                <c:pt idx="622">
                  <c:v>3.8976999999999999</c:v>
                </c:pt>
                <c:pt idx="623">
                  <c:v>3.8976999999999999</c:v>
                </c:pt>
                <c:pt idx="624">
                  <c:v>3.8976999999999999</c:v>
                </c:pt>
                <c:pt idx="625">
                  <c:v>3.8976999999999999</c:v>
                </c:pt>
                <c:pt idx="626">
                  <c:v>3.8976999999999999</c:v>
                </c:pt>
                <c:pt idx="627">
                  <c:v>3.8976999999999999</c:v>
                </c:pt>
                <c:pt idx="628">
                  <c:v>3.8976999999999999</c:v>
                </c:pt>
                <c:pt idx="629">
                  <c:v>3.8976999999999999</c:v>
                </c:pt>
                <c:pt idx="630">
                  <c:v>3.8976999999999999</c:v>
                </c:pt>
                <c:pt idx="631">
                  <c:v>3.8976999999999999</c:v>
                </c:pt>
                <c:pt idx="632">
                  <c:v>3.8976999999999999</c:v>
                </c:pt>
                <c:pt idx="633">
                  <c:v>3.8976999999999999</c:v>
                </c:pt>
                <c:pt idx="634">
                  <c:v>3.8976999999999999</c:v>
                </c:pt>
                <c:pt idx="635">
                  <c:v>3.8976999999999999</c:v>
                </c:pt>
                <c:pt idx="636">
                  <c:v>3.8976999999999999</c:v>
                </c:pt>
                <c:pt idx="637">
                  <c:v>3.8976999999999999</c:v>
                </c:pt>
                <c:pt idx="638">
                  <c:v>3.8976999999999999</c:v>
                </c:pt>
                <c:pt idx="639">
                  <c:v>3.8976999999999999</c:v>
                </c:pt>
                <c:pt idx="640">
                  <c:v>3.8976999999999999</c:v>
                </c:pt>
                <c:pt idx="641">
                  <c:v>3.8976999999999999</c:v>
                </c:pt>
                <c:pt idx="642">
                  <c:v>3.8976999999999999</c:v>
                </c:pt>
                <c:pt idx="643">
                  <c:v>3.8976999999999999</c:v>
                </c:pt>
                <c:pt idx="644">
                  <c:v>3.8976999999999999</c:v>
                </c:pt>
                <c:pt idx="645">
                  <c:v>3.8976999999999999</c:v>
                </c:pt>
                <c:pt idx="646">
                  <c:v>3.8976999999999999</c:v>
                </c:pt>
                <c:pt idx="647">
                  <c:v>3.8976999999999999</c:v>
                </c:pt>
                <c:pt idx="648">
                  <c:v>3.8976999999999999</c:v>
                </c:pt>
                <c:pt idx="649">
                  <c:v>3.8976999999999999</c:v>
                </c:pt>
                <c:pt idx="650">
                  <c:v>3.8976999999999999</c:v>
                </c:pt>
                <c:pt idx="651">
                  <c:v>3.8976999999999999</c:v>
                </c:pt>
                <c:pt idx="652">
                  <c:v>3.8976999999999999</c:v>
                </c:pt>
                <c:pt idx="653">
                  <c:v>3.8976999999999999</c:v>
                </c:pt>
                <c:pt idx="654">
                  <c:v>3.8976999999999999</c:v>
                </c:pt>
                <c:pt idx="655">
                  <c:v>3.8976999999999999</c:v>
                </c:pt>
                <c:pt idx="656">
                  <c:v>3.8976999999999999</c:v>
                </c:pt>
                <c:pt idx="657">
                  <c:v>3.8976999999999999</c:v>
                </c:pt>
                <c:pt idx="658">
                  <c:v>3.8976999999999999</c:v>
                </c:pt>
                <c:pt idx="659">
                  <c:v>3.8976999999999999</c:v>
                </c:pt>
                <c:pt idx="660">
                  <c:v>3.8976999999999999</c:v>
                </c:pt>
                <c:pt idx="661">
                  <c:v>3.8976999999999999</c:v>
                </c:pt>
                <c:pt idx="662">
                  <c:v>3.8976999999999999</c:v>
                </c:pt>
                <c:pt idx="663">
                  <c:v>3.8976999999999999</c:v>
                </c:pt>
                <c:pt idx="664">
                  <c:v>3.8976999999999999</c:v>
                </c:pt>
                <c:pt idx="665">
                  <c:v>3.8976999999999999</c:v>
                </c:pt>
                <c:pt idx="666">
                  <c:v>3.8976999999999999</c:v>
                </c:pt>
                <c:pt idx="667">
                  <c:v>3.8976999999999999</c:v>
                </c:pt>
                <c:pt idx="668">
                  <c:v>3.8976999999999999</c:v>
                </c:pt>
                <c:pt idx="669">
                  <c:v>3.8976999999999999</c:v>
                </c:pt>
                <c:pt idx="670">
                  <c:v>3.8976999999999999</c:v>
                </c:pt>
                <c:pt idx="671">
                  <c:v>3.8976999999999999</c:v>
                </c:pt>
                <c:pt idx="672">
                  <c:v>3.8976999999999999</c:v>
                </c:pt>
                <c:pt idx="673">
                  <c:v>3.8976999999999999</c:v>
                </c:pt>
                <c:pt idx="674">
                  <c:v>3.8976999999999999</c:v>
                </c:pt>
                <c:pt idx="675">
                  <c:v>3.8976999999999999</c:v>
                </c:pt>
                <c:pt idx="676">
                  <c:v>3.8976999999999999</c:v>
                </c:pt>
                <c:pt idx="677">
                  <c:v>3.8976999999999999</c:v>
                </c:pt>
                <c:pt idx="678">
                  <c:v>3.8976999999999999</c:v>
                </c:pt>
                <c:pt idx="679">
                  <c:v>3.8976999999999999</c:v>
                </c:pt>
                <c:pt idx="680">
                  <c:v>3.8976999999999999</c:v>
                </c:pt>
                <c:pt idx="681">
                  <c:v>3.8976999999999999</c:v>
                </c:pt>
                <c:pt idx="682">
                  <c:v>3.8976999999999999</c:v>
                </c:pt>
                <c:pt idx="683">
                  <c:v>3.8976999999999999</c:v>
                </c:pt>
                <c:pt idx="684">
                  <c:v>3.8976999999999999</c:v>
                </c:pt>
                <c:pt idx="685">
                  <c:v>3.8976999999999999</c:v>
                </c:pt>
                <c:pt idx="686">
                  <c:v>3.8976999999999999</c:v>
                </c:pt>
                <c:pt idx="687">
                  <c:v>3.8976999999999999</c:v>
                </c:pt>
                <c:pt idx="688">
                  <c:v>3.8976999999999999</c:v>
                </c:pt>
                <c:pt idx="689">
                  <c:v>3.8976999999999999</c:v>
                </c:pt>
                <c:pt idx="690">
                  <c:v>3.8976999999999999</c:v>
                </c:pt>
                <c:pt idx="691">
                  <c:v>3.8976999999999999</c:v>
                </c:pt>
                <c:pt idx="692">
                  <c:v>3.8976999999999999</c:v>
                </c:pt>
                <c:pt idx="693">
                  <c:v>3.8976999999999999</c:v>
                </c:pt>
                <c:pt idx="694">
                  <c:v>3.8976999999999999</c:v>
                </c:pt>
                <c:pt idx="695">
                  <c:v>3.8976999999999999</c:v>
                </c:pt>
                <c:pt idx="696">
                  <c:v>3.8976999999999999</c:v>
                </c:pt>
                <c:pt idx="697">
                  <c:v>3.8976999999999999</c:v>
                </c:pt>
                <c:pt idx="698">
                  <c:v>3.8976999999999999</c:v>
                </c:pt>
                <c:pt idx="699">
                  <c:v>3.8976999999999999</c:v>
                </c:pt>
                <c:pt idx="700">
                  <c:v>3.8976999999999999</c:v>
                </c:pt>
                <c:pt idx="701">
                  <c:v>3.8976999999999999</c:v>
                </c:pt>
                <c:pt idx="702">
                  <c:v>3.8976999999999999</c:v>
                </c:pt>
                <c:pt idx="703">
                  <c:v>3.8976999999999999</c:v>
                </c:pt>
                <c:pt idx="704">
                  <c:v>3.8976999999999999</c:v>
                </c:pt>
                <c:pt idx="705">
                  <c:v>3.8976999999999999</c:v>
                </c:pt>
                <c:pt idx="706">
                  <c:v>3.8976999999999999</c:v>
                </c:pt>
                <c:pt idx="707">
                  <c:v>3.8976999999999999</c:v>
                </c:pt>
                <c:pt idx="708">
                  <c:v>3.8976999999999999</c:v>
                </c:pt>
                <c:pt idx="709">
                  <c:v>3.8976999999999999</c:v>
                </c:pt>
                <c:pt idx="710">
                  <c:v>3.8976999999999999</c:v>
                </c:pt>
                <c:pt idx="711">
                  <c:v>3.8976999999999999</c:v>
                </c:pt>
                <c:pt idx="712">
                  <c:v>3.8976999999999999</c:v>
                </c:pt>
                <c:pt idx="713">
                  <c:v>3.8976999999999999</c:v>
                </c:pt>
                <c:pt idx="714">
                  <c:v>3.8976999999999999</c:v>
                </c:pt>
                <c:pt idx="715">
                  <c:v>3.8976999999999999</c:v>
                </c:pt>
                <c:pt idx="716">
                  <c:v>3.8976999999999999</c:v>
                </c:pt>
                <c:pt idx="717">
                  <c:v>3.8976999999999999</c:v>
                </c:pt>
                <c:pt idx="718">
                  <c:v>3.8976999999999999</c:v>
                </c:pt>
                <c:pt idx="719">
                  <c:v>3.8976999999999999</c:v>
                </c:pt>
                <c:pt idx="720">
                  <c:v>4.1837</c:v>
                </c:pt>
                <c:pt idx="721">
                  <c:v>4.1837</c:v>
                </c:pt>
                <c:pt idx="722">
                  <c:v>4.1837</c:v>
                </c:pt>
                <c:pt idx="723">
                  <c:v>4.1837</c:v>
                </c:pt>
                <c:pt idx="724">
                  <c:v>4.1837</c:v>
                </c:pt>
                <c:pt idx="725">
                  <c:v>4.1837</c:v>
                </c:pt>
                <c:pt idx="726">
                  <c:v>4.1837</c:v>
                </c:pt>
                <c:pt idx="727">
                  <c:v>4.1837</c:v>
                </c:pt>
                <c:pt idx="728">
                  <c:v>4.1837</c:v>
                </c:pt>
                <c:pt idx="729">
                  <c:v>4.1837</c:v>
                </c:pt>
                <c:pt idx="730">
                  <c:v>4.1837</c:v>
                </c:pt>
                <c:pt idx="731">
                  <c:v>4.1837</c:v>
                </c:pt>
                <c:pt idx="732">
                  <c:v>4.1837</c:v>
                </c:pt>
                <c:pt idx="733">
                  <c:v>4.1837</c:v>
                </c:pt>
                <c:pt idx="734">
                  <c:v>4.1837</c:v>
                </c:pt>
                <c:pt idx="735">
                  <c:v>4.1837</c:v>
                </c:pt>
                <c:pt idx="736">
                  <c:v>4.1837</c:v>
                </c:pt>
                <c:pt idx="737">
                  <c:v>4.1837</c:v>
                </c:pt>
                <c:pt idx="738">
                  <c:v>4.1837</c:v>
                </c:pt>
                <c:pt idx="739">
                  <c:v>4.1837</c:v>
                </c:pt>
                <c:pt idx="740">
                  <c:v>4.1837</c:v>
                </c:pt>
                <c:pt idx="741">
                  <c:v>4.1837</c:v>
                </c:pt>
                <c:pt idx="742">
                  <c:v>4.1837</c:v>
                </c:pt>
                <c:pt idx="743">
                  <c:v>4.1837</c:v>
                </c:pt>
                <c:pt idx="744">
                  <c:v>4.1837</c:v>
                </c:pt>
                <c:pt idx="745">
                  <c:v>4.1837</c:v>
                </c:pt>
                <c:pt idx="746">
                  <c:v>4.1837</c:v>
                </c:pt>
                <c:pt idx="747">
                  <c:v>4.1837</c:v>
                </c:pt>
                <c:pt idx="748">
                  <c:v>4.1837</c:v>
                </c:pt>
                <c:pt idx="749">
                  <c:v>4.1837</c:v>
                </c:pt>
                <c:pt idx="750">
                  <c:v>4.1837</c:v>
                </c:pt>
                <c:pt idx="751">
                  <c:v>4.1837</c:v>
                </c:pt>
                <c:pt idx="752">
                  <c:v>4.1837</c:v>
                </c:pt>
                <c:pt idx="753">
                  <c:v>4.1837</c:v>
                </c:pt>
                <c:pt idx="754">
                  <c:v>4.1837</c:v>
                </c:pt>
                <c:pt idx="755">
                  <c:v>4.1837</c:v>
                </c:pt>
                <c:pt idx="756">
                  <c:v>4.1837</c:v>
                </c:pt>
                <c:pt idx="757">
                  <c:v>4.1837</c:v>
                </c:pt>
                <c:pt idx="758">
                  <c:v>4.1837</c:v>
                </c:pt>
                <c:pt idx="759">
                  <c:v>4.1837</c:v>
                </c:pt>
                <c:pt idx="760">
                  <c:v>4.1837</c:v>
                </c:pt>
                <c:pt idx="761">
                  <c:v>4.1837</c:v>
                </c:pt>
                <c:pt idx="762">
                  <c:v>4.1837</c:v>
                </c:pt>
                <c:pt idx="763">
                  <c:v>4.1837</c:v>
                </c:pt>
                <c:pt idx="764">
                  <c:v>4.1837</c:v>
                </c:pt>
                <c:pt idx="765">
                  <c:v>4.1837</c:v>
                </c:pt>
                <c:pt idx="766">
                  <c:v>4.1837</c:v>
                </c:pt>
                <c:pt idx="767">
                  <c:v>4.1837</c:v>
                </c:pt>
                <c:pt idx="768">
                  <c:v>4.1837</c:v>
                </c:pt>
                <c:pt idx="769">
                  <c:v>4.1837</c:v>
                </c:pt>
                <c:pt idx="770">
                  <c:v>4.1837</c:v>
                </c:pt>
                <c:pt idx="771">
                  <c:v>4.1837</c:v>
                </c:pt>
                <c:pt idx="772">
                  <c:v>4.1837</c:v>
                </c:pt>
                <c:pt idx="773">
                  <c:v>4.1837</c:v>
                </c:pt>
                <c:pt idx="774">
                  <c:v>4.1837</c:v>
                </c:pt>
                <c:pt idx="775">
                  <c:v>4.1837</c:v>
                </c:pt>
                <c:pt idx="776">
                  <c:v>4.1837</c:v>
                </c:pt>
                <c:pt idx="777">
                  <c:v>4.1837</c:v>
                </c:pt>
                <c:pt idx="778">
                  <c:v>4.1837</c:v>
                </c:pt>
                <c:pt idx="779">
                  <c:v>4.1837</c:v>
                </c:pt>
                <c:pt idx="780">
                  <c:v>4.1837</c:v>
                </c:pt>
                <c:pt idx="781">
                  <c:v>4.1837</c:v>
                </c:pt>
                <c:pt idx="782">
                  <c:v>4.1837</c:v>
                </c:pt>
                <c:pt idx="783">
                  <c:v>4.1837</c:v>
                </c:pt>
                <c:pt idx="784">
                  <c:v>4.1837</c:v>
                </c:pt>
                <c:pt idx="785">
                  <c:v>4.1837</c:v>
                </c:pt>
                <c:pt idx="786">
                  <c:v>4.1837</c:v>
                </c:pt>
                <c:pt idx="787">
                  <c:v>4.1837</c:v>
                </c:pt>
                <c:pt idx="788">
                  <c:v>4.1837</c:v>
                </c:pt>
                <c:pt idx="789">
                  <c:v>4.1837</c:v>
                </c:pt>
                <c:pt idx="790">
                  <c:v>4.1837</c:v>
                </c:pt>
                <c:pt idx="791">
                  <c:v>4.1837</c:v>
                </c:pt>
                <c:pt idx="792">
                  <c:v>4.1837</c:v>
                </c:pt>
                <c:pt idx="793">
                  <c:v>4.1837</c:v>
                </c:pt>
                <c:pt idx="794">
                  <c:v>4.1837</c:v>
                </c:pt>
                <c:pt idx="795">
                  <c:v>4.1837</c:v>
                </c:pt>
                <c:pt idx="796">
                  <c:v>4.1837</c:v>
                </c:pt>
                <c:pt idx="797">
                  <c:v>4.1837</c:v>
                </c:pt>
                <c:pt idx="798">
                  <c:v>4.1837</c:v>
                </c:pt>
                <c:pt idx="799">
                  <c:v>4.1837</c:v>
                </c:pt>
                <c:pt idx="800">
                  <c:v>4.1837</c:v>
                </c:pt>
                <c:pt idx="801">
                  <c:v>4.1837</c:v>
                </c:pt>
                <c:pt idx="802">
                  <c:v>4.1837</c:v>
                </c:pt>
                <c:pt idx="803">
                  <c:v>4.1837</c:v>
                </c:pt>
                <c:pt idx="804">
                  <c:v>4.1837</c:v>
                </c:pt>
                <c:pt idx="805">
                  <c:v>4.1837</c:v>
                </c:pt>
                <c:pt idx="806">
                  <c:v>4.1837</c:v>
                </c:pt>
                <c:pt idx="807">
                  <c:v>4.1837</c:v>
                </c:pt>
                <c:pt idx="808">
                  <c:v>4.1837</c:v>
                </c:pt>
                <c:pt idx="809">
                  <c:v>4.1837</c:v>
                </c:pt>
                <c:pt idx="810">
                  <c:v>4.1837</c:v>
                </c:pt>
                <c:pt idx="811">
                  <c:v>4.1837</c:v>
                </c:pt>
                <c:pt idx="812">
                  <c:v>4.1837</c:v>
                </c:pt>
                <c:pt idx="813">
                  <c:v>4.1837</c:v>
                </c:pt>
                <c:pt idx="814">
                  <c:v>4.1837</c:v>
                </c:pt>
                <c:pt idx="815">
                  <c:v>4.1837</c:v>
                </c:pt>
                <c:pt idx="816">
                  <c:v>4.1837</c:v>
                </c:pt>
                <c:pt idx="817">
                  <c:v>4.1837</c:v>
                </c:pt>
                <c:pt idx="818">
                  <c:v>4.1837</c:v>
                </c:pt>
                <c:pt idx="819">
                  <c:v>4.1837</c:v>
                </c:pt>
                <c:pt idx="820">
                  <c:v>4.1837</c:v>
                </c:pt>
                <c:pt idx="821">
                  <c:v>4.1837</c:v>
                </c:pt>
                <c:pt idx="822">
                  <c:v>4.1837</c:v>
                </c:pt>
                <c:pt idx="823">
                  <c:v>4.1837</c:v>
                </c:pt>
                <c:pt idx="824">
                  <c:v>4.1837</c:v>
                </c:pt>
                <c:pt idx="825">
                  <c:v>4.1837</c:v>
                </c:pt>
                <c:pt idx="826">
                  <c:v>4.1837</c:v>
                </c:pt>
                <c:pt idx="827">
                  <c:v>4.1837</c:v>
                </c:pt>
                <c:pt idx="828">
                  <c:v>4.1837</c:v>
                </c:pt>
                <c:pt idx="829">
                  <c:v>4.1837</c:v>
                </c:pt>
                <c:pt idx="830">
                  <c:v>4.1837</c:v>
                </c:pt>
                <c:pt idx="831">
                  <c:v>4.1837</c:v>
                </c:pt>
                <c:pt idx="832">
                  <c:v>4.1837</c:v>
                </c:pt>
                <c:pt idx="833">
                  <c:v>4.1837</c:v>
                </c:pt>
                <c:pt idx="834">
                  <c:v>4.1837</c:v>
                </c:pt>
                <c:pt idx="835">
                  <c:v>4.1837</c:v>
                </c:pt>
                <c:pt idx="836">
                  <c:v>4.1837</c:v>
                </c:pt>
                <c:pt idx="837">
                  <c:v>4.1837</c:v>
                </c:pt>
                <c:pt idx="838">
                  <c:v>4.1837</c:v>
                </c:pt>
                <c:pt idx="839">
                  <c:v>4.1837</c:v>
                </c:pt>
                <c:pt idx="840">
                  <c:v>4.6553000000000004</c:v>
                </c:pt>
                <c:pt idx="841">
                  <c:v>4.6553000000000004</c:v>
                </c:pt>
                <c:pt idx="842">
                  <c:v>4.6553000000000004</c:v>
                </c:pt>
                <c:pt idx="843">
                  <c:v>4.6553000000000004</c:v>
                </c:pt>
                <c:pt idx="844">
                  <c:v>4.6553000000000004</c:v>
                </c:pt>
                <c:pt idx="845">
                  <c:v>4.6553000000000004</c:v>
                </c:pt>
                <c:pt idx="846">
                  <c:v>4.6553000000000004</c:v>
                </c:pt>
                <c:pt idx="847">
                  <c:v>4.6553000000000004</c:v>
                </c:pt>
                <c:pt idx="848">
                  <c:v>4.6553000000000004</c:v>
                </c:pt>
                <c:pt idx="849">
                  <c:v>4.6553000000000004</c:v>
                </c:pt>
                <c:pt idx="850">
                  <c:v>4.6553000000000004</c:v>
                </c:pt>
                <c:pt idx="851">
                  <c:v>4.6553000000000004</c:v>
                </c:pt>
                <c:pt idx="852">
                  <c:v>4.6553000000000004</c:v>
                </c:pt>
                <c:pt idx="853">
                  <c:v>4.6553000000000004</c:v>
                </c:pt>
                <c:pt idx="854">
                  <c:v>4.6553000000000004</c:v>
                </c:pt>
                <c:pt idx="855">
                  <c:v>4.6553000000000004</c:v>
                </c:pt>
                <c:pt idx="856">
                  <c:v>4.6553000000000004</c:v>
                </c:pt>
                <c:pt idx="857">
                  <c:v>4.6553000000000004</c:v>
                </c:pt>
                <c:pt idx="858">
                  <c:v>4.6553000000000004</c:v>
                </c:pt>
                <c:pt idx="859">
                  <c:v>4.6553000000000004</c:v>
                </c:pt>
                <c:pt idx="860">
                  <c:v>4.6553000000000004</c:v>
                </c:pt>
                <c:pt idx="861">
                  <c:v>4.6553000000000004</c:v>
                </c:pt>
                <c:pt idx="862">
                  <c:v>4.6553000000000004</c:v>
                </c:pt>
                <c:pt idx="863">
                  <c:v>4.6553000000000004</c:v>
                </c:pt>
                <c:pt idx="864">
                  <c:v>4.6553000000000004</c:v>
                </c:pt>
                <c:pt idx="865">
                  <c:v>4.6553000000000004</c:v>
                </c:pt>
                <c:pt idx="866">
                  <c:v>4.6553000000000004</c:v>
                </c:pt>
                <c:pt idx="867">
                  <c:v>4.6553000000000004</c:v>
                </c:pt>
                <c:pt idx="868">
                  <c:v>4.6553000000000004</c:v>
                </c:pt>
                <c:pt idx="869">
                  <c:v>4.6553000000000004</c:v>
                </c:pt>
                <c:pt idx="870">
                  <c:v>4.6553000000000004</c:v>
                </c:pt>
                <c:pt idx="871">
                  <c:v>4.6553000000000004</c:v>
                </c:pt>
                <c:pt idx="872">
                  <c:v>4.6553000000000004</c:v>
                </c:pt>
                <c:pt idx="873">
                  <c:v>4.6553000000000004</c:v>
                </c:pt>
                <c:pt idx="874">
                  <c:v>4.6553000000000004</c:v>
                </c:pt>
                <c:pt idx="875">
                  <c:v>4.6553000000000004</c:v>
                </c:pt>
                <c:pt idx="876">
                  <c:v>4.6553000000000004</c:v>
                </c:pt>
                <c:pt idx="877">
                  <c:v>4.6553000000000004</c:v>
                </c:pt>
                <c:pt idx="878">
                  <c:v>4.6553000000000004</c:v>
                </c:pt>
                <c:pt idx="879">
                  <c:v>4.6553000000000004</c:v>
                </c:pt>
                <c:pt idx="880">
                  <c:v>4.6553000000000004</c:v>
                </c:pt>
                <c:pt idx="881">
                  <c:v>4.6553000000000004</c:v>
                </c:pt>
                <c:pt idx="882">
                  <c:v>4.6553000000000004</c:v>
                </c:pt>
                <c:pt idx="883">
                  <c:v>4.6553000000000004</c:v>
                </c:pt>
                <c:pt idx="884">
                  <c:v>4.6553000000000004</c:v>
                </c:pt>
                <c:pt idx="885">
                  <c:v>4.6553000000000004</c:v>
                </c:pt>
                <c:pt idx="886">
                  <c:v>4.6553000000000004</c:v>
                </c:pt>
                <c:pt idx="887">
                  <c:v>4.6553000000000004</c:v>
                </c:pt>
                <c:pt idx="888">
                  <c:v>4.6553000000000004</c:v>
                </c:pt>
                <c:pt idx="889">
                  <c:v>4.6553000000000004</c:v>
                </c:pt>
                <c:pt idx="890">
                  <c:v>4.6553000000000004</c:v>
                </c:pt>
                <c:pt idx="891">
                  <c:v>4.6553000000000004</c:v>
                </c:pt>
                <c:pt idx="892">
                  <c:v>4.6553000000000004</c:v>
                </c:pt>
                <c:pt idx="893">
                  <c:v>4.6553000000000004</c:v>
                </c:pt>
                <c:pt idx="894">
                  <c:v>4.6553000000000004</c:v>
                </c:pt>
                <c:pt idx="895">
                  <c:v>4.6553000000000004</c:v>
                </c:pt>
                <c:pt idx="896">
                  <c:v>4.6553000000000004</c:v>
                </c:pt>
                <c:pt idx="897">
                  <c:v>4.6553000000000004</c:v>
                </c:pt>
                <c:pt idx="898">
                  <c:v>4.6553000000000004</c:v>
                </c:pt>
                <c:pt idx="899">
                  <c:v>4.6553000000000004</c:v>
                </c:pt>
                <c:pt idx="900">
                  <c:v>4.6553000000000004</c:v>
                </c:pt>
                <c:pt idx="901">
                  <c:v>4.6553000000000004</c:v>
                </c:pt>
                <c:pt idx="902">
                  <c:v>4.6553000000000004</c:v>
                </c:pt>
                <c:pt idx="903">
                  <c:v>4.6553000000000004</c:v>
                </c:pt>
                <c:pt idx="904">
                  <c:v>4.6553000000000004</c:v>
                </c:pt>
                <c:pt idx="905">
                  <c:v>4.6553000000000004</c:v>
                </c:pt>
                <c:pt idx="906">
                  <c:v>4.6553000000000004</c:v>
                </c:pt>
                <c:pt idx="907">
                  <c:v>4.6553000000000004</c:v>
                </c:pt>
                <c:pt idx="908">
                  <c:v>4.6553000000000004</c:v>
                </c:pt>
                <c:pt idx="909">
                  <c:v>4.6553000000000004</c:v>
                </c:pt>
                <c:pt idx="910">
                  <c:v>4.6553000000000004</c:v>
                </c:pt>
                <c:pt idx="911">
                  <c:v>4.6553000000000004</c:v>
                </c:pt>
                <c:pt idx="912">
                  <c:v>4.6553000000000004</c:v>
                </c:pt>
                <c:pt idx="913">
                  <c:v>4.6553000000000004</c:v>
                </c:pt>
                <c:pt idx="914">
                  <c:v>4.6553000000000004</c:v>
                </c:pt>
                <c:pt idx="915">
                  <c:v>4.6553000000000004</c:v>
                </c:pt>
                <c:pt idx="916">
                  <c:v>4.6553000000000004</c:v>
                </c:pt>
                <c:pt idx="917">
                  <c:v>4.6553000000000004</c:v>
                </c:pt>
                <c:pt idx="918">
                  <c:v>4.6553000000000004</c:v>
                </c:pt>
                <c:pt idx="919">
                  <c:v>4.6553000000000004</c:v>
                </c:pt>
                <c:pt idx="920">
                  <c:v>4.6553000000000004</c:v>
                </c:pt>
                <c:pt idx="921">
                  <c:v>4.6553000000000004</c:v>
                </c:pt>
                <c:pt idx="922">
                  <c:v>4.6553000000000004</c:v>
                </c:pt>
                <c:pt idx="923">
                  <c:v>4.6553000000000004</c:v>
                </c:pt>
                <c:pt idx="924">
                  <c:v>4.6553000000000004</c:v>
                </c:pt>
                <c:pt idx="925">
                  <c:v>4.6553000000000004</c:v>
                </c:pt>
                <c:pt idx="926">
                  <c:v>4.6553000000000004</c:v>
                </c:pt>
                <c:pt idx="927">
                  <c:v>4.6553000000000004</c:v>
                </c:pt>
                <c:pt idx="928">
                  <c:v>4.6553000000000004</c:v>
                </c:pt>
                <c:pt idx="929">
                  <c:v>4.6553000000000004</c:v>
                </c:pt>
                <c:pt idx="930">
                  <c:v>4.6553000000000004</c:v>
                </c:pt>
                <c:pt idx="931">
                  <c:v>4.6553000000000004</c:v>
                </c:pt>
                <c:pt idx="932">
                  <c:v>4.6553000000000004</c:v>
                </c:pt>
                <c:pt idx="933">
                  <c:v>4.6553000000000004</c:v>
                </c:pt>
                <c:pt idx="934">
                  <c:v>4.6553000000000004</c:v>
                </c:pt>
                <c:pt idx="935">
                  <c:v>4.6553000000000004</c:v>
                </c:pt>
                <c:pt idx="936">
                  <c:v>4.6553000000000004</c:v>
                </c:pt>
                <c:pt idx="937">
                  <c:v>4.6553000000000004</c:v>
                </c:pt>
                <c:pt idx="938">
                  <c:v>4.6553000000000004</c:v>
                </c:pt>
                <c:pt idx="939">
                  <c:v>4.6553000000000004</c:v>
                </c:pt>
                <c:pt idx="940">
                  <c:v>4.6553000000000004</c:v>
                </c:pt>
                <c:pt idx="941">
                  <c:v>4.6553000000000004</c:v>
                </c:pt>
                <c:pt idx="942">
                  <c:v>4.6553000000000004</c:v>
                </c:pt>
                <c:pt idx="943">
                  <c:v>4.6553000000000004</c:v>
                </c:pt>
                <c:pt idx="944">
                  <c:v>4.6553000000000004</c:v>
                </c:pt>
                <c:pt idx="945">
                  <c:v>4.6553000000000004</c:v>
                </c:pt>
                <c:pt idx="946">
                  <c:v>4.6553000000000004</c:v>
                </c:pt>
                <c:pt idx="947">
                  <c:v>4.6553000000000004</c:v>
                </c:pt>
                <c:pt idx="948">
                  <c:v>4.6553000000000004</c:v>
                </c:pt>
                <c:pt idx="949">
                  <c:v>4.6553000000000004</c:v>
                </c:pt>
                <c:pt idx="950">
                  <c:v>4.6553000000000004</c:v>
                </c:pt>
                <c:pt idx="951">
                  <c:v>4.6553000000000004</c:v>
                </c:pt>
                <c:pt idx="952">
                  <c:v>4.6553000000000004</c:v>
                </c:pt>
                <c:pt idx="953">
                  <c:v>4.6553000000000004</c:v>
                </c:pt>
                <c:pt idx="954">
                  <c:v>4.6553000000000004</c:v>
                </c:pt>
                <c:pt idx="955">
                  <c:v>4.6553000000000004</c:v>
                </c:pt>
                <c:pt idx="956">
                  <c:v>4.6553000000000004</c:v>
                </c:pt>
                <c:pt idx="957">
                  <c:v>4.6553000000000004</c:v>
                </c:pt>
                <c:pt idx="958">
                  <c:v>4.6553000000000004</c:v>
                </c:pt>
                <c:pt idx="959">
                  <c:v>4.6553000000000004</c:v>
                </c:pt>
                <c:pt idx="960">
                  <c:v>4.5472999999999999</c:v>
                </c:pt>
                <c:pt idx="961">
                  <c:v>4.5472999999999999</c:v>
                </c:pt>
                <c:pt idx="962">
                  <c:v>4.5472999999999999</c:v>
                </c:pt>
                <c:pt idx="963">
                  <c:v>4.5472999999999999</c:v>
                </c:pt>
                <c:pt idx="964">
                  <c:v>4.5472999999999999</c:v>
                </c:pt>
                <c:pt idx="965">
                  <c:v>4.5472999999999999</c:v>
                </c:pt>
                <c:pt idx="966">
                  <c:v>4.5472999999999999</c:v>
                </c:pt>
                <c:pt idx="967">
                  <c:v>4.5472999999999999</c:v>
                </c:pt>
                <c:pt idx="968">
                  <c:v>4.5472999999999999</c:v>
                </c:pt>
                <c:pt idx="969">
                  <c:v>4.5472999999999999</c:v>
                </c:pt>
                <c:pt idx="970">
                  <c:v>4.5472999999999999</c:v>
                </c:pt>
                <c:pt idx="971">
                  <c:v>4.5472999999999999</c:v>
                </c:pt>
                <c:pt idx="972">
                  <c:v>4.5472999999999999</c:v>
                </c:pt>
                <c:pt idx="973">
                  <c:v>4.5472999999999999</c:v>
                </c:pt>
                <c:pt idx="974">
                  <c:v>4.5472999999999999</c:v>
                </c:pt>
                <c:pt idx="975">
                  <c:v>4.5472999999999999</c:v>
                </c:pt>
                <c:pt idx="976">
                  <c:v>4.5472999999999999</c:v>
                </c:pt>
                <c:pt idx="977">
                  <c:v>4.5472999999999999</c:v>
                </c:pt>
                <c:pt idx="978">
                  <c:v>4.5472999999999999</c:v>
                </c:pt>
                <c:pt idx="979">
                  <c:v>4.5472999999999999</c:v>
                </c:pt>
                <c:pt idx="980">
                  <c:v>4.5472999999999999</c:v>
                </c:pt>
                <c:pt idx="981">
                  <c:v>4.5472999999999999</c:v>
                </c:pt>
                <c:pt idx="982">
                  <c:v>4.5472999999999999</c:v>
                </c:pt>
                <c:pt idx="983">
                  <c:v>4.5472999999999999</c:v>
                </c:pt>
                <c:pt idx="984">
                  <c:v>4.5472999999999999</c:v>
                </c:pt>
                <c:pt idx="985">
                  <c:v>4.5472999999999999</c:v>
                </c:pt>
                <c:pt idx="986">
                  <c:v>4.5472999999999999</c:v>
                </c:pt>
                <c:pt idx="987">
                  <c:v>4.5472999999999999</c:v>
                </c:pt>
                <c:pt idx="988">
                  <c:v>4.5472999999999999</c:v>
                </c:pt>
                <c:pt idx="989">
                  <c:v>4.5472999999999999</c:v>
                </c:pt>
                <c:pt idx="990">
                  <c:v>4.5472999999999999</c:v>
                </c:pt>
                <c:pt idx="991">
                  <c:v>4.5472999999999999</c:v>
                </c:pt>
                <c:pt idx="992">
                  <c:v>4.5472999999999999</c:v>
                </c:pt>
                <c:pt idx="993">
                  <c:v>4.5472999999999999</c:v>
                </c:pt>
                <c:pt idx="994">
                  <c:v>4.5472999999999999</c:v>
                </c:pt>
                <c:pt idx="995">
                  <c:v>4.5472999999999999</c:v>
                </c:pt>
                <c:pt idx="996">
                  <c:v>4.5472999999999999</c:v>
                </c:pt>
                <c:pt idx="997">
                  <c:v>4.5472999999999999</c:v>
                </c:pt>
                <c:pt idx="998">
                  <c:v>4.5472999999999999</c:v>
                </c:pt>
                <c:pt idx="999">
                  <c:v>4.5472999999999999</c:v>
                </c:pt>
                <c:pt idx="1000">
                  <c:v>4.5472999999999999</c:v>
                </c:pt>
                <c:pt idx="1001">
                  <c:v>4.5472999999999999</c:v>
                </c:pt>
                <c:pt idx="1002">
                  <c:v>4.5472999999999999</c:v>
                </c:pt>
                <c:pt idx="1003">
                  <c:v>4.5472999999999999</c:v>
                </c:pt>
                <c:pt idx="1004">
                  <c:v>4.5472999999999999</c:v>
                </c:pt>
                <c:pt idx="1005">
                  <c:v>4.5472999999999999</c:v>
                </c:pt>
                <c:pt idx="1006">
                  <c:v>4.5472999999999999</c:v>
                </c:pt>
                <c:pt idx="1007">
                  <c:v>4.5472999999999999</c:v>
                </c:pt>
                <c:pt idx="1008">
                  <c:v>4.5472999999999999</c:v>
                </c:pt>
                <c:pt idx="1009">
                  <c:v>4.5472999999999999</c:v>
                </c:pt>
                <c:pt idx="1010">
                  <c:v>4.5472999999999999</c:v>
                </c:pt>
                <c:pt idx="1011">
                  <c:v>4.5472999999999999</c:v>
                </c:pt>
                <c:pt idx="1012">
                  <c:v>4.5472999999999999</c:v>
                </c:pt>
                <c:pt idx="1013">
                  <c:v>4.5472999999999999</c:v>
                </c:pt>
                <c:pt idx="1014">
                  <c:v>4.5472999999999999</c:v>
                </c:pt>
                <c:pt idx="1015">
                  <c:v>4.5472999999999999</c:v>
                </c:pt>
                <c:pt idx="1016">
                  <c:v>4.5472999999999999</c:v>
                </c:pt>
                <c:pt idx="1017">
                  <c:v>4.5472999999999999</c:v>
                </c:pt>
                <c:pt idx="1018">
                  <c:v>4.5472999999999999</c:v>
                </c:pt>
                <c:pt idx="1019">
                  <c:v>4.5472999999999999</c:v>
                </c:pt>
                <c:pt idx="1020">
                  <c:v>4.5472999999999999</c:v>
                </c:pt>
                <c:pt idx="1021">
                  <c:v>4.5472999999999999</c:v>
                </c:pt>
                <c:pt idx="1022">
                  <c:v>4.5472999999999999</c:v>
                </c:pt>
                <c:pt idx="1023">
                  <c:v>4.5472999999999999</c:v>
                </c:pt>
                <c:pt idx="1024">
                  <c:v>4.5472999999999999</c:v>
                </c:pt>
                <c:pt idx="1025">
                  <c:v>4.5472999999999999</c:v>
                </c:pt>
                <c:pt idx="1026">
                  <c:v>4.5472999999999999</c:v>
                </c:pt>
                <c:pt idx="1027">
                  <c:v>4.5472999999999999</c:v>
                </c:pt>
                <c:pt idx="1028">
                  <c:v>4.5472999999999999</c:v>
                </c:pt>
                <c:pt idx="1029">
                  <c:v>4.5472999999999999</c:v>
                </c:pt>
                <c:pt idx="1030">
                  <c:v>4.5472999999999999</c:v>
                </c:pt>
                <c:pt idx="1031">
                  <c:v>4.5472999999999999</c:v>
                </c:pt>
                <c:pt idx="1032">
                  <c:v>4.5472999999999999</c:v>
                </c:pt>
                <c:pt idx="1033">
                  <c:v>4.5472999999999999</c:v>
                </c:pt>
                <c:pt idx="1034">
                  <c:v>4.5472999999999999</c:v>
                </c:pt>
                <c:pt idx="1035">
                  <c:v>4.5472999999999999</c:v>
                </c:pt>
                <c:pt idx="1036">
                  <c:v>4.5472999999999999</c:v>
                </c:pt>
                <c:pt idx="1037">
                  <c:v>4.5472999999999999</c:v>
                </c:pt>
                <c:pt idx="1038">
                  <c:v>4.5472999999999999</c:v>
                </c:pt>
                <c:pt idx="1039">
                  <c:v>4.5472999999999999</c:v>
                </c:pt>
                <c:pt idx="1040">
                  <c:v>4.5472999999999999</c:v>
                </c:pt>
                <c:pt idx="1041">
                  <c:v>4.5472999999999999</c:v>
                </c:pt>
                <c:pt idx="1042">
                  <c:v>4.5472999999999999</c:v>
                </c:pt>
                <c:pt idx="1043">
                  <c:v>4.5472999999999999</c:v>
                </c:pt>
                <c:pt idx="1044">
                  <c:v>4.5472999999999999</c:v>
                </c:pt>
                <c:pt idx="1045">
                  <c:v>4.5472999999999999</c:v>
                </c:pt>
                <c:pt idx="1046">
                  <c:v>4.5472999999999999</c:v>
                </c:pt>
                <c:pt idx="1047">
                  <c:v>4.5472999999999999</c:v>
                </c:pt>
                <c:pt idx="1048">
                  <c:v>4.5472999999999999</c:v>
                </c:pt>
                <c:pt idx="1049">
                  <c:v>4.5472999999999999</c:v>
                </c:pt>
                <c:pt idx="1050">
                  <c:v>4.5472999999999999</c:v>
                </c:pt>
                <c:pt idx="1051">
                  <c:v>4.5472999999999999</c:v>
                </c:pt>
                <c:pt idx="1052">
                  <c:v>4.5472999999999999</c:v>
                </c:pt>
                <c:pt idx="1053">
                  <c:v>4.5472999999999999</c:v>
                </c:pt>
                <c:pt idx="1054">
                  <c:v>4.5472999999999999</c:v>
                </c:pt>
                <c:pt idx="1055">
                  <c:v>4.5472999999999999</c:v>
                </c:pt>
                <c:pt idx="1056">
                  <c:v>4.5472999999999999</c:v>
                </c:pt>
                <c:pt idx="1057">
                  <c:v>4.5472999999999999</c:v>
                </c:pt>
                <c:pt idx="1058">
                  <c:v>4.5472999999999999</c:v>
                </c:pt>
                <c:pt idx="1059">
                  <c:v>4.5472999999999999</c:v>
                </c:pt>
                <c:pt idx="1060">
                  <c:v>4.5472999999999999</c:v>
                </c:pt>
                <c:pt idx="1061">
                  <c:v>4.5472999999999999</c:v>
                </c:pt>
                <c:pt idx="1062">
                  <c:v>4.5472999999999999</c:v>
                </c:pt>
                <c:pt idx="1063">
                  <c:v>4.5472999999999999</c:v>
                </c:pt>
                <c:pt idx="1064">
                  <c:v>4.5472999999999999</c:v>
                </c:pt>
                <c:pt idx="1065">
                  <c:v>4.5472999999999999</c:v>
                </c:pt>
                <c:pt idx="1066">
                  <c:v>4.5472999999999999</c:v>
                </c:pt>
                <c:pt idx="1067">
                  <c:v>4.5472999999999999</c:v>
                </c:pt>
                <c:pt idx="1068">
                  <c:v>4.5472999999999999</c:v>
                </c:pt>
                <c:pt idx="1069">
                  <c:v>4.5472999999999999</c:v>
                </c:pt>
                <c:pt idx="1070">
                  <c:v>4.5472999999999999</c:v>
                </c:pt>
                <c:pt idx="1071">
                  <c:v>4.5472999999999999</c:v>
                </c:pt>
                <c:pt idx="1072">
                  <c:v>4.5472999999999999</c:v>
                </c:pt>
                <c:pt idx="1073">
                  <c:v>4.5472999999999999</c:v>
                </c:pt>
                <c:pt idx="1074">
                  <c:v>4.5472999999999999</c:v>
                </c:pt>
                <c:pt idx="1075">
                  <c:v>4.5472999999999999</c:v>
                </c:pt>
                <c:pt idx="1076">
                  <c:v>4.5472999999999999</c:v>
                </c:pt>
                <c:pt idx="1077">
                  <c:v>4.5472999999999999</c:v>
                </c:pt>
                <c:pt idx="1078">
                  <c:v>4.5472999999999999</c:v>
                </c:pt>
                <c:pt idx="1079">
                  <c:v>4.5472999999999999</c:v>
                </c:pt>
                <c:pt idx="1080">
                  <c:v>4.6811999999999996</c:v>
                </c:pt>
                <c:pt idx="1081">
                  <c:v>4.6811999999999996</c:v>
                </c:pt>
                <c:pt idx="1082">
                  <c:v>4.6811999999999996</c:v>
                </c:pt>
                <c:pt idx="1083">
                  <c:v>4.6811999999999996</c:v>
                </c:pt>
                <c:pt idx="1084">
                  <c:v>4.6811999999999996</c:v>
                </c:pt>
                <c:pt idx="1085">
                  <c:v>4.6811999999999996</c:v>
                </c:pt>
                <c:pt idx="1086">
                  <c:v>4.6811999999999996</c:v>
                </c:pt>
                <c:pt idx="1087">
                  <c:v>4.6811999999999996</c:v>
                </c:pt>
                <c:pt idx="1088">
                  <c:v>4.6811999999999996</c:v>
                </c:pt>
                <c:pt idx="1089">
                  <c:v>4.6811999999999996</c:v>
                </c:pt>
                <c:pt idx="1090">
                  <c:v>4.6811999999999996</c:v>
                </c:pt>
                <c:pt idx="1091">
                  <c:v>4.6811999999999996</c:v>
                </c:pt>
                <c:pt idx="1092">
                  <c:v>4.6811999999999996</c:v>
                </c:pt>
                <c:pt idx="1093">
                  <c:v>4.6811999999999996</c:v>
                </c:pt>
                <c:pt idx="1094">
                  <c:v>4.6811999999999996</c:v>
                </c:pt>
                <c:pt idx="1095">
                  <c:v>4.6811999999999996</c:v>
                </c:pt>
                <c:pt idx="1096">
                  <c:v>4.6811999999999996</c:v>
                </c:pt>
                <c:pt idx="1097">
                  <c:v>4.6811999999999996</c:v>
                </c:pt>
                <c:pt idx="1098">
                  <c:v>4.6811999999999996</c:v>
                </c:pt>
                <c:pt idx="1099">
                  <c:v>4.6811999999999996</c:v>
                </c:pt>
                <c:pt idx="1100">
                  <c:v>4.6811999999999996</c:v>
                </c:pt>
                <c:pt idx="1101">
                  <c:v>4.6811999999999996</c:v>
                </c:pt>
                <c:pt idx="1102">
                  <c:v>4.6811999999999996</c:v>
                </c:pt>
                <c:pt idx="1103">
                  <c:v>4.6811999999999996</c:v>
                </c:pt>
                <c:pt idx="1104">
                  <c:v>4.6811999999999996</c:v>
                </c:pt>
                <c:pt idx="1105">
                  <c:v>4.6811999999999996</c:v>
                </c:pt>
                <c:pt idx="1106">
                  <c:v>4.6811999999999996</c:v>
                </c:pt>
                <c:pt idx="1107">
                  <c:v>4.6811999999999996</c:v>
                </c:pt>
                <c:pt idx="1108">
                  <c:v>4.6811999999999996</c:v>
                </c:pt>
                <c:pt idx="1109">
                  <c:v>4.6811999999999996</c:v>
                </c:pt>
                <c:pt idx="1110">
                  <c:v>4.6811999999999996</c:v>
                </c:pt>
                <c:pt idx="1111">
                  <c:v>4.6811999999999996</c:v>
                </c:pt>
                <c:pt idx="1112">
                  <c:v>4.6811999999999996</c:v>
                </c:pt>
                <c:pt idx="1113">
                  <c:v>4.6811999999999996</c:v>
                </c:pt>
                <c:pt idx="1114">
                  <c:v>4.6811999999999996</c:v>
                </c:pt>
                <c:pt idx="1115">
                  <c:v>4.6811999999999996</c:v>
                </c:pt>
                <c:pt idx="1116">
                  <c:v>4.6811999999999996</c:v>
                </c:pt>
                <c:pt idx="1117">
                  <c:v>4.6811999999999996</c:v>
                </c:pt>
                <c:pt idx="1118">
                  <c:v>4.6811999999999996</c:v>
                </c:pt>
                <c:pt idx="1119">
                  <c:v>4.6811999999999996</c:v>
                </c:pt>
                <c:pt idx="1120">
                  <c:v>4.6811999999999996</c:v>
                </c:pt>
                <c:pt idx="1121">
                  <c:v>4.6811999999999996</c:v>
                </c:pt>
                <c:pt idx="1122">
                  <c:v>4.6811999999999996</c:v>
                </c:pt>
                <c:pt idx="1123">
                  <c:v>4.6811999999999996</c:v>
                </c:pt>
                <c:pt idx="1124">
                  <c:v>4.6811999999999996</c:v>
                </c:pt>
                <c:pt idx="1125">
                  <c:v>4.6811999999999996</c:v>
                </c:pt>
                <c:pt idx="1126">
                  <c:v>4.6811999999999996</c:v>
                </c:pt>
                <c:pt idx="1127">
                  <c:v>4.6811999999999996</c:v>
                </c:pt>
                <c:pt idx="1128">
                  <c:v>4.6811999999999996</c:v>
                </c:pt>
                <c:pt idx="1129">
                  <c:v>4.6811999999999996</c:v>
                </c:pt>
                <c:pt idx="1130">
                  <c:v>4.6811999999999996</c:v>
                </c:pt>
                <c:pt idx="1131">
                  <c:v>4.6811999999999996</c:v>
                </c:pt>
                <c:pt idx="1132">
                  <c:v>4.6811999999999996</c:v>
                </c:pt>
                <c:pt idx="1133">
                  <c:v>4.6811999999999996</c:v>
                </c:pt>
                <c:pt idx="1134">
                  <c:v>4.6811999999999996</c:v>
                </c:pt>
                <c:pt idx="1135">
                  <c:v>4.6811999999999996</c:v>
                </c:pt>
                <c:pt idx="1136">
                  <c:v>4.6811999999999996</c:v>
                </c:pt>
                <c:pt idx="1137">
                  <c:v>4.6811999999999996</c:v>
                </c:pt>
                <c:pt idx="1138">
                  <c:v>4.6811999999999996</c:v>
                </c:pt>
                <c:pt idx="1139">
                  <c:v>4.6811999999999996</c:v>
                </c:pt>
                <c:pt idx="1140">
                  <c:v>4.6811999999999996</c:v>
                </c:pt>
                <c:pt idx="1141">
                  <c:v>4.6811999999999996</c:v>
                </c:pt>
                <c:pt idx="1142">
                  <c:v>4.6811999999999996</c:v>
                </c:pt>
                <c:pt idx="1143">
                  <c:v>4.6811999999999996</c:v>
                </c:pt>
                <c:pt idx="1144">
                  <c:v>4.6811999999999996</c:v>
                </c:pt>
                <c:pt idx="1145">
                  <c:v>4.6811999999999996</c:v>
                </c:pt>
                <c:pt idx="1146">
                  <c:v>4.6811999999999996</c:v>
                </c:pt>
                <c:pt idx="1147">
                  <c:v>4.6811999999999996</c:v>
                </c:pt>
                <c:pt idx="1148">
                  <c:v>4.6811999999999996</c:v>
                </c:pt>
                <c:pt idx="1149">
                  <c:v>4.6811999999999996</c:v>
                </c:pt>
                <c:pt idx="1150">
                  <c:v>4.6811999999999996</c:v>
                </c:pt>
                <c:pt idx="1151">
                  <c:v>4.6811999999999996</c:v>
                </c:pt>
                <c:pt idx="1152">
                  <c:v>4.6811999999999996</c:v>
                </c:pt>
                <c:pt idx="1153">
                  <c:v>4.6811999999999996</c:v>
                </c:pt>
                <c:pt idx="1154">
                  <c:v>4.6811999999999996</c:v>
                </c:pt>
                <c:pt idx="1155">
                  <c:v>4.6811999999999996</c:v>
                </c:pt>
                <c:pt idx="1156">
                  <c:v>4.6811999999999996</c:v>
                </c:pt>
                <c:pt idx="1157">
                  <c:v>4.6811999999999996</c:v>
                </c:pt>
                <c:pt idx="1158">
                  <c:v>4.6811999999999996</c:v>
                </c:pt>
                <c:pt idx="1159">
                  <c:v>4.6811999999999996</c:v>
                </c:pt>
                <c:pt idx="1160">
                  <c:v>4.6811999999999996</c:v>
                </c:pt>
                <c:pt idx="1161">
                  <c:v>4.6811999999999996</c:v>
                </c:pt>
                <c:pt idx="1162">
                  <c:v>4.6811999999999996</c:v>
                </c:pt>
                <c:pt idx="1163">
                  <c:v>4.6811999999999996</c:v>
                </c:pt>
                <c:pt idx="1164">
                  <c:v>4.6811999999999996</c:v>
                </c:pt>
                <c:pt idx="1165">
                  <c:v>4.6811999999999996</c:v>
                </c:pt>
                <c:pt idx="1166">
                  <c:v>4.6811999999999996</c:v>
                </c:pt>
                <c:pt idx="1167">
                  <c:v>4.6811999999999996</c:v>
                </c:pt>
                <c:pt idx="1168">
                  <c:v>4.6811999999999996</c:v>
                </c:pt>
                <c:pt idx="1169">
                  <c:v>4.6811999999999996</c:v>
                </c:pt>
                <c:pt idx="1170">
                  <c:v>4.6811999999999996</c:v>
                </c:pt>
                <c:pt idx="1171">
                  <c:v>4.6811999999999996</c:v>
                </c:pt>
                <c:pt idx="1172">
                  <c:v>4.6811999999999996</c:v>
                </c:pt>
                <c:pt idx="1173">
                  <c:v>4.6811999999999996</c:v>
                </c:pt>
                <c:pt idx="1174">
                  <c:v>4.6811999999999996</c:v>
                </c:pt>
                <c:pt idx="1175">
                  <c:v>4.6811999999999996</c:v>
                </c:pt>
                <c:pt idx="1176">
                  <c:v>4.6811999999999996</c:v>
                </c:pt>
                <c:pt idx="1177">
                  <c:v>4.6811999999999996</c:v>
                </c:pt>
                <c:pt idx="1178">
                  <c:v>4.6811999999999996</c:v>
                </c:pt>
                <c:pt idx="1179">
                  <c:v>4.6811999999999996</c:v>
                </c:pt>
                <c:pt idx="1180">
                  <c:v>4.6811999999999996</c:v>
                </c:pt>
                <c:pt idx="1181">
                  <c:v>4.6811999999999996</c:v>
                </c:pt>
                <c:pt idx="1182">
                  <c:v>4.6811999999999996</c:v>
                </c:pt>
                <c:pt idx="1183">
                  <c:v>4.6811999999999996</c:v>
                </c:pt>
                <c:pt idx="1184">
                  <c:v>4.6811999999999996</c:v>
                </c:pt>
                <c:pt idx="1185">
                  <c:v>4.6811999999999996</c:v>
                </c:pt>
                <c:pt idx="1186">
                  <c:v>4.6811999999999996</c:v>
                </c:pt>
                <c:pt idx="1187">
                  <c:v>4.6811999999999996</c:v>
                </c:pt>
                <c:pt idx="1188">
                  <c:v>4.6811999999999996</c:v>
                </c:pt>
                <c:pt idx="1189">
                  <c:v>4.6811999999999996</c:v>
                </c:pt>
                <c:pt idx="1190">
                  <c:v>4.6811999999999996</c:v>
                </c:pt>
                <c:pt idx="1191">
                  <c:v>4.6811999999999996</c:v>
                </c:pt>
                <c:pt idx="1192">
                  <c:v>4.6811999999999996</c:v>
                </c:pt>
                <c:pt idx="1193">
                  <c:v>4.6811999999999996</c:v>
                </c:pt>
                <c:pt idx="1194">
                  <c:v>4.6811999999999996</c:v>
                </c:pt>
                <c:pt idx="1195">
                  <c:v>4.6811999999999996</c:v>
                </c:pt>
                <c:pt idx="1196">
                  <c:v>4.6811999999999996</c:v>
                </c:pt>
                <c:pt idx="1197">
                  <c:v>4.6811999999999996</c:v>
                </c:pt>
                <c:pt idx="1198">
                  <c:v>4.6811999999999996</c:v>
                </c:pt>
                <c:pt idx="1199">
                  <c:v>4.6811999999999996</c:v>
                </c:pt>
                <c:pt idx="1200">
                  <c:v>5.1348000000000003</c:v>
                </c:pt>
                <c:pt idx="1201">
                  <c:v>5.1348000000000003</c:v>
                </c:pt>
                <c:pt idx="1202">
                  <c:v>5.1348000000000003</c:v>
                </c:pt>
                <c:pt idx="1203">
                  <c:v>5.1348000000000003</c:v>
                </c:pt>
                <c:pt idx="1204">
                  <c:v>5.1348000000000003</c:v>
                </c:pt>
                <c:pt idx="1205">
                  <c:v>5.1348000000000003</c:v>
                </c:pt>
                <c:pt idx="1206">
                  <c:v>5.1348000000000003</c:v>
                </c:pt>
                <c:pt idx="1207">
                  <c:v>5.1348000000000003</c:v>
                </c:pt>
                <c:pt idx="1208">
                  <c:v>5.1348000000000003</c:v>
                </c:pt>
                <c:pt idx="1209">
                  <c:v>5.1348000000000003</c:v>
                </c:pt>
                <c:pt idx="1210">
                  <c:v>5.1348000000000003</c:v>
                </c:pt>
                <c:pt idx="1211">
                  <c:v>5.1348000000000003</c:v>
                </c:pt>
                <c:pt idx="1212">
                  <c:v>5.1348000000000003</c:v>
                </c:pt>
                <c:pt idx="1213">
                  <c:v>5.1348000000000003</c:v>
                </c:pt>
                <c:pt idx="1214">
                  <c:v>5.1348000000000003</c:v>
                </c:pt>
                <c:pt idx="1215">
                  <c:v>5.1348000000000003</c:v>
                </c:pt>
                <c:pt idx="1216">
                  <c:v>5.1348000000000003</c:v>
                </c:pt>
                <c:pt idx="1217">
                  <c:v>5.1348000000000003</c:v>
                </c:pt>
                <c:pt idx="1218">
                  <c:v>5.1348000000000003</c:v>
                </c:pt>
                <c:pt idx="1219">
                  <c:v>5.1348000000000003</c:v>
                </c:pt>
                <c:pt idx="1220">
                  <c:v>5.1348000000000003</c:v>
                </c:pt>
                <c:pt idx="1221">
                  <c:v>5.1348000000000003</c:v>
                </c:pt>
                <c:pt idx="1222">
                  <c:v>5.1348000000000003</c:v>
                </c:pt>
                <c:pt idx="1223">
                  <c:v>5.1348000000000003</c:v>
                </c:pt>
                <c:pt idx="1224">
                  <c:v>5.1348000000000003</c:v>
                </c:pt>
                <c:pt idx="1225">
                  <c:v>5.1348000000000003</c:v>
                </c:pt>
                <c:pt idx="1226">
                  <c:v>5.1348000000000003</c:v>
                </c:pt>
                <c:pt idx="1227">
                  <c:v>5.1348000000000003</c:v>
                </c:pt>
                <c:pt idx="1228">
                  <c:v>5.1348000000000003</c:v>
                </c:pt>
                <c:pt idx="1229">
                  <c:v>5.1348000000000003</c:v>
                </c:pt>
                <c:pt idx="1230">
                  <c:v>5.1348000000000003</c:v>
                </c:pt>
                <c:pt idx="1231">
                  <c:v>5.1348000000000003</c:v>
                </c:pt>
                <c:pt idx="1232">
                  <c:v>5.1348000000000003</c:v>
                </c:pt>
                <c:pt idx="1233">
                  <c:v>5.1348000000000003</c:v>
                </c:pt>
                <c:pt idx="1234">
                  <c:v>5.1348000000000003</c:v>
                </c:pt>
                <c:pt idx="1235">
                  <c:v>5.1348000000000003</c:v>
                </c:pt>
                <c:pt idx="1236">
                  <c:v>5.1348000000000003</c:v>
                </c:pt>
                <c:pt idx="1237">
                  <c:v>5.1348000000000003</c:v>
                </c:pt>
                <c:pt idx="1238">
                  <c:v>5.1348000000000003</c:v>
                </c:pt>
                <c:pt idx="1239">
                  <c:v>5.1348000000000003</c:v>
                </c:pt>
                <c:pt idx="1240">
                  <c:v>5.1348000000000003</c:v>
                </c:pt>
                <c:pt idx="1241">
                  <c:v>5.1348000000000003</c:v>
                </c:pt>
                <c:pt idx="1242">
                  <c:v>5.1348000000000003</c:v>
                </c:pt>
                <c:pt idx="1243">
                  <c:v>5.1348000000000003</c:v>
                </c:pt>
                <c:pt idx="1244">
                  <c:v>5.1348000000000003</c:v>
                </c:pt>
                <c:pt idx="1245">
                  <c:v>5.1348000000000003</c:v>
                </c:pt>
                <c:pt idx="1246">
                  <c:v>5.1348000000000003</c:v>
                </c:pt>
                <c:pt idx="1247">
                  <c:v>5.1348000000000003</c:v>
                </c:pt>
                <c:pt idx="1248">
                  <c:v>5.1348000000000003</c:v>
                </c:pt>
                <c:pt idx="1249">
                  <c:v>5.1348000000000003</c:v>
                </c:pt>
                <c:pt idx="1250">
                  <c:v>5.1348000000000003</c:v>
                </c:pt>
                <c:pt idx="1251">
                  <c:v>5.1348000000000003</c:v>
                </c:pt>
                <c:pt idx="1252">
                  <c:v>5.1348000000000003</c:v>
                </c:pt>
                <c:pt idx="1253">
                  <c:v>5.1348000000000003</c:v>
                </c:pt>
                <c:pt idx="1254">
                  <c:v>5.1348000000000003</c:v>
                </c:pt>
                <c:pt idx="1255">
                  <c:v>5.1348000000000003</c:v>
                </c:pt>
                <c:pt idx="1256">
                  <c:v>5.1348000000000003</c:v>
                </c:pt>
                <c:pt idx="1257">
                  <c:v>5.1348000000000003</c:v>
                </c:pt>
                <c:pt idx="1258">
                  <c:v>5.1348000000000003</c:v>
                </c:pt>
                <c:pt idx="1259">
                  <c:v>5.1348000000000003</c:v>
                </c:pt>
                <c:pt idx="1260">
                  <c:v>5.1348000000000003</c:v>
                </c:pt>
                <c:pt idx="1261">
                  <c:v>5.1348000000000003</c:v>
                </c:pt>
                <c:pt idx="1262">
                  <c:v>5.1348000000000003</c:v>
                </c:pt>
                <c:pt idx="1263">
                  <c:v>5.1348000000000003</c:v>
                </c:pt>
                <c:pt idx="1264">
                  <c:v>5.1348000000000003</c:v>
                </c:pt>
                <c:pt idx="1265">
                  <c:v>5.1348000000000003</c:v>
                </c:pt>
                <c:pt idx="1266">
                  <c:v>5.1348000000000003</c:v>
                </c:pt>
                <c:pt idx="1267">
                  <c:v>5.1348000000000003</c:v>
                </c:pt>
                <c:pt idx="1268">
                  <c:v>5.1348000000000003</c:v>
                </c:pt>
                <c:pt idx="1269">
                  <c:v>5.1348000000000003</c:v>
                </c:pt>
                <c:pt idx="1270">
                  <c:v>5.1348000000000003</c:v>
                </c:pt>
                <c:pt idx="1271">
                  <c:v>5.1348000000000003</c:v>
                </c:pt>
                <c:pt idx="1272">
                  <c:v>5.1348000000000003</c:v>
                </c:pt>
                <c:pt idx="1273">
                  <c:v>5.1348000000000003</c:v>
                </c:pt>
                <c:pt idx="1274">
                  <c:v>5.1348000000000003</c:v>
                </c:pt>
                <c:pt idx="1275">
                  <c:v>5.1348000000000003</c:v>
                </c:pt>
                <c:pt idx="1276">
                  <c:v>5.1348000000000003</c:v>
                </c:pt>
                <c:pt idx="1277">
                  <c:v>5.1348000000000003</c:v>
                </c:pt>
                <c:pt idx="1278">
                  <c:v>5.1348000000000003</c:v>
                </c:pt>
                <c:pt idx="1279">
                  <c:v>5.1348000000000003</c:v>
                </c:pt>
                <c:pt idx="1280">
                  <c:v>5.1348000000000003</c:v>
                </c:pt>
                <c:pt idx="1281">
                  <c:v>5.1348000000000003</c:v>
                </c:pt>
                <c:pt idx="1282">
                  <c:v>5.1348000000000003</c:v>
                </c:pt>
                <c:pt idx="1283">
                  <c:v>5.1348000000000003</c:v>
                </c:pt>
                <c:pt idx="1284">
                  <c:v>5.1348000000000003</c:v>
                </c:pt>
                <c:pt idx="1285">
                  <c:v>5.1348000000000003</c:v>
                </c:pt>
                <c:pt idx="1286">
                  <c:v>5.1348000000000003</c:v>
                </c:pt>
                <c:pt idx="1287">
                  <c:v>5.1348000000000003</c:v>
                </c:pt>
                <c:pt idx="1288">
                  <c:v>5.1348000000000003</c:v>
                </c:pt>
                <c:pt idx="1289">
                  <c:v>5.1348000000000003</c:v>
                </c:pt>
                <c:pt idx="1290">
                  <c:v>5.1348000000000003</c:v>
                </c:pt>
                <c:pt idx="1291">
                  <c:v>5.1348000000000003</c:v>
                </c:pt>
                <c:pt idx="1292">
                  <c:v>5.1348000000000003</c:v>
                </c:pt>
                <c:pt idx="1293">
                  <c:v>5.1348000000000003</c:v>
                </c:pt>
                <c:pt idx="1294">
                  <c:v>5.1348000000000003</c:v>
                </c:pt>
                <c:pt idx="1295">
                  <c:v>5.1348000000000003</c:v>
                </c:pt>
                <c:pt idx="1296">
                  <c:v>5.1348000000000003</c:v>
                </c:pt>
                <c:pt idx="1297">
                  <c:v>5.1348000000000003</c:v>
                </c:pt>
                <c:pt idx="1298">
                  <c:v>5.1348000000000003</c:v>
                </c:pt>
                <c:pt idx="1299">
                  <c:v>5.1348000000000003</c:v>
                </c:pt>
                <c:pt idx="1300">
                  <c:v>5.1348000000000003</c:v>
                </c:pt>
                <c:pt idx="1301">
                  <c:v>5.1348000000000003</c:v>
                </c:pt>
                <c:pt idx="1302">
                  <c:v>5.1348000000000003</c:v>
                </c:pt>
                <c:pt idx="1303">
                  <c:v>5.1348000000000003</c:v>
                </c:pt>
                <c:pt idx="1304">
                  <c:v>5.1348000000000003</c:v>
                </c:pt>
                <c:pt idx="1305">
                  <c:v>5.1348000000000003</c:v>
                </c:pt>
                <c:pt idx="1306">
                  <c:v>5.1348000000000003</c:v>
                </c:pt>
                <c:pt idx="1307">
                  <c:v>5.1348000000000003</c:v>
                </c:pt>
                <c:pt idx="1308">
                  <c:v>5.1348000000000003</c:v>
                </c:pt>
                <c:pt idx="1309">
                  <c:v>5.1348000000000003</c:v>
                </c:pt>
                <c:pt idx="1310">
                  <c:v>5.1348000000000003</c:v>
                </c:pt>
                <c:pt idx="1311">
                  <c:v>5.1348000000000003</c:v>
                </c:pt>
                <c:pt idx="1312">
                  <c:v>5.1348000000000003</c:v>
                </c:pt>
                <c:pt idx="1313">
                  <c:v>5.1348000000000003</c:v>
                </c:pt>
                <c:pt idx="1314">
                  <c:v>5.1348000000000003</c:v>
                </c:pt>
                <c:pt idx="1315">
                  <c:v>5.1348000000000003</c:v>
                </c:pt>
                <c:pt idx="1316">
                  <c:v>5.1348000000000003</c:v>
                </c:pt>
                <c:pt idx="1317">
                  <c:v>5.1348000000000003</c:v>
                </c:pt>
                <c:pt idx="1318">
                  <c:v>5.1348000000000003</c:v>
                </c:pt>
                <c:pt idx="1319">
                  <c:v>5.1348000000000003</c:v>
                </c:pt>
                <c:pt idx="1320">
                  <c:v>5.1348000000000003</c:v>
                </c:pt>
                <c:pt idx="1321">
                  <c:v>5.1348000000000003</c:v>
                </c:pt>
                <c:pt idx="1322">
                  <c:v>4.8121</c:v>
                </c:pt>
                <c:pt idx="1323">
                  <c:v>4.8121</c:v>
                </c:pt>
                <c:pt idx="1324">
                  <c:v>4.8121</c:v>
                </c:pt>
                <c:pt idx="1325">
                  <c:v>4.8121</c:v>
                </c:pt>
                <c:pt idx="1326">
                  <c:v>4.8121</c:v>
                </c:pt>
                <c:pt idx="1327">
                  <c:v>4.8121</c:v>
                </c:pt>
                <c:pt idx="1328">
                  <c:v>4.8121</c:v>
                </c:pt>
                <c:pt idx="1329">
                  <c:v>4.8121</c:v>
                </c:pt>
                <c:pt idx="1330">
                  <c:v>4.8121</c:v>
                </c:pt>
                <c:pt idx="1331">
                  <c:v>4.8121</c:v>
                </c:pt>
                <c:pt idx="1332">
                  <c:v>4.8121</c:v>
                </c:pt>
                <c:pt idx="1333">
                  <c:v>4.8121</c:v>
                </c:pt>
                <c:pt idx="1334">
                  <c:v>4.8121</c:v>
                </c:pt>
                <c:pt idx="1335">
                  <c:v>4.8121</c:v>
                </c:pt>
                <c:pt idx="1336">
                  <c:v>4.8121</c:v>
                </c:pt>
                <c:pt idx="1337">
                  <c:v>4.8121</c:v>
                </c:pt>
                <c:pt idx="1338">
                  <c:v>4.8121</c:v>
                </c:pt>
                <c:pt idx="1339">
                  <c:v>4.8121</c:v>
                </c:pt>
                <c:pt idx="1340">
                  <c:v>4.8121</c:v>
                </c:pt>
                <c:pt idx="1341">
                  <c:v>4.8121</c:v>
                </c:pt>
                <c:pt idx="1342">
                  <c:v>4.8121</c:v>
                </c:pt>
                <c:pt idx="1343">
                  <c:v>4.8121</c:v>
                </c:pt>
                <c:pt idx="1344">
                  <c:v>4.8121</c:v>
                </c:pt>
                <c:pt idx="1345">
                  <c:v>4.8121</c:v>
                </c:pt>
                <c:pt idx="1346">
                  <c:v>4.8121</c:v>
                </c:pt>
                <c:pt idx="1347">
                  <c:v>4.8121</c:v>
                </c:pt>
                <c:pt idx="1348">
                  <c:v>4.8121</c:v>
                </c:pt>
                <c:pt idx="1349">
                  <c:v>4.8121</c:v>
                </c:pt>
                <c:pt idx="1350">
                  <c:v>4.8121</c:v>
                </c:pt>
                <c:pt idx="1351">
                  <c:v>4.8121</c:v>
                </c:pt>
                <c:pt idx="1352">
                  <c:v>4.8121</c:v>
                </c:pt>
                <c:pt idx="1353">
                  <c:v>4.8121</c:v>
                </c:pt>
                <c:pt idx="1354">
                  <c:v>4.8121</c:v>
                </c:pt>
                <c:pt idx="1355">
                  <c:v>4.8121</c:v>
                </c:pt>
                <c:pt idx="1356">
                  <c:v>4.8121</c:v>
                </c:pt>
                <c:pt idx="1357">
                  <c:v>4.8121</c:v>
                </c:pt>
                <c:pt idx="1358">
                  <c:v>4.8121</c:v>
                </c:pt>
                <c:pt idx="1359">
                  <c:v>4.8121</c:v>
                </c:pt>
                <c:pt idx="1360">
                  <c:v>4.8121</c:v>
                </c:pt>
                <c:pt idx="1361">
                  <c:v>4.8121</c:v>
                </c:pt>
                <c:pt idx="1362">
                  <c:v>4.8121</c:v>
                </c:pt>
                <c:pt idx="1363">
                  <c:v>4.8121</c:v>
                </c:pt>
                <c:pt idx="1364">
                  <c:v>4.8121</c:v>
                </c:pt>
                <c:pt idx="1365">
                  <c:v>4.8121</c:v>
                </c:pt>
                <c:pt idx="1366">
                  <c:v>4.8121</c:v>
                </c:pt>
                <c:pt idx="1367">
                  <c:v>4.8121</c:v>
                </c:pt>
                <c:pt idx="1368">
                  <c:v>4.8121</c:v>
                </c:pt>
                <c:pt idx="1369">
                  <c:v>4.8121</c:v>
                </c:pt>
                <c:pt idx="1370">
                  <c:v>4.8121</c:v>
                </c:pt>
                <c:pt idx="1371">
                  <c:v>4.8121</c:v>
                </c:pt>
                <c:pt idx="1372">
                  <c:v>4.8121</c:v>
                </c:pt>
                <c:pt idx="1373">
                  <c:v>4.8121</c:v>
                </c:pt>
                <c:pt idx="1374">
                  <c:v>4.8121</c:v>
                </c:pt>
                <c:pt idx="1375">
                  <c:v>4.8121</c:v>
                </c:pt>
                <c:pt idx="1376">
                  <c:v>4.8121</c:v>
                </c:pt>
                <c:pt idx="1377">
                  <c:v>4.8121</c:v>
                </c:pt>
                <c:pt idx="1378">
                  <c:v>4.8121</c:v>
                </c:pt>
                <c:pt idx="1379">
                  <c:v>4.8121</c:v>
                </c:pt>
                <c:pt idx="1380">
                  <c:v>4.8121</c:v>
                </c:pt>
                <c:pt idx="1381">
                  <c:v>4.8121</c:v>
                </c:pt>
                <c:pt idx="1382">
                  <c:v>4.8121</c:v>
                </c:pt>
                <c:pt idx="1383">
                  <c:v>4.8121</c:v>
                </c:pt>
                <c:pt idx="1384">
                  <c:v>4.8121</c:v>
                </c:pt>
                <c:pt idx="1385">
                  <c:v>4.8121</c:v>
                </c:pt>
                <c:pt idx="1386">
                  <c:v>4.8121</c:v>
                </c:pt>
                <c:pt idx="1387">
                  <c:v>4.8121</c:v>
                </c:pt>
                <c:pt idx="1388">
                  <c:v>4.8121</c:v>
                </c:pt>
                <c:pt idx="1389">
                  <c:v>4.8121</c:v>
                </c:pt>
                <c:pt idx="1390">
                  <c:v>4.8121</c:v>
                </c:pt>
                <c:pt idx="1391">
                  <c:v>4.8121</c:v>
                </c:pt>
                <c:pt idx="1392">
                  <c:v>4.8121</c:v>
                </c:pt>
                <c:pt idx="1393">
                  <c:v>4.8121</c:v>
                </c:pt>
                <c:pt idx="1394">
                  <c:v>4.8121</c:v>
                </c:pt>
                <c:pt idx="1395">
                  <c:v>4.8121</c:v>
                </c:pt>
                <c:pt idx="1396">
                  <c:v>4.8121</c:v>
                </c:pt>
                <c:pt idx="1397">
                  <c:v>4.8121</c:v>
                </c:pt>
                <c:pt idx="1398">
                  <c:v>4.8121</c:v>
                </c:pt>
                <c:pt idx="1399">
                  <c:v>4.8121</c:v>
                </c:pt>
                <c:pt idx="1400">
                  <c:v>4.8121</c:v>
                </c:pt>
                <c:pt idx="1401">
                  <c:v>4.8121</c:v>
                </c:pt>
                <c:pt idx="1402">
                  <c:v>4.8121</c:v>
                </c:pt>
                <c:pt idx="1403">
                  <c:v>4.8121</c:v>
                </c:pt>
                <c:pt idx="1404">
                  <c:v>4.8121</c:v>
                </c:pt>
                <c:pt idx="1405">
                  <c:v>4.8121</c:v>
                </c:pt>
                <c:pt idx="1406">
                  <c:v>4.8121</c:v>
                </c:pt>
                <c:pt idx="1407">
                  <c:v>4.8121</c:v>
                </c:pt>
                <c:pt idx="1408">
                  <c:v>4.8121</c:v>
                </c:pt>
                <c:pt idx="1409">
                  <c:v>4.8121</c:v>
                </c:pt>
                <c:pt idx="1410">
                  <c:v>4.8121</c:v>
                </c:pt>
                <c:pt idx="1411">
                  <c:v>4.8121</c:v>
                </c:pt>
                <c:pt idx="1412">
                  <c:v>4.8121</c:v>
                </c:pt>
                <c:pt idx="1413">
                  <c:v>4.8121</c:v>
                </c:pt>
                <c:pt idx="1414">
                  <c:v>4.8121</c:v>
                </c:pt>
                <c:pt idx="1415">
                  <c:v>4.8121</c:v>
                </c:pt>
                <c:pt idx="1416">
                  <c:v>4.8121</c:v>
                </c:pt>
                <c:pt idx="1417">
                  <c:v>4.8121</c:v>
                </c:pt>
                <c:pt idx="1418">
                  <c:v>4.8121</c:v>
                </c:pt>
                <c:pt idx="1419">
                  <c:v>4.8121</c:v>
                </c:pt>
                <c:pt idx="1420">
                  <c:v>4.8121</c:v>
                </c:pt>
                <c:pt idx="1421">
                  <c:v>4.8121</c:v>
                </c:pt>
                <c:pt idx="1422">
                  <c:v>4.8121</c:v>
                </c:pt>
                <c:pt idx="1423">
                  <c:v>4.8121</c:v>
                </c:pt>
                <c:pt idx="1424">
                  <c:v>4.8121</c:v>
                </c:pt>
                <c:pt idx="1425">
                  <c:v>4.8121</c:v>
                </c:pt>
                <c:pt idx="1426">
                  <c:v>4.8121</c:v>
                </c:pt>
                <c:pt idx="1427">
                  <c:v>4.8121</c:v>
                </c:pt>
                <c:pt idx="1428">
                  <c:v>4.8121</c:v>
                </c:pt>
                <c:pt idx="1429">
                  <c:v>4.8121</c:v>
                </c:pt>
                <c:pt idx="1430">
                  <c:v>4.8121</c:v>
                </c:pt>
                <c:pt idx="1431">
                  <c:v>4.8121</c:v>
                </c:pt>
                <c:pt idx="1432">
                  <c:v>4.8121</c:v>
                </c:pt>
                <c:pt idx="1433">
                  <c:v>4.8121</c:v>
                </c:pt>
                <c:pt idx="1434">
                  <c:v>4.8121</c:v>
                </c:pt>
                <c:pt idx="1435">
                  <c:v>4.8121</c:v>
                </c:pt>
                <c:pt idx="1436">
                  <c:v>4.8121</c:v>
                </c:pt>
                <c:pt idx="1437">
                  <c:v>4.8121</c:v>
                </c:pt>
                <c:pt idx="1438">
                  <c:v>4.8121</c:v>
                </c:pt>
                <c:pt idx="1439">
                  <c:v>4.8121</c:v>
                </c:pt>
                <c:pt idx="1440">
                  <c:v>4.8121</c:v>
                </c:pt>
                <c:pt idx="1441">
                  <c:v>4.8121</c:v>
                </c:pt>
                <c:pt idx="1442">
                  <c:v>4.9935999999999998</c:v>
                </c:pt>
                <c:pt idx="1443">
                  <c:v>4.9935999999999998</c:v>
                </c:pt>
                <c:pt idx="1444">
                  <c:v>4.9935999999999998</c:v>
                </c:pt>
                <c:pt idx="1445">
                  <c:v>4.9935999999999998</c:v>
                </c:pt>
                <c:pt idx="1446">
                  <c:v>4.9935999999999998</c:v>
                </c:pt>
                <c:pt idx="1447">
                  <c:v>4.9935999999999998</c:v>
                </c:pt>
                <c:pt idx="1448">
                  <c:v>4.9935999999999998</c:v>
                </c:pt>
                <c:pt idx="1449">
                  <c:v>4.9935999999999998</c:v>
                </c:pt>
                <c:pt idx="1450">
                  <c:v>4.9935999999999998</c:v>
                </c:pt>
                <c:pt idx="1451">
                  <c:v>4.9935999999999998</c:v>
                </c:pt>
                <c:pt idx="1452">
                  <c:v>4.9935999999999998</c:v>
                </c:pt>
                <c:pt idx="1453">
                  <c:v>4.9935999999999998</c:v>
                </c:pt>
                <c:pt idx="1454">
                  <c:v>4.9935999999999998</c:v>
                </c:pt>
                <c:pt idx="1455">
                  <c:v>4.9935999999999998</c:v>
                </c:pt>
                <c:pt idx="1456">
                  <c:v>4.9935999999999998</c:v>
                </c:pt>
                <c:pt idx="1457">
                  <c:v>4.9935999999999998</c:v>
                </c:pt>
                <c:pt idx="1458">
                  <c:v>4.9935999999999998</c:v>
                </c:pt>
                <c:pt idx="1459">
                  <c:v>4.9935999999999998</c:v>
                </c:pt>
                <c:pt idx="1460">
                  <c:v>4.9935999999999998</c:v>
                </c:pt>
                <c:pt idx="1461">
                  <c:v>4.9935999999999998</c:v>
                </c:pt>
                <c:pt idx="1462">
                  <c:v>4.9935999999999998</c:v>
                </c:pt>
                <c:pt idx="1463">
                  <c:v>4.9935999999999998</c:v>
                </c:pt>
                <c:pt idx="1464">
                  <c:v>4.9935999999999998</c:v>
                </c:pt>
                <c:pt idx="1465">
                  <c:v>4.9935999999999998</c:v>
                </c:pt>
                <c:pt idx="1466">
                  <c:v>4.9935999999999998</c:v>
                </c:pt>
                <c:pt idx="1467">
                  <c:v>4.9935999999999998</c:v>
                </c:pt>
                <c:pt idx="1468">
                  <c:v>4.9935999999999998</c:v>
                </c:pt>
                <c:pt idx="1469">
                  <c:v>4.9935999999999998</c:v>
                </c:pt>
                <c:pt idx="1470">
                  <c:v>4.9935999999999998</c:v>
                </c:pt>
                <c:pt idx="1471">
                  <c:v>4.9935999999999998</c:v>
                </c:pt>
                <c:pt idx="1472">
                  <c:v>4.9935999999999998</c:v>
                </c:pt>
                <c:pt idx="1473">
                  <c:v>4.9935999999999998</c:v>
                </c:pt>
                <c:pt idx="1474">
                  <c:v>4.9935999999999998</c:v>
                </c:pt>
                <c:pt idx="1475">
                  <c:v>4.9935999999999998</c:v>
                </c:pt>
                <c:pt idx="1476">
                  <c:v>4.9935999999999998</c:v>
                </c:pt>
                <c:pt idx="1477">
                  <c:v>4.9935999999999998</c:v>
                </c:pt>
                <c:pt idx="1478">
                  <c:v>4.9935999999999998</c:v>
                </c:pt>
                <c:pt idx="1479">
                  <c:v>4.9935999999999998</c:v>
                </c:pt>
                <c:pt idx="1480">
                  <c:v>4.9935999999999998</c:v>
                </c:pt>
                <c:pt idx="1481">
                  <c:v>4.9935999999999998</c:v>
                </c:pt>
                <c:pt idx="1482">
                  <c:v>4.9935999999999998</c:v>
                </c:pt>
                <c:pt idx="1483">
                  <c:v>4.9935999999999998</c:v>
                </c:pt>
                <c:pt idx="1484">
                  <c:v>4.9935999999999998</c:v>
                </c:pt>
                <c:pt idx="1485">
                  <c:v>4.9935999999999998</c:v>
                </c:pt>
                <c:pt idx="1486">
                  <c:v>4.9935999999999998</c:v>
                </c:pt>
                <c:pt idx="1487">
                  <c:v>4.9935999999999998</c:v>
                </c:pt>
                <c:pt idx="1488">
                  <c:v>4.9935999999999998</c:v>
                </c:pt>
                <c:pt idx="1489">
                  <c:v>4.9935999999999998</c:v>
                </c:pt>
                <c:pt idx="1490">
                  <c:v>4.9935999999999998</c:v>
                </c:pt>
                <c:pt idx="1491">
                  <c:v>4.9935999999999998</c:v>
                </c:pt>
                <c:pt idx="1492">
                  <c:v>4.9935999999999998</c:v>
                </c:pt>
                <c:pt idx="1493">
                  <c:v>4.9935999999999998</c:v>
                </c:pt>
                <c:pt idx="1494">
                  <c:v>4.9935999999999998</c:v>
                </c:pt>
                <c:pt idx="1495">
                  <c:v>4.9935999999999998</c:v>
                </c:pt>
                <c:pt idx="1496">
                  <c:v>4.9935999999999998</c:v>
                </c:pt>
                <c:pt idx="1497">
                  <c:v>4.9935999999999998</c:v>
                </c:pt>
                <c:pt idx="1498">
                  <c:v>4.9935999999999998</c:v>
                </c:pt>
                <c:pt idx="1499">
                  <c:v>4.9935999999999998</c:v>
                </c:pt>
                <c:pt idx="1500">
                  <c:v>4.9935999999999998</c:v>
                </c:pt>
                <c:pt idx="1501">
                  <c:v>4.9935999999999998</c:v>
                </c:pt>
                <c:pt idx="1502">
                  <c:v>4.9935999999999998</c:v>
                </c:pt>
                <c:pt idx="1503">
                  <c:v>4.9935999999999998</c:v>
                </c:pt>
                <c:pt idx="1504">
                  <c:v>4.9935999999999998</c:v>
                </c:pt>
                <c:pt idx="1505">
                  <c:v>4.9935999999999998</c:v>
                </c:pt>
                <c:pt idx="1506">
                  <c:v>4.9935999999999998</c:v>
                </c:pt>
                <c:pt idx="1507">
                  <c:v>4.9935999999999998</c:v>
                </c:pt>
                <c:pt idx="1508">
                  <c:v>4.9935999999999998</c:v>
                </c:pt>
                <c:pt idx="1509">
                  <c:v>4.9935999999999998</c:v>
                </c:pt>
                <c:pt idx="1510">
                  <c:v>4.9935999999999998</c:v>
                </c:pt>
                <c:pt idx="1511">
                  <c:v>4.9935999999999998</c:v>
                </c:pt>
                <c:pt idx="1512">
                  <c:v>4.9935999999999998</c:v>
                </c:pt>
                <c:pt idx="1513">
                  <c:v>4.9935999999999998</c:v>
                </c:pt>
                <c:pt idx="1514">
                  <c:v>4.9935999999999998</c:v>
                </c:pt>
                <c:pt idx="1515">
                  <c:v>4.9935999999999998</c:v>
                </c:pt>
                <c:pt idx="1516">
                  <c:v>4.9935999999999998</c:v>
                </c:pt>
                <c:pt idx="1517">
                  <c:v>4.9935999999999998</c:v>
                </c:pt>
                <c:pt idx="1518">
                  <c:v>4.9935999999999998</c:v>
                </c:pt>
                <c:pt idx="1519">
                  <c:v>4.9935999999999998</c:v>
                </c:pt>
                <c:pt idx="1520">
                  <c:v>4.9935999999999998</c:v>
                </c:pt>
                <c:pt idx="1521">
                  <c:v>4.9935999999999998</c:v>
                </c:pt>
                <c:pt idx="1522">
                  <c:v>4.9935999999999998</c:v>
                </c:pt>
                <c:pt idx="1523">
                  <c:v>4.9935999999999998</c:v>
                </c:pt>
                <c:pt idx="1524">
                  <c:v>4.9935999999999998</c:v>
                </c:pt>
                <c:pt idx="1525">
                  <c:v>4.9935999999999998</c:v>
                </c:pt>
                <c:pt idx="1526">
                  <c:v>4.9935999999999998</c:v>
                </c:pt>
                <c:pt idx="1527">
                  <c:v>4.9935999999999998</c:v>
                </c:pt>
                <c:pt idx="1528">
                  <c:v>4.9935999999999998</c:v>
                </c:pt>
                <c:pt idx="1529">
                  <c:v>4.9935999999999998</c:v>
                </c:pt>
                <c:pt idx="1530">
                  <c:v>4.9935999999999998</c:v>
                </c:pt>
                <c:pt idx="1531">
                  <c:v>4.9935999999999998</c:v>
                </c:pt>
                <c:pt idx="1532">
                  <c:v>4.9935999999999998</c:v>
                </c:pt>
                <c:pt idx="1533">
                  <c:v>4.9935999999999998</c:v>
                </c:pt>
                <c:pt idx="1534">
                  <c:v>4.9935999999999998</c:v>
                </c:pt>
                <c:pt idx="1535">
                  <c:v>4.9935999999999998</c:v>
                </c:pt>
                <c:pt idx="1536">
                  <c:v>4.9935999999999998</c:v>
                </c:pt>
                <c:pt idx="1537">
                  <c:v>4.9935999999999998</c:v>
                </c:pt>
                <c:pt idx="1538">
                  <c:v>4.9935999999999998</c:v>
                </c:pt>
                <c:pt idx="1539">
                  <c:v>4.9935999999999998</c:v>
                </c:pt>
                <c:pt idx="1540">
                  <c:v>4.9935999999999998</c:v>
                </c:pt>
                <c:pt idx="1541">
                  <c:v>4.9935999999999998</c:v>
                </c:pt>
                <c:pt idx="1542">
                  <c:v>4.9935999999999998</c:v>
                </c:pt>
                <c:pt idx="1543">
                  <c:v>4.9935999999999998</c:v>
                </c:pt>
                <c:pt idx="1544">
                  <c:v>4.9935999999999998</c:v>
                </c:pt>
                <c:pt idx="1545">
                  <c:v>4.9935999999999998</c:v>
                </c:pt>
                <c:pt idx="1546">
                  <c:v>4.9935999999999998</c:v>
                </c:pt>
                <c:pt idx="1547">
                  <c:v>4.9935999999999998</c:v>
                </c:pt>
                <c:pt idx="1548">
                  <c:v>4.9935999999999998</c:v>
                </c:pt>
                <c:pt idx="1549">
                  <c:v>4.9935999999999998</c:v>
                </c:pt>
                <c:pt idx="1550">
                  <c:v>4.9935999999999998</c:v>
                </c:pt>
                <c:pt idx="1551">
                  <c:v>4.9935999999999998</c:v>
                </c:pt>
                <c:pt idx="1552">
                  <c:v>4.9935999999999998</c:v>
                </c:pt>
                <c:pt idx="1553">
                  <c:v>4.9935999999999998</c:v>
                </c:pt>
                <c:pt idx="1554">
                  <c:v>4.9935999999999998</c:v>
                </c:pt>
                <c:pt idx="1555">
                  <c:v>4.9935999999999998</c:v>
                </c:pt>
                <c:pt idx="1556">
                  <c:v>4.9935999999999998</c:v>
                </c:pt>
                <c:pt idx="1557">
                  <c:v>4.9935999999999998</c:v>
                </c:pt>
                <c:pt idx="1558">
                  <c:v>4.9935999999999998</c:v>
                </c:pt>
                <c:pt idx="1559">
                  <c:v>4.9935999999999998</c:v>
                </c:pt>
                <c:pt idx="1560">
                  <c:v>4.9935999999999998</c:v>
                </c:pt>
                <c:pt idx="1561">
                  <c:v>4.9935999999999998</c:v>
                </c:pt>
                <c:pt idx="1562">
                  <c:v>5.0639000000000003</c:v>
                </c:pt>
                <c:pt idx="1563">
                  <c:v>5.0639000000000003</c:v>
                </c:pt>
                <c:pt idx="1564">
                  <c:v>5.0639000000000003</c:v>
                </c:pt>
                <c:pt idx="1565">
                  <c:v>5.0639000000000003</c:v>
                </c:pt>
                <c:pt idx="1566">
                  <c:v>5.0639000000000003</c:v>
                </c:pt>
                <c:pt idx="1567">
                  <c:v>5.0639000000000003</c:v>
                </c:pt>
                <c:pt idx="1568">
                  <c:v>5.0639000000000003</c:v>
                </c:pt>
                <c:pt idx="1569">
                  <c:v>5.0639000000000003</c:v>
                </c:pt>
                <c:pt idx="1570">
                  <c:v>5.0639000000000003</c:v>
                </c:pt>
                <c:pt idx="1571">
                  <c:v>5.0639000000000003</c:v>
                </c:pt>
                <c:pt idx="1572">
                  <c:v>5.0639000000000003</c:v>
                </c:pt>
                <c:pt idx="1573">
                  <c:v>5.0639000000000003</c:v>
                </c:pt>
                <c:pt idx="1574">
                  <c:v>5.0639000000000003</c:v>
                </c:pt>
                <c:pt idx="1575">
                  <c:v>5.0639000000000003</c:v>
                </c:pt>
                <c:pt idx="1576">
                  <c:v>5.0639000000000003</c:v>
                </c:pt>
                <c:pt idx="1577">
                  <c:v>5.0639000000000003</c:v>
                </c:pt>
                <c:pt idx="1578">
                  <c:v>5.0639000000000003</c:v>
                </c:pt>
                <c:pt idx="1579">
                  <c:v>5.0639000000000003</c:v>
                </c:pt>
                <c:pt idx="1580">
                  <c:v>5.0639000000000003</c:v>
                </c:pt>
                <c:pt idx="1581">
                  <c:v>5.0639000000000003</c:v>
                </c:pt>
                <c:pt idx="1582">
                  <c:v>5.0639000000000003</c:v>
                </c:pt>
                <c:pt idx="1583">
                  <c:v>5.0639000000000003</c:v>
                </c:pt>
                <c:pt idx="1584">
                  <c:v>5.0639000000000003</c:v>
                </c:pt>
                <c:pt idx="1585">
                  <c:v>5.0639000000000003</c:v>
                </c:pt>
                <c:pt idx="1586">
                  <c:v>5.0639000000000003</c:v>
                </c:pt>
                <c:pt idx="1587">
                  <c:v>5.0639000000000003</c:v>
                </c:pt>
                <c:pt idx="1588">
                  <c:v>5.0639000000000003</c:v>
                </c:pt>
                <c:pt idx="1589">
                  <c:v>5.0639000000000003</c:v>
                </c:pt>
                <c:pt idx="1590">
                  <c:v>5.0639000000000003</c:v>
                </c:pt>
                <c:pt idx="1591">
                  <c:v>5.0639000000000003</c:v>
                </c:pt>
                <c:pt idx="1592">
                  <c:v>5.0639000000000003</c:v>
                </c:pt>
                <c:pt idx="1593">
                  <c:v>5.0639000000000003</c:v>
                </c:pt>
                <c:pt idx="1594">
                  <c:v>5.0639000000000003</c:v>
                </c:pt>
                <c:pt idx="1595">
                  <c:v>5.0639000000000003</c:v>
                </c:pt>
                <c:pt idx="1596">
                  <c:v>5.0639000000000003</c:v>
                </c:pt>
                <c:pt idx="1597">
                  <c:v>5.0639000000000003</c:v>
                </c:pt>
                <c:pt idx="1598">
                  <c:v>5.0639000000000003</c:v>
                </c:pt>
                <c:pt idx="1599">
                  <c:v>5.0639000000000003</c:v>
                </c:pt>
                <c:pt idx="1600">
                  <c:v>5.0639000000000003</c:v>
                </c:pt>
                <c:pt idx="1601">
                  <c:v>5.0639000000000003</c:v>
                </c:pt>
                <c:pt idx="1602">
                  <c:v>5.0639000000000003</c:v>
                </c:pt>
                <c:pt idx="1603">
                  <c:v>5.0639000000000003</c:v>
                </c:pt>
                <c:pt idx="1604">
                  <c:v>5.0639000000000003</c:v>
                </c:pt>
                <c:pt idx="1605">
                  <c:v>5.0639000000000003</c:v>
                </c:pt>
                <c:pt idx="1606">
                  <c:v>5.0639000000000003</c:v>
                </c:pt>
                <c:pt idx="1607">
                  <c:v>5.0639000000000003</c:v>
                </c:pt>
                <c:pt idx="1608">
                  <c:v>5.0639000000000003</c:v>
                </c:pt>
                <c:pt idx="1609">
                  <c:v>5.0639000000000003</c:v>
                </c:pt>
                <c:pt idx="1610">
                  <c:v>5.0639000000000003</c:v>
                </c:pt>
                <c:pt idx="1611">
                  <c:v>5.0639000000000003</c:v>
                </c:pt>
                <c:pt idx="1612">
                  <c:v>5.0639000000000003</c:v>
                </c:pt>
                <c:pt idx="1613">
                  <c:v>5.0639000000000003</c:v>
                </c:pt>
                <c:pt idx="1614">
                  <c:v>5.0639000000000003</c:v>
                </c:pt>
                <c:pt idx="1615">
                  <c:v>5.0639000000000003</c:v>
                </c:pt>
                <c:pt idx="1616">
                  <c:v>5.0639000000000003</c:v>
                </c:pt>
                <c:pt idx="1617">
                  <c:v>5.0639000000000003</c:v>
                </c:pt>
                <c:pt idx="1618">
                  <c:v>5.0639000000000003</c:v>
                </c:pt>
                <c:pt idx="1619">
                  <c:v>5.0639000000000003</c:v>
                </c:pt>
                <c:pt idx="1620">
                  <c:v>5.0639000000000003</c:v>
                </c:pt>
                <c:pt idx="1621">
                  <c:v>5.0639000000000003</c:v>
                </c:pt>
                <c:pt idx="1622">
                  <c:v>5.0639000000000003</c:v>
                </c:pt>
                <c:pt idx="1623">
                  <c:v>5.0639000000000003</c:v>
                </c:pt>
                <c:pt idx="1624">
                  <c:v>5.0639000000000003</c:v>
                </c:pt>
                <c:pt idx="1625">
                  <c:v>5.0639000000000003</c:v>
                </c:pt>
                <c:pt idx="1626">
                  <c:v>5.0639000000000003</c:v>
                </c:pt>
                <c:pt idx="1627">
                  <c:v>5.0639000000000003</c:v>
                </c:pt>
                <c:pt idx="1628">
                  <c:v>5.0639000000000003</c:v>
                </c:pt>
                <c:pt idx="1629">
                  <c:v>5.0639000000000003</c:v>
                </c:pt>
                <c:pt idx="1630">
                  <c:v>5.0639000000000003</c:v>
                </c:pt>
                <c:pt idx="1631">
                  <c:v>5.0639000000000003</c:v>
                </c:pt>
                <c:pt idx="1632">
                  <c:v>5.0639000000000003</c:v>
                </c:pt>
                <c:pt idx="1633">
                  <c:v>5.0639000000000003</c:v>
                </c:pt>
                <c:pt idx="1634">
                  <c:v>5.0639000000000003</c:v>
                </c:pt>
                <c:pt idx="1635">
                  <c:v>5.0639000000000003</c:v>
                </c:pt>
                <c:pt idx="1636">
                  <c:v>5.0639000000000003</c:v>
                </c:pt>
                <c:pt idx="1637">
                  <c:v>5.0639000000000003</c:v>
                </c:pt>
                <c:pt idx="1638">
                  <c:v>5.0639000000000003</c:v>
                </c:pt>
                <c:pt idx="1639">
                  <c:v>5.0639000000000003</c:v>
                </c:pt>
                <c:pt idx="1640">
                  <c:v>5.0639000000000003</c:v>
                </c:pt>
                <c:pt idx="1641">
                  <c:v>5.0639000000000003</c:v>
                </c:pt>
                <c:pt idx="1642">
                  <c:v>5.0639000000000003</c:v>
                </c:pt>
                <c:pt idx="1643">
                  <c:v>5.0639000000000003</c:v>
                </c:pt>
                <c:pt idx="1644">
                  <c:v>5.0639000000000003</c:v>
                </c:pt>
                <c:pt idx="1645">
                  <c:v>5.0639000000000003</c:v>
                </c:pt>
                <c:pt idx="1646">
                  <c:v>5.0639000000000003</c:v>
                </c:pt>
                <c:pt idx="1647">
                  <c:v>5.0639000000000003</c:v>
                </c:pt>
                <c:pt idx="1648">
                  <c:v>5.0639000000000003</c:v>
                </c:pt>
                <c:pt idx="1649">
                  <c:v>5.0639000000000003</c:v>
                </c:pt>
                <c:pt idx="1650">
                  <c:v>5.0639000000000003</c:v>
                </c:pt>
                <c:pt idx="1651">
                  <c:v>5.0639000000000003</c:v>
                </c:pt>
                <c:pt idx="1652">
                  <c:v>5.0639000000000003</c:v>
                </c:pt>
                <c:pt idx="1653">
                  <c:v>5.0639000000000003</c:v>
                </c:pt>
                <c:pt idx="1654">
                  <c:v>5.0639000000000003</c:v>
                </c:pt>
                <c:pt idx="1655">
                  <c:v>5.0639000000000003</c:v>
                </c:pt>
                <c:pt idx="1656">
                  <c:v>5.0639000000000003</c:v>
                </c:pt>
                <c:pt idx="1657">
                  <c:v>5.0639000000000003</c:v>
                </c:pt>
                <c:pt idx="1658">
                  <c:v>5.0639000000000003</c:v>
                </c:pt>
                <c:pt idx="1659">
                  <c:v>5.0639000000000003</c:v>
                </c:pt>
                <c:pt idx="1660">
                  <c:v>5.0639000000000003</c:v>
                </c:pt>
                <c:pt idx="1661">
                  <c:v>5.0639000000000003</c:v>
                </c:pt>
                <c:pt idx="1662">
                  <c:v>5.0639000000000003</c:v>
                </c:pt>
                <c:pt idx="1663">
                  <c:v>5.0639000000000003</c:v>
                </c:pt>
                <c:pt idx="1664">
                  <c:v>5.0639000000000003</c:v>
                </c:pt>
                <c:pt idx="1665">
                  <c:v>5.0639000000000003</c:v>
                </c:pt>
                <c:pt idx="1666">
                  <c:v>5.0639000000000003</c:v>
                </c:pt>
                <c:pt idx="1667">
                  <c:v>5.0639000000000003</c:v>
                </c:pt>
                <c:pt idx="1668">
                  <c:v>5.0639000000000003</c:v>
                </c:pt>
                <c:pt idx="1669">
                  <c:v>5.0639000000000003</c:v>
                </c:pt>
                <c:pt idx="1670">
                  <c:v>5.0639000000000003</c:v>
                </c:pt>
                <c:pt idx="1671">
                  <c:v>5.0639000000000003</c:v>
                </c:pt>
                <c:pt idx="1672">
                  <c:v>5.0639000000000003</c:v>
                </c:pt>
                <c:pt idx="1673">
                  <c:v>5.0639000000000003</c:v>
                </c:pt>
                <c:pt idx="1674">
                  <c:v>5.0639000000000003</c:v>
                </c:pt>
                <c:pt idx="1675">
                  <c:v>5.0639000000000003</c:v>
                </c:pt>
                <c:pt idx="1676">
                  <c:v>5.0639000000000003</c:v>
                </c:pt>
                <c:pt idx="1677">
                  <c:v>5.0639000000000003</c:v>
                </c:pt>
                <c:pt idx="1678">
                  <c:v>5.0639000000000003</c:v>
                </c:pt>
                <c:pt idx="1679">
                  <c:v>5.0639000000000003</c:v>
                </c:pt>
                <c:pt idx="1680">
                  <c:v>5.0639000000000003</c:v>
                </c:pt>
                <c:pt idx="1681">
                  <c:v>5.0639000000000003</c:v>
                </c:pt>
                <c:pt idx="1682">
                  <c:v>5.1037999999999997</c:v>
                </c:pt>
                <c:pt idx="1683">
                  <c:v>5.1037999999999997</c:v>
                </c:pt>
                <c:pt idx="1684">
                  <c:v>5.1037999999999997</c:v>
                </c:pt>
                <c:pt idx="1685">
                  <c:v>5.1037999999999997</c:v>
                </c:pt>
                <c:pt idx="1686">
                  <c:v>5.1037999999999997</c:v>
                </c:pt>
                <c:pt idx="1687">
                  <c:v>5.1037999999999997</c:v>
                </c:pt>
                <c:pt idx="1688">
                  <c:v>5.1037999999999997</c:v>
                </c:pt>
                <c:pt idx="1689">
                  <c:v>5.1037999999999997</c:v>
                </c:pt>
                <c:pt idx="1690">
                  <c:v>5.1037999999999997</c:v>
                </c:pt>
                <c:pt idx="1691">
                  <c:v>5.1037999999999997</c:v>
                </c:pt>
                <c:pt idx="1692">
                  <c:v>5.1037999999999997</c:v>
                </c:pt>
                <c:pt idx="1693">
                  <c:v>5.1037999999999997</c:v>
                </c:pt>
                <c:pt idx="1694">
                  <c:v>5.1037999999999997</c:v>
                </c:pt>
                <c:pt idx="1695">
                  <c:v>5.1037999999999997</c:v>
                </c:pt>
                <c:pt idx="1696">
                  <c:v>5.1037999999999997</c:v>
                </c:pt>
                <c:pt idx="1697">
                  <c:v>5.1037999999999997</c:v>
                </c:pt>
                <c:pt idx="1698">
                  <c:v>5.1037999999999997</c:v>
                </c:pt>
                <c:pt idx="1699">
                  <c:v>5.1037999999999997</c:v>
                </c:pt>
                <c:pt idx="1700">
                  <c:v>5.1037999999999997</c:v>
                </c:pt>
                <c:pt idx="1701">
                  <c:v>5.1037999999999997</c:v>
                </c:pt>
                <c:pt idx="1702">
                  <c:v>5.1037999999999997</c:v>
                </c:pt>
                <c:pt idx="1703">
                  <c:v>5.1037999999999997</c:v>
                </c:pt>
                <c:pt idx="1704">
                  <c:v>5.1037999999999997</c:v>
                </c:pt>
                <c:pt idx="1705">
                  <c:v>5.1037999999999997</c:v>
                </c:pt>
                <c:pt idx="1706">
                  <c:v>5.1037999999999997</c:v>
                </c:pt>
                <c:pt idx="1707">
                  <c:v>5.1037999999999997</c:v>
                </c:pt>
                <c:pt idx="1708">
                  <c:v>5.1037999999999997</c:v>
                </c:pt>
                <c:pt idx="1709">
                  <c:v>5.1037999999999997</c:v>
                </c:pt>
                <c:pt idx="1710">
                  <c:v>5.1037999999999997</c:v>
                </c:pt>
                <c:pt idx="1711">
                  <c:v>5.1037999999999997</c:v>
                </c:pt>
                <c:pt idx="1712">
                  <c:v>5.1037999999999997</c:v>
                </c:pt>
                <c:pt idx="1713">
                  <c:v>5.1037999999999997</c:v>
                </c:pt>
                <c:pt idx="1714">
                  <c:v>5.1037999999999997</c:v>
                </c:pt>
                <c:pt idx="1715">
                  <c:v>5.1037999999999997</c:v>
                </c:pt>
                <c:pt idx="1716">
                  <c:v>5.1037999999999997</c:v>
                </c:pt>
                <c:pt idx="1717">
                  <c:v>5.1037999999999997</c:v>
                </c:pt>
                <c:pt idx="1718">
                  <c:v>5.1037999999999997</c:v>
                </c:pt>
                <c:pt idx="1719">
                  <c:v>5.1037999999999997</c:v>
                </c:pt>
                <c:pt idx="1720">
                  <c:v>5.1037999999999997</c:v>
                </c:pt>
                <c:pt idx="1721">
                  <c:v>5.1037999999999997</c:v>
                </c:pt>
                <c:pt idx="1722">
                  <c:v>5.1037999999999997</c:v>
                </c:pt>
                <c:pt idx="1723">
                  <c:v>5.1037999999999997</c:v>
                </c:pt>
                <c:pt idx="1724">
                  <c:v>5.1037999999999997</c:v>
                </c:pt>
                <c:pt idx="1725">
                  <c:v>5.1037999999999997</c:v>
                </c:pt>
                <c:pt idx="1726">
                  <c:v>5.1037999999999997</c:v>
                </c:pt>
                <c:pt idx="1727">
                  <c:v>5.1037999999999997</c:v>
                </c:pt>
                <c:pt idx="1728">
                  <c:v>5.1037999999999997</c:v>
                </c:pt>
                <c:pt idx="1729">
                  <c:v>5.1037999999999997</c:v>
                </c:pt>
                <c:pt idx="1730">
                  <c:v>5.1037999999999997</c:v>
                </c:pt>
                <c:pt idx="1731">
                  <c:v>5.1037999999999997</c:v>
                </c:pt>
                <c:pt idx="1732">
                  <c:v>5.1037999999999997</c:v>
                </c:pt>
                <c:pt idx="1733">
                  <c:v>5.1037999999999997</c:v>
                </c:pt>
                <c:pt idx="1734">
                  <c:v>5.1037999999999997</c:v>
                </c:pt>
                <c:pt idx="1735">
                  <c:v>5.1037999999999997</c:v>
                </c:pt>
                <c:pt idx="1736">
                  <c:v>5.1037999999999997</c:v>
                </c:pt>
                <c:pt idx="1737">
                  <c:v>5.1037999999999997</c:v>
                </c:pt>
                <c:pt idx="1738">
                  <c:v>5.1037999999999997</c:v>
                </c:pt>
                <c:pt idx="1739">
                  <c:v>5.1037999999999997</c:v>
                </c:pt>
                <c:pt idx="1740">
                  <c:v>5.1037999999999997</c:v>
                </c:pt>
                <c:pt idx="1741">
                  <c:v>5.1037999999999997</c:v>
                </c:pt>
                <c:pt idx="1742">
                  <c:v>5.1037999999999997</c:v>
                </c:pt>
                <c:pt idx="1743">
                  <c:v>5.1037999999999997</c:v>
                </c:pt>
                <c:pt idx="1744">
                  <c:v>5.1037999999999997</c:v>
                </c:pt>
                <c:pt idx="1745">
                  <c:v>5.1037999999999997</c:v>
                </c:pt>
                <c:pt idx="1746">
                  <c:v>5.1037999999999997</c:v>
                </c:pt>
                <c:pt idx="1747">
                  <c:v>5.1037999999999997</c:v>
                </c:pt>
                <c:pt idx="1748">
                  <c:v>5.1037999999999997</c:v>
                </c:pt>
                <c:pt idx="1749">
                  <c:v>5.1037999999999997</c:v>
                </c:pt>
                <c:pt idx="1750">
                  <c:v>5.1037999999999997</c:v>
                </c:pt>
                <c:pt idx="1751">
                  <c:v>5.1037999999999997</c:v>
                </c:pt>
                <c:pt idx="1752">
                  <c:v>5.1037999999999997</c:v>
                </c:pt>
                <c:pt idx="1753">
                  <c:v>5.1037999999999997</c:v>
                </c:pt>
                <c:pt idx="1754">
                  <c:v>5.1037999999999997</c:v>
                </c:pt>
                <c:pt idx="1755">
                  <c:v>5.1037999999999997</c:v>
                </c:pt>
                <c:pt idx="1756">
                  <c:v>5.1037999999999997</c:v>
                </c:pt>
                <c:pt idx="1757">
                  <c:v>5.1037999999999997</c:v>
                </c:pt>
                <c:pt idx="1758">
                  <c:v>5.1037999999999997</c:v>
                </c:pt>
                <c:pt idx="1759">
                  <c:v>5.1037999999999997</c:v>
                </c:pt>
                <c:pt idx="1760">
                  <c:v>5.1037999999999997</c:v>
                </c:pt>
                <c:pt idx="1761">
                  <c:v>5.1037999999999997</c:v>
                </c:pt>
                <c:pt idx="1762">
                  <c:v>5.1037999999999997</c:v>
                </c:pt>
                <c:pt idx="1763">
                  <c:v>5.1037999999999997</c:v>
                </c:pt>
                <c:pt idx="1764">
                  <c:v>5.1037999999999997</c:v>
                </c:pt>
                <c:pt idx="1765">
                  <c:v>5.1037999999999997</c:v>
                </c:pt>
                <c:pt idx="1766">
                  <c:v>5.1037999999999997</c:v>
                </c:pt>
                <c:pt idx="1767">
                  <c:v>5.1037999999999997</c:v>
                </c:pt>
                <c:pt idx="1768">
                  <c:v>5.1037999999999997</c:v>
                </c:pt>
                <c:pt idx="1769">
                  <c:v>5.1037999999999997</c:v>
                </c:pt>
                <c:pt idx="1770">
                  <c:v>5.1037999999999997</c:v>
                </c:pt>
                <c:pt idx="1771">
                  <c:v>5.1037999999999997</c:v>
                </c:pt>
                <c:pt idx="1772">
                  <c:v>5.1037999999999997</c:v>
                </c:pt>
                <c:pt idx="1773">
                  <c:v>5.1037999999999997</c:v>
                </c:pt>
                <c:pt idx="1774">
                  <c:v>5.1037999999999997</c:v>
                </c:pt>
                <c:pt idx="1775">
                  <c:v>5.1037999999999997</c:v>
                </c:pt>
                <c:pt idx="1776">
                  <c:v>5.1037999999999997</c:v>
                </c:pt>
                <c:pt idx="1777">
                  <c:v>5.1037999999999997</c:v>
                </c:pt>
                <c:pt idx="1778">
                  <c:v>5.1037999999999997</c:v>
                </c:pt>
                <c:pt idx="1779">
                  <c:v>5.1037999999999997</c:v>
                </c:pt>
                <c:pt idx="1780">
                  <c:v>5.1037999999999997</c:v>
                </c:pt>
                <c:pt idx="1781">
                  <c:v>5.1037999999999997</c:v>
                </c:pt>
                <c:pt idx="1782">
                  <c:v>5.1037999999999997</c:v>
                </c:pt>
                <c:pt idx="1783">
                  <c:v>5.1037999999999997</c:v>
                </c:pt>
                <c:pt idx="1784">
                  <c:v>5.1037999999999997</c:v>
                </c:pt>
                <c:pt idx="1785">
                  <c:v>5.1037999999999997</c:v>
                </c:pt>
                <c:pt idx="1786">
                  <c:v>5.1037999999999997</c:v>
                </c:pt>
                <c:pt idx="1787">
                  <c:v>5.1037999999999997</c:v>
                </c:pt>
                <c:pt idx="1788">
                  <c:v>5.1037999999999997</c:v>
                </c:pt>
                <c:pt idx="1789">
                  <c:v>5.1037999999999997</c:v>
                </c:pt>
                <c:pt idx="1790">
                  <c:v>5.1037999999999997</c:v>
                </c:pt>
                <c:pt idx="1791">
                  <c:v>5.1037999999999997</c:v>
                </c:pt>
                <c:pt idx="1792">
                  <c:v>5.1037999999999997</c:v>
                </c:pt>
                <c:pt idx="1793">
                  <c:v>5.1037999999999997</c:v>
                </c:pt>
                <c:pt idx="1794">
                  <c:v>5.1037999999999997</c:v>
                </c:pt>
                <c:pt idx="1795">
                  <c:v>5.1037999999999997</c:v>
                </c:pt>
                <c:pt idx="1796">
                  <c:v>5.1037999999999997</c:v>
                </c:pt>
                <c:pt idx="1797">
                  <c:v>5.1037999999999997</c:v>
                </c:pt>
                <c:pt idx="1798">
                  <c:v>5.1037999999999997</c:v>
                </c:pt>
                <c:pt idx="1799">
                  <c:v>5.1037999999999997</c:v>
                </c:pt>
                <c:pt idx="1800">
                  <c:v>5.1037999999999997</c:v>
                </c:pt>
                <c:pt idx="1801">
                  <c:v>5.1037999999999997</c:v>
                </c:pt>
                <c:pt idx="1802">
                  <c:v>5.2004000000000001</c:v>
                </c:pt>
                <c:pt idx="1803">
                  <c:v>5.2004000000000001</c:v>
                </c:pt>
                <c:pt idx="1804">
                  <c:v>5.2004000000000001</c:v>
                </c:pt>
                <c:pt idx="1805">
                  <c:v>5.2004000000000001</c:v>
                </c:pt>
                <c:pt idx="1806">
                  <c:v>5.2004000000000001</c:v>
                </c:pt>
                <c:pt idx="1807">
                  <c:v>5.2004000000000001</c:v>
                </c:pt>
                <c:pt idx="1808">
                  <c:v>5.2004000000000001</c:v>
                </c:pt>
                <c:pt idx="1809">
                  <c:v>5.2004000000000001</c:v>
                </c:pt>
                <c:pt idx="1810">
                  <c:v>5.2004000000000001</c:v>
                </c:pt>
                <c:pt idx="1811">
                  <c:v>5.2004000000000001</c:v>
                </c:pt>
                <c:pt idx="1812">
                  <c:v>5.2004000000000001</c:v>
                </c:pt>
                <c:pt idx="1813">
                  <c:v>5.2004000000000001</c:v>
                </c:pt>
                <c:pt idx="1814">
                  <c:v>5.2004000000000001</c:v>
                </c:pt>
                <c:pt idx="1815">
                  <c:v>5.2004000000000001</c:v>
                </c:pt>
                <c:pt idx="1816">
                  <c:v>5.2004000000000001</c:v>
                </c:pt>
                <c:pt idx="1817">
                  <c:v>5.2004000000000001</c:v>
                </c:pt>
                <c:pt idx="1818">
                  <c:v>5.2004000000000001</c:v>
                </c:pt>
                <c:pt idx="1819">
                  <c:v>5.2004000000000001</c:v>
                </c:pt>
                <c:pt idx="1820">
                  <c:v>5.2004000000000001</c:v>
                </c:pt>
                <c:pt idx="1821">
                  <c:v>5.2004000000000001</c:v>
                </c:pt>
                <c:pt idx="1822">
                  <c:v>5.2004000000000001</c:v>
                </c:pt>
                <c:pt idx="1823">
                  <c:v>5.2004000000000001</c:v>
                </c:pt>
                <c:pt idx="1824">
                  <c:v>5.2004000000000001</c:v>
                </c:pt>
                <c:pt idx="1825">
                  <c:v>5.2004000000000001</c:v>
                </c:pt>
                <c:pt idx="1826">
                  <c:v>5.2004000000000001</c:v>
                </c:pt>
                <c:pt idx="1827">
                  <c:v>5.2004000000000001</c:v>
                </c:pt>
                <c:pt idx="1828">
                  <c:v>5.2004000000000001</c:v>
                </c:pt>
                <c:pt idx="1829">
                  <c:v>5.2004000000000001</c:v>
                </c:pt>
                <c:pt idx="1830">
                  <c:v>5.2004000000000001</c:v>
                </c:pt>
                <c:pt idx="1831">
                  <c:v>5.2004000000000001</c:v>
                </c:pt>
                <c:pt idx="1832">
                  <c:v>5.2004000000000001</c:v>
                </c:pt>
                <c:pt idx="1833">
                  <c:v>5.2004000000000001</c:v>
                </c:pt>
                <c:pt idx="1834">
                  <c:v>5.2004000000000001</c:v>
                </c:pt>
                <c:pt idx="1835">
                  <c:v>5.2004000000000001</c:v>
                </c:pt>
                <c:pt idx="1836">
                  <c:v>5.2004000000000001</c:v>
                </c:pt>
                <c:pt idx="1837">
                  <c:v>5.2004000000000001</c:v>
                </c:pt>
                <c:pt idx="1838">
                  <c:v>5.2004000000000001</c:v>
                </c:pt>
                <c:pt idx="1839">
                  <c:v>5.2004000000000001</c:v>
                </c:pt>
                <c:pt idx="1840">
                  <c:v>5.2004000000000001</c:v>
                </c:pt>
                <c:pt idx="1841">
                  <c:v>5.2004000000000001</c:v>
                </c:pt>
                <c:pt idx="1842">
                  <c:v>5.2004000000000001</c:v>
                </c:pt>
                <c:pt idx="1843">
                  <c:v>5.2004000000000001</c:v>
                </c:pt>
                <c:pt idx="1844">
                  <c:v>5.2004000000000001</c:v>
                </c:pt>
                <c:pt idx="1845">
                  <c:v>5.2004000000000001</c:v>
                </c:pt>
                <c:pt idx="1846">
                  <c:v>5.2004000000000001</c:v>
                </c:pt>
                <c:pt idx="1847">
                  <c:v>5.2004000000000001</c:v>
                </c:pt>
                <c:pt idx="1848">
                  <c:v>5.2004000000000001</c:v>
                </c:pt>
                <c:pt idx="1849">
                  <c:v>5.2004000000000001</c:v>
                </c:pt>
                <c:pt idx="1850">
                  <c:v>5.2004000000000001</c:v>
                </c:pt>
                <c:pt idx="1851">
                  <c:v>5.2004000000000001</c:v>
                </c:pt>
                <c:pt idx="1852">
                  <c:v>5.2004000000000001</c:v>
                </c:pt>
                <c:pt idx="1853">
                  <c:v>5.2004000000000001</c:v>
                </c:pt>
                <c:pt idx="1854">
                  <c:v>5.2004000000000001</c:v>
                </c:pt>
                <c:pt idx="1855">
                  <c:v>5.2004000000000001</c:v>
                </c:pt>
                <c:pt idx="1856">
                  <c:v>5.2004000000000001</c:v>
                </c:pt>
                <c:pt idx="1857">
                  <c:v>5.2004000000000001</c:v>
                </c:pt>
                <c:pt idx="1858">
                  <c:v>5.2004000000000001</c:v>
                </c:pt>
                <c:pt idx="1859">
                  <c:v>5.2004000000000001</c:v>
                </c:pt>
                <c:pt idx="1860">
                  <c:v>5.2004000000000001</c:v>
                </c:pt>
                <c:pt idx="1861">
                  <c:v>5.2004000000000001</c:v>
                </c:pt>
                <c:pt idx="1862">
                  <c:v>5.2004000000000001</c:v>
                </c:pt>
                <c:pt idx="1863">
                  <c:v>5.2004000000000001</c:v>
                </c:pt>
                <c:pt idx="1864">
                  <c:v>5.2004000000000001</c:v>
                </c:pt>
                <c:pt idx="1865">
                  <c:v>5.2004000000000001</c:v>
                </c:pt>
                <c:pt idx="1866">
                  <c:v>5.2004000000000001</c:v>
                </c:pt>
                <c:pt idx="1867">
                  <c:v>5.2004000000000001</c:v>
                </c:pt>
                <c:pt idx="1868">
                  <c:v>5.2004000000000001</c:v>
                </c:pt>
                <c:pt idx="1869">
                  <c:v>5.2004000000000001</c:v>
                </c:pt>
                <c:pt idx="1870">
                  <c:v>5.2004000000000001</c:v>
                </c:pt>
                <c:pt idx="1871">
                  <c:v>5.2004000000000001</c:v>
                </c:pt>
                <c:pt idx="1872">
                  <c:v>5.2004000000000001</c:v>
                </c:pt>
                <c:pt idx="1873">
                  <c:v>5.2004000000000001</c:v>
                </c:pt>
                <c:pt idx="1874">
                  <c:v>5.2004000000000001</c:v>
                </c:pt>
                <c:pt idx="1875">
                  <c:v>5.2004000000000001</c:v>
                </c:pt>
                <c:pt idx="1876">
                  <c:v>5.2004000000000001</c:v>
                </c:pt>
                <c:pt idx="1877">
                  <c:v>5.2004000000000001</c:v>
                </c:pt>
                <c:pt idx="1878">
                  <c:v>5.2004000000000001</c:v>
                </c:pt>
                <c:pt idx="1879">
                  <c:v>5.2004000000000001</c:v>
                </c:pt>
                <c:pt idx="1880">
                  <c:v>5.2004000000000001</c:v>
                </c:pt>
                <c:pt idx="1881">
                  <c:v>5.2004000000000001</c:v>
                </c:pt>
                <c:pt idx="1882">
                  <c:v>5.2004000000000001</c:v>
                </c:pt>
                <c:pt idx="1883">
                  <c:v>5.2004000000000001</c:v>
                </c:pt>
                <c:pt idx="1884">
                  <c:v>5.2004000000000001</c:v>
                </c:pt>
                <c:pt idx="1885">
                  <c:v>5.2004000000000001</c:v>
                </c:pt>
                <c:pt idx="1886">
                  <c:v>5.2004000000000001</c:v>
                </c:pt>
                <c:pt idx="1887">
                  <c:v>5.2004000000000001</c:v>
                </c:pt>
                <c:pt idx="1888">
                  <c:v>5.2004000000000001</c:v>
                </c:pt>
                <c:pt idx="1889">
                  <c:v>5.2004000000000001</c:v>
                </c:pt>
                <c:pt idx="1890">
                  <c:v>5.2004000000000001</c:v>
                </c:pt>
                <c:pt idx="1891">
                  <c:v>5.2004000000000001</c:v>
                </c:pt>
                <c:pt idx="1892">
                  <c:v>5.2004000000000001</c:v>
                </c:pt>
                <c:pt idx="1893">
                  <c:v>5.2004000000000001</c:v>
                </c:pt>
                <c:pt idx="1894">
                  <c:v>5.2004000000000001</c:v>
                </c:pt>
                <c:pt idx="1895">
                  <c:v>5.2004000000000001</c:v>
                </c:pt>
                <c:pt idx="1896">
                  <c:v>5.2004000000000001</c:v>
                </c:pt>
                <c:pt idx="1897">
                  <c:v>5.2004000000000001</c:v>
                </c:pt>
                <c:pt idx="1898">
                  <c:v>5.2004000000000001</c:v>
                </c:pt>
                <c:pt idx="1899">
                  <c:v>5.2004000000000001</c:v>
                </c:pt>
                <c:pt idx="1900">
                  <c:v>5.2004000000000001</c:v>
                </c:pt>
                <c:pt idx="1901">
                  <c:v>5.2004000000000001</c:v>
                </c:pt>
                <c:pt idx="1902">
                  <c:v>5.2004000000000001</c:v>
                </c:pt>
                <c:pt idx="1903">
                  <c:v>5.2004000000000001</c:v>
                </c:pt>
                <c:pt idx="1904">
                  <c:v>5.2004000000000001</c:v>
                </c:pt>
                <c:pt idx="1905">
                  <c:v>5.2004000000000001</c:v>
                </c:pt>
                <c:pt idx="1906">
                  <c:v>5.2004000000000001</c:v>
                </c:pt>
                <c:pt idx="1907">
                  <c:v>5.2004000000000001</c:v>
                </c:pt>
                <c:pt idx="1908">
                  <c:v>5.2004000000000001</c:v>
                </c:pt>
                <c:pt idx="1909">
                  <c:v>5.2004000000000001</c:v>
                </c:pt>
                <c:pt idx="1910">
                  <c:v>5.2004000000000001</c:v>
                </c:pt>
                <c:pt idx="1911">
                  <c:v>5.2004000000000001</c:v>
                </c:pt>
                <c:pt idx="1912">
                  <c:v>5.2004000000000001</c:v>
                </c:pt>
                <c:pt idx="1913">
                  <c:v>5.2004000000000001</c:v>
                </c:pt>
                <c:pt idx="1914">
                  <c:v>5.2004000000000001</c:v>
                </c:pt>
                <c:pt idx="1915">
                  <c:v>5.2004000000000001</c:v>
                </c:pt>
                <c:pt idx="1916">
                  <c:v>5.2004000000000001</c:v>
                </c:pt>
                <c:pt idx="1917">
                  <c:v>5.2004000000000001</c:v>
                </c:pt>
                <c:pt idx="1918">
                  <c:v>5.2004000000000001</c:v>
                </c:pt>
                <c:pt idx="1919">
                  <c:v>5.2004000000000001</c:v>
                </c:pt>
                <c:pt idx="1920">
                  <c:v>5.2004000000000001</c:v>
                </c:pt>
                <c:pt idx="1921">
                  <c:v>5.2004000000000001</c:v>
                </c:pt>
                <c:pt idx="1922">
                  <c:v>5.2598000000000003</c:v>
                </c:pt>
                <c:pt idx="1923">
                  <c:v>5.2598000000000003</c:v>
                </c:pt>
                <c:pt idx="1924">
                  <c:v>5.2598000000000003</c:v>
                </c:pt>
                <c:pt idx="1925">
                  <c:v>5.2598000000000003</c:v>
                </c:pt>
                <c:pt idx="1926">
                  <c:v>5.2598000000000003</c:v>
                </c:pt>
                <c:pt idx="1927">
                  <c:v>5.2598000000000003</c:v>
                </c:pt>
                <c:pt idx="1928">
                  <c:v>5.2598000000000003</c:v>
                </c:pt>
                <c:pt idx="1929">
                  <c:v>5.2598000000000003</c:v>
                </c:pt>
                <c:pt idx="1930">
                  <c:v>5.2598000000000003</c:v>
                </c:pt>
                <c:pt idx="1931">
                  <c:v>5.2598000000000003</c:v>
                </c:pt>
                <c:pt idx="1932">
                  <c:v>5.2598000000000003</c:v>
                </c:pt>
                <c:pt idx="1933">
                  <c:v>5.2598000000000003</c:v>
                </c:pt>
                <c:pt idx="1934">
                  <c:v>5.2598000000000003</c:v>
                </c:pt>
                <c:pt idx="1935">
                  <c:v>5.2598000000000003</c:v>
                </c:pt>
                <c:pt idx="1936">
                  <c:v>5.2598000000000003</c:v>
                </c:pt>
                <c:pt idx="1937">
                  <c:v>5.2598000000000003</c:v>
                </c:pt>
                <c:pt idx="1938">
                  <c:v>5.2598000000000003</c:v>
                </c:pt>
                <c:pt idx="1939">
                  <c:v>5.2598000000000003</c:v>
                </c:pt>
                <c:pt idx="1940">
                  <c:v>5.2598000000000003</c:v>
                </c:pt>
                <c:pt idx="1941">
                  <c:v>5.2598000000000003</c:v>
                </c:pt>
                <c:pt idx="1942">
                  <c:v>5.2598000000000003</c:v>
                </c:pt>
                <c:pt idx="1943">
                  <c:v>5.2598000000000003</c:v>
                </c:pt>
                <c:pt idx="1944">
                  <c:v>5.2598000000000003</c:v>
                </c:pt>
                <c:pt idx="1945">
                  <c:v>5.2598000000000003</c:v>
                </c:pt>
                <c:pt idx="1946">
                  <c:v>5.2598000000000003</c:v>
                </c:pt>
                <c:pt idx="1947">
                  <c:v>5.2598000000000003</c:v>
                </c:pt>
                <c:pt idx="1948">
                  <c:v>5.2598000000000003</c:v>
                </c:pt>
                <c:pt idx="1949">
                  <c:v>5.2598000000000003</c:v>
                </c:pt>
                <c:pt idx="1950">
                  <c:v>5.2598000000000003</c:v>
                </c:pt>
                <c:pt idx="1951">
                  <c:v>5.2598000000000003</c:v>
                </c:pt>
                <c:pt idx="1952">
                  <c:v>5.2598000000000003</c:v>
                </c:pt>
                <c:pt idx="1953">
                  <c:v>5.2598000000000003</c:v>
                </c:pt>
                <c:pt idx="1954">
                  <c:v>5.2598000000000003</c:v>
                </c:pt>
                <c:pt idx="1955">
                  <c:v>5.2598000000000003</c:v>
                </c:pt>
                <c:pt idx="1956">
                  <c:v>5.2598000000000003</c:v>
                </c:pt>
                <c:pt idx="1957">
                  <c:v>5.2598000000000003</c:v>
                </c:pt>
                <c:pt idx="1958">
                  <c:v>5.2598000000000003</c:v>
                </c:pt>
                <c:pt idx="1959">
                  <c:v>5.2598000000000003</c:v>
                </c:pt>
                <c:pt idx="1960">
                  <c:v>5.2598000000000003</c:v>
                </c:pt>
                <c:pt idx="1961">
                  <c:v>5.2598000000000003</c:v>
                </c:pt>
                <c:pt idx="1962">
                  <c:v>5.2598000000000003</c:v>
                </c:pt>
                <c:pt idx="1963">
                  <c:v>5.2598000000000003</c:v>
                </c:pt>
                <c:pt idx="1964">
                  <c:v>5.2598000000000003</c:v>
                </c:pt>
                <c:pt idx="1965">
                  <c:v>5.2598000000000003</c:v>
                </c:pt>
                <c:pt idx="1966">
                  <c:v>5.2598000000000003</c:v>
                </c:pt>
                <c:pt idx="1967">
                  <c:v>5.2598000000000003</c:v>
                </c:pt>
                <c:pt idx="1968">
                  <c:v>5.2598000000000003</c:v>
                </c:pt>
                <c:pt idx="1969">
                  <c:v>5.2598000000000003</c:v>
                </c:pt>
                <c:pt idx="1970">
                  <c:v>5.2598000000000003</c:v>
                </c:pt>
                <c:pt idx="1971">
                  <c:v>5.2598000000000003</c:v>
                </c:pt>
                <c:pt idx="1972">
                  <c:v>5.2598000000000003</c:v>
                </c:pt>
                <c:pt idx="1973">
                  <c:v>5.2598000000000003</c:v>
                </c:pt>
                <c:pt idx="1974">
                  <c:v>5.2598000000000003</c:v>
                </c:pt>
                <c:pt idx="1975">
                  <c:v>5.2598000000000003</c:v>
                </c:pt>
                <c:pt idx="1976">
                  <c:v>5.2598000000000003</c:v>
                </c:pt>
                <c:pt idx="1977">
                  <c:v>5.2598000000000003</c:v>
                </c:pt>
                <c:pt idx="1978">
                  <c:v>5.2598000000000003</c:v>
                </c:pt>
                <c:pt idx="1979">
                  <c:v>5.2598000000000003</c:v>
                </c:pt>
                <c:pt idx="1980">
                  <c:v>5.2598000000000003</c:v>
                </c:pt>
                <c:pt idx="1981">
                  <c:v>5.2598000000000003</c:v>
                </c:pt>
                <c:pt idx="1982">
                  <c:v>5.2598000000000003</c:v>
                </c:pt>
                <c:pt idx="1983">
                  <c:v>5.2598000000000003</c:v>
                </c:pt>
                <c:pt idx="1984">
                  <c:v>5.2598000000000003</c:v>
                </c:pt>
                <c:pt idx="1985">
                  <c:v>5.2598000000000003</c:v>
                </c:pt>
                <c:pt idx="1986">
                  <c:v>5.2598000000000003</c:v>
                </c:pt>
                <c:pt idx="1987">
                  <c:v>5.2598000000000003</c:v>
                </c:pt>
                <c:pt idx="1988">
                  <c:v>5.2598000000000003</c:v>
                </c:pt>
                <c:pt idx="1989">
                  <c:v>5.2598000000000003</c:v>
                </c:pt>
                <c:pt idx="1990">
                  <c:v>5.2598000000000003</c:v>
                </c:pt>
                <c:pt idx="1991">
                  <c:v>5.2598000000000003</c:v>
                </c:pt>
                <c:pt idx="1992">
                  <c:v>5.2598000000000003</c:v>
                </c:pt>
                <c:pt idx="1993">
                  <c:v>5.2598000000000003</c:v>
                </c:pt>
                <c:pt idx="1994">
                  <c:v>5.2598000000000003</c:v>
                </c:pt>
                <c:pt idx="1995">
                  <c:v>5.2598000000000003</c:v>
                </c:pt>
                <c:pt idx="1996">
                  <c:v>5.2598000000000003</c:v>
                </c:pt>
                <c:pt idx="1997">
                  <c:v>5.2598000000000003</c:v>
                </c:pt>
                <c:pt idx="1998">
                  <c:v>5.2598000000000003</c:v>
                </c:pt>
                <c:pt idx="1999">
                  <c:v>5.2598000000000003</c:v>
                </c:pt>
                <c:pt idx="2000">
                  <c:v>5.2598000000000003</c:v>
                </c:pt>
                <c:pt idx="2001">
                  <c:v>5.2598000000000003</c:v>
                </c:pt>
                <c:pt idx="2002">
                  <c:v>5.2598000000000003</c:v>
                </c:pt>
                <c:pt idx="2003">
                  <c:v>5.2598000000000003</c:v>
                </c:pt>
                <c:pt idx="2004">
                  <c:v>5.2598000000000003</c:v>
                </c:pt>
                <c:pt idx="2005">
                  <c:v>5.2598000000000003</c:v>
                </c:pt>
                <c:pt idx="2006">
                  <c:v>5.2598000000000003</c:v>
                </c:pt>
                <c:pt idx="2007">
                  <c:v>5.2598000000000003</c:v>
                </c:pt>
                <c:pt idx="2008">
                  <c:v>5.2598000000000003</c:v>
                </c:pt>
                <c:pt idx="2009">
                  <c:v>5.2598000000000003</c:v>
                </c:pt>
                <c:pt idx="2010">
                  <c:v>5.2598000000000003</c:v>
                </c:pt>
                <c:pt idx="2011">
                  <c:v>5.2598000000000003</c:v>
                </c:pt>
                <c:pt idx="2012">
                  <c:v>5.2598000000000003</c:v>
                </c:pt>
                <c:pt idx="2013">
                  <c:v>5.2598000000000003</c:v>
                </c:pt>
                <c:pt idx="2014">
                  <c:v>5.2598000000000003</c:v>
                </c:pt>
                <c:pt idx="2015">
                  <c:v>5.2598000000000003</c:v>
                </c:pt>
                <c:pt idx="2016">
                  <c:v>5.2598000000000003</c:v>
                </c:pt>
                <c:pt idx="2017">
                  <c:v>5.2598000000000003</c:v>
                </c:pt>
                <c:pt idx="2018">
                  <c:v>5.2598000000000003</c:v>
                </c:pt>
                <c:pt idx="2019">
                  <c:v>5.2598000000000003</c:v>
                </c:pt>
                <c:pt idx="2020">
                  <c:v>5.2598000000000003</c:v>
                </c:pt>
                <c:pt idx="2021">
                  <c:v>5.2598000000000003</c:v>
                </c:pt>
                <c:pt idx="2022">
                  <c:v>5.2598000000000003</c:v>
                </c:pt>
                <c:pt idx="2023">
                  <c:v>5.2598000000000003</c:v>
                </c:pt>
                <c:pt idx="2024">
                  <c:v>5.2598000000000003</c:v>
                </c:pt>
                <c:pt idx="2025">
                  <c:v>5.2598000000000003</c:v>
                </c:pt>
                <c:pt idx="2026">
                  <c:v>5.2598000000000003</c:v>
                </c:pt>
                <c:pt idx="2027">
                  <c:v>5.2598000000000003</c:v>
                </c:pt>
                <c:pt idx="2028">
                  <c:v>5.2598000000000003</c:v>
                </c:pt>
                <c:pt idx="2029">
                  <c:v>5.2598000000000003</c:v>
                </c:pt>
                <c:pt idx="2030">
                  <c:v>5.2598000000000003</c:v>
                </c:pt>
                <c:pt idx="2031">
                  <c:v>5.2598000000000003</c:v>
                </c:pt>
                <c:pt idx="2032">
                  <c:v>5.2598000000000003</c:v>
                </c:pt>
                <c:pt idx="2033">
                  <c:v>5.2598000000000003</c:v>
                </c:pt>
                <c:pt idx="2034">
                  <c:v>5.2598000000000003</c:v>
                </c:pt>
                <c:pt idx="2035">
                  <c:v>5.2598000000000003</c:v>
                </c:pt>
                <c:pt idx="2036">
                  <c:v>5.2598000000000003</c:v>
                </c:pt>
                <c:pt idx="2037">
                  <c:v>5.2598000000000003</c:v>
                </c:pt>
                <c:pt idx="2038">
                  <c:v>5.2598000000000003</c:v>
                </c:pt>
                <c:pt idx="2039">
                  <c:v>5.2598000000000003</c:v>
                </c:pt>
                <c:pt idx="2040">
                  <c:v>5.2598000000000003</c:v>
                </c:pt>
                <c:pt idx="2041">
                  <c:v>5.2598000000000003</c:v>
                </c:pt>
                <c:pt idx="2042">
                  <c:v>5.2240000000000002</c:v>
                </c:pt>
                <c:pt idx="2043">
                  <c:v>5.2240000000000002</c:v>
                </c:pt>
                <c:pt idx="2044">
                  <c:v>5.2240000000000002</c:v>
                </c:pt>
                <c:pt idx="2045">
                  <c:v>5.2240000000000002</c:v>
                </c:pt>
                <c:pt idx="2046">
                  <c:v>5.2240000000000002</c:v>
                </c:pt>
                <c:pt idx="2047">
                  <c:v>5.2240000000000002</c:v>
                </c:pt>
                <c:pt idx="2048">
                  <c:v>5.2240000000000002</c:v>
                </c:pt>
                <c:pt idx="2049">
                  <c:v>5.2240000000000002</c:v>
                </c:pt>
                <c:pt idx="2050">
                  <c:v>5.2240000000000002</c:v>
                </c:pt>
                <c:pt idx="2051">
                  <c:v>5.2240000000000002</c:v>
                </c:pt>
                <c:pt idx="2052">
                  <c:v>5.2240000000000002</c:v>
                </c:pt>
                <c:pt idx="2053">
                  <c:v>5.2240000000000002</c:v>
                </c:pt>
                <c:pt idx="2054">
                  <c:v>5.2240000000000002</c:v>
                </c:pt>
                <c:pt idx="2055">
                  <c:v>5.2240000000000002</c:v>
                </c:pt>
                <c:pt idx="2056">
                  <c:v>5.2240000000000002</c:v>
                </c:pt>
                <c:pt idx="2057">
                  <c:v>5.2240000000000002</c:v>
                </c:pt>
                <c:pt idx="2058">
                  <c:v>5.2240000000000002</c:v>
                </c:pt>
                <c:pt idx="2059">
                  <c:v>5.2240000000000002</c:v>
                </c:pt>
                <c:pt idx="2060">
                  <c:v>5.2240000000000002</c:v>
                </c:pt>
                <c:pt idx="2061">
                  <c:v>5.2240000000000002</c:v>
                </c:pt>
                <c:pt idx="2062">
                  <c:v>5.2240000000000002</c:v>
                </c:pt>
                <c:pt idx="2063">
                  <c:v>5.2240000000000002</c:v>
                </c:pt>
                <c:pt idx="2064">
                  <c:v>5.2240000000000002</c:v>
                </c:pt>
                <c:pt idx="2065">
                  <c:v>5.2240000000000002</c:v>
                </c:pt>
                <c:pt idx="2066">
                  <c:v>5.2240000000000002</c:v>
                </c:pt>
                <c:pt idx="2067">
                  <c:v>5.2240000000000002</c:v>
                </c:pt>
                <c:pt idx="2068">
                  <c:v>5.2240000000000002</c:v>
                </c:pt>
                <c:pt idx="2069">
                  <c:v>5.2240000000000002</c:v>
                </c:pt>
                <c:pt idx="2070">
                  <c:v>5.2240000000000002</c:v>
                </c:pt>
                <c:pt idx="2071">
                  <c:v>5.2240000000000002</c:v>
                </c:pt>
                <c:pt idx="2072">
                  <c:v>5.2240000000000002</c:v>
                </c:pt>
                <c:pt idx="2073">
                  <c:v>5.2240000000000002</c:v>
                </c:pt>
                <c:pt idx="2074">
                  <c:v>5.2240000000000002</c:v>
                </c:pt>
                <c:pt idx="2075">
                  <c:v>5.2240000000000002</c:v>
                </c:pt>
                <c:pt idx="2076">
                  <c:v>5.2240000000000002</c:v>
                </c:pt>
                <c:pt idx="2077">
                  <c:v>5.2240000000000002</c:v>
                </c:pt>
                <c:pt idx="2078">
                  <c:v>5.2240000000000002</c:v>
                </c:pt>
                <c:pt idx="2079">
                  <c:v>5.2240000000000002</c:v>
                </c:pt>
                <c:pt idx="2080">
                  <c:v>5.2240000000000002</c:v>
                </c:pt>
                <c:pt idx="2081">
                  <c:v>5.2240000000000002</c:v>
                </c:pt>
                <c:pt idx="2082">
                  <c:v>5.2240000000000002</c:v>
                </c:pt>
                <c:pt idx="2083">
                  <c:v>5.2240000000000002</c:v>
                </c:pt>
                <c:pt idx="2084">
                  <c:v>5.2240000000000002</c:v>
                </c:pt>
                <c:pt idx="2085">
                  <c:v>5.2240000000000002</c:v>
                </c:pt>
                <c:pt idx="2086">
                  <c:v>5.2240000000000002</c:v>
                </c:pt>
                <c:pt idx="2087">
                  <c:v>5.2240000000000002</c:v>
                </c:pt>
                <c:pt idx="2088">
                  <c:v>5.2240000000000002</c:v>
                </c:pt>
                <c:pt idx="2089">
                  <c:v>5.2240000000000002</c:v>
                </c:pt>
                <c:pt idx="2090">
                  <c:v>5.2240000000000002</c:v>
                </c:pt>
                <c:pt idx="2091">
                  <c:v>5.2240000000000002</c:v>
                </c:pt>
                <c:pt idx="2092">
                  <c:v>5.2240000000000002</c:v>
                </c:pt>
                <c:pt idx="2093">
                  <c:v>5.2240000000000002</c:v>
                </c:pt>
                <c:pt idx="2094">
                  <c:v>5.2240000000000002</c:v>
                </c:pt>
                <c:pt idx="2095">
                  <c:v>5.2240000000000002</c:v>
                </c:pt>
                <c:pt idx="2096">
                  <c:v>5.2240000000000002</c:v>
                </c:pt>
                <c:pt idx="2097">
                  <c:v>5.2240000000000002</c:v>
                </c:pt>
                <c:pt idx="2098">
                  <c:v>5.2240000000000002</c:v>
                </c:pt>
                <c:pt idx="2099">
                  <c:v>5.2240000000000002</c:v>
                </c:pt>
                <c:pt idx="2100">
                  <c:v>5.2240000000000002</c:v>
                </c:pt>
                <c:pt idx="2101">
                  <c:v>5.2240000000000002</c:v>
                </c:pt>
                <c:pt idx="2102">
                  <c:v>5.2240000000000002</c:v>
                </c:pt>
                <c:pt idx="2103">
                  <c:v>5.2240000000000002</c:v>
                </c:pt>
                <c:pt idx="2104">
                  <c:v>5.2240000000000002</c:v>
                </c:pt>
                <c:pt idx="2105">
                  <c:v>5.2240000000000002</c:v>
                </c:pt>
                <c:pt idx="2106">
                  <c:v>5.2240000000000002</c:v>
                </c:pt>
                <c:pt idx="2107">
                  <c:v>5.2240000000000002</c:v>
                </c:pt>
                <c:pt idx="2108">
                  <c:v>5.2240000000000002</c:v>
                </c:pt>
                <c:pt idx="2109">
                  <c:v>5.2240000000000002</c:v>
                </c:pt>
                <c:pt idx="2110">
                  <c:v>5.2240000000000002</c:v>
                </c:pt>
                <c:pt idx="2111">
                  <c:v>5.2240000000000002</c:v>
                </c:pt>
                <c:pt idx="2112">
                  <c:v>5.2240000000000002</c:v>
                </c:pt>
                <c:pt idx="2113">
                  <c:v>5.2240000000000002</c:v>
                </c:pt>
                <c:pt idx="2114">
                  <c:v>5.2240000000000002</c:v>
                </c:pt>
                <c:pt idx="2115">
                  <c:v>5.2240000000000002</c:v>
                </c:pt>
                <c:pt idx="2116">
                  <c:v>5.2240000000000002</c:v>
                </c:pt>
                <c:pt idx="2117">
                  <c:v>5.2240000000000002</c:v>
                </c:pt>
                <c:pt idx="2118">
                  <c:v>5.2240000000000002</c:v>
                </c:pt>
                <c:pt idx="2119">
                  <c:v>5.2240000000000002</c:v>
                </c:pt>
                <c:pt idx="2120">
                  <c:v>5.2240000000000002</c:v>
                </c:pt>
                <c:pt idx="2121">
                  <c:v>5.2240000000000002</c:v>
                </c:pt>
                <c:pt idx="2122">
                  <c:v>5.2240000000000002</c:v>
                </c:pt>
                <c:pt idx="2123">
                  <c:v>5.2240000000000002</c:v>
                </c:pt>
                <c:pt idx="2124">
                  <c:v>5.2240000000000002</c:v>
                </c:pt>
                <c:pt idx="2125">
                  <c:v>5.2240000000000002</c:v>
                </c:pt>
                <c:pt idx="2126">
                  <c:v>5.2240000000000002</c:v>
                </c:pt>
                <c:pt idx="2127">
                  <c:v>5.2240000000000002</c:v>
                </c:pt>
                <c:pt idx="2128">
                  <c:v>5.2240000000000002</c:v>
                </c:pt>
                <c:pt idx="2129">
                  <c:v>5.2240000000000002</c:v>
                </c:pt>
                <c:pt idx="2130">
                  <c:v>5.2240000000000002</c:v>
                </c:pt>
                <c:pt idx="2131">
                  <c:v>5.2240000000000002</c:v>
                </c:pt>
                <c:pt idx="2132">
                  <c:v>5.2240000000000002</c:v>
                </c:pt>
                <c:pt idx="2133">
                  <c:v>5.2240000000000002</c:v>
                </c:pt>
                <c:pt idx="2134">
                  <c:v>5.2240000000000002</c:v>
                </c:pt>
                <c:pt idx="2135">
                  <c:v>5.2240000000000002</c:v>
                </c:pt>
                <c:pt idx="2136">
                  <c:v>5.2240000000000002</c:v>
                </c:pt>
                <c:pt idx="2137">
                  <c:v>5.2240000000000002</c:v>
                </c:pt>
                <c:pt idx="2138">
                  <c:v>5.2240000000000002</c:v>
                </c:pt>
                <c:pt idx="2139">
                  <c:v>5.2240000000000002</c:v>
                </c:pt>
                <c:pt idx="2140">
                  <c:v>5.2240000000000002</c:v>
                </c:pt>
                <c:pt idx="2141">
                  <c:v>5.2240000000000002</c:v>
                </c:pt>
                <c:pt idx="2142">
                  <c:v>5.2240000000000002</c:v>
                </c:pt>
                <c:pt idx="2143">
                  <c:v>5.2240000000000002</c:v>
                </c:pt>
                <c:pt idx="2144">
                  <c:v>5.2240000000000002</c:v>
                </c:pt>
                <c:pt idx="2145">
                  <c:v>5.2240000000000002</c:v>
                </c:pt>
                <c:pt idx="2146">
                  <c:v>5.2240000000000002</c:v>
                </c:pt>
                <c:pt idx="2147">
                  <c:v>5.2240000000000002</c:v>
                </c:pt>
                <c:pt idx="2148">
                  <c:v>5.2240000000000002</c:v>
                </c:pt>
                <c:pt idx="2149">
                  <c:v>5.2240000000000002</c:v>
                </c:pt>
                <c:pt idx="2150">
                  <c:v>5.2240000000000002</c:v>
                </c:pt>
                <c:pt idx="2151">
                  <c:v>5.2240000000000002</c:v>
                </c:pt>
                <c:pt idx="2152">
                  <c:v>5.2240000000000002</c:v>
                </c:pt>
                <c:pt idx="2153">
                  <c:v>5.2240000000000002</c:v>
                </c:pt>
                <c:pt idx="2154">
                  <c:v>5.2240000000000002</c:v>
                </c:pt>
                <c:pt idx="2155">
                  <c:v>5.2240000000000002</c:v>
                </c:pt>
                <c:pt idx="2156">
                  <c:v>5.2240000000000002</c:v>
                </c:pt>
                <c:pt idx="2157">
                  <c:v>5.2240000000000002</c:v>
                </c:pt>
                <c:pt idx="2158">
                  <c:v>5.2240000000000002</c:v>
                </c:pt>
                <c:pt idx="2159">
                  <c:v>5.2240000000000002</c:v>
                </c:pt>
                <c:pt idx="2160">
                  <c:v>5.2240000000000002</c:v>
                </c:pt>
                <c:pt idx="2161">
                  <c:v>5.2240000000000002</c:v>
                </c:pt>
                <c:pt idx="2162">
                  <c:v>5.3117999999999999</c:v>
                </c:pt>
                <c:pt idx="2163">
                  <c:v>5.3117999999999999</c:v>
                </c:pt>
                <c:pt idx="2164">
                  <c:v>5.3117999999999999</c:v>
                </c:pt>
                <c:pt idx="2165">
                  <c:v>5.3117999999999999</c:v>
                </c:pt>
                <c:pt idx="2166">
                  <c:v>5.3117999999999999</c:v>
                </c:pt>
                <c:pt idx="2167">
                  <c:v>5.3117999999999999</c:v>
                </c:pt>
                <c:pt idx="2168">
                  <c:v>5.3117999999999999</c:v>
                </c:pt>
                <c:pt idx="2169">
                  <c:v>5.3117999999999999</c:v>
                </c:pt>
                <c:pt idx="2170">
                  <c:v>5.3117999999999999</c:v>
                </c:pt>
                <c:pt idx="2171">
                  <c:v>5.3117999999999999</c:v>
                </c:pt>
                <c:pt idx="2172">
                  <c:v>5.3117999999999999</c:v>
                </c:pt>
                <c:pt idx="2173">
                  <c:v>5.3117999999999999</c:v>
                </c:pt>
                <c:pt idx="2174">
                  <c:v>5.3117999999999999</c:v>
                </c:pt>
                <c:pt idx="2175">
                  <c:v>5.3117999999999999</c:v>
                </c:pt>
                <c:pt idx="2176">
                  <c:v>5.3117999999999999</c:v>
                </c:pt>
                <c:pt idx="2177">
                  <c:v>5.3117999999999999</c:v>
                </c:pt>
                <c:pt idx="2178">
                  <c:v>5.3117999999999999</c:v>
                </c:pt>
                <c:pt idx="2179">
                  <c:v>5.3117999999999999</c:v>
                </c:pt>
                <c:pt idx="2180">
                  <c:v>5.3117999999999999</c:v>
                </c:pt>
                <c:pt idx="2181">
                  <c:v>5.3117999999999999</c:v>
                </c:pt>
                <c:pt idx="2182">
                  <c:v>5.3117999999999999</c:v>
                </c:pt>
                <c:pt idx="2183">
                  <c:v>5.3117999999999999</c:v>
                </c:pt>
                <c:pt idx="2184">
                  <c:v>5.3117999999999999</c:v>
                </c:pt>
                <c:pt idx="2185">
                  <c:v>5.3117999999999999</c:v>
                </c:pt>
                <c:pt idx="2186">
                  <c:v>5.3117999999999999</c:v>
                </c:pt>
                <c:pt idx="2187">
                  <c:v>5.3117999999999999</c:v>
                </c:pt>
                <c:pt idx="2188">
                  <c:v>5.3117999999999999</c:v>
                </c:pt>
                <c:pt idx="2189">
                  <c:v>5.3117999999999999</c:v>
                </c:pt>
                <c:pt idx="2190">
                  <c:v>5.3117999999999999</c:v>
                </c:pt>
                <c:pt idx="2191">
                  <c:v>5.3117999999999999</c:v>
                </c:pt>
                <c:pt idx="2192">
                  <c:v>5.3117999999999999</c:v>
                </c:pt>
                <c:pt idx="2193">
                  <c:v>5.3117999999999999</c:v>
                </c:pt>
                <c:pt idx="2194">
                  <c:v>5.3117999999999999</c:v>
                </c:pt>
                <c:pt idx="2195">
                  <c:v>5.3117999999999999</c:v>
                </c:pt>
                <c:pt idx="2196">
                  <c:v>5.3117999999999999</c:v>
                </c:pt>
                <c:pt idx="2197">
                  <c:v>5.3117999999999999</c:v>
                </c:pt>
                <c:pt idx="2198">
                  <c:v>5.3117999999999999</c:v>
                </c:pt>
                <c:pt idx="2199">
                  <c:v>5.3117999999999999</c:v>
                </c:pt>
                <c:pt idx="2200">
                  <c:v>5.3117999999999999</c:v>
                </c:pt>
                <c:pt idx="2201">
                  <c:v>5.3117999999999999</c:v>
                </c:pt>
                <c:pt idx="2202">
                  <c:v>5.3117999999999999</c:v>
                </c:pt>
                <c:pt idx="2203">
                  <c:v>5.3117999999999999</c:v>
                </c:pt>
                <c:pt idx="2204">
                  <c:v>5.3117999999999999</c:v>
                </c:pt>
                <c:pt idx="2205">
                  <c:v>5.3117999999999999</c:v>
                </c:pt>
                <c:pt idx="2206">
                  <c:v>5.3117999999999999</c:v>
                </c:pt>
                <c:pt idx="2207">
                  <c:v>5.3117999999999999</c:v>
                </c:pt>
                <c:pt idx="2208">
                  <c:v>5.3117999999999999</c:v>
                </c:pt>
                <c:pt idx="2209">
                  <c:v>5.3117999999999999</c:v>
                </c:pt>
                <c:pt idx="2210">
                  <c:v>5.3117999999999999</c:v>
                </c:pt>
                <c:pt idx="2211">
                  <c:v>5.3117999999999999</c:v>
                </c:pt>
                <c:pt idx="2212">
                  <c:v>5.3117999999999999</c:v>
                </c:pt>
                <c:pt idx="2213">
                  <c:v>5.3117999999999999</c:v>
                </c:pt>
                <c:pt idx="2214">
                  <c:v>5.3117999999999999</c:v>
                </c:pt>
                <c:pt idx="2215">
                  <c:v>5.3117999999999999</c:v>
                </c:pt>
                <c:pt idx="2216">
                  <c:v>5.3117999999999999</c:v>
                </c:pt>
                <c:pt idx="2217">
                  <c:v>5.3117999999999999</c:v>
                </c:pt>
                <c:pt idx="2218">
                  <c:v>5.3117999999999999</c:v>
                </c:pt>
                <c:pt idx="2219">
                  <c:v>5.3117999999999999</c:v>
                </c:pt>
                <c:pt idx="2220">
                  <c:v>5.3117999999999999</c:v>
                </c:pt>
                <c:pt idx="2221">
                  <c:v>5.3117999999999999</c:v>
                </c:pt>
                <c:pt idx="2222">
                  <c:v>5.3117999999999999</c:v>
                </c:pt>
                <c:pt idx="2223">
                  <c:v>5.3117999999999999</c:v>
                </c:pt>
                <c:pt idx="2224">
                  <c:v>5.3117999999999999</c:v>
                </c:pt>
                <c:pt idx="2225">
                  <c:v>5.3117999999999999</c:v>
                </c:pt>
                <c:pt idx="2226">
                  <c:v>5.3117999999999999</c:v>
                </c:pt>
                <c:pt idx="2227">
                  <c:v>5.3117999999999999</c:v>
                </c:pt>
                <c:pt idx="2228">
                  <c:v>5.3117999999999999</c:v>
                </c:pt>
                <c:pt idx="2229">
                  <c:v>5.3117999999999999</c:v>
                </c:pt>
                <c:pt idx="2230">
                  <c:v>5.3117999999999999</c:v>
                </c:pt>
                <c:pt idx="2231">
                  <c:v>5.3117999999999999</c:v>
                </c:pt>
                <c:pt idx="2232">
                  <c:v>5.3117999999999999</c:v>
                </c:pt>
                <c:pt idx="2233">
                  <c:v>5.3117999999999999</c:v>
                </c:pt>
                <c:pt idx="2234">
                  <c:v>5.3117999999999999</c:v>
                </c:pt>
                <c:pt idx="2235">
                  <c:v>5.3117999999999999</c:v>
                </c:pt>
                <c:pt idx="2236">
                  <c:v>5.3117999999999999</c:v>
                </c:pt>
                <c:pt idx="2237">
                  <c:v>5.3117999999999999</c:v>
                </c:pt>
                <c:pt idx="2238">
                  <c:v>5.3117999999999999</c:v>
                </c:pt>
                <c:pt idx="2239">
                  <c:v>5.3117999999999999</c:v>
                </c:pt>
                <c:pt idx="2240">
                  <c:v>5.3117999999999999</c:v>
                </c:pt>
                <c:pt idx="2241">
                  <c:v>5.3117999999999999</c:v>
                </c:pt>
                <c:pt idx="2242">
                  <c:v>5.3117999999999999</c:v>
                </c:pt>
                <c:pt idx="2243">
                  <c:v>5.3117999999999999</c:v>
                </c:pt>
                <c:pt idx="2244">
                  <c:v>5.3117999999999999</c:v>
                </c:pt>
                <c:pt idx="2245">
                  <c:v>5.3117999999999999</c:v>
                </c:pt>
                <c:pt idx="2246">
                  <c:v>5.3117999999999999</c:v>
                </c:pt>
                <c:pt idx="2247">
                  <c:v>5.3117999999999999</c:v>
                </c:pt>
                <c:pt idx="2248">
                  <c:v>5.3117999999999999</c:v>
                </c:pt>
                <c:pt idx="2249">
                  <c:v>5.3117999999999999</c:v>
                </c:pt>
                <c:pt idx="2250">
                  <c:v>5.3117999999999999</c:v>
                </c:pt>
                <c:pt idx="2251">
                  <c:v>5.3117999999999999</c:v>
                </c:pt>
                <c:pt idx="2252">
                  <c:v>5.3117999999999999</c:v>
                </c:pt>
                <c:pt idx="2253">
                  <c:v>5.3117999999999999</c:v>
                </c:pt>
                <c:pt idx="2254">
                  <c:v>5.3117999999999999</c:v>
                </c:pt>
                <c:pt idx="2255">
                  <c:v>5.3117999999999999</c:v>
                </c:pt>
                <c:pt idx="2256">
                  <c:v>5.3117999999999999</c:v>
                </c:pt>
                <c:pt idx="2257">
                  <c:v>5.3117999999999999</c:v>
                </c:pt>
                <c:pt idx="2258">
                  <c:v>5.3117999999999999</c:v>
                </c:pt>
                <c:pt idx="2259">
                  <c:v>5.3117999999999999</c:v>
                </c:pt>
                <c:pt idx="2260">
                  <c:v>5.3117999999999999</c:v>
                </c:pt>
                <c:pt idx="2261">
                  <c:v>5.3117999999999999</c:v>
                </c:pt>
                <c:pt idx="2262">
                  <c:v>5.3117999999999999</c:v>
                </c:pt>
                <c:pt idx="2263">
                  <c:v>5.3117999999999999</c:v>
                </c:pt>
                <c:pt idx="2264">
                  <c:v>5.3117999999999999</c:v>
                </c:pt>
                <c:pt idx="2265">
                  <c:v>5.3117999999999999</c:v>
                </c:pt>
                <c:pt idx="2266">
                  <c:v>5.3117999999999999</c:v>
                </c:pt>
                <c:pt idx="2267">
                  <c:v>5.3117999999999999</c:v>
                </c:pt>
                <c:pt idx="2268">
                  <c:v>5.3117999999999999</c:v>
                </c:pt>
                <c:pt idx="2269">
                  <c:v>5.3117999999999999</c:v>
                </c:pt>
                <c:pt idx="2270">
                  <c:v>5.3117999999999999</c:v>
                </c:pt>
                <c:pt idx="2271">
                  <c:v>5.3117999999999999</c:v>
                </c:pt>
                <c:pt idx="2272">
                  <c:v>5.3117999999999999</c:v>
                </c:pt>
                <c:pt idx="2273">
                  <c:v>5.3117999999999999</c:v>
                </c:pt>
                <c:pt idx="2274">
                  <c:v>5.3117999999999999</c:v>
                </c:pt>
                <c:pt idx="2275">
                  <c:v>5.3117999999999999</c:v>
                </c:pt>
                <c:pt idx="2276">
                  <c:v>5.3117999999999999</c:v>
                </c:pt>
                <c:pt idx="2277">
                  <c:v>5.3117999999999999</c:v>
                </c:pt>
                <c:pt idx="2278">
                  <c:v>5.3117999999999999</c:v>
                </c:pt>
                <c:pt idx="2279">
                  <c:v>5.3117999999999999</c:v>
                </c:pt>
                <c:pt idx="2280">
                  <c:v>5.3117999999999999</c:v>
                </c:pt>
                <c:pt idx="2281">
                  <c:v>5.3117999999999999</c:v>
                </c:pt>
                <c:pt idx="2282">
                  <c:v>5.351</c:v>
                </c:pt>
                <c:pt idx="2283">
                  <c:v>5.351</c:v>
                </c:pt>
                <c:pt idx="2284">
                  <c:v>5.351</c:v>
                </c:pt>
                <c:pt idx="2285">
                  <c:v>5.351</c:v>
                </c:pt>
                <c:pt idx="2286">
                  <c:v>5.351</c:v>
                </c:pt>
                <c:pt idx="2287">
                  <c:v>5.351</c:v>
                </c:pt>
                <c:pt idx="2288">
                  <c:v>5.351</c:v>
                </c:pt>
                <c:pt idx="2289">
                  <c:v>5.351</c:v>
                </c:pt>
                <c:pt idx="2290">
                  <c:v>5.351</c:v>
                </c:pt>
                <c:pt idx="2291">
                  <c:v>5.351</c:v>
                </c:pt>
                <c:pt idx="2292">
                  <c:v>5.351</c:v>
                </c:pt>
                <c:pt idx="2293">
                  <c:v>5.351</c:v>
                </c:pt>
                <c:pt idx="2294">
                  <c:v>5.351</c:v>
                </c:pt>
                <c:pt idx="2295">
                  <c:v>5.351</c:v>
                </c:pt>
                <c:pt idx="2296">
                  <c:v>5.351</c:v>
                </c:pt>
                <c:pt idx="2297">
                  <c:v>5.351</c:v>
                </c:pt>
                <c:pt idx="2298">
                  <c:v>5.351</c:v>
                </c:pt>
                <c:pt idx="2299">
                  <c:v>5.351</c:v>
                </c:pt>
                <c:pt idx="2300">
                  <c:v>5.351</c:v>
                </c:pt>
                <c:pt idx="2301">
                  <c:v>5.351</c:v>
                </c:pt>
                <c:pt idx="2302">
                  <c:v>5.351</c:v>
                </c:pt>
                <c:pt idx="2303">
                  <c:v>5.351</c:v>
                </c:pt>
                <c:pt idx="2304">
                  <c:v>5.351</c:v>
                </c:pt>
                <c:pt idx="2305">
                  <c:v>5.351</c:v>
                </c:pt>
                <c:pt idx="2306">
                  <c:v>5.351</c:v>
                </c:pt>
                <c:pt idx="2307">
                  <c:v>5.351</c:v>
                </c:pt>
                <c:pt idx="2308">
                  <c:v>5.351</c:v>
                </c:pt>
                <c:pt idx="2309">
                  <c:v>5.351</c:v>
                </c:pt>
                <c:pt idx="2310">
                  <c:v>5.351</c:v>
                </c:pt>
                <c:pt idx="2311">
                  <c:v>5.351</c:v>
                </c:pt>
                <c:pt idx="2312">
                  <c:v>5.351</c:v>
                </c:pt>
                <c:pt idx="2313">
                  <c:v>5.351</c:v>
                </c:pt>
                <c:pt idx="2314">
                  <c:v>5.351</c:v>
                </c:pt>
                <c:pt idx="2315">
                  <c:v>5.351</c:v>
                </c:pt>
                <c:pt idx="2316">
                  <c:v>5.351</c:v>
                </c:pt>
                <c:pt idx="2317">
                  <c:v>5.351</c:v>
                </c:pt>
                <c:pt idx="2318">
                  <c:v>5.351</c:v>
                </c:pt>
                <c:pt idx="2319">
                  <c:v>5.351</c:v>
                </c:pt>
                <c:pt idx="2320">
                  <c:v>5.351</c:v>
                </c:pt>
                <c:pt idx="2321">
                  <c:v>5.351</c:v>
                </c:pt>
                <c:pt idx="2322">
                  <c:v>5.351</c:v>
                </c:pt>
                <c:pt idx="2323">
                  <c:v>5.351</c:v>
                </c:pt>
                <c:pt idx="2324">
                  <c:v>5.351</c:v>
                </c:pt>
                <c:pt idx="2325">
                  <c:v>5.351</c:v>
                </c:pt>
                <c:pt idx="2326">
                  <c:v>5.351</c:v>
                </c:pt>
                <c:pt idx="2327">
                  <c:v>5.351</c:v>
                </c:pt>
                <c:pt idx="2328">
                  <c:v>5.351</c:v>
                </c:pt>
                <c:pt idx="2329">
                  <c:v>5.351</c:v>
                </c:pt>
                <c:pt idx="2330">
                  <c:v>5.351</c:v>
                </c:pt>
                <c:pt idx="2331">
                  <c:v>5.351</c:v>
                </c:pt>
                <c:pt idx="2332">
                  <c:v>5.351</c:v>
                </c:pt>
                <c:pt idx="2333">
                  <c:v>5.351</c:v>
                </c:pt>
                <c:pt idx="2334">
                  <c:v>5.351</c:v>
                </c:pt>
                <c:pt idx="2335">
                  <c:v>5.351</c:v>
                </c:pt>
                <c:pt idx="2336">
                  <c:v>5.351</c:v>
                </c:pt>
                <c:pt idx="2337">
                  <c:v>5.351</c:v>
                </c:pt>
                <c:pt idx="2338">
                  <c:v>5.351</c:v>
                </c:pt>
                <c:pt idx="2339">
                  <c:v>5.351</c:v>
                </c:pt>
                <c:pt idx="2340">
                  <c:v>5.351</c:v>
                </c:pt>
                <c:pt idx="2341">
                  <c:v>5.351</c:v>
                </c:pt>
                <c:pt idx="2342">
                  <c:v>5.351</c:v>
                </c:pt>
                <c:pt idx="2343">
                  <c:v>5.351</c:v>
                </c:pt>
                <c:pt idx="2344">
                  <c:v>5.351</c:v>
                </c:pt>
                <c:pt idx="2345">
                  <c:v>5.351</c:v>
                </c:pt>
                <c:pt idx="2346">
                  <c:v>5.351</c:v>
                </c:pt>
                <c:pt idx="2347">
                  <c:v>5.351</c:v>
                </c:pt>
                <c:pt idx="2348">
                  <c:v>5.351</c:v>
                </c:pt>
                <c:pt idx="2349">
                  <c:v>5.351</c:v>
                </c:pt>
                <c:pt idx="2350">
                  <c:v>5.351</c:v>
                </c:pt>
                <c:pt idx="2351">
                  <c:v>5.351</c:v>
                </c:pt>
                <c:pt idx="2352">
                  <c:v>5.351</c:v>
                </c:pt>
                <c:pt idx="2353">
                  <c:v>5.351</c:v>
                </c:pt>
                <c:pt idx="2354">
                  <c:v>5.351</c:v>
                </c:pt>
                <c:pt idx="2355">
                  <c:v>5.351</c:v>
                </c:pt>
                <c:pt idx="2356">
                  <c:v>5.351</c:v>
                </c:pt>
                <c:pt idx="2357">
                  <c:v>5.351</c:v>
                </c:pt>
                <c:pt idx="2358">
                  <c:v>5.351</c:v>
                </c:pt>
                <c:pt idx="2359">
                  <c:v>5.351</c:v>
                </c:pt>
                <c:pt idx="2360">
                  <c:v>5.351</c:v>
                </c:pt>
                <c:pt idx="2361">
                  <c:v>5.351</c:v>
                </c:pt>
                <c:pt idx="2362">
                  <c:v>5.351</c:v>
                </c:pt>
                <c:pt idx="2363">
                  <c:v>5.351</c:v>
                </c:pt>
                <c:pt idx="2364">
                  <c:v>5.351</c:v>
                </c:pt>
                <c:pt idx="2365">
                  <c:v>5.351</c:v>
                </c:pt>
                <c:pt idx="2366">
                  <c:v>5.351</c:v>
                </c:pt>
                <c:pt idx="2367">
                  <c:v>5.351</c:v>
                </c:pt>
                <c:pt idx="2368">
                  <c:v>5.351</c:v>
                </c:pt>
                <c:pt idx="2369">
                  <c:v>5.351</c:v>
                </c:pt>
                <c:pt idx="2370">
                  <c:v>5.351</c:v>
                </c:pt>
                <c:pt idx="2371">
                  <c:v>5.351</c:v>
                </c:pt>
                <c:pt idx="2372">
                  <c:v>5.351</c:v>
                </c:pt>
                <c:pt idx="2373">
                  <c:v>5.351</c:v>
                </c:pt>
                <c:pt idx="2374">
                  <c:v>5.351</c:v>
                </c:pt>
                <c:pt idx="2375">
                  <c:v>5.351</c:v>
                </c:pt>
                <c:pt idx="2376">
                  <c:v>5.351</c:v>
                </c:pt>
                <c:pt idx="2377">
                  <c:v>5.351</c:v>
                </c:pt>
                <c:pt idx="2378">
                  <c:v>5.351</c:v>
                </c:pt>
                <c:pt idx="2379">
                  <c:v>5.351</c:v>
                </c:pt>
                <c:pt idx="2380">
                  <c:v>5.351</c:v>
                </c:pt>
                <c:pt idx="2381">
                  <c:v>5.351</c:v>
                </c:pt>
                <c:pt idx="2382">
                  <c:v>5.351</c:v>
                </c:pt>
                <c:pt idx="2383">
                  <c:v>5.351</c:v>
                </c:pt>
                <c:pt idx="2384">
                  <c:v>5.351</c:v>
                </c:pt>
                <c:pt idx="2385">
                  <c:v>5.351</c:v>
                </c:pt>
                <c:pt idx="2386">
                  <c:v>5.351</c:v>
                </c:pt>
                <c:pt idx="2387">
                  <c:v>5.351</c:v>
                </c:pt>
                <c:pt idx="2388">
                  <c:v>5.351</c:v>
                </c:pt>
                <c:pt idx="2389">
                  <c:v>5.351</c:v>
                </c:pt>
                <c:pt idx="2390">
                  <c:v>5.351</c:v>
                </c:pt>
                <c:pt idx="2391">
                  <c:v>5.351</c:v>
                </c:pt>
                <c:pt idx="2392">
                  <c:v>5.351</c:v>
                </c:pt>
                <c:pt idx="2393">
                  <c:v>5.351</c:v>
                </c:pt>
                <c:pt idx="2394">
                  <c:v>5.351</c:v>
                </c:pt>
                <c:pt idx="2395">
                  <c:v>5.351</c:v>
                </c:pt>
                <c:pt idx="2396">
                  <c:v>5.351</c:v>
                </c:pt>
                <c:pt idx="2397">
                  <c:v>5.351</c:v>
                </c:pt>
                <c:pt idx="2398">
                  <c:v>5.351</c:v>
                </c:pt>
                <c:pt idx="2399">
                  <c:v>5.351</c:v>
                </c:pt>
                <c:pt idx="2400">
                  <c:v>5.351</c:v>
                </c:pt>
                <c:pt idx="2401">
                  <c:v>5.351</c:v>
                </c:pt>
                <c:pt idx="2402">
                  <c:v>5.351</c:v>
                </c:pt>
                <c:pt idx="2403">
                  <c:v>5.351</c:v>
                </c:pt>
                <c:pt idx="2404">
                  <c:v>5.2682000000000002</c:v>
                </c:pt>
                <c:pt idx="2405">
                  <c:v>5.2682000000000002</c:v>
                </c:pt>
                <c:pt idx="2406">
                  <c:v>5.2682000000000002</c:v>
                </c:pt>
                <c:pt idx="2407">
                  <c:v>5.2682000000000002</c:v>
                </c:pt>
                <c:pt idx="2408">
                  <c:v>5.2682000000000002</c:v>
                </c:pt>
                <c:pt idx="2409">
                  <c:v>5.2682000000000002</c:v>
                </c:pt>
                <c:pt idx="2410">
                  <c:v>5.2682000000000002</c:v>
                </c:pt>
                <c:pt idx="2411">
                  <c:v>5.2682000000000002</c:v>
                </c:pt>
                <c:pt idx="2412">
                  <c:v>5.2682000000000002</c:v>
                </c:pt>
                <c:pt idx="2413">
                  <c:v>5.2682000000000002</c:v>
                </c:pt>
                <c:pt idx="2414">
                  <c:v>5.2682000000000002</c:v>
                </c:pt>
                <c:pt idx="2415">
                  <c:v>5.2682000000000002</c:v>
                </c:pt>
                <c:pt idx="2416">
                  <c:v>5.2682000000000002</c:v>
                </c:pt>
                <c:pt idx="2417">
                  <c:v>5.2682000000000002</c:v>
                </c:pt>
                <c:pt idx="2418">
                  <c:v>5.2682000000000002</c:v>
                </c:pt>
                <c:pt idx="2419">
                  <c:v>5.2682000000000002</c:v>
                </c:pt>
                <c:pt idx="2420">
                  <c:v>5.2682000000000002</c:v>
                </c:pt>
                <c:pt idx="2421">
                  <c:v>5.2682000000000002</c:v>
                </c:pt>
                <c:pt idx="2422">
                  <c:v>5.2682000000000002</c:v>
                </c:pt>
                <c:pt idx="2423">
                  <c:v>5.2682000000000002</c:v>
                </c:pt>
                <c:pt idx="2424">
                  <c:v>5.2682000000000002</c:v>
                </c:pt>
                <c:pt idx="2425">
                  <c:v>5.2682000000000002</c:v>
                </c:pt>
                <c:pt idx="2426">
                  <c:v>5.2682000000000002</c:v>
                </c:pt>
                <c:pt idx="2427">
                  <c:v>5.2682000000000002</c:v>
                </c:pt>
                <c:pt idx="2428">
                  <c:v>5.2682000000000002</c:v>
                </c:pt>
                <c:pt idx="2429">
                  <c:v>5.2682000000000002</c:v>
                </c:pt>
                <c:pt idx="2430">
                  <c:v>5.2682000000000002</c:v>
                </c:pt>
                <c:pt idx="2431">
                  <c:v>5.2682000000000002</c:v>
                </c:pt>
                <c:pt idx="2432">
                  <c:v>5.2682000000000002</c:v>
                </c:pt>
                <c:pt idx="2433">
                  <c:v>5.2682000000000002</c:v>
                </c:pt>
                <c:pt idx="2434">
                  <c:v>5.2682000000000002</c:v>
                </c:pt>
                <c:pt idx="2435">
                  <c:v>5.2682000000000002</c:v>
                </c:pt>
                <c:pt idx="2436">
                  <c:v>5.2682000000000002</c:v>
                </c:pt>
                <c:pt idx="2437">
                  <c:v>5.2682000000000002</c:v>
                </c:pt>
                <c:pt idx="2438">
                  <c:v>5.2682000000000002</c:v>
                </c:pt>
                <c:pt idx="2439">
                  <c:v>5.2682000000000002</c:v>
                </c:pt>
                <c:pt idx="2440">
                  <c:v>5.2682000000000002</c:v>
                </c:pt>
                <c:pt idx="2441">
                  <c:v>5.2682000000000002</c:v>
                </c:pt>
                <c:pt idx="2442">
                  <c:v>5.2682000000000002</c:v>
                </c:pt>
                <c:pt idx="2443">
                  <c:v>5.2682000000000002</c:v>
                </c:pt>
                <c:pt idx="2444">
                  <c:v>5.2682000000000002</c:v>
                </c:pt>
                <c:pt idx="2445">
                  <c:v>5.2682000000000002</c:v>
                </c:pt>
                <c:pt idx="2446">
                  <c:v>5.2682000000000002</c:v>
                </c:pt>
                <c:pt idx="2447">
                  <c:v>5.2682000000000002</c:v>
                </c:pt>
                <c:pt idx="2448">
                  <c:v>5.2682000000000002</c:v>
                </c:pt>
                <c:pt idx="2449">
                  <c:v>5.2682000000000002</c:v>
                </c:pt>
                <c:pt idx="2450">
                  <c:v>5.2682000000000002</c:v>
                </c:pt>
                <c:pt idx="2451">
                  <c:v>5.2682000000000002</c:v>
                </c:pt>
                <c:pt idx="2452">
                  <c:v>5.2682000000000002</c:v>
                </c:pt>
                <c:pt idx="2453">
                  <c:v>5.2682000000000002</c:v>
                </c:pt>
                <c:pt idx="2454">
                  <c:v>5.2682000000000002</c:v>
                </c:pt>
                <c:pt idx="2455">
                  <c:v>5.2682000000000002</c:v>
                </c:pt>
                <c:pt idx="2456">
                  <c:v>5.2682000000000002</c:v>
                </c:pt>
                <c:pt idx="2457">
                  <c:v>5.2682000000000002</c:v>
                </c:pt>
                <c:pt idx="2458">
                  <c:v>5.2682000000000002</c:v>
                </c:pt>
                <c:pt idx="2459">
                  <c:v>5.2682000000000002</c:v>
                </c:pt>
                <c:pt idx="2460">
                  <c:v>5.2682000000000002</c:v>
                </c:pt>
                <c:pt idx="2461">
                  <c:v>5.2682000000000002</c:v>
                </c:pt>
                <c:pt idx="2462">
                  <c:v>5.2682000000000002</c:v>
                </c:pt>
                <c:pt idx="2463">
                  <c:v>5.2682000000000002</c:v>
                </c:pt>
                <c:pt idx="2464">
                  <c:v>5.2682000000000002</c:v>
                </c:pt>
                <c:pt idx="2465">
                  <c:v>5.2682000000000002</c:v>
                </c:pt>
                <c:pt idx="2466">
                  <c:v>5.2682000000000002</c:v>
                </c:pt>
                <c:pt idx="2467">
                  <c:v>5.2682000000000002</c:v>
                </c:pt>
                <c:pt idx="2468">
                  <c:v>5.2682000000000002</c:v>
                </c:pt>
                <c:pt idx="2469">
                  <c:v>5.2682000000000002</c:v>
                </c:pt>
                <c:pt idx="2470">
                  <c:v>5.2682000000000002</c:v>
                </c:pt>
                <c:pt idx="2471">
                  <c:v>5.2682000000000002</c:v>
                </c:pt>
                <c:pt idx="2472">
                  <c:v>5.2682000000000002</c:v>
                </c:pt>
                <c:pt idx="2473">
                  <c:v>5.2682000000000002</c:v>
                </c:pt>
                <c:pt idx="2474">
                  <c:v>5.2682000000000002</c:v>
                </c:pt>
                <c:pt idx="2475">
                  <c:v>5.2682000000000002</c:v>
                </c:pt>
                <c:pt idx="2476">
                  <c:v>5.2682000000000002</c:v>
                </c:pt>
                <c:pt idx="2477">
                  <c:v>5.2682000000000002</c:v>
                </c:pt>
                <c:pt idx="2478">
                  <c:v>5.2682000000000002</c:v>
                </c:pt>
                <c:pt idx="2479">
                  <c:v>5.2682000000000002</c:v>
                </c:pt>
                <c:pt idx="2480">
                  <c:v>5.2682000000000002</c:v>
                </c:pt>
                <c:pt idx="2481">
                  <c:v>5.2682000000000002</c:v>
                </c:pt>
                <c:pt idx="2482">
                  <c:v>5.2682000000000002</c:v>
                </c:pt>
                <c:pt idx="2483">
                  <c:v>5.2682000000000002</c:v>
                </c:pt>
                <c:pt idx="2484">
                  <c:v>5.2682000000000002</c:v>
                </c:pt>
                <c:pt idx="2485">
                  <c:v>5.2682000000000002</c:v>
                </c:pt>
                <c:pt idx="2486">
                  <c:v>5.2682000000000002</c:v>
                </c:pt>
                <c:pt idx="2487">
                  <c:v>5.2682000000000002</c:v>
                </c:pt>
                <c:pt idx="2488">
                  <c:v>5.2682000000000002</c:v>
                </c:pt>
                <c:pt idx="2489">
                  <c:v>5.2682000000000002</c:v>
                </c:pt>
                <c:pt idx="2490">
                  <c:v>5.2682000000000002</c:v>
                </c:pt>
                <c:pt idx="2491">
                  <c:v>5.2682000000000002</c:v>
                </c:pt>
                <c:pt idx="2492">
                  <c:v>5.2682000000000002</c:v>
                </c:pt>
                <c:pt idx="2493">
                  <c:v>5.2682000000000002</c:v>
                </c:pt>
                <c:pt idx="2494">
                  <c:v>5.2682000000000002</c:v>
                </c:pt>
                <c:pt idx="2495">
                  <c:v>5.2682000000000002</c:v>
                </c:pt>
                <c:pt idx="2496">
                  <c:v>5.2682000000000002</c:v>
                </c:pt>
                <c:pt idx="2497">
                  <c:v>5.2682000000000002</c:v>
                </c:pt>
                <c:pt idx="2498">
                  <c:v>5.2682000000000002</c:v>
                </c:pt>
                <c:pt idx="2499">
                  <c:v>5.2682000000000002</c:v>
                </c:pt>
                <c:pt idx="2500">
                  <c:v>5.2682000000000002</c:v>
                </c:pt>
                <c:pt idx="2501">
                  <c:v>5.2682000000000002</c:v>
                </c:pt>
                <c:pt idx="2502">
                  <c:v>5.2682000000000002</c:v>
                </c:pt>
                <c:pt idx="2503">
                  <c:v>5.2682000000000002</c:v>
                </c:pt>
                <c:pt idx="2504">
                  <c:v>5.2682000000000002</c:v>
                </c:pt>
                <c:pt idx="2505">
                  <c:v>5.2682000000000002</c:v>
                </c:pt>
                <c:pt idx="2506">
                  <c:v>5.2682000000000002</c:v>
                </c:pt>
                <c:pt idx="2507">
                  <c:v>5.2682000000000002</c:v>
                </c:pt>
                <c:pt idx="2508">
                  <c:v>5.2682000000000002</c:v>
                </c:pt>
                <c:pt idx="2509">
                  <c:v>5.2682000000000002</c:v>
                </c:pt>
                <c:pt idx="2510">
                  <c:v>5.2682000000000002</c:v>
                </c:pt>
                <c:pt idx="2511">
                  <c:v>5.2682000000000002</c:v>
                </c:pt>
                <c:pt idx="2512">
                  <c:v>5.2682000000000002</c:v>
                </c:pt>
                <c:pt idx="2513">
                  <c:v>5.2682000000000002</c:v>
                </c:pt>
                <c:pt idx="2514">
                  <c:v>5.2682000000000002</c:v>
                </c:pt>
                <c:pt idx="2515">
                  <c:v>5.2682000000000002</c:v>
                </c:pt>
                <c:pt idx="2516">
                  <c:v>5.2682000000000002</c:v>
                </c:pt>
                <c:pt idx="2517">
                  <c:v>5.2682000000000002</c:v>
                </c:pt>
                <c:pt idx="2518">
                  <c:v>5.2682000000000002</c:v>
                </c:pt>
                <c:pt idx="2519">
                  <c:v>5.2682000000000002</c:v>
                </c:pt>
                <c:pt idx="2520">
                  <c:v>5.2682000000000002</c:v>
                </c:pt>
                <c:pt idx="2521">
                  <c:v>5.2682000000000002</c:v>
                </c:pt>
                <c:pt idx="2522">
                  <c:v>5.2682000000000002</c:v>
                </c:pt>
                <c:pt idx="2523">
                  <c:v>5.2682000000000002</c:v>
                </c:pt>
                <c:pt idx="2524">
                  <c:v>5.2984</c:v>
                </c:pt>
                <c:pt idx="2525">
                  <c:v>5.2984</c:v>
                </c:pt>
                <c:pt idx="2526">
                  <c:v>5.2984</c:v>
                </c:pt>
                <c:pt idx="2527">
                  <c:v>5.2984</c:v>
                </c:pt>
                <c:pt idx="2528">
                  <c:v>5.2984</c:v>
                </c:pt>
                <c:pt idx="2529">
                  <c:v>5.2984</c:v>
                </c:pt>
                <c:pt idx="2530">
                  <c:v>5.2984</c:v>
                </c:pt>
                <c:pt idx="2531">
                  <c:v>5.2984</c:v>
                </c:pt>
                <c:pt idx="2532">
                  <c:v>5.2984</c:v>
                </c:pt>
                <c:pt idx="2533">
                  <c:v>5.2984</c:v>
                </c:pt>
                <c:pt idx="2534">
                  <c:v>5.2984</c:v>
                </c:pt>
                <c:pt idx="2535">
                  <c:v>5.2984</c:v>
                </c:pt>
                <c:pt idx="2536">
                  <c:v>5.2984</c:v>
                </c:pt>
                <c:pt idx="2537">
                  <c:v>5.2984</c:v>
                </c:pt>
                <c:pt idx="2538">
                  <c:v>5.2984</c:v>
                </c:pt>
                <c:pt idx="2539">
                  <c:v>5.2984</c:v>
                </c:pt>
                <c:pt idx="2540">
                  <c:v>5.2984</c:v>
                </c:pt>
                <c:pt idx="2541">
                  <c:v>5.2984</c:v>
                </c:pt>
                <c:pt idx="2542">
                  <c:v>5.2984</c:v>
                </c:pt>
                <c:pt idx="2543">
                  <c:v>5.2984</c:v>
                </c:pt>
                <c:pt idx="2544">
                  <c:v>5.2984</c:v>
                </c:pt>
                <c:pt idx="2545">
                  <c:v>5.2984</c:v>
                </c:pt>
                <c:pt idx="2546">
                  <c:v>5.2984</c:v>
                </c:pt>
                <c:pt idx="2547">
                  <c:v>5.2984</c:v>
                </c:pt>
                <c:pt idx="2548">
                  <c:v>5.2984</c:v>
                </c:pt>
                <c:pt idx="2549">
                  <c:v>5.2984</c:v>
                </c:pt>
                <c:pt idx="2550">
                  <c:v>5.2984</c:v>
                </c:pt>
                <c:pt idx="2551">
                  <c:v>5.2984</c:v>
                </c:pt>
                <c:pt idx="2552">
                  <c:v>5.2984</c:v>
                </c:pt>
                <c:pt idx="2553">
                  <c:v>5.2984</c:v>
                </c:pt>
                <c:pt idx="2554">
                  <c:v>5.2984</c:v>
                </c:pt>
                <c:pt idx="2555">
                  <c:v>5.2984</c:v>
                </c:pt>
                <c:pt idx="2556">
                  <c:v>5.2984</c:v>
                </c:pt>
                <c:pt idx="2557">
                  <c:v>5.2984</c:v>
                </c:pt>
                <c:pt idx="2558">
                  <c:v>5.2984</c:v>
                </c:pt>
                <c:pt idx="2559">
                  <c:v>5.2984</c:v>
                </c:pt>
                <c:pt idx="2560">
                  <c:v>5.2984</c:v>
                </c:pt>
                <c:pt idx="2561">
                  <c:v>5.2984</c:v>
                </c:pt>
                <c:pt idx="2562">
                  <c:v>5.2984</c:v>
                </c:pt>
                <c:pt idx="2563">
                  <c:v>5.2984</c:v>
                </c:pt>
                <c:pt idx="2564">
                  <c:v>5.2984</c:v>
                </c:pt>
                <c:pt idx="2565">
                  <c:v>5.2984</c:v>
                </c:pt>
                <c:pt idx="2566">
                  <c:v>5.2984</c:v>
                </c:pt>
                <c:pt idx="2567">
                  <c:v>5.2984</c:v>
                </c:pt>
                <c:pt idx="2568">
                  <c:v>5.2984</c:v>
                </c:pt>
                <c:pt idx="2569">
                  <c:v>5.2984</c:v>
                </c:pt>
                <c:pt idx="2570">
                  <c:v>5.2984</c:v>
                </c:pt>
                <c:pt idx="2571">
                  <c:v>5.2984</c:v>
                </c:pt>
                <c:pt idx="2572">
                  <c:v>5.2984</c:v>
                </c:pt>
                <c:pt idx="2573">
                  <c:v>5.2984</c:v>
                </c:pt>
                <c:pt idx="2574">
                  <c:v>5.2984</c:v>
                </c:pt>
                <c:pt idx="2575">
                  <c:v>5.2984</c:v>
                </c:pt>
                <c:pt idx="2576">
                  <c:v>5.2984</c:v>
                </c:pt>
                <c:pt idx="2577">
                  <c:v>5.2984</c:v>
                </c:pt>
                <c:pt idx="2578">
                  <c:v>5.2984</c:v>
                </c:pt>
                <c:pt idx="2579">
                  <c:v>5.2984</c:v>
                </c:pt>
                <c:pt idx="2580">
                  <c:v>5.2984</c:v>
                </c:pt>
                <c:pt idx="2581">
                  <c:v>5.2984</c:v>
                </c:pt>
                <c:pt idx="2582">
                  <c:v>5.2984</c:v>
                </c:pt>
                <c:pt idx="2583">
                  <c:v>5.2984</c:v>
                </c:pt>
                <c:pt idx="2584">
                  <c:v>5.2984</c:v>
                </c:pt>
                <c:pt idx="2585">
                  <c:v>5.2984</c:v>
                </c:pt>
                <c:pt idx="2586">
                  <c:v>5.2984</c:v>
                </c:pt>
                <c:pt idx="2587">
                  <c:v>5.2984</c:v>
                </c:pt>
                <c:pt idx="2588">
                  <c:v>5.2984</c:v>
                </c:pt>
                <c:pt idx="2589">
                  <c:v>5.2984</c:v>
                </c:pt>
                <c:pt idx="2590">
                  <c:v>5.2984</c:v>
                </c:pt>
                <c:pt idx="2591">
                  <c:v>5.2984</c:v>
                </c:pt>
                <c:pt idx="2592">
                  <c:v>5.2984</c:v>
                </c:pt>
                <c:pt idx="2593">
                  <c:v>5.2984</c:v>
                </c:pt>
                <c:pt idx="2594">
                  <c:v>5.2984</c:v>
                </c:pt>
                <c:pt idx="2595">
                  <c:v>5.2984</c:v>
                </c:pt>
                <c:pt idx="2596">
                  <c:v>5.2984</c:v>
                </c:pt>
                <c:pt idx="2597">
                  <c:v>5.2984</c:v>
                </c:pt>
                <c:pt idx="2598">
                  <c:v>5.2984</c:v>
                </c:pt>
                <c:pt idx="2599">
                  <c:v>5.2984</c:v>
                </c:pt>
                <c:pt idx="2600">
                  <c:v>5.2984</c:v>
                </c:pt>
                <c:pt idx="2601">
                  <c:v>5.2984</c:v>
                </c:pt>
                <c:pt idx="2602">
                  <c:v>5.2984</c:v>
                </c:pt>
                <c:pt idx="2603">
                  <c:v>5.2984</c:v>
                </c:pt>
                <c:pt idx="2604">
                  <c:v>5.2984</c:v>
                </c:pt>
                <c:pt idx="2605">
                  <c:v>5.2984</c:v>
                </c:pt>
                <c:pt idx="2606">
                  <c:v>5.2984</c:v>
                </c:pt>
                <c:pt idx="2607">
                  <c:v>5.2984</c:v>
                </c:pt>
                <c:pt idx="2608">
                  <c:v>5.2984</c:v>
                </c:pt>
                <c:pt idx="2609">
                  <c:v>5.2984</c:v>
                </c:pt>
                <c:pt idx="2610">
                  <c:v>5.2984</c:v>
                </c:pt>
                <c:pt idx="2611">
                  <c:v>5.2984</c:v>
                </c:pt>
                <c:pt idx="2612">
                  <c:v>5.2984</c:v>
                </c:pt>
                <c:pt idx="2613">
                  <c:v>5.2984</c:v>
                </c:pt>
                <c:pt idx="2614">
                  <c:v>5.2984</c:v>
                </c:pt>
                <c:pt idx="2615">
                  <c:v>5.2984</c:v>
                </c:pt>
                <c:pt idx="2616">
                  <c:v>5.2984</c:v>
                </c:pt>
                <c:pt idx="2617">
                  <c:v>5.2984</c:v>
                </c:pt>
                <c:pt idx="2618">
                  <c:v>5.2984</c:v>
                </c:pt>
                <c:pt idx="2619">
                  <c:v>5.2984</c:v>
                </c:pt>
                <c:pt idx="2620">
                  <c:v>5.2984</c:v>
                </c:pt>
                <c:pt idx="2621">
                  <c:v>5.2984</c:v>
                </c:pt>
                <c:pt idx="2622">
                  <c:v>5.2984</c:v>
                </c:pt>
                <c:pt idx="2623">
                  <c:v>5.2984</c:v>
                </c:pt>
                <c:pt idx="2624">
                  <c:v>5.2984</c:v>
                </c:pt>
                <c:pt idx="2625">
                  <c:v>5.2984</c:v>
                </c:pt>
                <c:pt idx="2626">
                  <c:v>5.2984</c:v>
                </c:pt>
                <c:pt idx="2627">
                  <c:v>5.2984</c:v>
                </c:pt>
                <c:pt idx="2628">
                  <c:v>5.2984</c:v>
                </c:pt>
                <c:pt idx="2629">
                  <c:v>5.2984</c:v>
                </c:pt>
                <c:pt idx="2630">
                  <c:v>5.2984</c:v>
                </c:pt>
                <c:pt idx="2631">
                  <c:v>5.2984</c:v>
                </c:pt>
                <c:pt idx="2632">
                  <c:v>5.2984</c:v>
                </c:pt>
                <c:pt idx="2633">
                  <c:v>5.2984</c:v>
                </c:pt>
                <c:pt idx="2634">
                  <c:v>5.2984</c:v>
                </c:pt>
                <c:pt idx="2635">
                  <c:v>5.2984</c:v>
                </c:pt>
                <c:pt idx="2636">
                  <c:v>5.2984</c:v>
                </c:pt>
                <c:pt idx="2637">
                  <c:v>5.2984</c:v>
                </c:pt>
                <c:pt idx="2638">
                  <c:v>5.2984</c:v>
                </c:pt>
                <c:pt idx="2639">
                  <c:v>5.2984</c:v>
                </c:pt>
                <c:pt idx="2640">
                  <c:v>5.2984</c:v>
                </c:pt>
                <c:pt idx="2641">
                  <c:v>5.2984</c:v>
                </c:pt>
                <c:pt idx="2642">
                  <c:v>5.2984</c:v>
                </c:pt>
                <c:pt idx="2643">
                  <c:v>5.2984</c:v>
                </c:pt>
                <c:pt idx="2644">
                  <c:v>5.2887000000000004</c:v>
                </c:pt>
                <c:pt idx="2645">
                  <c:v>5.2887000000000004</c:v>
                </c:pt>
                <c:pt idx="2646">
                  <c:v>5.2887000000000004</c:v>
                </c:pt>
                <c:pt idx="2647">
                  <c:v>5.2887000000000004</c:v>
                </c:pt>
                <c:pt idx="2648">
                  <c:v>5.2887000000000004</c:v>
                </c:pt>
                <c:pt idx="2649">
                  <c:v>5.2887000000000004</c:v>
                </c:pt>
                <c:pt idx="2650">
                  <c:v>5.2887000000000004</c:v>
                </c:pt>
                <c:pt idx="2651">
                  <c:v>5.2887000000000004</c:v>
                </c:pt>
                <c:pt idx="2652">
                  <c:v>5.2887000000000004</c:v>
                </c:pt>
                <c:pt idx="2653">
                  <c:v>5.2887000000000004</c:v>
                </c:pt>
                <c:pt idx="2654">
                  <c:v>5.2887000000000004</c:v>
                </c:pt>
                <c:pt idx="2655">
                  <c:v>5.2887000000000004</c:v>
                </c:pt>
                <c:pt idx="2656">
                  <c:v>5.2887000000000004</c:v>
                </c:pt>
                <c:pt idx="2657">
                  <c:v>5.2887000000000004</c:v>
                </c:pt>
                <c:pt idx="2658">
                  <c:v>5.2887000000000004</c:v>
                </c:pt>
                <c:pt idx="2659">
                  <c:v>5.2887000000000004</c:v>
                </c:pt>
                <c:pt idx="2660">
                  <c:v>5.2887000000000004</c:v>
                </c:pt>
                <c:pt idx="2661">
                  <c:v>5.2887000000000004</c:v>
                </c:pt>
                <c:pt idx="2662">
                  <c:v>5.2887000000000004</c:v>
                </c:pt>
                <c:pt idx="2663">
                  <c:v>5.2887000000000004</c:v>
                </c:pt>
                <c:pt idx="2664">
                  <c:v>5.2887000000000004</c:v>
                </c:pt>
                <c:pt idx="2665">
                  <c:v>5.2887000000000004</c:v>
                </c:pt>
                <c:pt idx="2666">
                  <c:v>5.2887000000000004</c:v>
                </c:pt>
                <c:pt idx="2667">
                  <c:v>5.2887000000000004</c:v>
                </c:pt>
                <c:pt idx="2668">
                  <c:v>5.2887000000000004</c:v>
                </c:pt>
                <c:pt idx="2669">
                  <c:v>5.2887000000000004</c:v>
                </c:pt>
                <c:pt idx="2670">
                  <c:v>5.2887000000000004</c:v>
                </c:pt>
                <c:pt idx="2671">
                  <c:v>5.2887000000000004</c:v>
                </c:pt>
                <c:pt idx="2672">
                  <c:v>5.2887000000000004</c:v>
                </c:pt>
                <c:pt idx="2673">
                  <c:v>5.2887000000000004</c:v>
                </c:pt>
                <c:pt idx="2674">
                  <c:v>5.2887000000000004</c:v>
                </c:pt>
                <c:pt idx="2675">
                  <c:v>5.2887000000000004</c:v>
                </c:pt>
                <c:pt idx="2676">
                  <c:v>5.2887000000000004</c:v>
                </c:pt>
                <c:pt idx="2677">
                  <c:v>5.2887000000000004</c:v>
                </c:pt>
                <c:pt idx="2678">
                  <c:v>5.2887000000000004</c:v>
                </c:pt>
                <c:pt idx="2679">
                  <c:v>5.2887000000000004</c:v>
                </c:pt>
                <c:pt idx="2680">
                  <c:v>5.2887000000000004</c:v>
                </c:pt>
                <c:pt idx="2681">
                  <c:v>5.2887000000000004</c:v>
                </c:pt>
                <c:pt idx="2682">
                  <c:v>5.2887000000000004</c:v>
                </c:pt>
                <c:pt idx="2683">
                  <c:v>5.2887000000000004</c:v>
                </c:pt>
                <c:pt idx="2684">
                  <c:v>5.2887000000000004</c:v>
                </c:pt>
                <c:pt idx="2685">
                  <c:v>5.2887000000000004</c:v>
                </c:pt>
                <c:pt idx="2686">
                  <c:v>5.2887000000000004</c:v>
                </c:pt>
                <c:pt idx="2687">
                  <c:v>5.2887000000000004</c:v>
                </c:pt>
                <c:pt idx="2688">
                  <c:v>5.2887000000000004</c:v>
                </c:pt>
                <c:pt idx="2689">
                  <c:v>5.2887000000000004</c:v>
                </c:pt>
                <c:pt idx="2690">
                  <c:v>5.2887000000000004</c:v>
                </c:pt>
                <c:pt idx="2691">
                  <c:v>5.2887000000000004</c:v>
                </c:pt>
                <c:pt idx="2692">
                  <c:v>5.2887000000000004</c:v>
                </c:pt>
                <c:pt idx="2693">
                  <c:v>5.2887000000000004</c:v>
                </c:pt>
                <c:pt idx="2694">
                  <c:v>5.2887000000000004</c:v>
                </c:pt>
                <c:pt idx="2695">
                  <c:v>5.2887000000000004</c:v>
                </c:pt>
                <c:pt idx="2696">
                  <c:v>5.2887000000000004</c:v>
                </c:pt>
                <c:pt idx="2697">
                  <c:v>5.2887000000000004</c:v>
                </c:pt>
                <c:pt idx="2698">
                  <c:v>5.2887000000000004</c:v>
                </c:pt>
                <c:pt idx="2699">
                  <c:v>5.2887000000000004</c:v>
                </c:pt>
                <c:pt idx="2700">
                  <c:v>5.2887000000000004</c:v>
                </c:pt>
                <c:pt idx="2701">
                  <c:v>5.2887000000000004</c:v>
                </c:pt>
                <c:pt idx="2702">
                  <c:v>5.2887000000000004</c:v>
                </c:pt>
                <c:pt idx="2703">
                  <c:v>5.2887000000000004</c:v>
                </c:pt>
                <c:pt idx="2704">
                  <c:v>5.2887000000000004</c:v>
                </c:pt>
                <c:pt idx="2705">
                  <c:v>5.2887000000000004</c:v>
                </c:pt>
                <c:pt idx="2706">
                  <c:v>5.2887000000000004</c:v>
                </c:pt>
                <c:pt idx="2707">
                  <c:v>5.2887000000000004</c:v>
                </c:pt>
                <c:pt idx="2708">
                  <c:v>5.2887000000000004</c:v>
                </c:pt>
                <c:pt idx="2709">
                  <c:v>5.2887000000000004</c:v>
                </c:pt>
                <c:pt idx="2710">
                  <c:v>5.2887000000000004</c:v>
                </c:pt>
                <c:pt idx="2711">
                  <c:v>5.2887000000000004</c:v>
                </c:pt>
                <c:pt idx="2712">
                  <c:v>5.2887000000000004</c:v>
                </c:pt>
                <c:pt idx="2713">
                  <c:v>5.2887000000000004</c:v>
                </c:pt>
                <c:pt idx="2714">
                  <c:v>5.2887000000000004</c:v>
                </c:pt>
                <c:pt idx="2715">
                  <c:v>5.2887000000000004</c:v>
                </c:pt>
                <c:pt idx="2716">
                  <c:v>5.2887000000000004</c:v>
                </c:pt>
                <c:pt idx="2717">
                  <c:v>5.2887000000000004</c:v>
                </c:pt>
                <c:pt idx="2718">
                  <c:v>5.2887000000000004</c:v>
                </c:pt>
                <c:pt idx="2719">
                  <c:v>5.2887000000000004</c:v>
                </c:pt>
                <c:pt idx="2720">
                  <c:v>5.2887000000000004</c:v>
                </c:pt>
                <c:pt idx="2721">
                  <c:v>5.2887000000000004</c:v>
                </c:pt>
                <c:pt idx="2722">
                  <c:v>5.2887000000000004</c:v>
                </c:pt>
                <c:pt idx="2723">
                  <c:v>5.2887000000000004</c:v>
                </c:pt>
                <c:pt idx="2724">
                  <c:v>5.2887000000000004</c:v>
                </c:pt>
                <c:pt idx="2725">
                  <c:v>5.2887000000000004</c:v>
                </c:pt>
                <c:pt idx="2726">
                  <c:v>5.2887000000000004</c:v>
                </c:pt>
                <c:pt idx="2727">
                  <c:v>5.2887000000000004</c:v>
                </c:pt>
                <c:pt idx="2728">
                  <c:v>5.2887000000000004</c:v>
                </c:pt>
                <c:pt idx="2729">
                  <c:v>5.2887000000000004</c:v>
                </c:pt>
                <c:pt idx="2730">
                  <c:v>5.2887000000000004</c:v>
                </c:pt>
                <c:pt idx="2731">
                  <c:v>5.2887000000000004</c:v>
                </c:pt>
                <c:pt idx="2732">
                  <c:v>5.2887000000000004</c:v>
                </c:pt>
                <c:pt idx="2733">
                  <c:v>5.2887000000000004</c:v>
                </c:pt>
                <c:pt idx="2734">
                  <c:v>5.2887000000000004</c:v>
                </c:pt>
                <c:pt idx="2735">
                  <c:v>5.2887000000000004</c:v>
                </c:pt>
                <c:pt idx="2736">
                  <c:v>5.2887000000000004</c:v>
                </c:pt>
                <c:pt idx="2737">
                  <c:v>5.2887000000000004</c:v>
                </c:pt>
                <c:pt idx="2738">
                  <c:v>5.2887000000000004</c:v>
                </c:pt>
                <c:pt idx="2739">
                  <c:v>5.2887000000000004</c:v>
                </c:pt>
                <c:pt idx="2740">
                  <c:v>5.2887000000000004</c:v>
                </c:pt>
                <c:pt idx="2741">
                  <c:v>5.2887000000000004</c:v>
                </c:pt>
                <c:pt idx="2742">
                  <c:v>5.2887000000000004</c:v>
                </c:pt>
                <c:pt idx="2743">
                  <c:v>5.2887000000000004</c:v>
                </c:pt>
                <c:pt idx="2744">
                  <c:v>5.2887000000000004</c:v>
                </c:pt>
                <c:pt idx="2745">
                  <c:v>5.2887000000000004</c:v>
                </c:pt>
                <c:pt idx="2746">
                  <c:v>5.2887000000000004</c:v>
                </c:pt>
                <c:pt idx="2747">
                  <c:v>5.2887000000000004</c:v>
                </c:pt>
                <c:pt idx="2748">
                  <c:v>5.2887000000000004</c:v>
                </c:pt>
                <c:pt idx="2749">
                  <c:v>5.2887000000000004</c:v>
                </c:pt>
                <c:pt idx="2750">
                  <c:v>5.2887000000000004</c:v>
                </c:pt>
                <c:pt idx="2751">
                  <c:v>5.2887000000000004</c:v>
                </c:pt>
                <c:pt idx="2752">
                  <c:v>5.2887000000000004</c:v>
                </c:pt>
                <c:pt idx="2753">
                  <c:v>5.2887000000000004</c:v>
                </c:pt>
                <c:pt idx="2754">
                  <c:v>5.2887000000000004</c:v>
                </c:pt>
                <c:pt idx="2755">
                  <c:v>5.2887000000000004</c:v>
                </c:pt>
                <c:pt idx="2756">
                  <c:v>5.2887000000000004</c:v>
                </c:pt>
                <c:pt idx="2757">
                  <c:v>5.2887000000000004</c:v>
                </c:pt>
                <c:pt idx="2758">
                  <c:v>5.2887000000000004</c:v>
                </c:pt>
                <c:pt idx="2759">
                  <c:v>5.2887000000000004</c:v>
                </c:pt>
                <c:pt idx="2760">
                  <c:v>5.2887000000000004</c:v>
                </c:pt>
                <c:pt idx="2761">
                  <c:v>5.2887000000000004</c:v>
                </c:pt>
                <c:pt idx="2762">
                  <c:v>5.2887000000000004</c:v>
                </c:pt>
                <c:pt idx="2763">
                  <c:v>5.2887000000000004</c:v>
                </c:pt>
                <c:pt idx="2764">
                  <c:v>5.2694000000000001</c:v>
                </c:pt>
                <c:pt idx="2765">
                  <c:v>5.2694000000000001</c:v>
                </c:pt>
                <c:pt idx="2766">
                  <c:v>5.2694000000000001</c:v>
                </c:pt>
                <c:pt idx="2767">
                  <c:v>5.2694000000000001</c:v>
                </c:pt>
                <c:pt idx="2768">
                  <c:v>5.2694000000000001</c:v>
                </c:pt>
                <c:pt idx="2769">
                  <c:v>5.2694000000000001</c:v>
                </c:pt>
                <c:pt idx="2770">
                  <c:v>5.2694000000000001</c:v>
                </c:pt>
                <c:pt idx="2771">
                  <c:v>5.2694000000000001</c:v>
                </c:pt>
                <c:pt idx="2772">
                  <c:v>5.2694000000000001</c:v>
                </c:pt>
                <c:pt idx="2773">
                  <c:v>5.2694000000000001</c:v>
                </c:pt>
                <c:pt idx="2774">
                  <c:v>5.2694000000000001</c:v>
                </c:pt>
                <c:pt idx="2775">
                  <c:v>5.2694000000000001</c:v>
                </c:pt>
                <c:pt idx="2776">
                  <c:v>5.2694000000000001</c:v>
                </c:pt>
                <c:pt idx="2777">
                  <c:v>5.2694000000000001</c:v>
                </c:pt>
                <c:pt idx="2778">
                  <c:v>5.2694000000000001</c:v>
                </c:pt>
                <c:pt idx="2779">
                  <c:v>5.2694000000000001</c:v>
                </c:pt>
                <c:pt idx="2780">
                  <c:v>5.2694000000000001</c:v>
                </c:pt>
                <c:pt idx="2781">
                  <c:v>5.2694000000000001</c:v>
                </c:pt>
                <c:pt idx="2782">
                  <c:v>5.2694000000000001</c:v>
                </c:pt>
                <c:pt idx="2783">
                  <c:v>5.2694000000000001</c:v>
                </c:pt>
                <c:pt idx="2784">
                  <c:v>5.2694000000000001</c:v>
                </c:pt>
                <c:pt idx="2785">
                  <c:v>5.2694000000000001</c:v>
                </c:pt>
                <c:pt idx="2786">
                  <c:v>5.2694000000000001</c:v>
                </c:pt>
                <c:pt idx="2787">
                  <c:v>5.2694000000000001</c:v>
                </c:pt>
                <c:pt idx="2788">
                  <c:v>5.2694000000000001</c:v>
                </c:pt>
                <c:pt idx="2789">
                  <c:v>5.2694000000000001</c:v>
                </c:pt>
                <c:pt idx="2790">
                  <c:v>5.2694000000000001</c:v>
                </c:pt>
                <c:pt idx="2791">
                  <c:v>5.2694000000000001</c:v>
                </c:pt>
                <c:pt idx="2792">
                  <c:v>5.2694000000000001</c:v>
                </c:pt>
                <c:pt idx="2793">
                  <c:v>5.2694000000000001</c:v>
                </c:pt>
                <c:pt idx="2794">
                  <c:v>5.2694000000000001</c:v>
                </c:pt>
                <c:pt idx="2795">
                  <c:v>5.2694000000000001</c:v>
                </c:pt>
                <c:pt idx="2796">
                  <c:v>5.2694000000000001</c:v>
                </c:pt>
                <c:pt idx="2797">
                  <c:v>5.2694000000000001</c:v>
                </c:pt>
                <c:pt idx="2798">
                  <c:v>5.2694000000000001</c:v>
                </c:pt>
                <c:pt idx="2799">
                  <c:v>5.2694000000000001</c:v>
                </c:pt>
                <c:pt idx="2800">
                  <c:v>5.2694000000000001</c:v>
                </c:pt>
                <c:pt idx="2801">
                  <c:v>5.2694000000000001</c:v>
                </c:pt>
                <c:pt idx="2802">
                  <c:v>5.2694000000000001</c:v>
                </c:pt>
                <c:pt idx="2803">
                  <c:v>5.2694000000000001</c:v>
                </c:pt>
                <c:pt idx="2804">
                  <c:v>5.2694000000000001</c:v>
                </c:pt>
                <c:pt idx="2805">
                  <c:v>5.2694000000000001</c:v>
                </c:pt>
                <c:pt idx="2806">
                  <c:v>5.2694000000000001</c:v>
                </c:pt>
                <c:pt idx="2807">
                  <c:v>5.2694000000000001</c:v>
                </c:pt>
                <c:pt idx="2808">
                  <c:v>5.2694000000000001</c:v>
                </c:pt>
                <c:pt idx="2809">
                  <c:v>5.2694000000000001</c:v>
                </c:pt>
                <c:pt idx="2810">
                  <c:v>5.2694000000000001</c:v>
                </c:pt>
                <c:pt idx="2811">
                  <c:v>5.2694000000000001</c:v>
                </c:pt>
                <c:pt idx="2812">
                  <c:v>5.2694000000000001</c:v>
                </c:pt>
                <c:pt idx="2813">
                  <c:v>5.2694000000000001</c:v>
                </c:pt>
                <c:pt idx="2814">
                  <c:v>5.2694000000000001</c:v>
                </c:pt>
                <c:pt idx="2815">
                  <c:v>5.2694000000000001</c:v>
                </c:pt>
                <c:pt idx="2816">
                  <c:v>5.2694000000000001</c:v>
                </c:pt>
                <c:pt idx="2817">
                  <c:v>5.2694000000000001</c:v>
                </c:pt>
                <c:pt idx="2818">
                  <c:v>5.2694000000000001</c:v>
                </c:pt>
                <c:pt idx="2819">
                  <c:v>5.2694000000000001</c:v>
                </c:pt>
                <c:pt idx="2820">
                  <c:v>5.2694000000000001</c:v>
                </c:pt>
                <c:pt idx="2821">
                  <c:v>5.2694000000000001</c:v>
                </c:pt>
                <c:pt idx="2822">
                  <c:v>5.2694000000000001</c:v>
                </c:pt>
                <c:pt idx="2823">
                  <c:v>5.2694000000000001</c:v>
                </c:pt>
                <c:pt idx="2824">
                  <c:v>5.2694000000000001</c:v>
                </c:pt>
                <c:pt idx="2825">
                  <c:v>5.2694000000000001</c:v>
                </c:pt>
                <c:pt idx="2826">
                  <c:v>5.2694000000000001</c:v>
                </c:pt>
                <c:pt idx="2827">
                  <c:v>5.2694000000000001</c:v>
                </c:pt>
                <c:pt idx="2828">
                  <c:v>5.2694000000000001</c:v>
                </c:pt>
                <c:pt idx="2829">
                  <c:v>5.2694000000000001</c:v>
                </c:pt>
                <c:pt idx="2830">
                  <c:v>5.2694000000000001</c:v>
                </c:pt>
                <c:pt idx="2831">
                  <c:v>5.2694000000000001</c:v>
                </c:pt>
                <c:pt idx="2832">
                  <c:v>5.2694000000000001</c:v>
                </c:pt>
                <c:pt idx="2833">
                  <c:v>5.2694000000000001</c:v>
                </c:pt>
                <c:pt idx="2834">
                  <c:v>5.2694000000000001</c:v>
                </c:pt>
                <c:pt idx="2835">
                  <c:v>5.2694000000000001</c:v>
                </c:pt>
                <c:pt idx="2836">
                  <c:v>5.2694000000000001</c:v>
                </c:pt>
                <c:pt idx="2837">
                  <c:v>5.2694000000000001</c:v>
                </c:pt>
                <c:pt idx="2838">
                  <c:v>5.2694000000000001</c:v>
                </c:pt>
                <c:pt idx="2839">
                  <c:v>5.2694000000000001</c:v>
                </c:pt>
                <c:pt idx="2840">
                  <c:v>5.2694000000000001</c:v>
                </c:pt>
                <c:pt idx="2841">
                  <c:v>5.2694000000000001</c:v>
                </c:pt>
                <c:pt idx="2842">
                  <c:v>5.2694000000000001</c:v>
                </c:pt>
                <c:pt idx="2843">
                  <c:v>5.2694000000000001</c:v>
                </c:pt>
                <c:pt idx="2844">
                  <c:v>5.2694000000000001</c:v>
                </c:pt>
                <c:pt idx="2845">
                  <c:v>5.2694000000000001</c:v>
                </c:pt>
                <c:pt idx="2846">
                  <c:v>5.2694000000000001</c:v>
                </c:pt>
                <c:pt idx="2847">
                  <c:v>5.2694000000000001</c:v>
                </c:pt>
                <c:pt idx="2848">
                  <c:v>5.2694000000000001</c:v>
                </c:pt>
                <c:pt idx="2849">
                  <c:v>5.2694000000000001</c:v>
                </c:pt>
                <c:pt idx="2850">
                  <c:v>5.2694000000000001</c:v>
                </c:pt>
                <c:pt idx="2851">
                  <c:v>5.2694000000000001</c:v>
                </c:pt>
                <c:pt idx="2852">
                  <c:v>5.2694000000000001</c:v>
                </c:pt>
                <c:pt idx="2853">
                  <c:v>5.2694000000000001</c:v>
                </c:pt>
                <c:pt idx="2854">
                  <c:v>5.2694000000000001</c:v>
                </c:pt>
                <c:pt idx="2855">
                  <c:v>5.2694000000000001</c:v>
                </c:pt>
                <c:pt idx="2856">
                  <c:v>5.2694000000000001</c:v>
                </c:pt>
                <c:pt idx="2857">
                  <c:v>5.2694000000000001</c:v>
                </c:pt>
                <c:pt idx="2858">
                  <c:v>5.2694000000000001</c:v>
                </c:pt>
                <c:pt idx="2859">
                  <c:v>5.2694000000000001</c:v>
                </c:pt>
                <c:pt idx="2860">
                  <c:v>5.2694000000000001</c:v>
                </c:pt>
                <c:pt idx="2861">
                  <c:v>5.2694000000000001</c:v>
                </c:pt>
                <c:pt idx="2862">
                  <c:v>5.2694000000000001</c:v>
                </c:pt>
                <c:pt idx="2863">
                  <c:v>5.2694000000000001</c:v>
                </c:pt>
                <c:pt idx="2864">
                  <c:v>5.2694000000000001</c:v>
                </c:pt>
                <c:pt idx="2865">
                  <c:v>5.2694000000000001</c:v>
                </c:pt>
                <c:pt idx="2866">
                  <c:v>5.2694000000000001</c:v>
                </c:pt>
                <c:pt idx="2867">
                  <c:v>5.2694000000000001</c:v>
                </c:pt>
                <c:pt idx="2868">
                  <c:v>5.2694000000000001</c:v>
                </c:pt>
                <c:pt idx="2869">
                  <c:v>5.2694000000000001</c:v>
                </c:pt>
                <c:pt idx="2870">
                  <c:v>5.2694000000000001</c:v>
                </c:pt>
                <c:pt idx="2871">
                  <c:v>5.2694000000000001</c:v>
                </c:pt>
                <c:pt idx="2872">
                  <c:v>5.2694000000000001</c:v>
                </c:pt>
                <c:pt idx="2873">
                  <c:v>5.2694000000000001</c:v>
                </c:pt>
                <c:pt idx="2874">
                  <c:v>5.2694000000000001</c:v>
                </c:pt>
                <c:pt idx="2875">
                  <c:v>5.2694000000000001</c:v>
                </c:pt>
                <c:pt idx="2876">
                  <c:v>5.2694000000000001</c:v>
                </c:pt>
                <c:pt idx="2877">
                  <c:v>5.2694000000000001</c:v>
                </c:pt>
                <c:pt idx="2878">
                  <c:v>5.2694000000000001</c:v>
                </c:pt>
                <c:pt idx="2879">
                  <c:v>5.2694000000000001</c:v>
                </c:pt>
                <c:pt idx="2880">
                  <c:v>5.2694000000000001</c:v>
                </c:pt>
                <c:pt idx="2881">
                  <c:v>5.2694000000000001</c:v>
                </c:pt>
                <c:pt idx="2882">
                  <c:v>5.2694000000000001</c:v>
                </c:pt>
                <c:pt idx="2883">
                  <c:v>5.2694000000000001</c:v>
                </c:pt>
                <c:pt idx="2884">
                  <c:v>5.1409000000000002</c:v>
                </c:pt>
                <c:pt idx="2885">
                  <c:v>5.1409000000000002</c:v>
                </c:pt>
                <c:pt idx="2886">
                  <c:v>5.1409000000000002</c:v>
                </c:pt>
                <c:pt idx="2887">
                  <c:v>5.1409000000000002</c:v>
                </c:pt>
                <c:pt idx="2888">
                  <c:v>5.1409000000000002</c:v>
                </c:pt>
                <c:pt idx="2889">
                  <c:v>5.1409000000000002</c:v>
                </c:pt>
                <c:pt idx="2890">
                  <c:v>5.1409000000000002</c:v>
                </c:pt>
                <c:pt idx="2891">
                  <c:v>5.1409000000000002</c:v>
                </c:pt>
                <c:pt idx="2892">
                  <c:v>5.1409000000000002</c:v>
                </c:pt>
                <c:pt idx="2893">
                  <c:v>5.1409000000000002</c:v>
                </c:pt>
                <c:pt idx="2894">
                  <c:v>5.1409000000000002</c:v>
                </c:pt>
                <c:pt idx="2895">
                  <c:v>5.1409000000000002</c:v>
                </c:pt>
                <c:pt idx="2896">
                  <c:v>5.1409000000000002</c:v>
                </c:pt>
                <c:pt idx="2897">
                  <c:v>5.1409000000000002</c:v>
                </c:pt>
                <c:pt idx="2898">
                  <c:v>5.1409000000000002</c:v>
                </c:pt>
                <c:pt idx="2899">
                  <c:v>5.1409000000000002</c:v>
                </c:pt>
                <c:pt idx="2900">
                  <c:v>5.1409000000000002</c:v>
                </c:pt>
                <c:pt idx="2901">
                  <c:v>5.1409000000000002</c:v>
                </c:pt>
                <c:pt idx="2902">
                  <c:v>5.1409000000000002</c:v>
                </c:pt>
                <c:pt idx="2903">
                  <c:v>5.1409000000000002</c:v>
                </c:pt>
                <c:pt idx="2904">
                  <c:v>5.1409000000000002</c:v>
                </c:pt>
                <c:pt idx="2905">
                  <c:v>5.1409000000000002</c:v>
                </c:pt>
                <c:pt idx="2906">
                  <c:v>5.1409000000000002</c:v>
                </c:pt>
                <c:pt idx="2907">
                  <c:v>5.1409000000000002</c:v>
                </c:pt>
                <c:pt idx="2908">
                  <c:v>5.1409000000000002</c:v>
                </c:pt>
                <c:pt idx="2909">
                  <c:v>5.1409000000000002</c:v>
                </c:pt>
                <c:pt idx="2910">
                  <c:v>5.1409000000000002</c:v>
                </c:pt>
                <c:pt idx="2911">
                  <c:v>5.1409000000000002</c:v>
                </c:pt>
                <c:pt idx="2912">
                  <c:v>5.1409000000000002</c:v>
                </c:pt>
                <c:pt idx="2913">
                  <c:v>5.1409000000000002</c:v>
                </c:pt>
                <c:pt idx="2914">
                  <c:v>5.1409000000000002</c:v>
                </c:pt>
                <c:pt idx="2915">
                  <c:v>5.1409000000000002</c:v>
                </c:pt>
                <c:pt idx="2916">
                  <c:v>5.1409000000000002</c:v>
                </c:pt>
                <c:pt idx="2917">
                  <c:v>5.1409000000000002</c:v>
                </c:pt>
                <c:pt idx="2918">
                  <c:v>5.1409000000000002</c:v>
                </c:pt>
                <c:pt idx="2919">
                  <c:v>5.1409000000000002</c:v>
                </c:pt>
                <c:pt idx="2920">
                  <c:v>5.1409000000000002</c:v>
                </c:pt>
                <c:pt idx="2921">
                  <c:v>5.1409000000000002</c:v>
                </c:pt>
                <c:pt idx="2922">
                  <c:v>5.1409000000000002</c:v>
                </c:pt>
                <c:pt idx="2923">
                  <c:v>5.1409000000000002</c:v>
                </c:pt>
                <c:pt idx="2924">
                  <c:v>5.1409000000000002</c:v>
                </c:pt>
                <c:pt idx="2925">
                  <c:v>5.1409000000000002</c:v>
                </c:pt>
                <c:pt idx="2926">
                  <c:v>5.1409000000000002</c:v>
                </c:pt>
                <c:pt idx="2927">
                  <c:v>5.1409000000000002</c:v>
                </c:pt>
                <c:pt idx="2928">
                  <c:v>5.1409000000000002</c:v>
                </c:pt>
                <c:pt idx="2929">
                  <c:v>5.1409000000000002</c:v>
                </c:pt>
                <c:pt idx="2930">
                  <c:v>5.1409000000000002</c:v>
                </c:pt>
                <c:pt idx="2931">
                  <c:v>5.1409000000000002</c:v>
                </c:pt>
                <c:pt idx="2932">
                  <c:v>5.1409000000000002</c:v>
                </c:pt>
                <c:pt idx="2933">
                  <c:v>5.1409000000000002</c:v>
                </c:pt>
                <c:pt idx="2934">
                  <c:v>5.1409000000000002</c:v>
                </c:pt>
                <c:pt idx="2935">
                  <c:v>5.1409000000000002</c:v>
                </c:pt>
                <c:pt idx="2936">
                  <c:v>5.1409000000000002</c:v>
                </c:pt>
                <c:pt idx="2937">
                  <c:v>5.1409000000000002</c:v>
                </c:pt>
                <c:pt idx="2938">
                  <c:v>5.1409000000000002</c:v>
                </c:pt>
                <c:pt idx="2939">
                  <c:v>5.1409000000000002</c:v>
                </c:pt>
                <c:pt idx="2940">
                  <c:v>5.1409000000000002</c:v>
                </c:pt>
                <c:pt idx="2941">
                  <c:v>5.1409000000000002</c:v>
                </c:pt>
                <c:pt idx="2942">
                  <c:v>5.1409000000000002</c:v>
                </c:pt>
                <c:pt idx="2943">
                  <c:v>5.1409000000000002</c:v>
                </c:pt>
                <c:pt idx="2944">
                  <c:v>5.1409000000000002</c:v>
                </c:pt>
                <c:pt idx="2945">
                  <c:v>5.1409000000000002</c:v>
                </c:pt>
                <c:pt idx="2946">
                  <c:v>5.1409000000000002</c:v>
                </c:pt>
                <c:pt idx="2947">
                  <c:v>5.1409000000000002</c:v>
                </c:pt>
                <c:pt idx="2948">
                  <c:v>5.1409000000000002</c:v>
                </c:pt>
                <c:pt idx="2949">
                  <c:v>5.1409000000000002</c:v>
                </c:pt>
                <c:pt idx="2950">
                  <c:v>5.1409000000000002</c:v>
                </c:pt>
                <c:pt idx="2951">
                  <c:v>5.1409000000000002</c:v>
                </c:pt>
                <c:pt idx="2952">
                  <c:v>5.1409000000000002</c:v>
                </c:pt>
                <c:pt idx="2953">
                  <c:v>5.1409000000000002</c:v>
                </c:pt>
                <c:pt idx="2954">
                  <c:v>5.1409000000000002</c:v>
                </c:pt>
                <c:pt idx="2955">
                  <c:v>5.1409000000000002</c:v>
                </c:pt>
                <c:pt idx="2956">
                  <c:v>5.1409000000000002</c:v>
                </c:pt>
                <c:pt idx="2957">
                  <c:v>5.1409000000000002</c:v>
                </c:pt>
                <c:pt idx="2958">
                  <c:v>5.1409000000000002</c:v>
                </c:pt>
                <c:pt idx="2959">
                  <c:v>5.1409000000000002</c:v>
                </c:pt>
                <c:pt idx="2960">
                  <c:v>5.1409000000000002</c:v>
                </c:pt>
                <c:pt idx="2961">
                  <c:v>5.1409000000000002</c:v>
                </c:pt>
                <c:pt idx="2962">
                  <c:v>5.1409000000000002</c:v>
                </c:pt>
                <c:pt idx="2963">
                  <c:v>5.1409000000000002</c:v>
                </c:pt>
                <c:pt idx="2964">
                  <c:v>5.1409000000000002</c:v>
                </c:pt>
                <c:pt idx="2965">
                  <c:v>5.1409000000000002</c:v>
                </c:pt>
                <c:pt idx="2966">
                  <c:v>5.1409000000000002</c:v>
                </c:pt>
                <c:pt idx="2967">
                  <c:v>5.1409000000000002</c:v>
                </c:pt>
                <c:pt idx="2968">
                  <c:v>5.1409000000000002</c:v>
                </c:pt>
                <c:pt idx="2969">
                  <c:v>5.1409000000000002</c:v>
                </c:pt>
                <c:pt idx="2970">
                  <c:v>5.1409000000000002</c:v>
                </c:pt>
                <c:pt idx="2971">
                  <c:v>5.1409000000000002</c:v>
                </c:pt>
                <c:pt idx="2972">
                  <c:v>5.1409000000000002</c:v>
                </c:pt>
                <c:pt idx="2973">
                  <c:v>5.1409000000000002</c:v>
                </c:pt>
                <c:pt idx="2974">
                  <c:v>5.1409000000000002</c:v>
                </c:pt>
                <c:pt idx="2975">
                  <c:v>5.1409000000000002</c:v>
                </c:pt>
                <c:pt idx="2976">
                  <c:v>5.1409000000000002</c:v>
                </c:pt>
                <c:pt idx="2977">
                  <c:v>5.1409000000000002</c:v>
                </c:pt>
                <c:pt idx="2978">
                  <c:v>5.1409000000000002</c:v>
                </c:pt>
                <c:pt idx="2979">
                  <c:v>5.1409000000000002</c:v>
                </c:pt>
                <c:pt idx="2980">
                  <c:v>5.1409000000000002</c:v>
                </c:pt>
                <c:pt idx="2981">
                  <c:v>5.1409000000000002</c:v>
                </c:pt>
                <c:pt idx="2982">
                  <c:v>5.1409000000000002</c:v>
                </c:pt>
                <c:pt idx="2983">
                  <c:v>5.1409000000000002</c:v>
                </c:pt>
                <c:pt idx="2984">
                  <c:v>5.1409000000000002</c:v>
                </c:pt>
                <c:pt idx="2985">
                  <c:v>5.1409000000000002</c:v>
                </c:pt>
                <c:pt idx="2986">
                  <c:v>5.1409000000000002</c:v>
                </c:pt>
                <c:pt idx="2987">
                  <c:v>5.1409000000000002</c:v>
                </c:pt>
                <c:pt idx="2988">
                  <c:v>5.1409000000000002</c:v>
                </c:pt>
                <c:pt idx="2989">
                  <c:v>5.1409000000000002</c:v>
                </c:pt>
                <c:pt idx="2990">
                  <c:v>5.1409000000000002</c:v>
                </c:pt>
                <c:pt idx="2991">
                  <c:v>5.1409000000000002</c:v>
                </c:pt>
                <c:pt idx="2992">
                  <c:v>5.1409000000000002</c:v>
                </c:pt>
                <c:pt idx="2993">
                  <c:v>5.1409000000000002</c:v>
                </c:pt>
                <c:pt idx="2994">
                  <c:v>5.1409000000000002</c:v>
                </c:pt>
                <c:pt idx="2995">
                  <c:v>5.1409000000000002</c:v>
                </c:pt>
                <c:pt idx="2996">
                  <c:v>5.1409000000000002</c:v>
                </c:pt>
                <c:pt idx="2997">
                  <c:v>5.1409000000000002</c:v>
                </c:pt>
                <c:pt idx="2998">
                  <c:v>5.1409000000000002</c:v>
                </c:pt>
                <c:pt idx="2999">
                  <c:v>5.1409000000000002</c:v>
                </c:pt>
                <c:pt idx="3000">
                  <c:v>5.1409000000000002</c:v>
                </c:pt>
                <c:pt idx="3001">
                  <c:v>5.1409000000000002</c:v>
                </c:pt>
                <c:pt idx="3002">
                  <c:v>5.1409000000000002</c:v>
                </c:pt>
                <c:pt idx="3003">
                  <c:v>5.1409000000000002</c:v>
                </c:pt>
                <c:pt idx="3004">
                  <c:v>5.1170999999999998</c:v>
                </c:pt>
                <c:pt idx="3005">
                  <c:v>5.1170999999999998</c:v>
                </c:pt>
                <c:pt idx="3006">
                  <c:v>5.1170999999999998</c:v>
                </c:pt>
                <c:pt idx="3007">
                  <c:v>5.1170999999999998</c:v>
                </c:pt>
                <c:pt idx="3008">
                  <c:v>5.1170999999999998</c:v>
                </c:pt>
                <c:pt idx="3009">
                  <c:v>5.1170999999999998</c:v>
                </c:pt>
                <c:pt idx="3010">
                  <c:v>5.1170999999999998</c:v>
                </c:pt>
                <c:pt idx="3011">
                  <c:v>5.1170999999999998</c:v>
                </c:pt>
                <c:pt idx="3012">
                  <c:v>5.1170999999999998</c:v>
                </c:pt>
                <c:pt idx="3013">
                  <c:v>5.1170999999999998</c:v>
                </c:pt>
                <c:pt idx="3014">
                  <c:v>5.1170999999999998</c:v>
                </c:pt>
                <c:pt idx="3015">
                  <c:v>5.1170999999999998</c:v>
                </c:pt>
                <c:pt idx="3016">
                  <c:v>5.1170999999999998</c:v>
                </c:pt>
                <c:pt idx="3017">
                  <c:v>5.1170999999999998</c:v>
                </c:pt>
                <c:pt idx="3018">
                  <c:v>5.1170999999999998</c:v>
                </c:pt>
                <c:pt idx="3019">
                  <c:v>5.1170999999999998</c:v>
                </c:pt>
                <c:pt idx="3020">
                  <c:v>5.1170999999999998</c:v>
                </c:pt>
                <c:pt idx="3021">
                  <c:v>5.1170999999999998</c:v>
                </c:pt>
                <c:pt idx="3022">
                  <c:v>5.1170999999999998</c:v>
                </c:pt>
                <c:pt idx="3023">
                  <c:v>5.1170999999999998</c:v>
                </c:pt>
                <c:pt idx="3024">
                  <c:v>5.1170999999999998</c:v>
                </c:pt>
                <c:pt idx="3025">
                  <c:v>5.1170999999999998</c:v>
                </c:pt>
                <c:pt idx="3026">
                  <c:v>5.1170999999999998</c:v>
                </c:pt>
                <c:pt idx="3027">
                  <c:v>5.1170999999999998</c:v>
                </c:pt>
                <c:pt idx="3028">
                  <c:v>5.1170999999999998</c:v>
                </c:pt>
                <c:pt idx="3029">
                  <c:v>5.1170999999999998</c:v>
                </c:pt>
                <c:pt idx="3030">
                  <c:v>5.1170999999999998</c:v>
                </c:pt>
                <c:pt idx="3031">
                  <c:v>5.1170999999999998</c:v>
                </c:pt>
                <c:pt idx="3032">
                  <c:v>5.1170999999999998</c:v>
                </c:pt>
                <c:pt idx="3033">
                  <c:v>5.1170999999999998</c:v>
                </c:pt>
                <c:pt idx="3034">
                  <c:v>5.1170999999999998</c:v>
                </c:pt>
                <c:pt idx="3035">
                  <c:v>5.1170999999999998</c:v>
                </c:pt>
                <c:pt idx="3036">
                  <c:v>5.1170999999999998</c:v>
                </c:pt>
                <c:pt idx="3037">
                  <c:v>5.1170999999999998</c:v>
                </c:pt>
                <c:pt idx="3038">
                  <c:v>5.1170999999999998</c:v>
                </c:pt>
                <c:pt idx="3039">
                  <c:v>5.1170999999999998</c:v>
                </c:pt>
                <c:pt idx="3040">
                  <c:v>5.1170999999999998</c:v>
                </c:pt>
                <c:pt idx="3041">
                  <c:v>5.1170999999999998</c:v>
                </c:pt>
                <c:pt idx="3042">
                  <c:v>5.1170999999999998</c:v>
                </c:pt>
                <c:pt idx="3043">
                  <c:v>5.1170999999999998</c:v>
                </c:pt>
                <c:pt idx="3044">
                  <c:v>5.1170999999999998</c:v>
                </c:pt>
                <c:pt idx="3045">
                  <c:v>5.1170999999999998</c:v>
                </c:pt>
                <c:pt idx="3046">
                  <c:v>5.1170999999999998</c:v>
                </c:pt>
                <c:pt idx="3047">
                  <c:v>5.1170999999999998</c:v>
                </c:pt>
                <c:pt idx="3048">
                  <c:v>5.1170999999999998</c:v>
                </c:pt>
                <c:pt idx="3049">
                  <c:v>5.1170999999999998</c:v>
                </c:pt>
                <c:pt idx="3050">
                  <c:v>5.1170999999999998</c:v>
                </c:pt>
                <c:pt idx="3051">
                  <c:v>5.1170999999999998</c:v>
                </c:pt>
                <c:pt idx="3052">
                  <c:v>5.1170999999999998</c:v>
                </c:pt>
                <c:pt idx="3053">
                  <c:v>5.1170999999999998</c:v>
                </c:pt>
                <c:pt idx="3054">
                  <c:v>5.1170999999999998</c:v>
                </c:pt>
                <c:pt idx="3055">
                  <c:v>5.1170999999999998</c:v>
                </c:pt>
                <c:pt idx="3056">
                  <c:v>5.1170999999999998</c:v>
                </c:pt>
                <c:pt idx="3057">
                  <c:v>5.1170999999999998</c:v>
                </c:pt>
                <c:pt idx="3058">
                  <c:v>5.1170999999999998</c:v>
                </c:pt>
                <c:pt idx="3059">
                  <c:v>5.1170999999999998</c:v>
                </c:pt>
                <c:pt idx="3060">
                  <c:v>5.1170999999999998</c:v>
                </c:pt>
                <c:pt idx="3061">
                  <c:v>5.1170999999999998</c:v>
                </c:pt>
                <c:pt idx="3062">
                  <c:v>5.1170999999999998</c:v>
                </c:pt>
                <c:pt idx="3063">
                  <c:v>5.1170999999999998</c:v>
                </c:pt>
                <c:pt idx="3064">
                  <c:v>5.1170999999999998</c:v>
                </c:pt>
                <c:pt idx="3065">
                  <c:v>5.1170999999999998</c:v>
                </c:pt>
                <c:pt idx="3066">
                  <c:v>5.1170999999999998</c:v>
                </c:pt>
                <c:pt idx="3067">
                  <c:v>5.1170999999999998</c:v>
                </c:pt>
                <c:pt idx="3068">
                  <c:v>5.1170999999999998</c:v>
                </c:pt>
                <c:pt idx="3069">
                  <c:v>5.1170999999999998</c:v>
                </c:pt>
                <c:pt idx="3070">
                  <c:v>5.1170999999999998</c:v>
                </c:pt>
                <c:pt idx="3071">
                  <c:v>5.1170999999999998</c:v>
                </c:pt>
                <c:pt idx="3072">
                  <c:v>5.1170999999999998</c:v>
                </c:pt>
                <c:pt idx="3073">
                  <c:v>5.1170999999999998</c:v>
                </c:pt>
                <c:pt idx="3074">
                  <c:v>5.1170999999999998</c:v>
                </c:pt>
                <c:pt idx="3075">
                  <c:v>5.1170999999999998</c:v>
                </c:pt>
                <c:pt idx="3076">
                  <c:v>5.1170999999999998</c:v>
                </c:pt>
                <c:pt idx="3077">
                  <c:v>5.1170999999999998</c:v>
                </c:pt>
                <c:pt idx="3078">
                  <c:v>5.1170999999999998</c:v>
                </c:pt>
                <c:pt idx="3079">
                  <c:v>5.1170999999999998</c:v>
                </c:pt>
                <c:pt idx="3080">
                  <c:v>5.1170999999999998</c:v>
                </c:pt>
                <c:pt idx="3081">
                  <c:v>5.1170999999999998</c:v>
                </c:pt>
                <c:pt idx="3082">
                  <c:v>5.1170999999999998</c:v>
                </c:pt>
                <c:pt idx="3083">
                  <c:v>5.1170999999999998</c:v>
                </c:pt>
                <c:pt idx="3084">
                  <c:v>5.1170999999999998</c:v>
                </c:pt>
                <c:pt idx="3085">
                  <c:v>5.1170999999999998</c:v>
                </c:pt>
                <c:pt idx="3086">
                  <c:v>5.1170999999999998</c:v>
                </c:pt>
                <c:pt idx="3087">
                  <c:v>5.1170999999999998</c:v>
                </c:pt>
                <c:pt idx="3088">
                  <c:v>5.1170999999999998</c:v>
                </c:pt>
                <c:pt idx="3089">
                  <c:v>5.1170999999999998</c:v>
                </c:pt>
                <c:pt idx="3090">
                  <c:v>5.1170999999999998</c:v>
                </c:pt>
                <c:pt idx="3091">
                  <c:v>5.1170999999999998</c:v>
                </c:pt>
                <c:pt idx="3092">
                  <c:v>5.1170999999999998</c:v>
                </c:pt>
                <c:pt idx="3093">
                  <c:v>5.1170999999999998</c:v>
                </c:pt>
                <c:pt idx="3094">
                  <c:v>5.1170999999999998</c:v>
                </c:pt>
                <c:pt idx="3095">
                  <c:v>5.1170999999999998</c:v>
                </c:pt>
                <c:pt idx="3096">
                  <c:v>5.1170999999999998</c:v>
                </c:pt>
                <c:pt idx="3097">
                  <c:v>5.1170999999999998</c:v>
                </c:pt>
                <c:pt idx="3098">
                  <c:v>5.1170999999999998</c:v>
                </c:pt>
                <c:pt idx="3099">
                  <c:v>5.1170999999999998</c:v>
                </c:pt>
                <c:pt idx="3100">
                  <c:v>5.1170999999999998</c:v>
                </c:pt>
                <c:pt idx="3101">
                  <c:v>5.1170999999999998</c:v>
                </c:pt>
                <c:pt idx="3102">
                  <c:v>5.1170999999999998</c:v>
                </c:pt>
                <c:pt idx="3103">
                  <c:v>5.1170999999999998</c:v>
                </c:pt>
                <c:pt idx="3104">
                  <c:v>5.1170999999999998</c:v>
                </c:pt>
                <c:pt idx="3105">
                  <c:v>5.1170999999999998</c:v>
                </c:pt>
                <c:pt idx="3106">
                  <c:v>5.1170999999999998</c:v>
                </c:pt>
                <c:pt idx="3107">
                  <c:v>5.1170999999999998</c:v>
                </c:pt>
                <c:pt idx="3108">
                  <c:v>5.1170999999999998</c:v>
                </c:pt>
                <c:pt idx="3109">
                  <c:v>5.1170999999999998</c:v>
                </c:pt>
                <c:pt idx="3110">
                  <c:v>5.1170999999999998</c:v>
                </c:pt>
                <c:pt idx="3111">
                  <c:v>5.1170999999999998</c:v>
                </c:pt>
                <c:pt idx="3112">
                  <c:v>5.1170999999999998</c:v>
                </c:pt>
                <c:pt idx="3113">
                  <c:v>5.1170999999999998</c:v>
                </c:pt>
                <c:pt idx="3114">
                  <c:v>5.1170999999999998</c:v>
                </c:pt>
                <c:pt idx="3115">
                  <c:v>5.1170999999999998</c:v>
                </c:pt>
                <c:pt idx="3116">
                  <c:v>5.1170999999999998</c:v>
                </c:pt>
                <c:pt idx="3117">
                  <c:v>5.1170999999999998</c:v>
                </c:pt>
                <c:pt idx="3118">
                  <c:v>5.1170999999999998</c:v>
                </c:pt>
                <c:pt idx="3119">
                  <c:v>5.1170999999999998</c:v>
                </c:pt>
                <c:pt idx="3120">
                  <c:v>5.1170999999999998</c:v>
                </c:pt>
                <c:pt idx="3121">
                  <c:v>5.1170999999999998</c:v>
                </c:pt>
                <c:pt idx="3122">
                  <c:v>5.1170999999999998</c:v>
                </c:pt>
                <c:pt idx="3123">
                  <c:v>5.1170999999999998</c:v>
                </c:pt>
                <c:pt idx="3124">
                  <c:v>5.0502000000000002</c:v>
                </c:pt>
                <c:pt idx="3125">
                  <c:v>5.0502000000000002</c:v>
                </c:pt>
                <c:pt idx="3126">
                  <c:v>5.0502000000000002</c:v>
                </c:pt>
                <c:pt idx="3127">
                  <c:v>5.0502000000000002</c:v>
                </c:pt>
                <c:pt idx="3128">
                  <c:v>5.0502000000000002</c:v>
                </c:pt>
                <c:pt idx="3129">
                  <c:v>5.0502000000000002</c:v>
                </c:pt>
                <c:pt idx="3130">
                  <c:v>5.0502000000000002</c:v>
                </c:pt>
                <c:pt idx="3131">
                  <c:v>5.0502000000000002</c:v>
                </c:pt>
                <c:pt idx="3132">
                  <c:v>5.0502000000000002</c:v>
                </c:pt>
                <c:pt idx="3133">
                  <c:v>5.0502000000000002</c:v>
                </c:pt>
                <c:pt idx="3134">
                  <c:v>5.0502000000000002</c:v>
                </c:pt>
                <c:pt idx="3135">
                  <c:v>5.0502000000000002</c:v>
                </c:pt>
                <c:pt idx="3136">
                  <c:v>5.0502000000000002</c:v>
                </c:pt>
                <c:pt idx="3137">
                  <c:v>5.0502000000000002</c:v>
                </c:pt>
                <c:pt idx="3138">
                  <c:v>5.0502000000000002</c:v>
                </c:pt>
                <c:pt idx="3139">
                  <c:v>5.0502000000000002</c:v>
                </c:pt>
                <c:pt idx="3140">
                  <c:v>5.0502000000000002</c:v>
                </c:pt>
                <c:pt idx="3141">
                  <c:v>5.0502000000000002</c:v>
                </c:pt>
                <c:pt idx="3142">
                  <c:v>5.0502000000000002</c:v>
                </c:pt>
                <c:pt idx="3143">
                  <c:v>5.0502000000000002</c:v>
                </c:pt>
                <c:pt idx="3144">
                  <c:v>5.0502000000000002</c:v>
                </c:pt>
                <c:pt idx="3145">
                  <c:v>5.0502000000000002</c:v>
                </c:pt>
                <c:pt idx="3146">
                  <c:v>5.0502000000000002</c:v>
                </c:pt>
                <c:pt idx="3147">
                  <c:v>5.0502000000000002</c:v>
                </c:pt>
                <c:pt idx="3148">
                  <c:v>5.0502000000000002</c:v>
                </c:pt>
                <c:pt idx="3149">
                  <c:v>5.0502000000000002</c:v>
                </c:pt>
                <c:pt idx="3150">
                  <c:v>5.0502000000000002</c:v>
                </c:pt>
                <c:pt idx="3151">
                  <c:v>5.0502000000000002</c:v>
                </c:pt>
                <c:pt idx="3152">
                  <c:v>5.0502000000000002</c:v>
                </c:pt>
                <c:pt idx="3153">
                  <c:v>5.0502000000000002</c:v>
                </c:pt>
                <c:pt idx="3154">
                  <c:v>5.0502000000000002</c:v>
                </c:pt>
                <c:pt idx="3155">
                  <c:v>5.0502000000000002</c:v>
                </c:pt>
                <c:pt idx="3156">
                  <c:v>5.0502000000000002</c:v>
                </c:pt>
                <c:pt idx="3157">
                  <c:v>5.0502000000000002</c:v>
                </c:pt>
                <c:pt idx="3158">
                  <c:v>5.0502000000000002</c:v>
                </c:pt>
                <c:pt idx="3159">
                  <c:v>5.0502000000000002</c:v>
                </c:pt>
                <c:pt idx="3160">
                  <c:v>5.0502000000000002</c:v>
                </c:pt>
                <c:pt idx="3161">
                  <c:v>5.0502000000000002</c:v>
                </c:pt>
                <c:pt idx="3162">
                  <c:v>5.0502000000000002</c:v>
                </c:pt>
                <c:pt idx="3163">
                  <c:v>5.0502000000000002</c:v>
                </c:pt>
                <c:pt idx="3164">
                  <c:v>5.0502000000000002</c:v>
                </c:pt>
                <c:pt idx="3165">
                  <c:v>5.0502000000000002</c:v>
                </c:pt>
                <c:pt idx="3166">
                  <c:v>5.0502000000000002</c:v>
                </c:pt>
                <c:pt idx="3167">
                  <c:v>5.0502000000000002</c:v>
                </c:pt>
                <c:pt idx="3168">
                  <c:v>5.0502000000000002</c:v>
                </c:pt>
                <c:pt idx="3169">
                  <c:v>5.0502000000000002</c:v>
                </c:pt>
                <c:pt idx="3170">
                  <c:v>5.0502000000000002</c:v>
                </c:pt>
                <c:pt idx="3171">
                  <c:v>5.0502000000000002</c:v>
                </c:pt>
                <c:pt idx="3172">
                  <c:v>5.0502000000000002</c:v>
                </c:pt>
                <c:pt idx="3173">
                  <c:v>5.0502000000000002</c:v>
                </c:pt>
                <c:pt idx="3174">
                  <c:v>5.0502000000000002</c:v>
                </c:pt>
                <c:pt idx="3175">
                  <c:v>5.0502000000000002</c:v>
                </c:pt>
                <c:pt idx="3176">
                  <c:v>5.0502000000000002</c:v>
                </c:pt>
                <c:pt idx="3177">
                  <c:v>5.0502000000000002</c:v>
                </c:pt>
                <c:pt idx="3178">
                  <c:v>5.0502000000000002</c:v>
                </c:pt>
                <c:pt idx="3179">
                  <c:v>5.0502000000000002</c:v>
                </c:pt>
                <c:pt idx="3180">
                  <c:v>5.0502000000000002</c:v>
                </c:pt>
                <c:pt idx="3181">
                  <c:v>5.0502000000000002</c:v>
                </c:pt>
                <c:pt idx="3182">
                  <c:v>5.0502000000000002</c:v>
                </c:pt>
                <c:pt idx="3183">
                  <c:v>5.0502000000000002</c:v>
                </c:pt>
                <c:pt idx="3184">
                  <c:v>5.0502000000000002</c:v>
                </c:pt>
                <c:pt idx="3185">
                  <c:v>5.0502000000000002</c:v>
                </c:pt>
                <c:pt idx="3186">
                  <c:v>5.0502000000000002</c:v>
                </c:pt>
                <c:pt idx="3187">
                  <c:v>5.0502000000000002</c:v>
                </c:pt>
                <c:pt idx="3188">
                  <c:v>5.0502000000000002</c:v>
                </c:pt>
                <c:pt idx="3189">
                  <c:v>5.0502000000000002</c:v>
                </c:pt>
                <c:pt idx="3190">
                  <c:v>5.0502000000000002</c:v>
                </c:pt>
                <c:pt idx="3191">
                  <c:v>5.0502000000000002</c:v>
                </c:pt>
                <c:pt idx="3192">
                  <c:v>5.0502000000000002</c:v>
                </c:pt>
                <c:pt idx="3193">
                  <c:v>5.0502000000000002</c:v>
                </c:pt>
                <c:pt idx="3194">
                  <c:v>5.0502000000000002</c:v>
                </c:pt>
                <c:pt idx="3195">
                  <c:v>5.0502000000000002</c:v>
                </c:pt>
                <c:pt idx="3196">
                  <c:v>5.0502000000000002</c:v>
                </c:pt>
                <c:pt idx="3197">
                  <c:v>5.0502000000000002</c:v>
                </c:pt>
                <c:pt idx="3198">
                  <c:v>5.0502000000000002</c:v>
                </c:pt>
                <c:pt idx="3199">
                  <c:v>5.0502000000000002</c:v>
                </c:pt>
                <c:pt idx="3200">
                  <c:v>5.0502000000000002</c:v>
                </c:pt>
                <c:pt idx="3201">
                  <c:v>5.0502000000000002</c:v>
                </c:pt>
                <c:pt idx="3202">
                  <c:v>5.0502000000000002</c:v>
                </c:pt>
                <c:pt idx="3203">
                  <c:v>5.0502000000000002</c:v>
                </c:pt>
                <c:pt idx="3204">
                  <c:v>5.0502000000000002</c:v>
                </c:pt>
                <c:pt idx="3205">
                  <c:v>5.0502000000000002</c:v>
                </c:pt>
                <c:pt idx="3206">
                  <c:v>5.0502000000000002</c:v>
                </c:pt>
                <c:pt idx="3207">
                  <c:v>5.0502000000000002</c:v>
                </c:pt>
                <c:pt idx="3208">
                  <c:v>5.0502000000000002</c:v>
                </c:pt>
                <c:pt idx="3209">
                  <c:v>5.0502000000000002</c:v>
                </c:pt>
                <c:pt idx="3210">
                  <c:v>5.0502000000000002</c:v>
                </c:pt>
                <c:pt idx="3211">
                  <c:v>5.0502000000000002</c:v>
                </c:pt>
                <c:pt idx="3212">
                  <c:v>5.0502000000000002</c:v>
                </c:pt>
                <c:pt idx="3213">
                  <c:v>5.0502000000000002</c:v>
                </c:pt>
                <c:pt idx="3214">
                  <c:v>5.0502000000000002</c:v>
                </c:pt>
                <c:pt idx="3215">
                  <c:v>5.0502000000000002</c:v>
                </c:pt>
                <c:pt idx="3216">
                  <c:v>5.0502000000000002</c:v>
                </c:pt>
                <c:pt idx="3217">
                  <c:v>5.0502000000000002</c:v>
                </c:pt>
                <c:pt idx="3218">
                  <c:v>5.0502000000000002</c:v>
                </c:pt>
                <c:pt idx="3219">
                  <c:v>5.0502000000000002</c:v>
                </c:pt>
                <c:pt idx="3220">
                  <c:v>5.0502000000000002</c:v>
                </c:pt>
                <c:pt idx="3221">
                  <c:v>5.0502000000000002</c:v>
                </c:pt>
                <c:pt idx="3222">
                  <c:v>5.0502000000000002</c:v>
                </c:pt>
                <c:pt idx="3223">
                  <c:v>5.0502000000000002</c:v>
                </c:pt>
                <c:pt idx="3224">
                  <c:v>5.0502000000000002</c:v>
                </c:pt>
                <c:pt idx="3225">
                  <c:v>5.0502000000000002</c:v>
                </c:pt>
                <c:pt idx="3226">
                  <c:v>5.0502000000000002</c:v>
                </c:pt>
                <c:pt idx="3227">
                  <c:v>5.0502000000000002</c:v>
                </c:pt>
                <c:pt idx="3228">
                  <c:v>5.0502000000000002</c:v>
                </c:pt>
                <c:pt idx="3229">
                  <c:v>5.0502000000000002</c:v>
                </c:pt>
                <c:pt idx="3230">
                  <c:v>5.0502000000000002</c:v>
                </c:pt>
                <c:pt idx="3231">
                  <c:v>5.0502000000000002</c:v>
                </c:pt>
                <c:pt idx="3232">
                  <c:v>5.0502000000000002</c:v>
                </c:pt>
                <c:pt idx="3233">
                  <c:v>5.0502000000000002</c:v>
                </c:pt>
                <c:pt idx="3234">
                  <c:v>5.0502000000000002</c:v>
                </c:pt>
                <c:pt idx="3235">
                  <c:v>5.0502000000000002</c:v>
                </c:pt>
                <c:pt idx="3236">
                  <c:v>5.0502000000000002</c:v>
                </c:pt>
                <c:pt idx="3237">
                  <c:v>5.0502000000000002</c:v>
                </c:pt>
                <c:pt idx="3238">
                  <c:v>5.0502000000000002</c:v>
                </c:pt>
                <c:pt idx="3239">
                  <c:v>5.0502000000000002</c:v>
                </c:pt>
                <c:pt idx="3240">
                  <c:v>5.0502000000000002</c:v>
                </c:pt>
                <c:pt idx="3241">
                  <c:v>5.0502000000000002</c:v>
                </c:pt>
                <c:pt idx="3242">
                  <c:v>5.0502000000000002</c:v>
                </c:pt>
                <c:pt idx="3243">
                  <c:v>5.0502000000000002</c:v>
                </c:pt>
                <c:pt idx="3244">
                  <c:v>5.0316000000000001</c:v>
                </c:pt>
                <c:pt idx="3245">
                  <c:v>5.0316000000000001</c:v>
                </c:pt>
                <c:pt idx="3246">
                  <c:v>5.0316000000000001</c:v>
                </c:pt>
                <c:pt idx="3247">
                  <c:v>5.0316000000000001</c:v>
                </c:pt>
                <c:pt idx="3248">
                  <c:v>5.0316000000000001</c:v>
                </c:pt>
                <c:pt idx="3249">
                  <c:v>5.0316000000000001</c:v>
                </c:pt>
                <c:pt idx="3250">
                  <c:v>5.0316000000000001</c:v>
                </c:pt>
                <c:pt idx="3251">
                  <c:v>5.0316000000000001</c:v>
                </c:pt>
                <c:pt idx="3252">
                  <c:v>5.0316000000000001</c:v>
                </c:pt>
                <c:pt idx="3253">
                  <c:v>5.0316000000000001</c:v>
                </c:pt>
                <c:pt idx="3254">
                  <c:v>5.0316000000000001</c:v>
                </c:pt>
                <c:pt idx="3255">
                  <c:v>5.0316000000000001</c:v>
                </c:pt>
                <c:pt idx="3256">
                  <c:v>5.0316000000000001</c:v>
                </c:pt>
                <c:pt idx="3257">
                  <c:v>5.0316000000000001</c:v>
                </c:pt>
                <c:pt idx="3258">
                  <c:v>5.0316000000000001</c:v>
                </c:pt>
                <c:pt idx="3259">
                  <c:v>5.0316000000000001</c:v>
                </c:pt>
                <c:pt idx="3260">
                  <c:v>5.0316000000000001</c:v>
                </c:pt>
                <c:pt idx="3261">
                  <c:v>5.0316000000000001</c:v>
                </c:pt>
                <c:pt idx="3262">
                  <c:v>5.0316000000000001</c:v>
                </c:pt>
                <c:pt idx="3263">
                  <c:v>5.0316000000000001</c:v>
                </c:pt>
                <c:pt idx="3264">
                  <c:v>5.0316000000000001</c:v>
                </c:pt>
                <c:pt idx="3265">
                  <c:v>5.0316000000000001</c:v>
                </c:pt>
                <c:pt idx="3266">
                  <c:v>5.0316000000000001</c:v>
                </c:pt>
                <c:pt idx="3267">
                  <c:v>5.0316000000000001</c:v>
                </c:pt>
                <c:pt idx="3268">
                  <c:v>5.0316000000000001</c:v>
                </c:pt>
                <c:pt idx="3269">
                  <c:v>5.0316000000000001</c:v>
                </c:pt>
                <c:pt idx="3270">
                  <c:v>5.0316000000000001</c:v>
                </c:pt>
                <c:pt idx="3271">
                  <c:v>5.0316000000000001</c:v>
                </c:pt>
                <c:pt idx="3272">
                  <c:v>5.0316000000000001</c:v>
                </c:pt>
                <c:pt idx="3273">
                  <c:v>5.0316000000000001</c:v>
                </c:pt>
                <c:pt idx="3274">
                  <c:v>5.0316000000000001</c:v>
                </c:pt>
                <c:pt idx="3275">
                  <c:v>5.0316000000000001</c:v>
                </c:pt>
                <c:pt idx="3276">
                  <c:v>5.0316000000000001</c:v>
                </c:pt>
                <c:pt idx="3277">
                  <c:v>5.0316000000000001</c:v>
                </c:pt>
                <c:pt idx="3278">
                  <c:v>5.0316000000000001</c:v>
                </c:pt>
                <c:pt idx="3279">
                  <c:v>5.0316000000000001</c:v>
                </c:pt>
                <c:pt idx="3280">
                  <c:v>5.0316000000000001</c:v>
                </c:pt>
                <c:pt idx="3281">
                  <c:v>5.0316000000000001</c:v>
                </c:pt>
                <c:pt idx="3282">
                  <c:v>5.0316000000000001</c:v>
                </c:pt>
                <c:pt idx="3283">
                  <c:v>5.0316000000000001</c:v>
                </c:pt>
                <c:pt idx="3284">
                  <c:v>5.0316000000000001</c:v>
                </c:pt>
                <c:pt idx="3285">
                  <c:v>5.0316000000000001</c:v>
                </c:pt>
                <c:pt idx="3286">
                  <c:v>5.0316000000000001</c:v>
                </c:pt>
                <c:pt idx="3287">
                  <c:v>5.0316000000000001</c:v>
                </c:pt>
                <c:pt idx="3288">
                  <c:v>5.0316000000000001</c:v>
                </c:pt>
                <c:pt idx="3289">
                  <c:v>5.0316000000000001</c:v>
                </c:pt>
                <c:pt idx="3290">
                  <c:v>5.0316000000000001</c:v>
                </c:pt>
                <c:pt idx="3291">
                  <c:v>5.0316000000000001</c:v>
                </c:pt>
                <c:pt idx="3292">
                  <c:v>5.0316000000000001</c:v>
                </c:pt>
                <c:pt idx="3293">
                  <c:v>5.0316000000000001</c:v>
                </c:pt>
                <c:pt idx="3294">
                  <c:v>5.0316000000000001</c:v>
                </c:pt>
                <c:pt idx="3295">
                  <c:v>5.0316000000000001</c:v>
                </c:pt>
                <c:pt idx="3296">
                  <c:v>5.0316000000000001</c:v>
                </c:pt>
                <c:pt idx="3297">
                  <c:v>5.0316000000000001</c:v>
                </c:pt>
                <c:pt idx="3298">
                  <c:v>5.0316000000000001</c:v>
                </c:pt>
                <c:pt idx="3299">
                  <c:v>5.0316000000000001</c:v>
                </c:pt>
                <c:pt idx="3300">
                  <c:v>5.0316000000000001</c:v>
                </c:pt>
                <c:pt idx="3301">
                  <c:v>5.0316000000000001</c:v>
                </c:pt>
                <c:pt idx="3302">
                  <c:v>5.0316000000000001</c:v>
                </c:pt>
                <c:pt idx="3303">
                  <c:v>5.0316000000000001</c:v>
                </c:pt>
                <c:pt idx="3304">
                  <c:v>5.0316000000000001</c:v>
                </c:pt>
                <c:pt idx="3305">
                  <c:v>5.0316000000000001</c:v>
                </c:pt>
                <c:pt idx="3306">
                  <c:v>5.0316000000000001</c:v>
                </c:pt>
                <c:pt idx="3307">
                  <c:v>5.0316000000000001</c:v>
                </c:pt>
                <c:pt idx="3308">
                  <c:v>5.0316000000000001</c:v>
                </c:pt>
                <c:pt idx="3309">
                  <c:v>5.0316000000000001</c:v>
                </c:pt>
                <c:pt idx="3310">
                  <c:v>5.0316000000000001</c:v>
                </c:pt>
                <c:pt idx="3311">
                  <c:v>5.0316000000000001</c:v>
                </c:pt>
                <c:pt idx="3312">
                  <c:v>5.0316000000000001</c:v>
                </c:pt>
                <c:pt idx="3313">
                  <c:v>5.0316000000000001</c:v>
                </c:pt>
                <c:pt idx="3314">
                  <c:v>5.0316000000000001</c:v>
                </c:pt>
                <c:pt idx="3315">
                  <c:v>5.0316000000000001</c:v>
                </c:pt>
                <c:pt idx="3316">
                  <c:v>5.0316000000000001</c:v>
                </c:pt>
                <c:pt idx="3317">
                  <c:v>5.0316000000000001</c:v>
                </c:pt>
                <c:pt idx="3318">
                  <c:v>5.0316000000000001</c:v>
                </c:pt>
                <c:pt idx="3319">
                  <c:v>5.0316000000000001</c:v>
                </c:pt>
                <c:pt idx="3320">
                  <c:v>5.0316000000000001</c:v>
                </c:pt>
                <c:pt idx="3321">
                  <c:v>5.0316000000000001</c:v>
                </c:pt>
                <c:pt idx="3322">
                  <c:v>5.0316000000000001</c:v>
                </c:pt>
                <c:pt idx="3323">
                  <c:v>5.0316000000000001</c:v>
                </c:pt>
                <c:pt idx="3324">
                  <c:v>5.0316000000000001</c:v>
                </c:pt>
                <c:pt idx="3325">
                  <c:v>5.0316000000000001</c:v>
                </c:pt>
                <c:pt idx="3326">
                  <c:v>5.0316000000000001</c:v>
                </c:pt>
                <c:pt idx="3327">
                  <c:v>5.0316000000000001</c:v>
                </c:pt>
                <c:pt idx="3328">
                  <c:v>5.0316000000000001</c:v>
                </c:pt>
                <c:pt idx="3329">
                  <c:v>5.0316000000000001</c:v>
                </c:pt>
                <c:pt idx="3330">
                  <c:v>5.0316000000000001</c:v>
                </c:pt>
                <c:pt idx="3331">
                  <c:v>5.0316000000000001</c:v>
                </c:pt>
                <c:pt idx="3332">
                  <c:v>5.0316000000000001</c:v>
                </c:pt>
                <c:pt idx="3333">
                  <c:v>5.0316000000000001</c:v>
                </c:pt>
                <c:pt idx="3334">
                  <c:v>5.0316000000000001</c:v>
                </c:pt>
                <c:pt idx="3335">
                  <c:v>5.0316000000000001</c:v>
                </c:pt>
                <c:pt idx="3336">
                  <c:v>5.0316000000000001</c:v>
                </c:pt>
                <c:pt idx="3337">
                  <c:v>5.0316000000000001</c:v>
                </c:pt>
                <c:pt idx="3338">
                  <c:v>5.0316000000000001</c:v>
                </c:pt>
                <c:pt idx="3339">
                  <c:v>5.0316000000000001</c:v>
                </c:pt>
                <c:pt idx="3340">
                  <c:v>5.0316000000000001</c:v>
                </c:pt>
                <c:pt idx="3341">
                  <c:v>5.0316000000000001</c:v>
                </c:pt>
                <c:pt idx="3342">
                  <c:v>5.0316000000000001</c:v>
                </c:pt>
                <c:pt idx="3343">
                  <c:v>5.0316000000000001</c:v>
                </c:pt>
                <c:pt idx="3344">
                  <c:v>5.0316000000000001</c:v>
                </c:pt>
                <c:pt idx="3345">
                  <c:v>5.0316000000000001</c:v>
                </c:pt>
                <c:pt idx="3346">
                  <c:v>5.0316000000000001</c:v>
                </c:pt>
                <c:pt idx="3347">
                  <c:v>5.0316000000000001</c:v>
                </c:pt>
                <c:pt idx="3348">
                  <c:v>5.0316000000000001</c:v>
                </c:pt>
                <c:pt idx="3349">
                  <c:v>5.0316000000000001</c:v>
                </c:pt>
                <c:pt idx="3350">
                  <c:v>5.0316000000000001</c:v>
                </c:pt>
                <c:pt idx="3351">
                  <c:v>5.0316000000000001</c:v>
                </c:pt>
                <c:pt idx="3352">
                  <c:v>5.0316000000000001</c:v>
                </c:pt>
                <c:pt idx="3353">
                  <c:v>5.0316000000000001</c:v>
                </c:pt>
                <c:pt idx="3354">
                  <c:v>5.0316000000000001</c:v>
                </c:pt>
                <c:pt idx="3355">
                  <c:v>5.0316000000000001</c:v>
                </c:pt>
                <c:pt idx="3356">
                  <c:v>5.0316000000000001</c:v>
                </c:pt>
                <c:pt idx="3357">
                  <c:v>5.0316000000000001</c:v>
                </c:pt>
                <c:pt idx="3358">
                  <c:v>5.0316000000000001</c:v>
                </c:pt>
                <c:pt idx="3359">
                  <c:v>5.0316000000000001</c:v>
                </c:pt>
                <c:pt idx="3360">
                  <c:v>5.0316000000000001</c:v>
                </c:pt>
                <c:pt idx="3361">
                  <c:v>5.0316000000000001</c:v>
                </c:pt>
                <c:pt idx="3362">
                  <c:v>5.0316000000000001</c:v>
                </c:pt>
                <c:pt idx="3363">
                  <c:v>5.0316000000000001</c:v>
                </c:pt>
                <c:pt idx="3364">
                  <c:v>5.0227000000000004</c:v>
                </c:pt>
                <c:pt idx="3365">
                  <c:v>5.0227000000000004</c:v>
                </c:pt>
                <c:pt idx="3366">
                  <c:v>5.0227000000000004</c:v>
                </c:pt>
                <c:pt idx="3367">
                  <c:v>5.0227000000000004</c:v>
                </c:pt>
                <c:pt idx="3368">
                  <c:v>5.0227000000000004</c:v>
                </c:pt>
                <c:pt idx="3369">
                  <c:v>5.0227000000000004</c:v>
                </c:pt>
                <c:pt idx="3370">
                  <c:v>5.0227000000000004</c:v>
                </c:pt>
                <c:pt idx="3371">
                  <c:v>5.0227000000000004</c:v>
                </c:pt>
                <c:pt idx="3372">
                  <c:v>5.0227000000000004</c:v>
                </c:pt>
                <c:pt idx="3373">
                  <c:v>5.0227000000000004</c:v>
                </c:pt>
                <c:pt idx="3374">
                  <c:v>5.0227000000000004</c:v>
                </c:pt>
                <c:pt idx="3375">
                  <c:v>5.0227000000000004</c:v>
                </c:pt>
                <c:pt idx="3376">
                  <c:v>5.0227000000000004</c:v>
                </c:pt>
                <c:pt idx="3377">
                  <c:v>5.0227000000000004</c:v>
                </c:pt>
                <c:pt idx="3378">
                  <c:v>5.0227000000000004</c:v>
                </c:pt>
                <c:pt idx="3379">
                  <c:v>5.0227000000000004</c:v>
                </c:pt>
                <c:pt idx="3380">
                  <c:v>5.0227000000000004</c:v>
                </c:pt>
                <c:pt idx="3381">
                  <c:v>5.0227000000000004</c:v>
                </c:pt>
                <c:pt idx="3382">
                  <c:v>5.0227000000000004</c:v>
                </c:pt>
                <c:pt idx="3383">
                  <c:v>5.0227000000000004</c:v>
                </c:pt>
                <c:pt idx="3384">
                  <c:v>5.0227000000000004</c:v>
                </c:pt>
                <c:pt idx="3385">
                  <c:v>5.0227000000000004</c:v>
                </c:pt>
                <c:pt idx="3386">
                  <c:v>5.0227000000000004</c:v>
                </c:pt>
                <c:pt idx="3387">
                  <c:v>5.0227000000000004</c:v>
                </c:pt>
                <c:pt idx="3388">
                  <c:v>5.0227000000000004</c:v>
                </c:pt>
                <c:pt idx="3389">
                  <c:v>5.0227000000000004</c:v>
                </c:pt>
                <c:pt idx="3390">
                  <c:v>5.0227000000000004</c:v>
                </c:pt>
                <c:pt idx="3391">
                  <c:v>5.0227000000000004</c:v>
                </c:pt>
                <c:pt idx="3392">
                  <c:v>5.0227000000000004</c:v>
                </c:pt>
                <c:pt idx="3393">
                  <c:v>5.0227000000000004</c:v>
                </c:pt>
                <c:pt idx="3394">
                  <c:v>5.0227000000000004</c:v>
                </c:pt>
                <c:pt idx="3395">
                  <c:v>5.0227000000000004</c:v>
                </c:pt>
                <c:pt idx="3396">
                  <c:v>5.0227000000000004</c:v>
                </c:pt>
                <c:pt idx="3397">
                  <c:v>5.0227000000000004</c:v>
                </c:pt>
                <c:pt idx="3398">
                  <c:v>5.0227000000000004</c:v>
                </c:pt>
                <c:pt idx="3399">
                  <c:v>5.0227000000000004</c:v>
                </c:pt>
                <c:pt idx="3400">
                  <c:v>5.0227000000000004</c:v>
                </c:pt>
                <c:pt idx="3401">
                  <c:v>5.0227000000000004</c:v>
                </c:pt>
                <c:pt idx="3402">
                  <c:v>5.0227000000000004</c:v>
                </c:pt>
                <c:pt idx="3403">
                  <c:v>5.0227000000000004</c:v>
                </c:pt>
                <c:pt idx="3404">
                  <c:v>5.0227000000000004</c:v>
                </c:pt>
                <c:pt idx="3405">
                  <c:v>5.0227000000000004</c:v>
                </c:pt>
                <c:pt idx="3406">
                  <c:v>5.0227000000000004</c:v>
                </c:pt>
                <c:pt idx="3407">
                  <c:v>5.0227000000000004</c:v>
                </c:pt>
                <c:pt idx="3408">
                  <c:v>5.0227000000000004</c:v>
                </c:pt>
                <c:pt idx="3409">
                  <c:v>5.0227000000000004</c:v>
                </c:pt>
                <c:pt idx="3410">
                  <c:v>5.0227000000000004</c:v>
                </c:pt>
                <c:pt idx="3411">
                  <c:v>5.0227000000000004</c:v>
                </c:pt>
                <c:pt idx="3412">
                  <c:v>5.0227000000000004</c:v>
                </c:pt>
                <c:pt idx="3413">
                  <c:v>5.0227000000000004</c:v>
                </c:pt>
                <c:pt idx="3414">
                  <c:v>5.0227000000000004</c:v>
                </c:pt>
                <c:pt idx="3415">
                  <c:v>5.0227000000000004</c:v>
                </c:pt>
                <c:pt idx="3416">
                  <c:v>5.0227000000000004</c:v>
                </c:pt>
                <c:pt idx="3417">
                  <c:v>5.0227000000000004</c:v>
                </c:pt>
                <c:pt idx="3418">
                  <c:v>5.0227000000000004</c:v>
                </c:pt>
                <c:pt idx="3419">
                  <c:v>5.0227000000000004</c:v>
                </c:pt>
                <c:pt idx="3420">
                  <c:v>5.0227000000000004</c:v>
                </c:pt>
                <c:pt idx="3421">
                  <c:v>5.0227000000000004</c:v>
                </c:pt>
                <c:pt idx="3422">
                  <c:v>5.0227000000000004</c:v>
                </c:pt>
                <c:pt idx="3423">
                  <c:v>5.0227000000000004</c:v>
                </c:pt>
                <c:pt idx="3424">
                  <c:v>5.0227000000000004</c:v>
                </c:pt>
                <c:pt idx="3425">
                  <c:v>5.0227000000000004</c:v>
                </c:pt>
                <c:pt idx="3426">
                  <c:v>5.0227000000000004</c:v>
                </c:pt>
                <c:pt idx="3427">
                  <c:v>5.0227000000000004</c:v>
                </c:pt>
                <c:pt idx="3428">
                  <c:v>5.0227000000000004</c:v>
                </c:pt>
                <c:pt idx="3429">
                  <c:v>5.0227000000000004</c:v>
                </c:pt>
                <c:pt idx="3430">
                  <c:v>5.0227000000000004</c:v>
                </c:pt>
                <c:pt idx="3431">
                  <c:v>5.0227000000000004</c:v>
                </c:pt>
                <c:pt idx="3432">
                  <c:v>5.0227000000000004</c:v>
                </c:pt>
                <c:pt idx="3433">
                  <c:v>5.0227000000000004</c:v>
                </c:pt>
                <c:pt idx="3434">
                  <c:v>5.0227000000000004</c:v>
                </c:pt>
                <c:pt idx="3435">
                  <c:v>5.0227000000000004</c:v>
                </c:pt>
                <c:pt idx="3436">
                  <c:v>5.0227000000000004</c:v>
                </c:pt>
                <c:pt idx="3437">
                  <c:v>5.0227000000000004</c:v>
                </c:pt>
                <c:pt idx="3438">
                  <c:v>5.0227000000000004</c:v>
                </c:pt>
                <c:pt idx="3439">
                  <c:v>5.0227000000000004</c:v>
                </c:pt>
                <c:pt idx="3440">
                  <c:v>5.0227000000000004</c:v>
                </c:pt>
                <c:pt idx="3441">
                  <c:v>5.0227000000000004</c:v>
                </c:pt>
                <c:pt idx="3442">
                  <c:v>5.0227000000000004</c:v>
                </c:pt>
                <c:pt idx="3443">
                  <c:v>5.0227000000000004</c:v>
                </c:pt>
                <c:pt idx="3444">
                  <c:v>5.0227000000000004</c:v>
                </c:pt>
                <c:pt idx="3445">
                  <c:v>5.0227000000000004</c:v>
                </c:pt>
                <c:pt idx="3446">
                  <c:v>5.0227000000000004</c:v>
                </c:pt>
                <c:pt idx="3447">
                  <c:v>5.0227000000000004</c:v>
                </c:pt>
                <c:pt idx="3448">
                  <c:v>5.0227000000000004</c:v>
                </c:pt>
                <c:pt idx="3449">
                  <c:v>5.0227000000000004</c:v>
                </c:pt>
                <c:pt idx="3450">
                  <c:v>5.0227000000000004</c:v>
                </c:pt>
                <c:pt idx="3451">
                  <c:v>5.0227000000000004</c:v>
                </c:pt>
                <c:pt idx="3452">
                  <c:v>5.0227000000000004</c:v>
                </c:pt>
                <c:pt idx="3453">
                  <c:v>5.0227000000000004</c:v>
                </c:pt>
                <c:pt idx="3454">
                  <c:v>5.0227000000000004</c:v>
                </c:pt>
                <c:pt idx="3455">
                  <c:v>5.0227000000000004</c:v>
                </c:pt>
                <c:pt idx="3456">
                  <c:v>5.0227000000000004</c:v>
                </c:pt>
                <c:pt idx="3457">
                  <c:v>5.0227000000000004</c:v>
                </c:pt>
                <c:pt idx="3458">
                  <c:v>5.0227000000000004</c:v>
                </c:pt>
                <c:pt idx="3459">
                  <c:v>5.0227000000000004</c:v>
                </c:pt>
                <c:pt idx="3460">
                  <c:v>5.0227000000000004</c:v>
                </c:pt>
                <c:pt idx="3461">
                  <c:v>5.0227000000000004</c:v>
                </c:pt>
                <c:pt idx="3462">
                  <c:v>5.0227000000000004</c:v>
                </c:pt>
                <c:pt idx="3463">
                  <c:v>5.0227000000000004</c:v>
                </c:pt>
                <c:pt idx="3464">
                  <c:v>5.0227000000000004</c:v>
                </c:pt>
                <c:pt idx="3465">
                  <c:v>5.0227000000000004</c:v>
                </c:pt>
                <c:pt idx="3466">
                  <c:v>5.0227000000000004</c:v>
                </c:pt>
                <c:pt idx="3467">
                  <c:v>5.0227000000000004</c:v>
                </c:pt>
                <c:pt idx="3468">
                  <c:v>5.0227000000000004</c:v>
                </c:pt>
                <c:pt idx="3469">
                  <c:v>5.0227000000000004</c:v>
                </c:pt>
                <c:pt idx="3470">
                  <c:v>5.0227000000000004</c:v>
                </c:pt>
                <c:pt idx="3471">
                  <c:v>5.0227000000000004</c:v>
                </c:pt>
                <c:pt idx="3472">
                  <c:v>5.0227000000000004</c:v>
                </c:pt>
                <c:pt idx="3473">
                  <c:v>5.0227000000000004</c:v>
                </c:pt>
                <c:pt idx="3474">
                  <c:v>5.0227000000000004</c:v>
                </c:pt>
                <c:pt idx="3475">
                  <c:v>5.0227000000000004</c:v>
                </c:pt>
                <c:pt idx="3476">
                  <c:v>5.0227000000000004</c:v>
                </c:pt>
                <c:pt idx="3477">
                  <c:v>5.0227000000000004</c:v>
                </c:pt>
                <c:pt idx="3478">
                  <c:v>5.0227000000000004</c:v>
                </c:pt>
                <c:pt idx="3479">
                  <c:v>5.0227000000000004</c:v>
                </c:pt>
                <c:pt idx="3480">
                  <c:v>5.0227000000000004</c:v>
                </c:pt>
                <c:pt idx="3481">
                  <c:v>5.0227000000000004</c:v>
                </c:pt>
                <c:pt idx="3482">
                  <c:v>5.0227000000000004</c:v>
                </c:pt>
                <c:pt idx="3483">
                  <c:v>5.0227000000000004</c:v>
                </c:pt>
                <c:pt idx="3484">
                  <c:v>4.9909999999999997</c:v>
                </c:pt>
                <c:pt idx="3485">
                  <c:v>4.9909999999999997</c:v>
                </c:pt>
                <c:pt idx="3486">
                  <c:v>4.9909999999999997</c:v>
                </c:pt>
                <c:pt idx="3487">
                  <c:v>4.9909999999999997</c:v>
                </c:pt>
                <c:pt idx="3488">
                  <c:v>4.9909999999999997</c:v>
                </c:pt>
                <c:pt idx="3489">
                  <c:v>4.9909999999999997</c:v>
                </c:pt>
                <c:pt idx="3490">
                  <c:v>4.9909999999999997</c:v>
                </c:pt>
                <c:pt idx="3491">
                  <c:v>4.9909999999999997</c:v>
                </c:pt>
                <c:pt idx="3492">
                  <c:v>4.9909999999999997</c:v>
                </c:pt>
                <c:pt idx="3493">
                  <c:v>4.9909999999999997</c:v>
                </c:pt>
                <c:pt idx="3494">
                  <c:v>4.9909999999999997</c:v>
                </c:pt>
                <c:pt idx="3495">
                  <c:v>4.9909999999999997</c:v>
                </c:pt>
                <c:pt idx="3496">
                  <c:v>4.9909999999999997</c:v>
                </c:pt>
                <c:pt idx="3497">
                  <c:v>4.9909999999999997</c:v>
                </c:pt>
                <c:pt idx="3498">
                  <c:v>4.9909999999999997</c:v>
                </c:pt>
                <c:pt idx="3499">
                  <c:v>4.9909999999999997</c:v>
                </c:pt>
                <c:pt idx="3500">
                  <c:v>4.9909999999999997</c:v>
                </c:pt>
                <c:pt idx="3501">
                  <c:v>4.9909999999999997</c:v>
                </c:pt>
                <c:pt idx="3502">
                  <c:v>4.9909999999999997</c:v>
                </c:pt>
                <c:pt idx="3503">
                  <c:v>4.9909999999999997</c:v>
                </c:pt>
                <c:pt idx="3504">
                  <c:v>4.9909999999999997</c:v>
                </c:pt>
                <c:pt idx="3505">
                  <c:v>4.9909999999999997</c:v>
                </c:pt>
                <c:pt idx="3506">
                  <c:v>4.9909999999999997</c:v>
                </c:pt>
                <c:pt idx="3507">
                  <c:v>4.9909999999999997</c:v>
                </c:pt>
                <c:pt idx="3508">
                  <c:v>4.9909999999999997</c:v>
                </c:pt>
                <c:pt idx="3509">
                  <c:v>4.9909999999999997</c:v>
                </c:pt>
                <c:pt idx="3510">
                  <c:v>4.9909999999999997</c:v>
                </c:pt>
                <c:pt idx="3511">
                  <c:v>4.9909999999999997</c:v>
                </c:pt>
                <c:pt idx="3512">
                  <c:v>4.9909999999999997</c:v>
                </c:pt>
                <c:pt idx="3513">
                  <c:v>4.9909999999999997</c:v>
                </c:pt>
                <c:pt idx="3514">
                  <c:v>4.9909999999999997</c:v>
                </c:pt>
                <c:pt idx="3515">
                  <c:v>4.9909999999999997</c:v>
                </c:pt>
                <c:pt idx="3516">
                  <c:v>4.9909999999999997</c:v>
                </c:pt>
                <c:pt idx="3517">
                  <c:v>4.9909999999999997</c:v>
                </c:pt>
                <c:pt idx="3518">
                  <c:v>4.9909999999999997</c:v>
                </c:pt>
                <c:pt idx="3519">
                  <c:v>4.9909999999999997</c:v>
                </c:pt>
                <c:pt idx="3520">
                  <c:v>4.9909999999999997</c:v>
                </c:pt>
                <c:pt idx="3521">
                  <c:v>4.9909999999999997</c:v>
                </c:pt>
                <c:pt idx="3522">
                  <c:v>4.9909999999999997</c:v>
                </c:pt>
                <c:pt idx="3523">
                  <c:v>4.9909999999999997</c:v>
                </c:pt>
                <c:pt idx="3524">
                  <c:v>4.9909999999999997</c:v>
                </c:pt>
                <c:pt idx="3525">
                  <c:v>4.9909999999999997</c:v>
                </c:pt>
                <c:pt idx="3526">
                  <c:v>4.9909999999999997</c:v>
                </c:pt>
                <c:pt idx="3527">
                  <c:v>4.9909999999999997</c:v>
                </c:pt>
                <c:pt idx="3528">
                  <c:v>4.9909999999999997</c:v>
                </c:pt>
                <c:pt idx="3529">
                  <c:v>4.9909999999999997</c:v>
                </c:pt>
                <c:pt idx="3530">
                  <c:v>4.9909999999999997</c:v>
                </c:pt>
                <c:pt idx="3531">
                  <c:v>4.9909999999999997</c:v>
                </c:pt>
                <c:pt idx="3532">
                  <c:v>4.9909999999999997</c:v>
                </c:pt>
                <c:pt idx="3533">
                  <c:v>4.9909999999999997</c:v>
                </c:pt>
                <c:pt idx="3534">
                  <c:v>4.9909999999999997</c:v>
                </c:pt>
                <c:pt idx="3535">
                  <c:v>4.9909999999999997</c:v>
                </c:pt>
                <c:pt idx="3536">
                  <c:v>4.9909999999999997</c:v>
                </c:pt>
                <c:pt idx="3537">
                  <c:v>4.9909999999999997</c:v>
                </c:pt>
                <c:pt idx="3538">
                  <c:v>4.9909999999999997</c:v>
                </c:pt>
                <c:pt idx="3539">
                  <c:v>4.9909999999999997</c:v>
                </c:pt>
                <c:pt idx="3540">
                  <c:v>4.9909999999999997</c:v>
                </c:pt>
                <c:pt idx="3541">
                  <c:v>4.9909999999999997</c:v>
                </c:pt>
                <c:pt idx="3542">
                  <c:v>4.9909999999999997</c:v>
                </c:pt>
                <c:pt idx="3543">
                  <c:v>4.9909999999999997</c:v>
                </c:pt>
                <c:pt idx="3544">
                  <c:v>4.9909999999999997</c:v>
                </c:pt>
                <c:pt idx="3545">
                  <c:v>4.9909999999999997</c:v>
                </c:pt>
                <c:pt idx="3546">
                  <c:v>4.9909999999999997</c:v>
                </c:pt>
                <c:pt idx="3547">
                  <c:v>4.9909999999999997</c:v>
                </c:pt>
                <c:pt idx="3548">
                  <c:v>4.9909999999999997</c:v>
                </c:pt>
                <c:pt idx="3549">
                  <c:v>4.9909999999999997</c:v>
                </c:pt>
                <c:pt idx="3550">
                  <c:v>4.9909999999999997</c:v>
                </c:pt>
                <c:pt idx="3551">
                  <c:v>4.9909999999999997</c:v>
                </c:pt>
                <c:pt idx="3552">
                  <c:v>4.9909999999999997</c:v>
                </c:pt>
                <c:pt idx="3553">
                  <c:v>4.9909999999999997</c:v>
                </c:pt>
                <c:pt idx="3554">
                  <c:v>4.9909999999999997</c:v>
                </c:pt>
                <c:pt idx="3555">
                  <c:v>4.9909999999999997</c:v>
                </c:pt>
                <c:pt idx="3556">
                  <c:v>4.9909999999999997</c:v>
                </c:pt>
                <c:pt idx="3557">
                  <c:v>4.9909999999999997</c:v>
                </c:pt>
                <c:pt idx="3558">
                  <c:v>4.9909999999999997</c:v>
                </c:pt>
                <c:pt idx="3559">
                  <c:v>4.9909999999999997</c:v>
                </c:pt>
                <c:pt idx="3560">
                  <c:v>4.9909999999999997</c:v>
                </c:pt>
                <c:pt idx="3561">
                  <c:v>4.9909999999999997</c:v>
                </c:pt>
                <c:pt idx="3562">
                  <c:v>4.9909999999999997</c:v>
                </c:pt>
                <c:pt idx="3563">
                  <c:v>4.9909999999999997</c:v>
                </c:pt>
                <c:pt idx="3564">
                  <c:v>4.9909999999999997</c:v>
                </c:pt>
                <c:pt idx="3565">
                  <c:v>4.9909999999999997</c:v>
                </c:pt>
                <c:pt idx="3566">
                  <c:v>4.9909999999999997</c:v>
                </c:pt>
                <c:pt idx="3567">
                  <c:v>4.9909999999999997</c:v>
                </c:pt>
                <c:pt idx="3568">
                  <c:v>4.9909999999999997</c:v>
                </c:pt>
                <c:pt idx="3569">
                  <c:v>4.9909999999999997</c:v>
                </c:pt>
                <c:pt idx="3570">
                  <c:v>4.9909999999999997</c:v>
                </c:pt>
                <c:pt idx="3571">
                  <c:v>4.9909999999999997</c:v>
                </c:pt>
                <c:pt idx="3572">
                  <c:v>4.9909999999999997</c:v>
                </c:pt>
                <c:pt idx="3573">
                  <c:v>4.9909999999999997</c:v>
                </c:pt>
                <c:pt idx="3574">
                  <c:v>4.9909999999999997</c:v>
                </c:pt>
                <c:pt idx="3575">
                  <c:v>4.9909999999999997</c:v>
                </c:pt>
                <c:pt idx="3576">
                  <c:v>4.9909999999999997</c:v>
                </c:pt>
                <c:pt idx="3577">
                  <c:v>4.9909999999999997</c:v>
                </c:pt>
                <c:pt idx="3578">
                  <c:v>4.9909999999999997</c:v>
                </c:pt>
                <c:pt idx="3579">
                  <c:v>4.9909999999999997</c:v>
                </c:pt>
                <c:pt idx="3580">
                  <c:v>4.9909999999999997</c:v>
                </c:pt>
                <c:pt idx="3581">
                  <c:v>4.9909999999999997</c:v>
                </c:pt>
                <c:pt idx="3582">
                  <c:v>4.9909999999999997</c:v>
                </c:pt>
                <c:pt idx="3583">
                  <c:v>4.9909999999999997</c:v>
                </c:pt>
                <c:pt idx="3584">
                  <c:v>4.9909999999999997</c:v>
                </c:pt>
                <c:pt idx="3585">
                  <c:v>4.9909999999999997</c:v>
                </c:pt>
                <c:pt idx="3586">
                  <c:v>4.9909999999999997</c:v>
                </c:pt>
                <c:pt idx="3587">
                  <c:v>4.9909999999999997</c:v>
                </c:pt>
                <c:pt idx="3588">
                  <c:v>4.9909999999999997</c:v>
                </c:pt>
                <c:pt idx="3589">
                  <c:v>4.9909999999999997</c:v>
                </c:pt>
                <c:pt idx="3590">
                  <c:v>4.9909999999999997</c:v>
                </c:pt>
                <c:pt idx="3591">
                  <c:v>4.9909999999999997</c:v>
                </c:pt>
                <c:pt idx="3592">
                  <c:v>4.9909999999999997</c:v>
                </c:pt>
                <c:pt idx="3593">
                  <c:v>4.9909999999999997</c:v>
                </c:pt>
                <c:pt idx="3594">
                  <c:v>4.9909999999999997</c:v>
                </c:pt>
                <c:pt idx="3595">
                  <c:v>4.9909999999999997</c:v>
                </c:pt>
                <c:pt idx="3596">
                  <c:v>4.9909999999999997</c:v>
                </c:pt>
                <c:pt idx="3597">
                  <c:v>4.9909999999999997</c:v>
                </c:pt>
                <c:pt idx="3598">
                  <c:v>4.9909999999999997</c:v>
                </c:pt>
                <c:pt idx="3599">
                  <c:v>4.9909999999999997</c:v>
                </c:pt>
                <c:pt idx="3600">
                  <c:v>4.9909999999999997</c:v>
                </c:pt>
                <c:pt idx="3601">
                  <c:v>4.9909999999999997</c:v>
                </c:pt>
                <c:pt idx="3602">
                  <c:v>4.9909999999999997</c:v>
                </c:pt>
                <c:pt idx="3603">
                  <c:v>4.9909999999999997</c:v>
                </c:pt>
                <c:pt idx="3604">
                  <c:v>5.0618999999999996</c:v>
                </c:pt>
                <c:pt idx="3605">
                  <c:v>5.0618999999999996</c:v>
                </c:pt>
                <c:pt idx="3606">
                  <c:v>5.0618999999999996</c:v>
                </c:pt>
                <c:pt idx="3607">
                  <c:v>5.0618999999999996</c:v>
                </c:pt>
                <c:pt idx="3608">
                  <c:v>5.0618999999999996</c:v>
                </c:pt>
                <c:pt idx="3609">
                  <c:v>5.0618999999999996</c:v>
                </c:pt>
                <c:pt idx="3610">
                  <c:v>5.0618999999999996</c:v>
                </c:pt>
                <c:pt idx="3611">
                  <c:v>5.0618999999999996</c:v>
                </c:pt>
                <c:pt idx="3612">
                  <c:v>5.0618999999999996</c:v>
                </c:pt>
                <c:pt idx="3613">
                  <c:v>5.0618999999999996</c:v>
                </c:pt>
                <c:pt idx="3614">
                  <c:v>5.0618999999999996</c:v>
                </c:pt>
                <c:pt idx="3615">
                  <c:v>5.0618999999999996</c:v>
                </c:pt>
                <c:pt idx="3616">
                  <c:v>5.0618999999999996</c:v>
                </c:pt>
                <c:pt idx="3617">
                  <c:v>5.0618999999999996</c:v>
                </c:pt>
                <c:pt idx="3618">
                  <c:v>5.0618999999999996</c:v>
                </c:pt>
                <c:pt idx="3619">
                  <c:v>5.0618999999999996</c:v>
                </c:pt>
                <c:pt idx="3620">
                  <c:v>5.0618999999999996</c:v>
                </c:pt>
                <c:pt idx="3621">
                  <c:v>5.0618999999999996</c:v>
                </c:pt>
                <c:pt idx="3622">
                  <c:v>5.0618999999999996</c:v>
                </c:pt>
                <c:pt idx="3623">
                  <c:v>5.0618999999999996</c:v>
                </c:pt>
                <c:pt idx="3624">
                  <c:v>5.0618999999999996</c:v>
                </c:pt>
                <c:pt idx="3625">
                  <c:v>5.0618999999999996</c:v>
                </c:pt>
                <c:pt idx="3626">
                  <c:v>5.0618999999999996</c:v>
                </c:pt>
                <c:pt idx="3627">
                  <c:v>5.0618999999999996</c:v>
                </c:pt>
                <c:pt idx="3628">
                  <c:v>5.0618999999999996</c:v>
                </c:pt>
                <c:pt idx="3629">
                  <c:v>5.0618999999999996</c:v>
                </c:pt>
                <c:pt idx="3630">
                  <c:v>5.0618999999999996</c:v>
                </c:pt>
                <c:pt idx="3631">
                  <c:v>5.0618999999999996</c:v>
                </c:pt>
                <c:pt idx="3632">
                  <c:v>5.0618999999999996</c:v>
                </c:pt>
                <c:pt idx="3633">
                  <c:v>5.0618999999999996</c:v>
                </c:pt>
                <c:pt idx="3634">
                  <c:v>5.0618999999999996</c:v>
                </c:pt>
                <c:pt idx="3635">
                  <c:v>5.0618999999999996</c:v>
                </c:pt>
                <c:pt idx="3636">
                  <c:v>5.0618999999999996</c:v>
                </c:pt>
                <c:pt idx="3637">
                  <c:v>5.0618999999999996</c:v>
                </c:pt>
                <c:pt idx="3638">
                  <c:v>5.0618999999999996</c:v>
                </c:pt>
                <c:pt idx="3639">
                  <c:v>5.0618999999999996</c:v>
                </c:pt>
                <c:pt idx="3640">
                  <c:v>5.0618999999999996</c:v>
                </c:pt>
                <c:pt idx="3641">
                  <c:v>5.0618999999999996</c:v>
                </c:pt>
                <c:pt idx="3642">
                  <c:v>5.0618999999999996</c:v>
                </c:pt>
                <c:pt idx="3643">
                  <c:v>5.0618999999999996</c:v>
                </c:pt>
                <c:pt idx="3644">
                  <c:v>5.0618999999999996</c:v>
                </c:pt>
                <c:pt idx="3645">
                  <c:v>5.0618999999999996</c:v>
                </c:pt>
                <c:pt idx="3646">
                  <c:v>5.0618999999999996</c:v>
                </c:pt>
                <c:pt idx="3647">
                  <c:v>5.0618999999999996</c:v>
                </c:pt>
                <c:pt idx="3648">
                  <c:v>5.0618999999999996</c:v>
                </c:pt>
                <c:pt idx="3649">
                  <c:v>5.0618999999999996</c:v>
                </c:pt>
                <c:pt idx="3650">
                  <c:v>5.0618999999999996</c:v>
                </c:pt>
                <c:pt idx="3651">
                  <c:v>5.0618999999999996</c:v>
                </c:pt>
                <c:pt idx="3652">
                  <c:v>5.0618999999999996</c:v>
                </c:pt>
                <c:pt idx="3653">
                  <c:v>5.0618999999999996</c:v>
                </c:pt>
                <c:pt idx="3654">
                  <c:v>5.0618999999999996</c:v>
                </c:pt>
                <c:pt idx="3655">
                  <c:v>5.0618999999999996</c:v>
                </c:pt>
                <c:pt idx="3656">
                  <c:v>5.0618999999999996</c:v>
                </c:pt>
                <c:pt idx="3657">
                  <c:v>5.0618999999999996</c:v>
                </c:pt>
                <c:pt idx="3658">
                  <c:v>5.0618999999999996</c:v>
                </c:pt>
                <c:pt idx="3659">
                  <c:v>5.0618999999999996</c:v>
                </c:pt>
                <c:pt idx="3660">
                  <c:v>5.0618999999999996</c:v>
                </c:pt>
                <c:pt idx="3661">
                  <c:v>5.0618999999999996</c:v>
                </c:pt>
                <c:pt idx="3662">
                  <c:v>5.0618999999999996</c:v>
                </c:pt>
                <c:pt idx="3663">
                  <c:v>5.0618999999999996</c:v>
                </c:pt>
                <c:pt idx="3664">
                  <c:v>5.0618999999999996</c:v>
                </c:pt>
                <c:pt idx="3665">
                  <c:v>5.0618999999999996</c:v>
                </c:pt>
                <c:pt idx="3666">
                  <c:v>5.0618999999999996</c:v>
                </c:pt>
                <c:pt idx="3667">
                  <c:v>5.0618999999999996</c:v>
                </c:pt>
                <c:pt idx="3668">
                  <c:v>5.0618999999999996</c:v>
                </c:pt>
                <c:pt idx="3669">
                  <c:v>5.0618999999999996</c:v>
                </c:pt>
                <c:pt idx="3670">
                  <c:v>5.0618999999999996</c:v>
                </c:pt>
                <c:pt idx="3671">
                  <c:v>5.0618999999999996</c:v>
                </c:pt>
                <c:pt idx="3672">
                  <c:v>5.0618999999999996</c:v>
                </c:pt>
                <c:pt idx="3673">
                  <c:v>5.0618999999999996</c:v>
                </c:pt>
                <c:pt idx="3674">
                  <c:v>5.0618999999999996</c:v>
                </c:pt>
                <c:pt idx="3675">
                  <c:v>5.0618999999999996</c:v>
                </c:pt>
                <c:pt idx="3676">
                  <c:v>5.0618999999999996</c:v>
                </c:pt>
                <c:pt idx="3677">
                  <c:v>5.0618999999999996</c:v>
                </c:pt>
                <c:pt idx="3678">
                  <c:v>5.0618999999999996</c:v>
                </c:pt>
                <c:pt idx="3679">
                  <c:v>5.0618999999999996</c:v>
                </c:pt>
                <c:pt idx="3680">
                  <c:v>5.0618999999999996</c:v>
                </c:pt>
                <c:pt idx="3681">
                  <c:v>5.0618999999999996</c:v>
                </c:pt>
                <c:pt idx="3682">
                  <c:v>5.0618999999999996</c:v>
                </c:pt>
                <c:pt idx="3683">
                  <c:v>5.0618999999999996</c:v>
                </c:pt>
                <c:pt idx="3684">
                  <c:v>5.0618999999999996</c:v>
                </c:pt>
                <c:pt idx="3685">
                  <c:v>5.0618999999999996</c:v>
                </c:pt>
                <c:pt idx="3686">
                  <c:v>5.0618999999999996</c:v>
                </c:pt>
                <c:pt idx="3687">
                  <c:v>5.0618999999999996</c:v>
                </c:pt>
                <c:pt idx="3688">
                  <c:v>5.0618999999999996</c:v>
                </c:pt>
                <c:pt idx="3689">
                  <c:v>5.0618999999999996</c:v>
                </c:pt>
                <c:pt idx="3690">
                  <c:v>5.0618999999999996</c:v>
                </c:pt>
                <c:pt idx="3691">
                  <c:v>5.0618999999999996</c:v>
                </c:pt>
                <c:pt idx="3692">
                  <c:v>5.0618999999999996</c:v>
                </c:pt>
                <c:pt idx="3693">
                  <c:v>5.0618999999999996</c:v>
                </c:pt>
                <c:pt idx="3694">
                  <c:v>5.0618999999999996</c:v>
                </c:pt>
                <c:pt idx="3695">
                  <c:v>5.0618999999999996</c:v>
                </c:pt>
                <c:pt idx="3696">
                  <c:v>5.0618999999999996</c:v>
                </c:pt>
                <c:pt idx="3697">
                  <c:v>5.0618999999999996</c:v>
                </c:pt>
                <c:pt idx="3698">
                  <c:v>5.0618999999999996</c:v>
                </c:pt>
                <c:pt idx="3699">
                  <c:v>5.0618999999999996</c:v>
                </c:pt>
                <c:pt idx="3700">
                  <c:v>5.0618999999999996</c:v>
                </c:pt>
                <c:pt idx="3701">
                  <c:v>5.0618999999999996</c:v>
                </c:pt>
                <c:pt idx="3702">
                  <c:v>5.0618999999999996</c:v>
                </c:pt>
                <c:pt idx="3703">
                  <c:v>5.0618999999999996</c:v>
                </c:pt>
                <c:pt idx="3704">
                  <c:v>5.0618999999999996</c:v>
                </c:pt>
                <c:pt idx="3705">
                  <c:v>5.0618999999999996</c:v>
                </c:pt>
                <c:pt idx="3706">
                  <c:v>5.0618999999999996</c:v>
                </c:pt>
                <c:pt idx="3707">
                  <c:v>5.0618999999999996</c:v>
                </c:pt>
                <c:pt idx="3708">
                  <c:v>5.0618999999999996</c:v>
                </c:pt>
                <c:pt idx="3709">
                  <c:v>5.0618999999999996</c:v>
                </c:pt>
                <c:pt idx="3710">
                  <c:v>5.0618999999999996</c:v>
                </c:pt>
                <c:pt idx="3711">
                  <c:v>5.0618999999999996</c:v>
                </c:pt>
                <c:pt idx="3712">
                  <c:v>5.0618999999999996</c:v>
                </c:pt>
                <c:pt idx="3713">
                  <c:v>5.0618999999999996</c:v>
                </c:pt>
                <c:pt idx="3714">
                  <c:v>5.0618999999999996</c:v>
                </c:pt>
                <c:pt idx="3715">
                  <c:v>5.0618999999999996</c:v>
                </c:pt>
                <c:pt idx="3716">
                  <c:v>5.0618999999999996</c:v>
                </c:pt>
                <c:pt idx="3717">
                  <c:v>5.0618999999999996</c:v>
                </c:pt>
                <c:pt idx="3718">
                  <c:v>5.0618999999999996</c:v>
                </c:pt>
                <c:pt idx="3719">
                  <c:v>5.0618999999999996</c:v>
                </c:pt>
                <c:pt idx="3720">
                  <c:v>5.0618999999999996</c:v>
                </c:pt>
                <c:pt idx="3721">
                  <c:v>5.0618999999999996</c:v>
                </c:pt>
                <c:pt idx="3722">
                  <c:v>5.0618999999999996</c:v>
                </c:pt>
                <c:pt idx="3723">
                  <c:v>5.0618999999999996</c:v>
                </c:pt>
                <c:pt idx="3724">
                  <c:v>5.0193000000000003</c:v>
                </c:pt>
                <c:pt idx="3725">
                  <c:v>5.0193000000000003</c:v>
                </c:pt>
                <c:pt idx="3726">
                  <c:v>5.0193000000000003</c:v>
                </c:pt>
                <c:pt idx="3727">
                  <c:v>5.0193000000000003</c:v>
                </c:pt>
                <c:pt idx="3728">
                  <c:v>5.0193000000000003</c:v>
                </c:pt>
                <c:pt idx="3729">
                  <c:v>5.0193000000000003</c:v>
                </c:pt>
                <c:pt idx="3730">
                  <c:v>5.0193000000000003</c:v>
                </c:pt>
                <c:pt idx="3731">
                  <c:v>5.0193000000000003</c:v>
                </c:pt>
                <c:pt idx="3732">
                  <c:v>5.0193000000000003</c:v>
                </c:pt>
                <c:pt idx="3733">
                  <c:v>5.0193000000000003</c:v>
                </c:pt>
                <c:pt idx="3734">
                  <c:v>5.0193000000000003</c:v>
                </c:pt>
                <c:pt idx="3735">
                  <c:v>5.0193000000000003</c:v>
                </c:pt>
                <c:pt idx="3736">
                  <c:v>5.0193000000000003</c:v>
                </c:pt>
                <c:pt idx="3737">
                  <c:v>5.0193000000000003</c:v>
                </c:pt>
                <c:pt idx="3738">
                  <c:v>5.0193000000000003</c:v>
                </c:pt>
                <c:pt idx="3739">
                  <c:v>5.0193000000000003</c:v>
                </c:pt>
                <c:pt idx="3740">
                  <c:v>5.0193000000000003</c:v>
                </c:pt>
                <c:pt idx="3741">
                  <c:v>5.0193000000000003</c:v>
                </c:pt>
                <c:pt idx="3742">
                  <c:v>5.0193000000000003</c:v>
                </c:pt>
                <c:pt idx="3743">
                  <c:v>5.0193000000000003</c:v>
                </c:pt>
                <c:pt idx="3744">
                  <c:v>5.0193000000000003</c:v>
                </c:pt>
                <c:pt idx="3745">
                  <c:v>5.0193000000000003</c:v>
                </c:pt>
                <c:pt idx="3746">
                  <c:v>5.0193000000000003</c:v>
                </c:pt>
                <c:pt idx="3747">
                  <c:v>5.0193000000000003</c:v>
                </c:pt>
                <c:pt idx="3748">
                  <c:v>5.0193000000000003</c:v>
                </c:pt>
                <c:pt idx="3749">
                  <c:v>5.0193000000000003</c:v>
                </c:pt>
                <c:pt idx="3750">
                  <c:v>5.0193000000000003</c:v>
                </c:pt>
                <c:pt idx="3751">
                  <c:v>5.0193000000000003</c:v>
                </c:pt>
                <c:pt idx="3752">
                  <c:v>5.0193000000000003</c:v>
                </c:pt>
                <c:pt idx="3753">
                  <c:v>5.0193000000000003</c:v>
                </c:pt>
                <c:pt idx="3754">
                  <c:v>5.0193000000000003</c:v>
                </c:pt>
                <c:pt idx="3755">
                  <c:v>5.0193000000000003</c:v>
                </c:pt>
                <c:pt idx="3756">
                  <c:v>5.0193000000000003</c:v>
                </c:pt>
                <c:pt idx="3757">
                  <c:v>5.0193000000000003</c:v>
                </c:pt>
                <c:pt idx="3758">
                  <c:v>5.0193000000000003</c:v>
                </c:pt>
                <c:pt idx="3759">
                  <c:v>5.0193000000000003</c:v>
                </c:pt>
                <c:pt idx="3760">
                  <c:v>5.0193000000000003</c:v>
                </c:pt>
                <c:pt idx="3761">
                  <c:v>5.0193000000000003</c:v>
                </c:pt>
                <c:pt idx="3762">
                  <c:v>5.0193000000000003</c:v>
                </c:pt>
                <c:pt idx="3763">
                  <c:v>5.0193000000000003</c:v>
                </c:pt>
                <c:pt idx="3764">
                  <c:v>5.0193000000000003</c:v>
                </c:pt>
                <c:pt idx="3765">
                  <c:v>5.0193000000000003</c:v>
                </c:pt>
                <c:pt idx="3766">
                  <c:v>5.0193000000000003</c:v>
                </c:pt>
                <c:pt idx="3767">
                  <c:v>5.0193000000000003</c:v>
                </c:pt>
                <c:pt idx="3768">
                  <c:v>5.0193000000000003</c:v>
                </c:pt>
                <c:pt idx="3769">
                  <c:v>5.0193000000000003</c:v>
                </c:pt>
                <c:pt idx="3770">
                  <c:v>5.0193000000000003</c:v>
                </c:pt>
                <c:pt idx="3771">
                  <c:v>5.0193000000000003</c:v>
                </c:pt>
                <c:pt idx="3772">
                  <c:v>5.0193000000000003</c:v>
                </c:pt>
                <c:pt idx="3773">
                  <c:v>5.0193000000000003</c:v>
                </c:pt>
                <c:pt idx="3774">
                  <c:v>5.0193000000000003</c:v>
                </c:pt>
                <c:pt idx="3775">
                  <c:v>5.0193000000000003</c:v>
                </c:pt>
                <c:pt idx="3776">
                  <c:v>5.0193000000000003</c:v>
                </c:pt>
                <c:pt idx="3777">
                  <c:v>5.0193000000000003</c:v>
                </c:pt>
                <c:pt idx="3778">
                  <c:v>5.0193000000000003</c:v>
                </c:pt>
                <c:pt idx="3779">
                  <c:v>5.0193000000000003</c:v>
                </c:pt>
                <c:pt idx="3780">
                  <c:v>5.0193000000000003</c:v>
                </c:pt>
                <c:pt idx="3781">
                  <c:v>5.0193000000000003</c:v>
                </c:pt>
                <c:pt idx="3782">
                  <c:v>5.0193000000000003</c:v>
                </c:pt>
                <c:pt idx="3783">
                  <c:v>5.0193000000000003</c:v>
                </c:pt>
                <c:pt idx="3784">
                  <c:v>5.0193000000000003</c:v>
                </c:pt>
                <c:pt idx="3785">
                  <c:v>5.0193000000000003</c:v>
                </c:pt>
                <c:pt idx="3786">
                  <c:v>5.0193000000000003</c:v>
                </c:pt>
                <c:pt idx="3787">
                  <c:v>5.0193000000000003</c:v>
                </c:pt>
                <c:pt idx="3788">
                  <c:v>5.0193000000000003</c:v>
                </c:pt>
                <c:pt idx="3789">
                  <c:v>5.0193000000000003</c:v>
                </c:pt>
                <c:pt idx="3790">
                  <c:v>5.0193000000000003</c:v>
                </c:pt>
                <c:pt idx="3791">
                  <c:v>5.0193000000000003</c:v>
                </c:pt>
                <c:pt idx="3792">
                  <c:v>5.0193000000000003</c:v>
                </c:pt>
                <c:pt idx="3793">
                  <c:v>5.0193000000000003</c:v>
                </c:pt>
                <c:pt idx="3794">
                  <c:v>5.0193000000000003</c:v>
                </c:pt>
                <c:pt idx="3795">
                  <c:v>5.0193000000000003</c:v>
                </c:pt>
                <c:pt idx="3796">
                  <c:v>5.0193000000000003</c:v>
                </c:pt>
                <c:pt idx="3797">
                  <c:v>5.0193000000000003</c:v>
                </c:pt>
                <c:pt idx="3798">
                  <c:v>5.0193000000000003</c:v>
                </c:pt>
                <c:pt idx="3799">
                  <c:v>5.0193000000000003</c:v>
                </c:pt>
                <c:pt idx="3800">
                  <c:v>5.0193000000000003</c:v>
                </c:pt>
                <c:pt idx="3801">
                  <c:v>5.0193000000000003</c:v>
                </c:pt>
                <c:pt idx="3802">
                  <c:v>5.0193000000000003</c:v>
                </c:pt>
                <c:pt idx="3803">
                  <c:v>5.0193000000000003</c:v>
                </c:pt>
                <c:pt idx="3804">
                  <c:v>5.0193000000000003</c:v>
                </c:pt>
                <c:pt idx="3805">
                  <c:v>5.0193000000000003</c:v>
                </c:pt>
                <c:pt idx="3806">
                  <c:v>5.0193000000000003</c:v>
                </c:pt>
                <c:pt idx="3807">
                  <c:v>5.0193000000000003</c:v>
                </c:pt>
                <c:pt idx="3808">
                  <c:v>5.0193000000000003</c:v>
                </c:pt>
                <c:pt idx="3809">
                  <c:v>5.0193000000000003</c:v>
                </c:pt>
                <c:pt idx="3810">
                  <c:v>5.0193000000000003</c:v>
                </c:pt>
                <c:pt idx="3811">
                  <c:v>5.0193000000000003</c:v>
                </c:pt>
                <c:pt idx="3812">
                  <c:v>5.0193000000000003</c:v>
                </c:pt>
                <c:pt idx="3813">
                  <c:v>5.0193000000000003</c:v>
                </c:pt>
                <c:pt idx="3814">
                  <c:v>5.0193000000000003</c:v>
                </c:pt>
                <c:pt idx="3815">
                  <c:v>5.0193000000000003</c:v>
                </c:pt>
                <c:pt idx="3816">
                  <c:v>5.0193000000000003</c:v>
                </c:pt>
                <c:pt idx="3817">
                  <c:v>5.0193000000000003</c:v>
                </c:pt>
                <c:pt idx="3818">
                  <c:v>5.0193000000000003</c:v>
                </c:pt>
                <c:pt idx="3819">
                  <c:v>5.0193000000000003</c:v>
                </c:pt>
                <c:pt idx="3820">
                  <c:v>5.0193000000000003</c:v>
                </c:pt>
                <c:pt idx="3821">
                  <c:v>5.0193000000000003</c:v>
                </c:pt>
                <c:pt idx="3822">
                  <c:v>5.0193000000000003</c:v>
                </c:pt>
                <c:pt idx="3823">
                  <c:v>5.0193000000000003</c:v>
                </c:pt>
                <c:pt idx="3824">
                  <c:v>5.0193000000000003</c:v>
                </c:pt>
                <c:pt idx="3825">
                  <c:v>5.0193000000000003</c:v>
                </c:pt>
                <c:pt idx="3826">
                  <c:v>5.0193000000000003</c:v>
                </c:pt>
                <c:pt idx="3827">
                  <c:v>5.0193000000000003</c:v>
                </c:pt>
                <c:pt idx="3828">
                  <c:v>5.0193000000000003</c:v>
                </c:pt>
                <c:pt idx="3829">
                  <c:v>5.0193000000000003</c:v>
                </c:pt>
                <c:pt idx="3830">
                  <c:v>5.0193000000000003</c:v>
                </c:pt>
                <c:pt idx="3831">
                  <c:v>5.0193000000000003</c:v>
                </c:pt>
                <c:pt idx="3832">
                  <c:v>5.0193000000000003</c:v>
                </c:pt>
                <c:pt idx="3833">
                  <c:v>5.0193000000000003</c:v>
                </c:pt>
                <c:pt idx="3834">
                  <c:v>5.0193000000000003</c:v>
                </c:pt>
                <c:pt idx="3835">
                  <c:v>5.0193000000000003</c:v>
                </c:pt>
                <c:pt idx="3836">
                  <c:v>5.0193000000000003</c:v>
                </c:pt>
                <c:pt idx="3837">
                  <c:v>5.0193000000000003</c:v>
                </c:pt>
                <c:pt idx="3838">
                  <c:v>5.0193000000000003</c:v>
                </c:pt>
                <c:pt idx="3839">
                  <c:v>5.0193000000000003</c:v>
                </c:pt>
                <c:pt idx="3840">
                  <c:v>5.0193000000000003</c:v>
                </c:pt>
                <c:pt idx="3841">
                  <c:v>5.0193000000000003</c:v>
                </c:pt>
                <c:pt idx="3842">
                  <c:v>5.0193000000000003</c:v>
                </c:pt>
                <c:pt idx="3843">
                  <c:v>4.8559000000000001</c:v>
                </c:pt>
                <c:pt idx="3844">
                  <c:v>4.8559000000000001</c:v>
                </c:pt>
                <c:pt idx="3845">
                  <c:v>4.8559000000000001</c:v>
                </c:pt>
                <c:pt idx="3846">
                  <c:v>4.8559000000000001</c:v>
                </c:pt>
                <c:pt idx="3847">
                  <c:v>4.8559000000000001</c:v>
                </c:pt>
                <c:pt idx="3848">
                  <c:v>4.8559000000000001</c:v>
                </c:pt>
                <c:pt idx="3849">
                  <c:v>4.8559000000000001</c:v>
                </c:pt>
                <c:pt idx="3850">
                  <c:v>4.8559000000000001</c:v>
                </c:pt>
                <c:pt idx="3851">
                  <c:v>4.8559000000000001</c:v>
                </c:pt>
                <c:pt idx="3852">
                  <c:v>4.8559000000000001</c:v>
                </c:pt>
                <c:pt idx="3853">
                  <c:v>4.8559000000000001</c:v>
                </c:pt>
                <c:pt idx="3854">
                  <c:v>4.8559000000000001</c:v>
                </c:pt>
                <c:pt idx="3855">
                  <c:v>4.8559000000000001</c:v>
                </c:pt>
                <c:pt idx="3856">
                  <c:v>4.8559000000000001</c:v>
                </c:pt>
                <c:pt idx="3857">
                  <c:v>4.8559000000000001</c:v>
                </c:pt>
                <c:pt idx="3858">
                  <c:v>4.8559000000000001</c:v>
                </c:pt>
                <c:pt idx="3859">
                  <c:v>4.8559000000000001</c:v>
                </c:pt>
                <c:pt idx="3860">
                  <c:v>4.8559000000000001</c:v>
                </c:pt>
                <c:pt idx="3861">
                  <c:v>4.8559000000000001</c:v>
                </c:pt>
                <c:pt idx="3862">
                  <c:v>4.8559000000000001</c:v>
                </c:pt>
                <c:pt idx="3863">
                  <c:v>4.8559000000000001</c:v>
                </c:pt>
                <c:pt idx="3864">
                  <c:v>4.8559000000000001</c:v>
                </c:pt>
                <c:pt idx="3865">
                  <c:v>4.8559000000000001</c:v>
                </c:pt>
                <c:pt idx="3866">
                  <c:v>4.8559000000000001</c:v>
                </c:pt>
                <c:pt idx="3867">
                  <c:v>4.8559000000000001</c:v>
                </c:pt>
                <c:pt idx="3868">
                  <c:v>4.8559000000000001</c:v>
                </c:pt>
                <c:pt idx="3869">
                  <c:v>4.8559000000000001</c:v>
                </c:pt>
                <c:pt idx="3870">
                  <c:v>4.8559000000000001</c:v>
                </c:pt>
                <c:pt idx="3871">
                  <c:v>4.8559000000000001</c:v>
                </c:pt>
                <c:pt idx="3872">
                  <c:v>4.8559000000000001</c:v>
                </c:pt>
                <c:pt idx="3873">
                  <c:v>4.8559000000000001</c:v>
                </c:pt>
                <c:pt idx="3874">
                  <c:v>4.8559000000000001</c:v>
                </c:pt>
                <c:pt idx="3875">
                  <c:v>4.8559000000000001</c:v>
                </c:pt>
                <c:pt idx="3876">
                  <c:v>4.8559000000000001</c:v>
                </c:pt>
                <c:pt idx="3877">
                  <c:v>4.8559000000000001</c:v>
                </c:pt>
                <c:pt idx="3878">
                  <c:v>4.8559000000000001</c:v>
                </c:pt>
                <c:pt idx="3879">
                  <c:v>4.8559000000000001</c:v>
                </c:pt>
                <c:pt idx="3880">
                  <c:v>4.8559000000000001</c:v>
                </c:pt>
                <c:pt idx="3881">
                  <c:v>4.8559000000000001</c:v>
                </c:pt>
                <c:pt idx="3882">
                  <c:v>4.8559000000000001</c:v>
                </c:pt>
                <c:pt idx="3883">
                  <c:v>4.8559000000000001</c:v>
                </c:pt>
                <c:pt idx="3884">
                  <c:v>4.8559000000000001</c:v>
                </c:pt>
                <c:pt idx="3885">
                  <c:v>4.8559000000000001</c:v>
                </c:pt>
                <c:pt idx="3886">
                  <c:v>4.8559000000000001</c:v>
                </c:pt>
                <c:pt idx="3887">
                  <c:v>4.8559000000000001</c:v>
                </c:pt>
                <c:pt idx="3888">
                  <c:v>4.8559000000000001</c:v>
                </c:pt>
                <c:pt idx="3889">
                  <c:v>4.8559000000000001</c:v>
                </c:pt>
                <c:pt idx="3890">
                  <c:v>4.8559000000000001</c:v>
                </c:pt>
                <c:pt idx="3891">
                  <c:v>4.8559000000000001</c:v>
                </c:pt>
                <c:pt idx="3892">
                  <c:v>4.8559000000000001</c:v>
                </c:pt>
                <c:pt idx="3893">
                  <c:v>4.8559000000000001</c:v>
                </c:pt>
                <c:pt idx="3894">
                  <c:v>4.8559000000000001</c:v>
                </c:pt>
                <c:pt idx="3895">
                  <c:v>4.8559000000000001</c:v>
                </c:pt>
                <c:pt idx="3896">
                  <c:v>4.8559000000000001</c:v>
                </c:pt>
                <c:pt idx="3897">
                  <c:v>4.8559000000000001</c:v>
                </c:pt>
                <c:pt idx="3898">
                  <c:v>4.8559000000000001</c:v>
                </c:pt>
                <c:pt idx="3899">
                  <c:v>4.8559000000000001</c:v>
                </c:pt>
                <c:pt idx="3900">
                  <c:v>4.8559000000000001</c:v>
                </c:pt>
                <c:pt idx="3901">
                  <c:v>4.8559000000000001</c:v>
                </c:pt>
                <c:pt idx="3902">
                  <c:v>4.8559000000000001</c:v>
                </c:pt>
                <c:pt idx="3903">
                  <c:v>4.8559000000000001</c:v>
                </c:pt>
                <c:pt idx="3904">
                  <c:v>4.8559000000000001</c:v>
                </c:pt>
                <c:pt idx="3905">
                  <c:v>4.8559000000000001</c:v>
                </c:pt>
                <c:pt idx="3906">
                  <c:v>4.8559000000000001</c:v>
                </c:pt>
                <c:pt idx="3907">
                  <c:v>4.8559000000000001</c:v>
                </c:pt>
                <c:pt idx="3908">
                  <c:v>4.8559000000000001</c:v>
                </c:pt>
                <c:pt idx="3909">
                  <c:v>4.8559000000000001</c:v>
                </c:pt>
                <c:pt idx="3910">
                  <c:v>4.8559000000000001</c:v>
                </c:pt>
                <c:pt idx="3911">
                  <c:v>4.8559000000000001</c:v>
                </c:pt>
                <c:pt idx="3912">
                  <c:v>4.8559000000000001</c:v>
                </c:pt>
                <c:pt idx="3913">
                  <c:v>4.8559000000000001</c:v>
                </c:pt>
                <c:pt idx="3914">
                  <c:v>4.8559000000000001</c:v>
                </c:pt>
                <c:pt idx="3915">
                  <c:v>4.8559000000000001</c:v>
                </c:pt>
                <c:pt idx="3916">
                  <c:v>4.8559000000000001</c:v>
                </c:pt>
                <c:pt idx="3917">
                  <c:v>4.8559000000000001</c:v>
                </c:pt>
                <c:pt idx="3918">
                  <c:v>4.8559000000000001</c:v>
                </c:pt>
                <c:pt idx="3919">
                  <c:v>4.8559000000000001</c:v>
                </c:pt>
                <c:pt idx="3920">
                  <c:v>4.8559000000000001</c:v>
                </c:pt>
                <c:pt idx="3921">
                  <c:v>4.8559000000000001</c:v>
                </c:pt>
                <c:pt idx="3922">
                  <c:v>4.8559000000000001</c:v>
                </c:pt>
                <c:pt idx="3923">
                  <c:v>4.8559000000000001</c:v>
                </c:pt>
                <c:pt idx="3924">
                  <c:v>4.8559000000000001</c:v>
                </c:pt>
                <c:pt idx="3925">
                  <c:v>4.8559000000000001</c:v>
                </c:pt>
                <c:pt idx="3926">
                  <c:v>4.8559000000000001</c:v>
                </c:pt>
                <c:pt idx="3927">
                  <c:v>4.8559000000000001</c:v>
                </c:pt>
                <c:pt idx="3928">
                  <c:v>4.8559000000000001</c:v>
                </c:pt>
                <c:pt idx="3929">
                  <c:v>4.8559000000000001</c:v>
                </c:pt>
                <c:pt idx="3930">
                  <c:v>4.8559000000000001</c:v>
                </c:pt>
                <c:pt idx="3931">
                  <c:v>4.8559000000000001</c:v>
                </c:pt>
                <c:pt idx="3932">
                  <c:v>4.8559000000000001</c:v>
                </c:pt>
                <c:pt idx="3933">
                  <c:v>4.8559000000000001</c:v>
                </c:pt>
                <c:pt idx="3934">
                  <c:v>4.8559000000000001</c:v>
                </c:pt>
                <c:pt idx="3935">
                  <c:v>4.8559000000000001</c:v>
                </c:pt>
                <c:pt idx="3936">
                  <c:v>4.8559000000000001</c:v>
                </c:pt>
                <c:pt idx="3937">
                  <c:v>4.8559000000000001</c:v>
                </c:pt>
                <c:pt idx="3938">
                  <c:v>4.8559000000000001</c:v>
                </c:pt>
                <c:pt idx="3939">
                  <c:v>4.8559000000000001</c:v>
                </c:pt>
                <c:pt idx="3940">
                  <c:v>4.8559000000000001</c:v>
                </c:pt>
                <c:pt idx="3941">
                  <c:v>4.8559000000000001</c:v>
                </c:pt>
                <c:pt idx="3942">
                  <c:v>4.8559000000000001</c:v>
                </c:pt>
                <c:pt idx="3943">
                  <c:v>4.8559000000000001</c:v>
                </c:pt>
                <c:pt idx="3944">
                  <c:v>4.8559000000000001</c:v>
                </c:pt>
                <c:pt idx="3945">
                  <c:v>4.8559000000000001</c:v>
                </c:pt>
                <c:pt idx="3946">
                  <c:v>4.8559000000000001</c:v>
                </c:pt>
                <c:pt idx="3947">
                  <c:v>4.8559000000000001</c:v>
                </c:pt>
                <c:pt idx="3948">
                  <c:v>4.8559000000000001</c:v>
                </c:pt>
                <c:pt idx="3949">
                  <c:v>4.8559000000000001</c:v>
                </c:pt>
                <c:pt idx="3950">
                  <c:v>4.8559000000000001</c:v>
                </c:pt>
                <c:pt idx="3951">
                  <c:v>4.8559000000000001</c:v>
                </c:pt>
                <c:pt idx="3952">
                  <c:v>4.8559000000000001</c:v>
                </c:pt>
                <c:pt idx="3953">
                  <c:v>4.8559000000000001</c:v>
                </c:pt>
                <c:pt idx="3954">
                  <c:v>4.8559000000000001</c:v>
                </c:pt>
                <c:pt idx="3955">
                  <c:v>4.8559000000000001</c:v>
                </c:pt>
                <c:pt idx="3956">
                  <c:v>4.8559000000000001</c:v>
                </c:pt>
                <c:pt idx="3957">
                  <c:v>4.8559000000000001</c:v>
                </c:pt>
                <c:pt idx="3958">
                  <c:v>4.8559000000000001</c:v>
                </c:pt>
                <c:pt idx="3959">
                  <c:v>4.8559000000000001</c:v>
                </c:pt>
                <c:pt idx="3960">
                  <c:v>4.8559000000000001</c:v>
                </c:pt>
                <c:pt idx="3961">
                  <c:v>4.8559000000000001</c:v>
                </c:pt>
                <c:pt idx="3962">
                  <c:v>4.8559000000000001</c:v>
                </c:pt>
                <c:pt idx="3963">
                  <c:v>4.7641</c:v>
                </c:pt>
                <c:pt idx="3964">
                  <c:v>4.7641</c:v>
                </c:pt>
                <c:pt idx="3965">
                  <c:v>4.7641</c:v>
                </c:pt>
                <c:pt idx="3966">
                  <c:v>4.7641</c:v>
                </c:pt>
                <c:pt idx="3967">
                  <c:v>4.7641</c:v>
                </c:pt>
                <c:pt idx="3968">
                  <c:v>4.7641</c:v>
                </c:pt>
                <c:pt idx="3969">
                  <c:v>4.7641</c:v>
                </c:pt>
                <c:pt idx="3970">
                  <c:v>4.7641</c:v>
                </c:pt>
                <c:pt idx="3971">
                  <c:v>4.7641</c:v>
                </c:pt>
                <c:pt idx="3972">
                  <c:v>4.7641</c:v>
                </c:pt>
                <c:pt idx="3973">
                  <c:v>4.7641</c:v>
                </c:pt>
                <c:pt idx="3974">
                  <c:v>4.7641</c:v>
                </c:pt>
                <c:pt idx="3975">
                  <c:v>4.7641</c:v>
                </c:pt>
                <c:pt idx="3976">
                  <c:v>4.7641</c:v>
                </c:pt>
                <c:pt idx="3977">
                  <c:v>4.7641</c:v>
                </c:pt>
                <c:pt idx="3978">
                  <c:v>4.7641</c:v>
                </c:pt>
                <c:pt idx="3979">
                  <c:v>4.7641</c:v>
                </c:pt>
                <c:pt idx="3980">
                  <c:v>4.7641</c:v>
                </c:pt>
                <c:pt idx="3981">
                  <c:v>4.7641</c:v>
                </c:pt>
                <c:pt idx="3982">
                  <c:v>4.7641</c:v>
                </c:pt>
                <c:pt idx="3983">
                  <c:v>4.7641</c:v>
                </c:pt>
                <c:pt idx="3984">
                  <c:v>4.7641</c:v>
                </c:pt>
                <c:pt idx="3985">
                  <c:v>4.7641</c:v>
                </c:pt>
                <c:pt idx="3986">
                  <c:v>4.7641</c:v>
                </c:pt>
                <c:pt idx="3987">
                  <c:v>4.7641</c:v>
                </c:pt>
                <c:pt idx="3988">
                  <c:v>4.7641</c:v>
                </c:pt>
                <c:pt idx="3989">
                  <c:v>4.7641</c:v>
                </c:pt>
                <c:pt idx="3990">
                  <c:v>4.7641</c:v>
                </c:pt>
                <c:pt idx="3991">
                  <c:v>4.7641</c:v>
                </c:pt>
                <c:pt idx="3992">
                  <c:v>4.7641</c:v>
                </c:pt>
                <c:pt idx="3993">
                  <c:v>4.7641</c:v>
                </c:pt>
                <c:pt idx="3994">
                  <c:v>4.7641</c:v>
                </c:pt>
                <c:pt idx="3995">
                  <c:v>4.7641</c:v>
                </c:pt>
                <c:pt idx="3996">
                  <c:v>4.7641</c:v>
                </c:pt>
                <c:pt idx="3997">
                  <c:v>4.7641</c:v>
                </c:pt>
                <c:pt idx="3998">
                  <c:v>4.7641</c:v>
                </c:pt>
                <c:pt idx="3999">
                  <c:v>4.7641</c:v>
                </c:pt>
                <c:pt idx="4000">
                  <c:v>4.7641</c:v>
                </c:pt>
                <c:pt idx="4001">
                  <c:v>4.7641</c:v>
                </c:pt>
                <c:pt idx="4002">
                  <c:v>4.7641</c:v>
                </c:pt>
                <c:pt idx="4003">
                  <c:v>4.7641</c:v>
                </c:pt>
                <c:pt idx="4004">
                  <c:v>4.7641</c:v>
                </c:pt>
                <c:pt idx="4005">
                  <c:v>4.7641</c:v>
                </c:pt>
                <c:pt idx="4006">
                  <c:v>4.7641</c:v>
                </c:pt>
                <c:pt idx="4007">
                  <c:v>4.7641</c:v>
                </c:pt>
                <c:pt idx="4008">
                  <c:v>4.7641</c:v>
                </c:pt>
                <c:pt idx="4009">
                  <c:v>4.7641</c:v>
                </c:pt>
                <c:pt idx="4010">
                  <c:v>4.7641</c:v>
                </c:pt>
                <c:pt idx="4011">
                  <c:v>4.7641</c:v>
                </c:pt>
                <c:pt idx="4012">
                  <c:v>4.7641</c:v>
                </c:pt>
                <c:pt idx="4013">
                  <c:v>4.7641</c:v>
                </c:pt>
                <c:pt idx="4014">
                  <c:v>4.7641</c:v>
                </c:pt>
                <c:pt idx="4015">
                  <c:v>4.7641</c:v>
                </c:pt>
                <c:pt idx="4016">
                  <c:v>4.7641</c:v>
                </c:pt>
                <c:pt idx="4017">
                  <c:v>4.7641</c:v>
                </c:pt>
                <c:pt idx="4018">
                  <c:v>4.7641</c:v>
                </c:pt>
                <c:pt idx="4019">
                  <c:v>4.7641</c:v>
                </c:pt>
                <c:pt idx="4020">
                  <c:v>4.7641</c:v>
                </c:pt>
                <c:pt idx="4021">
                  <c:v>4.7641</c:v>
                </c:pt>
                <c:pt idx="4022">
                  <c:v>4.7641</c:v>
                </c:pt>
                <c:pt idx="4023">
                  <c:v>4.7641</c:v>
                </c:pt>
                <c:pt idx="4024">
                  <c:v>4.7641</c:v>
                </c:pt>
                <c:pt idx="4025">
                  <c:v>4.7641</c:v>
                </c:pt>
                <c:pt idx="4026">
                  <c:v>4.7641</c:v>
                </c:pt>
                <c:pt idx="4027">
                  <c:v>4.7641</c:v>
                </c:pt>
                <c:pt idx="4028">
                  <c:v>4.7641</c:v>
                </c:pt>
                <c:pt idx="4029">
                  <c:v>4.7641</c:v>
                </c:pt>
                <c:pt idx="4030">
                  <c:v>4.7641</c:v>
                </c:pt>
                <c:pt idx="4031">
                  <c:v>4.7641</c:v>
                </c:pt>
                <c:pt idx="4032">
                  <c:v>4.7641</c:v>
                </c:pt>
                <c:pt idx="4033">
                  <c:v>4.7641</c:v>
                </c:pt>
                <c:pt idx="4034">
                  <c:v>4.7641</c:v>
                </c:pt>
                <c:pt idx="4035">
                  <c:v>4.7641</c:v>
                </c:pt>
                <c:pt idx="4036">
                  <c:v>4.7641</c:v>
                </c:pt>
                <c:pt idx="4037">
                  <c:v>4.7641</c:v>
                </c:pt>
                <c:pt idx="4038">
                  <c:v>4.7641</c:v>
                </c:pt>
                <c:pt idx="4039">
                  <c:v>4.7641</c:v>
                </c:pt>
                <c:pt idx="4040">
                  <c:v>4.7641</c:v>
                </c:pt>
                <c:pt idx="4041">
                  <c:v>4.7641</c:v>
                </c:pt>
                <c:pt idx="4042">
                  <c:v>4.7641</c:v>
                </c:pt>
                <c:pt idx="4043">
                  <c:v>4.7641</c:v>
                </c:pt>
                <c:pt idx="4044">
                  <c:v>4.7641</c:v>
                </c:pt>
                <c:pt idx="4045">
                  <c:v>4.7641</c:v>
                </c:pt>
                <c:pt idx="4046">
                  <c:v>4.7641</c:v>
                </c:pt>
                <c:pt idx="4047">
                  <c:v>4.7641</c:v>
                </c:pt>
                <c:pt idx="4048">
                  <c:v>4.7641</c:v>
                </c:pt>
                <c:pt idx="4049">
                  <c:v>4.7641</c:v>
                </c:pt>
                <c:pt idx="4050">
                  <c:v>4.7641</c:v>
                </c:pt>
                <c:pt idx="4051">
                  <c:v>4.7641</c:v>
                </c:pt>
                <c:pt idx="4052">
                  <c:v>4.7641</c:v>
                </c:pt>
                <c:pt idx="4053">
                  <c:v>4.7641</c:v>
                </c:pt>
                <c:pt idx="4054">
                  <c:v>4.7641</c:v>
                </c:pt>
                <c:pt idx="4055">
                  <c:v>4.7641</c:v>
                </c:pt>
                <c:pt idx="4056">
                  <c:v>4.7641</c:v>
                </c:pt>
                <c:pt idx="4057">
                  <c:v>4.7641</c:v>
                </c:pt>
                <c:pt idx="4058">
                  <c:v>4.7641</c:v>
                </c:pt>
                <c:pt idx="4059">
                  <c:v>4.7641</c:v>
                </c:pt>
                <c:pt idx="4060">
                  <c:v>4.7641</c:v>
                </c:pt>
                <c:pt idx="4061">
                  <c:v>4.7641</c:v>
                </c:pt>
                <c:pt idx="4062">
                  <c:v>4.7641</c:v>
                </c:pt>
                <c:pt idx="4063">
                  <c:v>4.7641</c:v>
                </c:pt>
                <c:pt idx="4064">
                  <c:v>4.7641</c:v>
                </c:pt>
                <c:pt idx="4065">
                  <c:v>4.7641</c:v>
                </c:pt>
                <c:pt idx="4066">
                  <c:v>4.7641</c:v>
                </c:pt>
                <c:pt idx="4067">
                  <c:v>4.7641</c:v>
                </c:pt>
                <c:pt idx="4068">
                  <c:v>4.7641</c:v>
                </c:pt>
                <c:pt idx="4069">
                  <c:v>4.7641</c:v>
                </c:pt>
                <c:pt idx="4070">
                  <c:v>4.7641</c:v>
                </c:pt>
                <c:pt idx="4071">
                  <c:v>4.7641</c:v>
                </c:pt>
                <c:pt idx="4072">
                  <c:v>4.7641</c:v>
                </c:pt>
                <c:pt idx="4073">
                  <c:v>4.7641</c:v>
                </c:pt>
                <c:pt idx="4074">
                  <c:v>4.7641</c:v>
                </c:pt>
                <c:pt idx="4075">
                  <c:v>4.7641</c:v>
                </c:pt>
                <c:pt idx="4076">
                  <c:v>4.7641</c:v>
                </c:pt>
                <c:pt idx="4077">
                  <c:v>4.7641</c:v>
                </c:pt>
                <c:pt idx="4078">
                  <c:v>4.7641</c:v>
                </c:pt>
                <c:pt idx="4079">
                  <c:v>4.7641</c:v>
                </c:pt>
                <c:pt idx="4080">
                  <c:v>4.7641</c:v>
                </c:pt>
                <c:pt idx="4081">
                  <c:v>4.7641</c:v>
                </c:pt>
                <c:pt idx="4082">
                  <c:v>4.7641</c:v>
                </c:pt>
                <c:pt idx="4083">
                  <c:v>4.7670000000000003</c:v>
                </c:pt>
                <c:pt idx="4084">
                  <c:v>4.7670000000000003</c:v>
                </c:pt>
                <c:pt idx="4085">
                  <c:v>4.7670000000000003</c:v>
                </c:pt>
                <c:pt idx="4086">
                  <c:v>4.7670000000000003</c:v>
                </c:pt>
                <c:pt idx="4087">
                  <c:v>4.7670000000000003</c:v>
                </c:pt>
                <c:pt idx="4088">
                  <c:v>4.7670000000000003</c:v>
                </c:pt>
                <c:pt idx="4089">
                  <c:v>4.7670000000000003</c:v>
                </c:pt>
                <c:pt idx="4090">
                  <c:v>4.7670000000000003</c:v>
                </c:pt>
                <c:pt idx="4091">
                  <c:v>4.7670000000000003</c:v>
                </c:pt>
                <c:pt idx="4092">
                  <c:v>4.7670000000000003</c:v>
                </c:pt>
                <c:pt idx="4093">
                  <c:v>4.7670000000000003</c:v>
                </c:pt>
                <c:pt idx="4094">
                  <c:v>4.7670000000000003</c:v>
                </c:pt>
                <c:pt idx="4095">
                  <c:v>4.7670000000000003</c:v>
                </c:pt>
                <c:pt idx="4096">
                  <c:v>4.7670000000000003</c:v>
                </c:pt>
                <c:pt idx="4097">
                  <c:v>4.7670000000000003</c:v>
                </c:pt>
                <c:pt idx="4098">
                  <c:v>4.7670000000000003</c:v>
                </c:pt>
                <c:pt idx="4099">
                  <c:v>4.7670000000000003</c:v>
                </c:pt>
                <c:pt idx="4100">
                  <c:v>4.7670000000000003</c:v>
                </c:pt>
                <c:pt idx="4101">
                  <c:v>4.7670000000000003</c:v>
                </c:pt>
                <c:pt idx="4102">
                  <c:v>4.7670000000000003</c:v>
                </c:pt>
                <c:pt idx="4103">
                  <c:v>4.7670000000000003</c:v>
                </c:pt>
                <c:pt idx="4104">
                  <c:v>4.7670000000000003</c:v>
                </c:pt>
                <c:pt idx="4105">
                  <c:v>4.7670000000000003</c:v>
                </c:pt>
                <c:pt idx="4106">
                  <c:v>4.7670000000000003</c:v>
                </c:pt>
                <c:pt idx="4107">
                  <c:v>4.7670000000000003</c:v>
                </c:pt>
                <c:pt idx="4108">
                  <c:v>4.7670000000000003</c:v>
                </c:pt>
                <c:pt idx="4109">
                  <c:v>4.7670000000000003</c:v>
                </c:pt>
                <c:pt idx="4110">
                  <c:v>4.7670000000000003</c:v>
                </c:pt>
                <c:pt idx="4111">
                  <c:v>4.7670000000000003</c:v>
                </c:pt>
                <c:pt idx="4112">
                  <c:v>4.7670000000000003</c:v>
                </c:pt>
                <c:pt idx="4113">
                  <c:v>4.7670000000000003</c:v>
                </c:pt>
                <c:pt idx="4114">
                  <c:v>4.7670000000000003</c:v>
                </c:pt>
                <c:pt idx="4115">
                  <c:v>4.7670000000000003</c:v>
                </c:pt>
                <c:pt idx="4116">
                  <c:v>4.7670000000000003</c:v>
                </c:pt>
                <c:pt idx="4117">
                  <c:v>4.7670000000000003</c:v>
                </c:pt>
                <c:pt idx="4118">
                  <c:v>4.7670000000000003</c:v>
                </c:pt>
                <c:pt idx="4119">
                  <c:v>4.7670000000000003</c:v>
                </c:pt>
                <c:pt idx="4120">
                  <c:v>4.7670000000000003</c:v>
                </c:pt>
                <c:pt idx="4121">
                  <c:v>4.7670000000000003</c:v>
                </c:pt>
                <c:pt idx="4122">
                  <c:v>4.7670000000000003</c:v>
                </c:pt>
                <c:pt idx="4123">
                  <c:v>4.7670000000000003</c:v>
                </c:pt>
                <c:pt idx="4124">
                  <c:v>4.7670000000000003</c:v>
                </c:pt>
                <c:pt idx="4125">
                  <c:v>4.7670000000000003</c:v>
                </c:pt>
                <c:pt idx="4126">
                  <c:v>4.7670000000000003</c:v>
                </c:pt>
                <c:pt idx="4127">
                  <c:v>4.7670000000000003</c:v>
                </c:pt>
                <c:pt idx="4128">
                  <c:v>4.7670000000000003</c:v>
                </c:pt>
                <c:pt idx="4129">
                  <c:v>4.7670000000000003</c:v>
                </c:pt>
                <c:pt idx="4130">
                  <c:v>4.7670000000000003</c:v>
                </c:pt>
                <c:pt idx="4131">
                  <c:v>4.7670000000000003</c:v>
                </c:pt>
                <c:pt idx="4132">
                  <c:v>4.7670000000000003</c:v>
                </c:pt>
                <c:pt idx="4133">
                  <c:v>4.7670000000000003</c:v>
                </c:pt>
                <c:pt idx="4134">
                  <c:v>4.7670000000000003</c:v>
                </c:pt>
                <c:pt idx="4135">
                  <c:v>4.7670000000000003</c:v>
                </c:pt>
                <c:pt idx="4136">
                  <c:v>4.7670000000000003</c:v>
                </c:pt>
                <c:pt idx="4137">
                  <c:v>4.7670000000000003</c:v>
                </c:pt>
                <c:pt idx="4138">
                  <c:v>4.7670000000000003</c:v>
                </c:pt>
                <c:pt idx="4139">
                  <c:v>4.7670000000000003</c:v>
                </c:pt>
                <c:pt idx="4140">
                  <c:v>4.7670000000000003</c:v>
                </c:pt>
                <c:pt idx="4141">
                  <c:v>4.7670000000000003</c:v>
                </c:pt>
                <c:pt idx="4142">
                  <c:v>4.7670000000000003</c:v>
                </c:pt>
                <c:pt idx="4143">
                  <c:v>4.7670000000000003</c:v>
                </c:pt>
                <c:pt idx="4144">
                  <c:v>4.7670000000000003</c:v>
                </c:pt>
                <c:pt idx="4145">
                  <c:v>4.7670000000000003</c:v>
                </c:pt>
                <c:pt idx="4146">
                  <c:v>4.7670000000000003</c:v>
                </c:pt>
                <c:pt idx="4147">
                  <c:v>4.7670000000000003</c:v>
                </c:pt>
                <c:pt idx="4148">
                  <c:v>4.7670000000000003</c:v>
                </c:pt>
                <c:pt idx="4149">
                  <c:v>4.7670000000000003</c:v>
                </c:pt>
                <c:pt idx="4150">
                  <c:v>4.7670000000000003</c:v>
                </c:pt>
                <c:pt idx="4151">
                  <c:v>4.7670000000000003</c:v>
                </c:pt>
                <c:pt idx="4152">
                  <c:v>4.7670000000000003</c:v>
                </c:pt>
                <c:pt idx="4153">
                  <c:v>4.7670000000000003</c:v>
                </c:pt>
                <c:pt idx="4154">
                  <c:v>4.7670000000000003</c:v>
                </c:pt>
                <c:pt idx="4155">
                  <c:v>4.7670000000000003</c:v>
                </c:pt>
                <c:pt idx="4156">
                  <c:v>4.7670000000000003</c:v>
                </c:pt>
                <c:pt idx="4157">
                  <c:v>4.7670000000000003</c:v>
                </c:pt>
                <c:pt idx="4158">
                  <c:v>4.7670000000000003</c:v>
                </c:pt>
                <c:pt idx="4159">
                  <c:v>4.7670000000000003</c:v>
                </c:pt>
                <c:pt idx="4160">
                  <c:v>4.7670000000000003</c:v>
                </c:pt>
                <c:pt idx="4161">
                  <c:v>4.7670000000000003</c:v>
                </c:pt>
                <c:pt idx="4162">
                  <c:v>4.7670000000000003</c:v>
                </c:pt>
                <c:pt idx="4163">
                  <c:v>4.7670000000000003</c:v>
                </c:pt>
                <c:pt idx="4164">
                  <c:v>4.7670000000000003</c:v>
                </c:pt>
                <c:pt idx="4165">
                  <c:v>4.7670000000000003</c:v>
                </c:pt>
                <c:pt idx="4166">
                  <c:v>4.7670000000000003</c:v>
                </c:pt>
                <c:pt idx="4167">
                  <c:v>4.7670000000000003</c:v>
                </c:pt>
                <c:pt idx="4168">
                  <c:v>4.7670000000000003</c:v>
                </c:pt>
                <c:pt idx="4169">
                  <c:v>4.7670000000000003</c:v>
                </c:pt>
                <c:pt idx="4170">
                  <c:v>4.7670000000000003</c:v>
                </c:pt>
                <c:pt idx="4171">
                  <c:v>4.7670000000000003</c:v>
                </c:pt>
                <c:pt idx="4172">
                  <c:v>4.7670000000000003</c:v>
                </c:pt>
                <c:pt idx="4173">
                  <c:v>4.7670000000000003</c:v>
                </c:pt>
                <c:pt idx="4174">
                  <c:v>4.7670000000000003</c:v>
                </c:pt>
                <c:pt idx="4175">
                  <c:v>4.7670000000000003</c:v>
                </c:pt>
                <c:pt idx="4176">
                  <c:v>4.7670000000000003</c:v>
                </c:pt>
                <c:pt idx="4177">
                  <c:v>4.7670000000000003</c:v>
                </c:pt>
                <c:pt idx="4178">
                  <c:v>4.7670000000000003</c:v>
                </c:pt>
                <c:pt idx="4179">
                  <c:v>4.7670000000000003</c:v>
                </c:pt>
                <c:pt idx="4180">
                  <c:v>4.7670000000000003</c:v>
                </c:pt>
                <c:pt idx="4181">
                  <c:v>4.7670000000000003</c:v>
                </c:pt>
                <c:pt idx="4182">
                  <c:v>4.7670000000000003</c:v>
                </c:pt>
                <c:pt idx="4183">
                  <c:v>4.7670000000000003</c:v>
                </c:pt>
                <c:pt idx="4184">
                  <c:v>4.7670000000000003</c:v>
                </c:pt>
                <c:pt idx="4185">
                  <c:v>4.7670000000000003</c:v>
                </c:pt>
                <c:pt idx="4186">
                  <c:v>4.7670000000000003</c:v>
                </c:pt>
                <c:pt idx="4187">
                  <c:v>4.7670000000000003</c:v>
                </c:pt>
                <c:pt idx="4188">
                  <c:v>4.7670000000000003</c:v>
                </c:pt>
                <c:pt idx="4189">
                  <c:v>4.7670000000000003</c:v>
                </c:pt>
                <c:pt idx="4190">
                  <c:v>4.7670000000000003</c:v>
                </c:pt>
                <c:pt idx="4191">
                  <c:v>4.7670000000000003</c:v>
                </c:pt>
                <c:pt idx="4192">
                  <c:v>4.7670000000000003</c:v>
                </c:pt>
                <c:pt idx="4193">
                  <c:v>4.7670000000000003</c:v>
                </c:pt>
                <c:pt idx="4194">
                  <c:v>4.7670000000000003</c:v>
                </c:pt>
                <c:pt idx="4195">
                  <c:v>4.7670000000000003</c:v>
                </c:pt>
                <c:pt idx="4196">
                  <c:v>4.7670000000000003</c:v>
                </c:pt>
                <c:pt idx="4197">
                  <c:v>4.7670000000000003</c:v>
                </c:pt>
                <c:pt idx="4198">
                  <c:v>4.7670000000000003</c:v>
                </c:pt>
                <c:pt idx="4199">
                  <c:v>4.7670000000000003</c:v>
                </c:pt>
                <c:pt idx="4200">
                  <c:v>4.7670000000000003</c:v>
                </c:pt>
                <c:pt idx="4201">
                  <c:v>4.7670000000000003</c:v>
                </c:pt>
                <c:pt idx="4202">
                  <c:v>4.7670000000000003</c:v>
                </c:pt>
                <c:pt idx="4203">
                  <c:v>4.8030999999999997</c:v>
                </c:pt>
                <c:pt idx="4204">
                  <c:v>4.8030999999999997</c:v>
                </c:pt>
                <c:pt idx="4205">
                  <c:v>4.8030999999999997</c:v>
                </c:pt>
                <c:pt idx="4206">
                  <c:v>4.8030999999999997</c:v>
                </c:pt>
                <c:pt idx="4207">
                  <c:v>4.8030999999999997</c:v>
                </c:pt>
                <c:pt idx="4208">
                  <c:v>4.8030999999999997</c:v>
                </c:pt>
                <c:pt idx="4209">
                  <c:v>4.8030999999999997</c:v>
                </c:pt>
                <c:pt idx="4210">
                  <c:v>4.8030999999999997</c:v>
                </c:pt>
                <c:pt idx="4211">
                  <c:v>4.8030999999999997</c:v>
                </c:pt>
                <c:pt idx="4212">
                  <c:v>4.8030999999999997</c:v>
                </c:pt>
                <c:pt idx="4213">
                  <c:v>4.8030999999999997</c:v>
                </c:pt>
                <c:pt idx="4214">
                  <c:v>4.8030999999999997</c:v>
                </c:pt>
                <c:pt idx="4215">
                  <c:v>4.8030999999999997</c:v>
                </c:pt>
                <c:pt idx="4216">
                  <c:v>4.8030999999999997</c:v>
                </c:pt>
                <c:pt idx="4217">
                  <c:v>4.8030999999999997</c:v>
                </c:pt>
                <c:pt idx="4218">
                  <c:v>4.8030999999999997</c:v>
                </c:pt>
                <c:pt idx="4219">
                  <c:v>4.8030999999999997</c:v>
                </c:pt>
                <c:pt idx="4220">
                  <c:v>4.8030999999999997</c:v>
                </c:pt>
                <c:pt idx="4221">
                  <c:v>4.8030999999999997</c:v>
                </c:pt>
                <c:pt idx="4222">
                  <c:v>4.8030999999999997</c:v>
                </c:pt>
                <c:pt idx="4223">
                  <c:v>4.8030999999999997</c:v>
                </c:pt>
                <c:pt idx="4224">
                  <c:v>4.8030999999999997</c:v>
                </c:pt>
                <c:pt idx="4225">
                  <c:v>4.8030999999999997</c:v>
                </c:pt>
                <c:pt idx="4226">
                  <c:v>4.8030999999999997</c:v>
                </c:pt>
                <c:pt idx="4227">
                  <c:v>4.8030999999999997</c:v>
                </c:pt>
                <c:pt idx="4228">
                  <c:v>4.8030999999999997</c:v>
                </c:pt>
                <c:pt idx="4229">
                  <c:v>4.8030999999999997</c:v>
                </c:pt>
                <c:pt idx="4230">
                  <c:v>4.8030999999999997</c:v>
                </c:pt>
                <c:pt idx="4231">
                  <c:v>4.8030999999999997</c:v>
                </c:pt>
                <c:pt idx="4232">
                  <c:v>4.8030999999999997</c:v>
                </c:pt>
                <c:pt idx="4233">
                  <c:v>4.8030999999999997</c:v>
                </c:pt>
                <c:pt idx="4234">
                  <c:v>4.8030999999999997</c:v>
                </c:pt>
                <c:pt idx="4235">
                  <c:v>4.8030999999999997</c:v>
                </c:pt>
                <c:pt idx="4236">
                  <c:v>4.8030999999999997</c:v>
                </c:pt>
                <c:pt idx="4237">
                  <c:v>4.8030999999999997</c:v>
                </c:pt>
                <c:pt idx="4238">
                  <c:v>4.8030999999999997</c:v>
                </c:pt>
                <c:pt idx="4239">
                  <c:v>4.8030999999999997</c:v>
                </c:pt>
                <c:pt idx="4240">
                  <c:v>4.8030999999999997</c:v>
                </c:pt>
                <c:pt idx="4241">
                  <c:v>4.8030999999999997</c:v>
                </c:pt>
                <c:pt idx="4242">
                  <c:v>4.8030999999999997</c:v>
                </c:pt>
                <c:pt idx="4243">
                  <c:v>4.8030999999999997</c:v>
                </c:pt>
                <c:pt idx="4244">
                  <c:v>4.8030999999999997</c:v>
                </c:pt>
                <c:pt idx="4245">
                  <c:v>4.8030999999999997</c:v>
                </c:pt>
                <c:pt idx="4246">
                  <c:v>4.8030999999999997</c:v>
                </c:pt>
                <c:pt idx="4247">
                  <c:v>4.8030999999999997</c:v>
                </c:pt>
                <c:pt idx="4248">
                  <c:v>4.8030999999999997</c:v>
                </c:pt>
                <c:pt idx="4249">
                  <c:v>4.8030999999999997</c:v>
                </c:pt>
                <c:pt idx="4250">
                  <c:v>4.8030999999999997</c:v>
                </c:pt>
                <c:pt idx="4251">
                  <c:v>4.8030999999999997</c:v>
                </c:pt>
                <c:pt idx="4252">
                  <c:v>4.8030999999999997</c:v>
                </c:pt>
                <c:pt idx="4253">
                  <c:v>4.8030999999999997</c:v>
                </c:pt>
                <c:pt idx="4254">
                  <c:v>4.8030999999999997</c:v>
                </c:pt>
                <c:pt idx="4255">
                  <c:v>4.8030999999999997</c:v>
                </c:pt>
                <c:pt idx="4256">
                  <c:v>4.8030999999999997</c:v>
                </c:pt>
                <c:pt idx="4257">
                  <c:v>4.8030999999999997</c:v>
                </c:pt>
                <c:pt idx="4258">
                  <c:v>4.8030999999999997</c:v>
                </c:pt>
                <c:pt idx="4259">
                  <c:v>4.8030999999999997</c:v>
                </c:pt>
                <c:pt idx="4260">
                  <c:v>4.8030999999999997</c:v>
                </c:pt>
                <c:pt idx="4261">
                  <c:v>4.8030999999999997</c:v>
                </c:pt>
                <c:pt idx="4262">
                  <c:v>4.8030999999999997</c:v>
                </c:pt>
                <c:pt idx="4263">
                  <c:v>4.8030999999999997</c:v>
                </c:pt>
                <c:pt idx="4264">
                  <c:v>4.8030999999999997</c:v>
                </c:pt>
                <c:pt idx="4265">
                  <c:v>4.8030999999999997</c:v>
                </c:pt>
                <c:pt idx="4266">
                  <c:v>4.8030999999999997</c:v>
                </c:pt>
                <c:pt idx="4267">
                  <c:v>4.8030999999999997</c:v>
                </c:pt>
                <c:pt idx="4268">
                  <c:v>4.8030999999999997</c:v>
                </c:pt>
                <c:pt idx="4269">
                  <c:v>4.8030999999999997</c:v>
                </c:pt>
                <c:pt idx="4270">
                  <c:v>4.8030999999999997</c:v>
                </c:pt>
                <c:pt idx="4271">
                  <c:v>4.8030999999999997</c:v>
                </c:pt>
                <c:pt idx="4272">
                  <c:v>4.8030999999999997</c:v>
                </c:pt>
                <c:pt idx="4273">
                  <c:v>4.8030999999999997</c:v>
                </c:pt>
                <c:pt idx="4274">
                  <c:v>4.8030999999999997</c:v>
                </c:pt>
                <c:pt idx="4275">
                  <c:v>4.8030999999999997</c:v>
                </c:pt>
                <c:pt idx="4276">
                  <c:v>4.8030999999999997</c:v>
                </c:pt>
                <c:pt idx="4277">
                  <c:v>4.8030999999999997</c:v>
                </c:pt>
                <c:pt idx="4278">
                  <c:v>4.8030999999999997</c:v>
                </c:pt>
                <c:pt idx="4279">
                  <c:v>4.8030999999999997</c:v>
                </c:pt>
                <c:pt idx="4280">
                  <c:v>4.8030999999999997</c:v>
                </c:pt>
                <c:pt idx="4281">
                  <c:v>4.8030999999999997</c:v>
                </c:pt>
                <c:pt idx="4282">
                  <c:v>4.8030999999999997</c:v>
                </c:pt>
                <c:pt idx="4283">
                  <c:v>4.8030999999999997</c:v>
                </c:pt>
                <c:pt idx="4284">
                  <c:v>4.8030999999999997</c:v>
                </c:pt>
                <c:pt idx="4285">
                  <c:v>4.8030999999999997</c:v>
                </c:pt>
                <c:pt idx="4286">
                  <c:v>4.8030999999999997</c:v>
                </c:pt>
                <c:pt idx="4287">
                  <c:v>4.8030999999999997</c:v>
                </c:pt>
                <c:pt idx="4288">
                  <c:v>4.8030999999999997</c:v>
                </c:pt>
                <c:pt idx="4289">
                  <c:v>4.8030999999999997</c:v>
                </c:pt>
                <c:pt idx="4290">
                  <c:v>4.8030999999999997</c:v>
                </c:pt>
                <c:pt idx="4291">
                  <c:v>4.8030999999999997</c:v>
                </c:pt>
                <c:pt idx="4292">
                  <c:v>4.8030999999999997</c:v>
                </c:pt>
                <c:pt idx="4293">
                  <c:v>4.8030999999999997</c:v>
                </c:pt>
                <c:pt idx="4294">
                  <c:v>4.8030999999999997</c:v>
                </c:pt>
                <c:pt idx="4295">
                  <c:v>4.8030999999999997</c:v>
                </c:pt>
                <c:pt idx="4296">
                  <c:v>4.8030999999999997</c:v>
                </c:pt>
                <c:pt idx="4297">
                  <c:v>4.8030999999999997</c:v>
                </c:pt>
                <c:pt idx="4298">
                  <c:v>4.8030999999999997</c:v>
                </c:pt>
                <c:pt idx="4299">
                  <c:v>4.8030999999999997</c:v>
                </c:pt>
                <c:pt idx="4300">
                  <c:v>4.8030999999999997</c:v>
                </c:pt>
                <c:pt idx="4301">
                  <c:v>4.8030999999999997</c:v>
                </c:pt>
                <c:pt idx="4302">
                  <c:v>4.8030999999999997</c:v>
                </c:pt>
                <c:pt idx="4303">
                  <c:v>4.8030999999999997</c:v>
                </c:pt>
                <c:pt idx="4304">
                  <c:v>4.8030999999999997</c:v>
                </c:pt>
                <c:pt idx="4305">
                  <c:v>4.8030999999999997</c:v>
                </c:pt>
                <c:pt idx="4306">
                  <c:v>4.8030999999999997</c:v>
                </c:pt>
                <c:pt idx="4307">
                  <c:v>4.8030999999999997</c:v>
                </c:pt>
                <c:pt idx="4308">
                  <c:v>4.8030999999999997</c:v>
                </c:pt>
                <c:pt idx="4309">
                  <c:v>4.8030999999999997</c:v>
                </c:pt>
                <c:pt idx="4310">
                  <c:v>4.8030999999999997</c:v>
                </c:pt>
                <c:pt idx="4311">
                  <c:v>4.8030999999999997</c:v>
                </c:pt>
                <c:pt idx="4312">
                  <c:v>4.8030999999999997</c:v>
                </c:pt>
                <c:pt idx="4313">
                  <c:v>4.8030999999999997</c:v>
                </c:pt>
                <c:pt idx="4314">
                  <c:v>4.8030999999999997</c:v>
                </c:pt>
                <c:pt idx="4315">
                  <c:v>4.8030999999999997</c:v>
                </c:pt>
                <c:pt idx="4316">
                  <c:v>4.8030999999999997</c:v>
                </c:pt>
                <c:pt idx="4317">
                  <c:v>4.8030999999999997</c:v>
                </c:pt>
                <c:pt idx="4318">
                  <c:v>4.8030999999999997</c:v>
                </c:pt>
                <c:pt idx="4319">
                  <c:v>4.8030999999999997</c:v>
                </c:pt>
                <c:pt idx="4320">
                  <c:v>4.8030999999999997</c:v>
                </c:pt>
                <c:pt idx="4321">
                  <c:v>4.8030999999999997</c:v>
                </c:pt>
                <c:pt idx="4322">
                  <c:v>4.8030999999999997</c:v>
                </c:pt>
                <c:pt idx="4323">
                  <c:v>4.8030999999999997</c:v>
                </c:pt>
                <c:pt idx="4324">
                  <c:v>4.8030999999999997</c:v>
                </c:pt>
                <c:pt idx="4325">
                  <c:v>4.8030999999999997</c:v>
                </c:pt>
                <c:pt idx="4326">
                  <c:v>4.6219000000000001</c:v>
                </c:pt>
                <c:pt idx="4327">
                  <c:v>4.6219000000000001</c:v>
                </c:pt>
                <c:pt idx="4328">
                  <c:v>4.6219000000000001</c:v>
                </c:pt>
                <c:pt idx="4329">
                  <c:v>4.6219000000000001</c:v>
                </c:pt>
                <c:pt idx="4330">
                  <c:v>4.6219000000000001</c:v>
                </c:pt>
                <c:pt idx="4331">
                  <c:v>4.6219000000000001</c:v>
                </c:pt>
                <c:pt idx="4332">
                  <c:v>4.6219000000000001</c:v>
                </c:pt>
                <c:pt idx="4333">
                  <c:v>4.6219000000000001</c:v>
                </c:pt>
                <c:pt idx="4334">
                  <c:v>4.6219000000000001</c:v>
                </c:pt>
                <c:pt idx="4335">
                  <c:v>4.6219000000000001</c:v>
                </c:pt>
                <c:pt idx="4336">
                  <c:v>4.6219000000000001</c:v>
                </c:pt>
                <c:pt idx="4337">
                  <c:v>4.6219000000000001</c:v>
                </c:pt>
                <c:pt idx="4338">
                  <c:v>4.6219000000000001</c:v>
                </c:pt>
                <c:pt idx="4339">
                  <c:v>4.6219000000000001</c:v>
                </c:pt>
                <c:pt idx="4340">
                  <c:v>4.6219000000000001</c:v>
                </c:pt>
                <c:pt idx="4341">
                  <c:v>4.6219000000000001</c:v>
                </c:pt>
                <c:pt idx="4342">
                  <c:v>4.6219000000000001</c:v>
                </c:pt>
                <c:pt idx="4343">
                  <c:v>4.6219000000000001</c:v>
                </c:pt>
                <c:pt idx="4344">
                  <c:v>4.6219000000000001</c:v>
                </c:pt>
                <c:pt idx="4345">
                  <c:v>4.6219000000000001</c:v>
                </c:pt>
                <c:pt idx="4346">
                  <c:v>4.6219000000000001</c:v>
                </c:pt>
                <c:pt idx="4347">
                  <c:v>4.6219000000000001</c:v>
                </c:pt>
                <c:pt idx="4348">
                  <c:v>4.6219000000000001</c:v>
                </c:pt>
                <c:pt idx="4349">
                  <c:v>4.6219000000000001</c:v>
                </c:pt>
                <c:pt idx="4350">
                  <c:v>4.6219000000000001</c:v>
                </c:pt>
                <c:pt idx="4351">
                  <c:v>4.6219000000000001</c:v>
                </c:pt>
                <c:pt idx="4352">
                  <c:v>4.6219000000000001</c:v>
                </c:pt>
                <c:pt idx="4353">
                  <c:v>4.6219000000000001</c:v>
                </c:pt>
                <c:pt idx="4354">
                  <c:v>4.6219000000000001</c:v>
                </c:pt>
                <c:pt idx="4355">
                  <c:v>4.6219000000000001</c:v>
                </c:pt>
                <c:pt idx="4356">
                  <c:v>4.6219000000000001</c:v>
                </c:pt>
                <c:pt idx="4357">
                  <c:v>4.6219000000000001</c:v>
                </c:pt>
                <c:pt idx="4358">
                  <c:v>4.6219000000000001</c:v>
                </c:pt>
                <c:pt idx="4359">
                  <c:v>4.6219000000000001</c:v>
                </c:pt>
                <c:pt idx="4360">
                  <c:v>4.6219000000000001</c:v>
                </c:pt>
                <c:pt idx="4361">
                  <c:v>4.6219000000000001</c:v>
                </c:pt>
                <c:pt idx="4362">
                  <c:v>4.6219000000000001</c:v>
                </c:pt>
                <c:pt idx="4363">
                  <c:v>4.6219000000000001</c:v>
                </c:pt>
                <c:pt idx="4364">
                  <c:v>4.6219000000000001</c:v>
                </c:pt>
                <c:pt idx="4365">
                  <c:v>4.6219000000000001</c:v>
                </c:pt>
                <c:pt idx="4366">
                  <c:v>4.6219000000000001</c:v>
                </c:pt>
                <c:pt idx="4367">
                  <c:v>4.6219000000000001</c:v>
                </c:pt>
                <c:pt idx="4368">
                  <c:v>4.6219000000000001</c:v>
                </c:pt>
                <c:pt idx="4369">
                  <c:v>4.6219000000000001</c:v>
                </c:pt>
                <c:pt idx="4370">
                  <c:v>4.6219000000000001</c:v>
                </c:pt>
                <c:pt idx="4371">
                  <c:v>4.6219000000000001</c:v>
                </c:pt>
                <c:pt idx="4372">
                  <c:v>4.6219000000000001</c:v>
                </c:pt>
                <c:pt idx="4373">
                  <c:v>4.6219000000000001</c:v>
                </c:pt>
                <c:pt idx="4374">
                  <c:v>4.6219000000000001</c:v>
                </c:pt>
                <c:pt idx="4375">
                  <c:v>4.6219000000000001</c:v>
                </c:pt>
                <c:pt idx="4376">
                  <c:v>4.6219000000000001</c:v>
                </c:pt>
                <c:pt idx="4377">
                  <c:v>4.6219000000000001</c:v>
                </c:pt>
                <c:pt idx="4378">
                  <c:v>4.6219000000000001</c:v>
                </c:pt>
                <c:pt idx="4379">
                  <c:v>4.6219000000000001</c:v>
                </c:pt>
                <c:pt idx="4380">
                  <c:v>4.6219000000000001</c:v>
                </c:pt>
                <c:pt idx="4381">
                  <c:v>4.6219000000000001</c:v>
                </c:pt>
                <c:pt idx="4382">
                  <c:v>4.6219000000000001</c:v>
                </c:pt>
                <c:pt idx="4383">
                  <c:v>4.6219000000000001</c:v>
                </c:pt>
                <c:pt idx="4384">
                  <c:v>4.6219000000000001</c:v>
                </c:pt>
                <c:pt idx="4385">
                  <c:v>4.6219000000000001</c:v>
                </c:pt>
                <c:pt idx="4386">
                  <c:v>4.6219000000000001</c:v>
                </c:pt>
                <c:pt idx="4387">
                  <c:v>4.6219000000000001</c:v>
                </c:pt>
                <c:pt idx="4388">
                  <c:v>4.6219000000000001</c:v>
                </c:pt>
                <c:pt idx="4389">
                  <c:v>4.6219000000000001</c:v>
                </c:pt>
                <c:pt idx="4390">
                  <c:v>4.6219000000000001</c:v>
                </c:pt>
                <c:pt idx="4391">
                  <c:v>4.6219000000000001</c:v>
                </c:pt>
                <c:pt idx="4392">
                  <c:v>4.6219000000000001</c:v>
                </c:pt>
                <c:pt idx="4393">
                  <c:v>4.6219000000000001</c:v>
                </c:pt>
                <c:pt idx="4394">
                  <c:v>4.6219000000000001</c:v>
                </c:pt>
                <c:pt idx="4395">
                  <c:v>4.6219000000000001</c:v>
                </c:pt>
                <c:pt idx="4396">
                  <c:v>4.6219000000000001</c:v>
                </c:pt>
                <c:pt idx="4397">
                  <c:v>4.6219000000000001</c:v>
                </c:pt>
                <c:pt idx="4398">
                  <c:v>4.6219000000000001</c:v>
                </c:pt>
                <c:pt idx="4399">
                  <c:v>4.6219000000000001</c:v>
                </c:pt>
                <c:pt idx="4400">
                  <c:v>4.6219000000000001</c:v>
                </c:pt>
                <c:pt idx="4401">
                  <c:v>4.6219000000000001</c:v>
                </c:pt>
                <c:pt idx="4402">
                  <c:v>4.6219000000000001</c:v>
                </c:pt>
                <c:pt idx="4403">
                  <c:v>4.6219000000000001</c:v>
                </c:pt>
                <c:pt idx="4404">
                  <c:v>4.6219000000000001</c:v>
                </c:pt>
                <c:pt idx="4405">
                  <c:v>4.6219000000000001</c:v>
                </c:pt>
                <c:pt idx="4406">
                  <c:v>4.6219000000000001</c:v>
                </c:pt>
                <c:pt idx="4407">
                  <c:v>4.6219000000000001</c:v>
                </c:pt>
                <c:pt idx="4408">
                  <c:v>4.6219000000000001</c:v>
                </c:pt>
                <c:pt idx="4409">
                  <c:v>4.6219000000000001</c:v>
                </c:pt>
                <c:pt idx="4410">
                  <c:v>4.6219000000000001</c:v>
                </c:pt>
                <c:pt idx="4411">
                  <c:v>4.6219000000000001</c:v>
                </c:pt>
                <c:pt idx="4412">
                  <c:v>4.6219000000000001</c:v>
                </c:pt>
                <c:pt idx="4413">
                  <c:v>4.6219000000000001</c:v>
                </c:pt>
                <c:pt idx="4414">
                  <c:v>4.6219000000000001</c:v>
                </c:pt>
                <c:pt idx="4415">
                  <c:v>4.6219000000000001</c:v>
                </c:pt>
                <c:pt idx="4416">
                  <c:v>4.6219000000000001</c:v>
                </c:pt>
                <c:pt idx="4417">
                  <c:v>4.6219000000000001</c:v>
                </c:pt>
                <c:pt idx="4418">
                  <c:v>4.6219000000000001</c:v>
                </c:pt>
                <c:pt idx="4419">
                  <c:v>4.6219000000000001</c:v>
                </c:pt>
                <c:pt idx="4420">
                  <c:v>4.6219000000000001</c:v>
                </c:pt>
                <c:pt idx="4421">
                  <c:v>4.6219000000000001</c:v>
                </c:pt>
                <c:pt idx="4422">
                  <c:v>4.6219000000000001</c:v>
                </c:pt>
                <c:pt idx="4423">
                  <c:v>4.6219000000000001</c:v>
                </c:pt>
                <c:pt idx="4424">
                  <c:v>4.6219000000000001</c:v>
                </c:pt>
                <c:pt idx="4425">
                  <c:v>4.6219000000000001</c:v>
                </c:pt>
                <c:pt idx="4426">
                  <c:v>4.6219000000000001</c:v>
                </c:pt>
                <c:pt idx="4427">
                  <c:v>4.6219000000000001</c:v>
                </c:pt>
                <c:pt idx="4428">
                  <c:v>4.6219000000000001</c:v>
                </c:pt>
                <c:pt idx="4429">
                  <c:v>4.6219000000000001</c:v>
                </c:pt>
                <c:pt idx="4430">
                  <c:v>4.6219000000000001</c:v>
                </c:pt>
                <c:pt idx="4431">
                  <c:v>4.6219000000000001</c:v>
                </c:pt>
                <c:pt idx="4432">
                  <c:v>4.6219000000000001</c:v>
                </c:pt>
                <c:pt idx="4433">
                  <c:v>4.6219000000000001</c:v>
                </c:pt>
                <c:pt idx="4434">
                  <c:v>4.6219000000000001</c:v>
                </c:pt>
                <c:pt idx="4435">
                  <c:v>4.6219000000000001</c:v>
                </c:pt>
                <c:pt idx="4436">
                  <c:v>4.6219000000000001</c:v>
                </c:pt>
                <c:pt idx="4437">
                  <c:v>4.6219000000000001</c:v>
                </c:pt>
                <c:pt idx="4438">
                  <c:v>4.6219000000000001</c:v>
                </c:pt>
                <c:pt idx="4439">
                  <c:v>4.6219000000000001</c:v>
                </c:pt>
                <c:pt idx="4440">
                  <c:v>4.6219000000000001</c:v>
                </c:pt>
                <c:pt idx="4441">
                  <c:v>4.6219000000000001</c:v>
                </c:pt>
                <c:pt idx="4442">
                  <c:v>4.6219000000000001</c:v>
                </c:pt>
                <c:pt idx="4443">
                  <c:v>4.6932999999999998</c:v>
                </c:pt>
                <c:pt idx="4444">
                  <c:v>4.6932999999999998</c:v>
                </c:pt>
                <c:pt idx="4445">
                  <c:v>4.6932999999999998</c:v>
                </c:pt>
                <c:pt idx="4446">
                  <c:v>4.6932999999999998</c:v>
                </c:pt>
                <c:pt idx="4447">
                  <c:v>4.6932999999999998</c:v>
                </c:pt>
                <c:pt idx="4448">
                  <c:v>4.6932999999999998</c:v>
                </c:pt>
                <c:pt idx="4449">
                  <c:v>4.6932999999999998</c:v>
                </c:pt>
                <c:pt idx="4450">
                  <c:v>4.6932999999999998</c:v>
                </c:pt>
                <c:pt idx="4451">
                  <c:v>4.6932999999999998</c:v>
                </c:pt>
                <c:pt idx="4452">
                  <c:v>4.6932999999999998</c:v>
                </c:pt>
                <c:pt idx="4453">
                  <c:v>4.6932999999999998</c:v>
                </c:pt>
                <c:pt idx="4454">
                  <c:v>4.6932999999999998</c:v>
                </c:pt>
                <c:pt idx="4455">
                  <c:v>4.6932999999999998</c:v>
                </c:pt>
                <c:pt idx="4456">
                  <c:v>4.6932999999999998</c:v>
                </c:pt>
                <c:pt idx="4457">
                  <c:v>4.6932999999999998</c:v>
                </c:pt>
                <c:pt idx="4458">
                  <c:v>4.6932999999999998</c:v>
                </c:pt>
                <c:pt idx="4459">
                  <c:v>4.6932999999999998</c:v>
                </c:pt>
                <c:pt idx="4460">
                  <c:v>4.6932999999999998</c:v>
                </c:pt>
                <c:pt idx="4461">
                  <c:v>4.6932999999999998</c:v>
                </c:pt>
                <c:pt idx="4462">
                  <c:v>4.6932999999999998</c:v>
                </c:pt>
                <c:pt idx="4463">
                  <c:v>4.6932999999999998</c:v>
                </c:pt>
                <c:pt idx="4464">
                  <c:v>4.6932999999999998</c:v>
                </c:pt>
                <c:pt idx="4465">
                  <c:v>4.6932999999999998</c:v>
                </c:pt>
                <c:pt idx="4466">
                  <c:v>4.6932999999999998</c:v>
                </c:pt>
                <c:pt idx="4467">
                  <c:v>4.6932999999999998</c:v>
                </c:pt>
                <c:pt idx="4468">
                  <c:v>4.6932999999999998</c:v>
                </c:pt>
                <c:pt idx="4469">
                  <c:v>4.6932999999999998</c:v>
                </c:pt>
                <c:pt idx="4470">
                  <c:v>4.6932999999999998</c:v>
                </c:pt>
                <c:pt idx="4471">
                  <c:v>4.6932999999999998</c:v>
                </c:pt>
                <c:pt idx="4472">
                  <c:v>4.6932999999999998</c:v>
                </c:pt>
                <c:pt idx="4473">
                  <c:v>4.6932999999999998</c:v>
                </c:pt>
                <c:pt idx="4474">
                  <c:v>4.6932999999999998</c:v>
                </c:pt>
                <c:pt idx="4475">
                  <c:v>4.6932999999999998</c:v>
                </c:pt>
                <c:pt idx="4476">
                  <c:v>4.6932999999999998</c:v>
                </c:pt>
                <c:pt idx="4477">
                  <c:v>4.6932999999999998</c:v>
                </c:pt>
                <c:pt idx="4478">
                  <c:v>4.6932999999999998</c:v>
                </c:pt>
                <c:pt idx="4479">
                  <c:v>4.6932999999999998</c:v>
                </c:pt>
                <c:pt idx="4480">
                  <c:v>4.6932999999999998</c:v>
                </c:pt>
                <c:pt idx="4481">
                  <c:v>4.6932999999999998</c:v>
                </c:pt>
                <c:pt idx="4482">
                  <c:v>4.6932999999999998</c:v>
                </c:pt>
                <c:pt idx="4483">
                  <c:v>4.6932999999999998</c:v>
                </c:pt>
                <c:pt idx="4484">
                  <c:v>4.6932999999999998</c:v>
                </c:pt>
                <c:pt idx="4485">
                  <c:v>4.6932999999999998</c:v>
                </c:pt>
                <c:pt idx="4486">
                  <c:v>4.6932999999999998</c:v>
                </c:pt>
                <c:pt idx="4487">
                  <c:v>4.6932999999999998</c:v>
                </c:pt>
                <c:pt idx="4488">
                  <c:v>4.6932999999999998</c:v>
                </c:pt>
                <c:pt idx="4489">
                  <c:v>4.6932999999999998</c:v>
                </c:pt>
                <c:pt idx="4490">
                  <c:v>4.6932999999999998</c:v>
                </c:pt>
                <c:pt idx="4491">
                  <c:v>4.6932999999999998</c:v>
                </c:pt>
                <c:pt idx="4492">
                  <c:v>4.6932999999999998</c:v>
                </c:pt>
                <c:pt idx="4493">
                  <c:v>4.6932999999999998</c:v>
                </c:pt>
                <c:pt idx="4494">
                  <c:v>4.6932999999999998</c:v>
                </c:pt>
                <c:pt idx="4495">
                  <c:v>4.6932999999999998</c:v>
                </c:pt>
                <c:pt idx="4496">
                  <c:v>4.6932999999999998</c:v>
                </c:pt>
                <c:pt idx="4497">
                  <c:v>4.6932999999999998</c:v>
                </c:pt>
                <c:pt idx="4498">
                  <c:v>4.6932999999999998</c:v>
                </c:pt>
                <c:pt idx="4499">
                  <c:v>4.6932999999999998</c:v>
                </c:pt>
                <c:pt idx="4500">
                  <c:v>4.6932999999999998</c:v>
                </c:pt>
                <c:pt idx="4501">
                  <c:v>4.6932999999999998</c:v>
                </c:pt>
                <c:pt idx="4502">
                  <c:v>4.6932999999999998</c:v>
                </c:pt>
                <c:pt idx="4503">
                  <c:v>4.6932999999999998</c:v>
                </c:pt>
                <c:pt idx="4504">
                  <c:v>4.6932999999999998</c:v>
                </c:pt>
                <c:pt idx="4505">
                  <c:v>4.6932999999999998</c:v>
                </c:pt>
                <c:pt idx="4506">
                  <c:v>4.6932999999999998</c:v>
                </c:pt>
                <c:pt idx="4507">
                  <c:v>4.6932999999999998</c:v>
                </c:pt>
                <c:pt idx="4508">
                  <c:v>4.6932999999999998</c:v>
                </c:pt>
                <c:pt idx="4509">
                  <c:v>4.6932999999999998</c:v>
                </c:pt>
                <c:pt idx="4510">
                  <c:v>4.6932999999999998</c:v>
                </c:pt>
                <c:pt idx="4511">
                  <c:v>4.6932999999999998</c:v>
                </c:pt>
                <c:pt idx="4512">
                  <c:v>4.6932999999999998</c:v>
                </c:pt>
                <c:pt idx="4513">
                  <c:v>4.6932999999999998</c:v>
                </c:pt>
                <c:pt idx="4514">
                  <c:v>4.6932999999999998</c:v>
                </c:pt>
                <c:pt idx="4515">
                  <c:v>4.6932999999999998</c:v>
                </c:pt>
                <c:pt idx="4516">
                  <c:v>4.6932999999999998</c:v>
                </c:pt>
                <c:pt idx="4517">
                  <c:v>4.6932999999999998</c:v>
                </c:pt>
                <c:pt idx="4518">
                  <c:v>4.6932999999999998</c:v>
                </c:pt>
                <c:pt idx="4519">
                  <c:v>4.6932999999999998</c:v>
                </c:pt>
                <c:pt idx="4520">
                  <c:v>4.6932999999999998</c:v>
                </c:pt>
                <c:pt idx="4521">
                  <c:v>4.6932999999999998</c:v>
                </c:pt>
                <c:pt idx="4522">
                  <c:v>4.6932999999999998</c:v>
                </c:pt>
                <c:pt idx="4523">
                  <c:v>4.6932999999999998</c:v>
                </c:pt>
                <c:pt idx="4524">
                  <c:v>4.6932999999999998</c:v>
                </c:pt>
                <c:pt idx="4525">
                  <c:v>4.6932999999999998</c:v>
                </c:pt>
                <c:pt idx="4526">
                  <c:v>4.6932999999999998</c:v>
                </c:pt>
                <c:pt idx="4527">
                  <c:v>4.6932999999999998</c:v>
                </c:pt>
                <c:pt idx="4528">
                  <c:v>4.6932999999999998</c:v>
                </c:pt>
                <c:pt idx="4529">
                  <c:v>4.6932999999999998</c:v>
                </c:pt>
                <c:pt idx="4530">
                  <c:v>4.6932999999999998</c:v>
                </c:pt>
                <c:pt idx="4531">
                  <c:v>4.6932999999999998</c:v>
                </c:pt>
                <c:pt idx="4532">
                  <c:v>4.6932999999999998</c:v>
                </c:pt>
                <c:pt idx="4533">
                  <c:v>4.6932999999999998</c:v>
                </c:pt>
                <c:pt idx="4534">
                  <c:v>4.6932999999999998</c:v>
                </c:pt>
                <c:pt idx="4535">
                  <c:v>4.6932999999999998</c:v>
                </c:pt>
                <c:pt idx="4536">
                  <c:v>4.6932999999999998</c:v>
                </c:pt>
                <c:pt idx="4537">
                  <c:v>4.6932999999999998</c:v>
                </c:pt>
                <c:pt idx="4538">
                  <c:v>4.6932999999999998</c:v>
                </c:pt>
                <c:pt idx="4539">
                  <c:v>4.6932999999999998</c:v>
                </c:pt>
                <c:pt idx="4540">
                  <c:v>4.6932999999999998</c:v>
                </c:pt>
                <c:pt idx="4541">
                  <c:v>4.6932999999999998</c:v>
                </c:pt>
                <c:pt idx="4542">
                  <c:v>4.6932999999999998</c:v>
                </c:pt>
                <c:pt idx="4543">
                  <c:v>4.6932999999999998</c:v>
                </c:pt>
                <c:pt idx="4544">
                  <c:v>4.6932999999999998</c:v>
                </c:pt>
                <c:pt idx="4545">
                  <c:v>4.6932999999999998</c:v>
                </c:pt>
                <c:pt idx="4546">
                  <c:v>4.6932999999999998</c:v>
                </c:pt>
                <c:pt idx="4547">
                  <c:v>4.6932999999999998</c:v>
                </c:pt>
                <c:pt idx="4548">
                  <c:v>4.6932999999999998</c:v>
                </c:pt>
                <c:pt idx="4549">
                  <c:v>4.6932999999999998</c:v>
                </c:pt>
                <c:pt idx="4550">
                  <c:v>4.6932999999999998</c:v>
                </c:pt>
                <c:pt idx="4551">
                  <c:v>4.6932999999999998</c:v>
                </c:pt>
                <c:pt idx="4552">
                  <c:v>4.6932999999999998</c:v>
                </c:pt>
                <c:pt idx="4553">
                  <c:v>4.6932999999999998</c:v>
                </c:pt>
                <c:pt idx="4554">
                  <c:v>4.6932999999999998</c:v>
                </c:pt>
                <c:pt idx="4555">
                  <c:v>4.6932999999999998</c:v>
                </c:pt>
                <c:pt idx="4556">
                  <c:v>4.6932999999999998</c:v>
                </c:pt>
                <c:pt idx="4557">
                  <c:v>4.6932999999999998</c:v>
                </c:pt>
                <c:pt idx="4558">
                  <c:v>4.6932999999999998</c:v>
                </c:pt>
                <c:pt idx="4559">
                  <c:v>4.6932999999999998</c:v>
                </c:pt>
                <c:pt idx="4560">
                  <c:v>4.6932999999999998</c:v>
                </c:pt>
                <c:pt idx="4561">
                  <c:v>4.6932999999999998</c:v>
                </c:pt>
                <c:pt idx="4562">
                  <c:v>4.6932999999999998</c:v>
                </c:pt>
                <c:pt idx="4563">
                  <c:v>4.6932999999999998</c:v>
                </c:pt>
                <c:pt idx="4564">
                  <c:v>4.6932999999999998</c:v>
                </c:pt>
                <c:pt idx="4565">
                  <c:v>4.6932999999999998</c:v>
                </c:pt>
                <c:pt idx="4566">
                  <c:v>4.6989999999999998</c:v>
                </c:pt>
                <c:pt idx="4567">
                  <c:v>4.6989999999999998</c:v>
                </c:pt>
                <c:pt idx="4568">
                  <c:v>4.6989999999999998</c:v>
                </c:pt>
                <c:pt idx="4569">
                  <c:v>4.6989999999999998</c:v>
                </c:pt>
                <c:pt idx="4570">
                  <c:v>4.6989999999999998</c:v>
                </c:pt>
                <c:pt idx="4571">
                  <c:v>4.6989999999999998</c:v>
                </c:pt>
                <c:pt idx="4572">
                  <c:v>4.6989999999999998</c:v>
                </c:pt>
                <c:pt idx="4573">
                  <c:v>4.6989999999999998</c:v>
                </c:pt>
                <c:pt idx="4574">
                  <c:v>4.6989999999999998</c:v>
                </c:pt>
                <c:pt idx="4575">
                  <c:v>4.6989999999999998</c:v>
                </c:pt>
                <c:pt idx="4576">
                  <c:v>4.6989999999999998</c:v>
                </c:pt>
                <c:pt idx="4577">
                  <c:v>4.6989999999999998</c:v>
                </c:pt>
                <c:pt idx="4578">
                  <c:v>4.6989999999999998</c:v>
                </c:pt>
                <c:pt idx="4579">
                  <c:v>4.6989999999999998</c:v>
                </c:pt>
                <c:pt idx="4580">
                  <c:v>4.6989999999999998</c:v>
                </c:pt>
                <c:pt idx="4581">
                  <c:v>4.6989999999999998</c:v>
                </c:pt>
                <c:pt idx="4582">
                  <c:v>4.6989999999999998</c:v>
                </c:pt>
                <c:pt idx="4583">
                  <c:v>4.6989999999999998</c:v>
                </c:pt>
                <c:pt idx="4584">
                  <c:v>4.6989999999999998</c:v>
                </c:pt>
                <c:pt idx="4585">
                  <c:v>4.6989999999999998</c:v>
                </c:pt>
                <c:pt idx="4586">
                  <c:v>4.6989999999999998</c:v>
                </c:pt>
                <c:pt idx="4587">
                  <c:v>4.6989999999999998</c:v>
                </c:pt>
                <c:pt idx="4588">
                  <c:v>4.6989999999999998</c:v>
                </c:pt>
                <c:pt idx="4589">
                  <c:v>4.6989999999999998</c:v>
                </c:pt>
                <c:pt idx="4590">
                  <c:v>4.6989999999999998</c:v>
                </c:pt>
                <c:pt idx="4591">
                  <c:v>4.6989999999999998</c:v>
                </c:pt>
                <c:pt idx="4592">
                  <c:v>4.6989999999999998</c:v>
                </c:pt>
                <c:pt idx="4593">
                  <c:v>4.6989999999999998</c:v>
                </c:pt>
                <c:pt idx="4594">
                  <c:v>4.6989999999999998</c:v>
                </c:pt>
                <c:pt idx="4595">
                  <c:v>4.6989999999999998</c:v>
                </c:pt>
                <c:pt idx="4596">
                  <c:v>4.6989999999999998</c:v>
                </c:pt>
                <c:pt idx="4597">
                  <c:v>4.6989999999999998</c:v>
                </c:pt>
                <c:pt idx="4598">
                  <c:v>4.6989999999999998</c:v>
                </c:pt>
                <c:pt idx="4599">
                  <c:v>4.6989999999999998</c:v>
                </c:pt>
                <c:pt idx="4600">
                  <c:v>4.6989999999999998</c:v>
                </c:pt>
                <c:pt idx="4601">
                  <c:v>4.6989999999999998</c:v>
                </c:pt>
                <c:pt idx="4602">
                  <c:v>4.6989999999999998</c:v>
                </c:pt>
                <c:pt idx="4603">
                  <c:v>4.6989999999999998</c:v>
                </c:pt>
                <c:pt idx="4604">
                  <c:v>4.6989999999999998</c:v>
                </c:pt>
                <c:pt idx="4605">
                  <c:v>4.6989999999999998</c:v>
                </c:pt>
                <c:pt idx="4606">
                  <c:v>4.6989999999999998</c:v>
                </c:pt>
                <c:pt idx="4607">
                  <c:v>4.6989999999999998</c:v>
                </c:pt>
                <c:pt idx="4608">
                  <c:v>4.6989999999999998</c:v>
                </c:pt>
                <c:pt idx="4609">
                  <c:v>4.6989999999999998</c:v>
                </c:pt>
                <c:pt idx="4610">
                  <c:v>4.6989999999999998</c:v>
                </c:pt>
                <c:pt idx="4611">
                  <c:v>4.6989999999999998</c:v>
                </c:pt>
                <c:pt idx="4612">
                  <c:v>4.6989999999999998</c:v>
                </c:pt>
                <c:pt idx="4613">
                  <c:v>4.6989999999999998</c:v>
                </c:pt>
                <c:pt idx="4614">
                  <c:v>4.6989999999999998</c:v>
                </c:pt>
                <c:pt idx="4615">
                  <c:v>4.6989999999999998</c:v>
                </c:pt>
                <c:pt idx="4616">
                  <c:v>4.6989999999999998</c:v>
                </c:pt>
                <c:pt idx="4617">
                  <c:v>4.6989999999999998</c:v>
                </c:pt>
                <c:pt idx="4618">
                  <c:v>4.6989999999999998</c:v>
                </c:pt>
                <c:pt idx="4619">
                  <c:v>4.6989999999999998</c:v>
                </c:pt>
                <c:pt idx="4620">
                  <c:v>4.6989999999999998</c:v>
                </c:pt>
                <c:pt idx="4621">
                  <c:v>4.6989999999999998</c:v>
                </c:pt>
                <c:pt idx="4622">
                  <c:v>4.6989999999999998</c:v>
                </c:pt>
                <c:pt idx="4623">
                  <c:v>4.6989999999999998</c:v>
                </c:pt>
                <c:pt idx="4624">
                  <c:v>4.6989999999999998</c:v>
                </c:pt>
                <c:pt idx="4625">
                  <c:v>4.6989999999999998</c:v>
                </c:pt>
                <c:pt idx="4626">
                  <c:v>4.6989999999999998</c:v>
                </c:pt>
                <c:pt idx="4627">
                  <c:v>4.6989999999999998</c:v>
                </c:pt>
                <c:pt idx="4628">
                  <c:v>4.6989999999999998</c:v>
                </c:pt>
                <c:pt idx="4629">
                  <c:v>4.6989999999999998</c:v>
                </c:pt>
                <c:pt idx="4630">
                  <c:v>4.6989999999999998</c:v>
                </c:pt>
                <c:pt idx="4631">
                  <c:v>4.6989999999999998</c:v>
                </c:pt>
                <c:pt idx="4632">
                  <c:v>4.6989999999999998</c:v>
                </c:pt>
                <c:pt idx="4633">
                  <c:v>4.6989999999999998</c:v>
                </c:pt>
                <c:pt idx="4634">
                  <c:v>4.6989999999999998</c:v>
                </c:pt>
                <c:pt idx="4635">
                  <c:v>4.6989999999999998</c:v>
                </c:pt>
                <c:pt idx="4636">
                  <c:v>4.6989999999999998</c:v>
                </c:pt>
                <c:pt idx="4637">
                  <c:v>4.6989999999999998</c:v>
                </c:pt>
                <c:pt idx="4638">
                  <c:v>4.6989999999999998</c:v>
                </c:pt>
                <c:pt idx="4639">
                  <c:v>4.6989999999999998</c:v>
                </c:pt>
                <c:pt idx="4640">
                  <c:v>4.6989999999999998</c:v>
                </c:pt>
                <c:pt idx="4641">
                  <c:v>4.6989999999999998</c:v>
                </c:pt>
                <c:pt idx="4642">
                  <c:v>4.6989999999999998</c:v>
                </c:pt>
                <c:pt idx="4643">
                  <c:v>4.6989999999999998</c:v>
                </c:pt>
                <c:pt idx="4644">
                  <c:v>4.6989999999999998</c:v>
                </c:pt>
                <c:pt idx="4645">
                  <c:v>4.6989999999999998</c:v>
                </c:pt>
                <c:pt idx="4646">
                  <c:v>4.6989999999999998</c:v>
                </c:pt>
                <c:pt idx="4647">
                  <c:v>4.6989999999999998</c:v>
                </c:pt>
                <c:pt idx="4648">
                  <c:v>4.6989999999999998</c:v>
                </c:pt>
                <c:pt idx="4649">
                  <c:v>4.6989999999999998</c:v>
                </c:pt>
                <c:pt idx="4650">
                  <c:v>4.6989999999999998</c:v>
                </c:pt>
                <c:pt idx="4651">
                  <c:v>4.6989999999999998</c:v>
                </c:pt>
                <c:pt idx="4652">
                  <c:v>4.6989999999999998</c:v>
                </c:pt>
                <c:pt idx="4653">
                  <c:v>4.6989999999999998</c:v>
                </c:pt>
                <c:pt idx="4654">
                  <c:v>4.6989999999999998</c:v>
                </c:pt>
                <c:pt idx="4655">
                  <c:v>4.6989999999999998</c:v>
                </c:pt>
                <c:pt idx="4656">
                  <c:v>4.6989999999999998</c:v>
                </c:pt>
                <c:pt idx="4657">
                  <c:v>4.6989999999999998</c:v>
                </c:pt>
                <c:pt idx="4658">
                  <c:v>4.6989999999999998</c:v>
                </c:pt>
                <c:pt idx="4659">
                  <c:v>4.6989999999999998</c:v>
                </c:pt>
                <c:pt idx="4660">
                  <c:v>4.6989999999999998</c:v>
                </c:pt>
                <c:pt idx="4661">
                  <c:v>4.6989999999999998</c:v>
                </c:pt>
                <c:pt idx="4662">
                  <c:v>4.6989999999999998</c:v>
                </c:pt>
                <c:pt idx="4663">
                  <c:v>4.6989999999999998</c:v>
                </c:pt>
                <c:pt idx="4664">
                  <c:v>4.6989999999999998</c:v>
                </c:pt>
                <c:pt idx="4665">
                  <c:v>4.6989999999999998</c:v>
                </c:pt>
                <c:pt idx="4666">
                  <c:v>4.6989999999999998</c:v>
                </c:pt>
                <c:pt idx="4667">
                  <c:v>4.6989999999999998</c:v>
                </c:pt>
                <c:pt idx="4668">
                  <c:v>4.6989999999999998</c:v>
                </c:pt>
                <c:pt idx="4669">
                  <c:v>4.6989999999999998</c:v>
                </c:pt>
                <c:pt idx="4670">
                  <c:v>4.6989999999999998</c:v>
                </c:pt>
                <c:pt idx="4671">
                  <c:v>4.6989999999999998</c:v>
                </c:pt>
                <c:pt idx="4672">
                  <c:v>4.6989999999999998</c:v>
                </c:pt>
                <c:pt idx="4673">
                  <c:v>4.6989999999999998</c:v>
                </c:pt>
                <c:pt idx="4674">
                  <c:v>4.6989999999999998</c:v>
                </c:pt>
                <c:pt idx="4675">
                  <c:v>4.6989999999999998</c:v>
                </c:pt>
                <c:pt idx="4676">
                  <c:v>4.6989999999999998</c:v>
                </c:pt>
                <c:pt idx="4677">
                  <c:v>4.6989999999999998</c:v>
                </c:pt>
                <c:pt idx="4678">
                  <c:v>4.6989999999999998</c:v>
                </c:pt>
                <c:pt idx="4679">
                  <c:v>4.6989999999999998</c:v>
                </c:pt>
                <c:pt idx="4680">
                  <c:v>4.6989999999999998</c:v>
                </c:pt>
                <c:pt idx="4681">
                  <c:v>4.6989999999999998</c:v>
                </c:pt>
                <c:pt idx="4682">
                  <c:v>4.6989999999999998</c:v>
                </c:pt>
                <c:pt idx="4683">
                  <c:v>4.6989999999999998</c:v>
                </c:pt>
                <c:pt idx="4684">
                  <c:v>4.6989999999999998</c:v>
                </c:pt>
                <c:pt idx="4685">
                  <c:v>4.6989999999999998</c:v>
                </c:pt>
                <c:pt idx="4686">
                  <c:v>4.6348000000000003</c:v>
                </c:pt>
                <c:pt idx="4687">
                  <c:v>4.6348000000000003</c:v>
                </c:pt>
                <c:pt idx="4688">
                  <c:v>4.6348000000000003</c:v>
                </c:pt>
                <c:pt idx="4689">
                  <c:v>4.6348000000000003</c:v>
                </c:pt>
                <c:pt idx="4690">
                  <c:v>4.6348000000000003</c:v>
                </c:pt>
                <c:pt idx="4691">
                  <c:v>4.6348000000000003</c:v>
                </c:pt>
                <c:pt idx="4692">
                  <c:v>4.6348000000000003</c:v>
                </c:pt>
                <c:pt idx="4693">
                  <c:v>4.6348000000000003</c:v>
                </c:pt>
                <c:pt idx="4694">
                  <c:v>4.6348000000000003</c:v>
                </c:pt>
                <c:pt idx="4695">
                  <c:v>4.6348000000000003</c:v>
                </c:pt>
                <c:pt idx="4696">
                  <c:v>4.6348000000000003</c:v>
                </c:pt>
                <c:pt idx="4697">
                  <c:v>4.6348000000000003</c:v>
                </c:pt>
                <c:pt idx="4698">
                  <c:v>4.6348000000000003</c:v>
                </c:pt>
                <c:pt idx="4699">
                  <c:v>4.6348000000000003</c:v>
                </c:pt>
                <c:pt idx="4700">
                  <c:v>4.6348000000000003</c:v>
                </c:pt>
                <c:pt idx="4701">
                  <c:v>4.6348000000000003</c:v>
                </c:pt>
                <c:pt idx="4702">
                  <c:v>4.6348000000000003</c:v>
                </c:pt>
                <c:pt idx="4703">
                  <c:v>4.6348000000000003</c:v>
                </c:pt>
                <c:pt idx="4704">
                  <c:v>4.6348000000000003</c:v>
                </c:pt>
                <c:pt idx="4705">
                  <c:v>4.6348000000000003</c:v>
                </c:pt>
                <c:pt idx="4706">
                  <c:v>4.6348000000000003</c:v>
                </c:pt>
                <c:pt idx="4707">
                  <c:v>4.6348000000000003</c:v>
                </c:pt>
                <c:pt idx="4708">
                  <c:v>4.6348000000000003</c:v>
                </c:pt>
                <c:pt idx="4709">
                  <c:v>4.6348000000000003</c:v>
                </c:pt>
                <c:pt idx="4710">
                  <c:v>4.6348000000000003</c:v>
                </c:pt>
                <c:pt idx="4711">
                  <c:v>4.6348000000000003</c:v>
                </c:pt>
                <c:pt idx="4712">
                  <c:v>4.6348000000000003</c:v>
                </c:pt>
                <c:pt idx="4713">
                  <c:v>4.6348000000000003</c:v>
                </c:pt>
                <c:pt idx="4714">
                  <c:v>4.6348000000000003</c:v>
                </c:pt>
                <c:pt idx="4715">
                  <c:v>4.6348000000000003</c:v>
                </c:pt>
                <c:pt idx="4716">
                  <c:v>4.6348000000000003</c:v>
                </c:pt>
                <c:pt idx="4717">
                  <c:v>4.6348000000000003</c:v>
                </c:pt>
                <c:pt idx="4718">
                  <c:v>4.6348000000000003</c:v>
                </c:pt>
                <c:pt idx="4719">
                  <c:v>4.6348000000000003</c:v>
                </c:pt>
                <c:pt idx="4720">
                  <c:v>4.6348000000000003</c:v>
                </c:pt>
                <c:pt idx="4721">
                  <c:v>4.6348000000000003</c:v>
                </c:pt>
                <c:pt idx="4722">
                  <c:v>4.6348000000000003</c:v>
                </c:pt>
                <c:pt idx="4723">
                  <c:v>4.6348000000000003</c:v>
                </c:pt>
                <c:pt idx="4724">
                  <c:v>4.6348000000000003</c:v>
                </c:pt>
                <c:pt idx="4725">
                  <c:v>4.6348000000000003</c:v>
                </c:pt>
                <c:pt idx="4726">
                  <c:v>4.6348000000000003</c:v>
                </c:pt>
                <c:pt idx="4727">
                  <c:v>4.6348000000000003</c:v>
                </c:pt>
                <c:pt idx="4728">
                  <c:v>4.6348000000000003</c:v>
                </c:pt>
                <c:pt idx="4729">
                  <c:v>4.6348000000000003</c:v>
                </c:pt>
                <c:pt idx="4730">
                  <c:v>4.6348000000000003</c:v>
                </c:pt>
                <c:pt idx="4731">
                  <c:v>4.6348000000000003</c:v>
                </c:pt>
                <c:pt idx="4732">
                  <c:v>4.6348000000000003</c:v>
                </c:pt>
                <c:pt idx="4733">
                  <c:v>4.6348000000000003</c:v>
                </c:pt>
                <c:pt idx="4734">
                  <c:v>4.6348000000000003</c:v>
                </c:pt>
                <c:pt idx="4735">
                  <c:v>4.6348000000000003</c:v>
                </c:pt>
                <c:pt idx="4736">
                  <c:v>4.6348000000000003</c:v>
                </c:pt>
                <c:pt idx="4737">
                  <c:v>4.6348000000000003</c:v>
                </c:pt>
                <c:pt idx="4738">
                  <c:v>4.6348000000000003</c:v>
                </c:pt>
                <c:pt idx="4739">
                  <c:v>4.6348000000000003</c:v>
                </c:pt>
                <c:pt idx="4740">
                  <c:v>4.6348000000000003</c:v>
                </c:pt>
                <c:pt idx="4741">
                  <c:v>4.6348000000000003</c:v>
                </c:pt>
                <c:pt idx="4742">
                  <c:v>4.6348000000000003</c:v>
                </c:pt>
                <c:pt idx="4743">
                  <c:v>4.6348000000000003</c:v>
                </c:pt>
                <c:pt idx="4744">
                  <c:v>4.6348000000000003</c:v>
                </c:pt>
                <c:pt idx="4745">
                  <c:v>4.6348000000000003</c:v>
                </c:pt>
                <c:pt idx="4746">
                  <c:v>4.6348000000000003</c:v>
                </c:pt>
                <c:pt idx="4747">
                  <c:v>4.6348000000000003</c:v>
                </c:pt>
                <c:pt idx="4748">
                  <c:v>4.6348000000000003</c:v>
                </c:pt>
                <c:pt idx="4749">
                  <c:v>4.6348000000000003</c:v>
                </c:pt>
                <c:pt idx="4750">
                  <c:v>4.6348000000000003</c:v>
                </c:pt>
                <c:pt idx="4751">
                  <c:v>4.6348000000000003</c:v>
                </c:pt>
                <c:pt idx="4752">
                  <c:v>4.6348000000000003</c:v>
                </c:pt>
                <c:pt idx="4753">
                  <c:v>4.6348000000000003</c:v>
                </c:pt>
                <c:pt idx="4754">
                  <c:v>4.6348000000000003</c:v>
                </c:pt>
                <c:pt idx="4755">
                  <c:v>4.6348000000000003</c:v>
                </c:pt>
                <c:pt idx="4756">
                  <c:v>4.6348000000000003</c:v>
                </c:pt>
                <c:pt idx="4757">
                  <c:v>4.6348000000000003</c:v>
                </c:pt>
                <c:pt idx="4758">
                  <c:v>4.6348000000000003</c:v>
                </c:pt>
                <c:pt idx="4759">
                  <c:v>4.6348000000000003</c:v>
                </c:pt>
                <c:pt idx="4760">
                  <c:v>4.6348000000000003</c:v>
                </c:pt>
                <c:pt idx="4761">
                  <c:v>4.6348000000000003</c:v>
                </c:pt>
                <c:pt idx="4762">
                  <c:v>4.6348000000000003</c:v>
                </c:pt>
                <c:pt idx="4763">
                  <c:v>4.6348000000000003</c:v>
                </c:pt>
                <c:pt idx="4764">
                  <c:v>4.6348000000000003</c:v>
                </c:pt>
                <c:pt idx="4765">
                  <c:v>4.6348000000000003</c:v>
                </c:pt>
                <c:pt idx="4766">
                  <c:v>4.6348000000000003</c:v>
                </c:pt>
                <c:pt idx="4767">
                  <c:v>4.6348000000000003</c:v>
                </c:pt>
                <c:pt idx="4768">
                  <c:v>4.6348000000000003</c:v>
                </c:pt>
                <c:pt idx="4769">
                  <c:v>4.6348000000000003</c:v>
                </c:pt>
                <c:pt idx="4770">
                  <c:v>4.6348000000000003</c:v>
                </c:pt>
                <c:pt idx="4771">
                  <c:v>4.6348000000000003</c:v>
                </c:pt>
                <c:pt idx="4772">
                  <c:v>4.6348000000000003</c:v>
                </c:pt>
                <c:pt idx="4773">
                  <c:v>4.6348000000000003</c:v>
                </c:pt>
                <c:pt idx="4774">
                  <c:v>4.6348000000000003</c:v>
                </c:pt>
                <c:pt idx="4775">
                  <c:v>4.6348000000000003</c:v>
                </c:pt>
                <c:pt idx="4776">
                  <c:v>4.6348000000000003</c:v>
                </c:pt>
                <c:pt idx="4777">
                  <c:v>4.6348000000000003</c:v>
                </c:pt>
                <c:pt idx="4778">
                  <c:v>4.6348000000000003</c:v>
                </c:pt>
                <c:pt idx="4779">
                  <c:v>4.6348000000000003</c:v>
                </c:pt>
                <c:pt idx="4780">
                  <c:v>4.6348000000000003</c:v>
                </c:pt>
                <c:pt idx="4781">
                  <c:v>4.6348000000000003</c:v>
                </c:pt>
                <c:pt idx="4782">
                  <c:v>4.6348000000000003</c:v>
                </c:pt>
                <c:pt idx="4783">
                  <c:v>4.6348000000000003</c:v>
                </c:pt>
                <c:pt idx="4784">
                  <c:v>4.6348000000000003</c:v>
                </c:pt>
                <c:pt idx="4785">
                  <c:v>4.6348000000000003</c:v>
                </c:pt>
                <c:pt idx="4786">
                  <c:v>4.6348000000000003</c:v>
                </c:pt>
                <c:pt idx="4787">
                  <c:v>4.6348000000000003</c:v>
                </c:pt>
                <c:pt idx="4788">
                  <c:v>4.6348000000000003</c:v>
                </c:pt>
                <c:pt idx="4789">
                  <c:v>4.6348000000000003</c:v>
                </c:pt>
                <c:pt idx="4790">
                  <c:v>4.6348000000000003</c:v>
                </c:pt>
                <c:pt idx="4791">
                  <c:v>4.6348000000000003</c:v>
                </c:pt>
                <c:pt idx="4792">
                  <c:v>4.6348000000000003</c:v>
                </c:pt>
                <c:pt idx="4793">
                  <c:v>4.6348000000000003</c:v>
                </c:pt>
                <c:pt idx="4794">
                  <c:v>4.6348000000000003</c:v>
                </c:pt>
                <c:pt idx="4795">
                  <c:v>4.6348000000000003</c:v>
                </c:pt>
                <c:pt idx="4796">
                  <c:v>4.6348000000000003</c:v>
                </c:pt>
                <c:pt idx="4797">
                  <c:v>4.6348000000000003</c:v>
                </c:pt>
                <c:pt idx="4798">
                  <c:v>4.6348000000000003</c:v>
                </c:pt>
                <c:pt idx="4799">
                  <c:v>4.6348000000000003</c:v>
                </c:pt>
                <c:pt idx="4800">
                  <c:v>4.6348000000000003</c:v>
                </c:pt>
                <c:pt idx="4801">
                  <c:v>4.6348000000000003</c:v>
                </c:pt>
                <c:pt idx="4802">
                  <c:v>4.6348000000000003</c:v>
                </c:pt>
                <c:pt idx="4803">
                  <c:v>4.6348000000000003</c:v>
                </c:pt>
                <c:pt idx="4804">
                  <c:v>4.6348000000000003</c:v>
                </c:pt>
                <c:pt idx="4805">
                  <c:v>4.6348000000000003</c:v>
                </c:pt>
                <c:pt idx="4806">
                  <c:v>4.5453999999999999</c:v>
                </c:pt>
                <c:pt idx="4807">
                  <c:v>4.5453999999999999</c:v>
                </c:pt>
                <c:pt idx="4808">
                  <c:v>4.5453999999999999</c:v>
                </c:pt>
                <c:pt idx="4809">
                  <c:v>4.5453999999999999</c:v>
                </c:pt>
                <c:pt idx="4810">
                  <c:v>4.5453999999999999</c:v>
                </c:pt>
                <c:pt idx="4811">
                  <c:v>4.5453999999999999</c:v>
                </c:pt>
                <c:pt idx="4812">
                  <c:v>4.5453999999999999</c:v>
                </c:pt>
                <c:pt idx="4813">
                  <c:v>4.5453999999999999</c:v>
                </c:pt>
                <c:pt idx="4814">
                  <c:v>4.5453999999999999</c:v>
                </c:pt>
                <c:pt idx="4815">
                  <c:v>4.5453999999999999</c:v>
                </c:pt>
                <c:pt idx="4816">
                  <c:v>4.5453999999999999</c:v>
                </c:pt>
                <c:pt idx="4817">
                  <c:v>4.5453999999999999</c:v>
                </c:pt>
                <c:pt idx="4818">
                  <c:v>4.5453999999999999</c:v>
                </c:pt>
                <c:pt idx="4819">
                  <c:v>4.5453999999999999</c:v>
                </c:pt>
                <c:pt idx="4820">
                  <c:v>4.5453999999999999</c:v>
                </c:pt>
                <c:pt idx="4821">
                  <c:v>4.5453999999999999</c:v>
                </c:pt>
                <c:pt idx="4822">
                  <c:v>4.5453999999999999</c:v>
                </c:pt>
                <c:pt idx="4823">
                  <c:v>4.5453999999999999</c:v>
                </c:pt>
                <c:pt idx="4824">
                  <c:v>4.5453999999999999</c:v>
                </c:pt>
                <c:pt idx="4825">
                  <c:v>4.5453999999999999</c:v>
                </c:pt>
                <c:pt idx="4826">
                  <c:v>4.5453999999999999</c:v>
                </c:pt>
                <c:pt idx="4827">
                  <c:v>4.5453999999999999</c:v>
                </c:pt>
                <c:pt idx="4828">
                  <c:v>4.5453999999999999</c:v>
                </c:pt>
                <c:pt idx="4829">
                  <c:v>4.5453999999999999</c:v>
                </c:pt>
                <c:pt idx="4830">
                  <c:v>4.5453999999999999</c:v>
                </c:pt>
                <c:pt idx="4831">
                  <c:v>4.5453999999999999</c:v>
                </c:pt>
                <c:pt idx="4832">
                  <c:v>4.5453999999999999</c:v>
                </c:pt>
                <c:pt idx="4833">
                  <c:v>4.5453999999999999</c:v>
                </c:pt>
                <c:pt idx="4834">
                  <c:v>4.5453999999999999</c:v>
                </c:pt>
                <c:pt idx="4835">
                  <c:v>4.5453999999999999</c:v>
                </c:pt>
                <c:pt idx="4836">
                  <c:v>4.5453999999999999</c:v>
                </c:pt>
                <c:pt idx="4837">
                  <c:v>4.5453999999999999</c:v>
                </c:pt>
                <c:pt idx="4838">
                  <c:v>4.5453999999999999</c:v>
                </c:pt>
                <c:pt idx="4839">
                  <c:v>4.5453999999999999</c:v>
                </c:pt>
                <c:pt idx="4840">
                  <c:v>4.5453999999999999</c:v>
                </c:pt>
                <c:pt idx="4841">
                  <c:v>4.5453999999999999</c:v>
                </c:pt>
                <c:pt idx="4842">
                  <c:v>4.5453999999999999</c:v>
                </c:pt>
                <c:pt idx="4843">
                  <c:v>4.5453999999999999</c:v>
                </c:pt>
                <c:pt idx="4844">
                  <c:v>4.5453999999999999</c:v>
                </c:pt>
                <c:pt idx="4845">
                  <c:v>4.5453999999999999</c:v>
                </c:pt>
                <c:pt idx="4846">
                  <c:v>4.5453999999999999</c:v>
                </c:pt>
                <c:pt idx="4847">
                  <c:v>4.5453999999999999</c:v>
                </c:pt>
                <c:pt idx="4848">
                  <c:v>4.5453999999999999</c:v>
                </c:pt>
                <c:pt idx="4849">
                  <c:v>4.5453999999999999</c:v>
                </c:pt>
                <c:pt idx="4850">
                  <c:v>4.5453999999999999</c:v>
                </c:pt>
                <c:pt idx="4851">
                  <c:v>4.5453999999999999</c:v>
                </c:pt>
                <c:pt idx="4852">
                  <c:v>4.5453999999999999</c:v>
                </c:pt>
                <c:pt idx="4853">
                  <c:v>4.5453999999999999</c:v>
                </c:pt>
                <c:pt idx="4854">
                  <c:v>4.5453999999999999</c:v>
                </c:pt>
                <c:pt idx="4855">
                  <c:v>4.5453999999999999</c:v>
                </c:pt>
                <c:pt idx="4856">
                  <c:v>4.5453999999999999</c:v>
                </c:pt>
                <c:pt idx="4857">
                  <c:v>4.5453999999999999</c:v>
                </c:pt>
                <c:pt idx="4858">
                  <c:v>4.5453999999999999</c:v>
                </c:pt>
                <c:pt idx="4859">
                  <c:v>4.5453999999999999</c:v>
                </c:pt>
                <c:pt idx="4860">
                  <c:v>4.5453999999999999</c:v>
                </c:pt>
                <c:pt idx="4861">
                  <c:v>4.5453999999999999</c:v>
                </c:pt>
                <c:pt idx="4862">
                  <c:v>4.5453999999999999</c:v>
                </c:pt>
                <c:pt idx="4863">
                  <c:v>4.5453999999999999</c:v>
                </c:pt>
                <c:pt idx="4864">
                  <c:v>4.5453999999999999</c:v>
                </c:pt>
                <c:pt idx="4865">
                  <c:v>4.5453999999999999</c:v>
                </c:pt>
                <c:pt idx="4866">
                  <c:v>4.5453999999999999</c:v>
                </c:pt>
                <c:pt idx="4867">
                  <c:v>4.5453999999999999</c:v>
                </c:pt>
                <c:pt idx="4868">
                  <c:v>4.5453999999999999</c:v>
                </c:pt>
                <c:pt idx="4869">
                  <c:v>4.5453999999999999</c:v>
                </c:pt>
                <c:pt idx="4870">
                  <c:v>4.5453999999999999</c:v>
                </c:pt>
                <c:pt idx="4871">
                  <c:v>4.5453999999999999</c:v>
                </c:pt>
                <c:pt idx="4872">
                  <c:v>4.5453999999999999</c:v>
                </c:pt>
                <c:pt idx="4873">
                  <c:v>4.5453999999999999</c:v>
                </c:pt>
                <c:pt idx="4874">
                  <c:v>4.5453999999999999</c:v>
                </c:pt>
                <c:pt idx="4875">
                  <c:v>4.5453999999999999</c:v>
                </c:pt>
                <c:pt idx="4876">
                  <c:v>4.5453999999999999</c:v>
                </c:pt>
                <c:pt idx="4877">
                  <c:v>4.5453999999999999</c:v>
                </c:pt>
                <c:pt idx="4878">
                  <c:v>4.5453999999999999</c:v>
                </c:pt>
                <c:pt idx="4879">
                  <c:v>4.5453999999999999</c:v>
                </c:pt>
                <c:pt idx="4880">
                  <c:v>4.5453999999999999</c:v>
                </c:pt>
                <c:pt idx="4881">
                  <c:v>4.5453999999999999</c:v>
                </c:pt>
                <c:pt idx="4882">
                  <c:v>4.5453999999999999</c:v>
                </c:pt>
                <c:pt idx="4883">
                  <c:v>4.5453999999999999</c:v>
                </c:pt>
                <c:pt idx="4884">
                  <c:v>4.5453999999999999</c:v>
                </c:pt>
                <c:pt idx="4885">
                  <c:v>4.5453999999999999</c:v>
                </c:pt>
                <c:pt idx="4886">
                  <c:v>4.5453999999999999</c:v>
                </c:pt>
                <c:pt idx="4887">
                  <c:v>4.5453999999999999</c:v>
                </c:pt>
                <c:pt idx="4888">
                  <c:v>4.5453999999999999</c:v>
                </c:pt>
                <c:pt idx="4889">
                  <c:v>4.5453999999999999</c:v>
                </c:pt>
                <c:pt idx="4890">
                  <c:v>4.5453999999999999</c:v>
                </c:pt>
                <c:pt idx="4891">
                  <c:v>4.5453999999999999</c:v>
                </c:pt>
                <c:pt idx="4892">
                  <c:v>4.5453999999999999</c:v>
                </c:pt>
                <c:pt idx="4893">
                  <c:v>4.5453999999999999</c:v>
                </c:pt>
                <c:pt idx="4894">
                  <c:v>4.5453999999999999</c:v>
                </c:pt>
                <c:pt idx="4895">
                  <c:v>4.5453999999999999</c:v>
                </c:pt>
                <c:pt idx="4896">
                  <c:v>4.5453999999999999</c:v>
                </c:pt>
                <c:pt idx="4897">
                  <c:v>4.5453999999999999</c:v>
                </c:pt>
                <c:pt idx="4898">
                  <c:v>4.5453999999999999</c:v>
                </c:pt>
                <c:pt idx="4899">
                  <c:v>4.5453999999999999</c:v>
                </c:pt>
                <c:pt idx="4900">
                  <c:v>4.5453999999999999</c:v>
                </c:pt>
                <c:pt idx="4901">
                  <c:v>4.5453999999999999</c:v>
                </c:pt>
                <c:pt idx="4902">
                  <c:v>4.5453999999999999</c:v>
                </c:pt>
                <c:pt idx="4903">
                  <c:v>4.5453999999999999</c:v>
                </c:pt>
                <c:pt idx="4904">
                  <c:v>4.5453999999999999</c:v>
                </c:pt>
                <c:pt idx="4905">
                  <c:v>4.5453999999999999</c:v>
                </c:pt>
                <c:pt idx="4906">
                  <c:v>4.5453999999999999</c:v>
                </c:pt>
                <c:pt idx="4907">
                  <c:v>4.5453999999999999</c:v>
                </c:pt>
                <c:pt idx="4908">
                  <c:v>4.5453999999999999</c:v>
                </c:pt>
                <c:pt idx="4909">
                  <c:v>4.5453999999999999</c:v>
                </c:pt>
                <c:pt idx="4910">
                  <c:v>4.5453999999999999</c:v>
                </c:pt>
                <c:pt idx="4911">
                  <c:v>4.5453999999999999</c:v>
                </c:pt>
                <c:pt idx="4912">
                  <c:v>4.5453999999999999</c:v>
                </c:pt>
                <c:pt idx="4913">
                  <c:v>4.5453999999999999</c:v>
                </c:pt>
                <c:pt idx="4914">
                  <c:v>4.5453999999999999</c:v>
                </c:pt>
                <c:pt idx="4915">
                  <c:v>4.5453999999999999</c:v>
                </c:pt>
                <c:pt idx="4916">
                  <c:v>4.5453999999999999</c:v>
                </c:pt>
                <c:pt idx="4917">
                  <c:v>4.5453999999999999</c:v>
                </c:pt>
                <c:pt idx="4918">
                  <c:v>4.5453999999999999</c:v>
                </c:pt>
                <c:pt idx="4919">
                  <c:v>4.5453999999999999</c:v>
                </c:pt>
                <c:pt idx="4920">
                  <c:v>4.5453999999999999</c:v>
                </c:pt>
                <c:pt idx="4921">
                  <c:v>4.5453999999999999</c:v>
                </c:pt>
                <c:pt idx="4922">
                  <c:v>4.5453999999999999</c:v>
                </c:pt>
                <c:pt idx="4923">
                  <c:v>4.5453999999999999</c:v>
                </c:pt>
                <c:pt idx="4924">
                  <c:v>4.5453999999999999</c:v>
                </c:pt>
                <c:pt idx="4925">
                  <c:v>4.5453999999999999</c:v>
                </c:pt>
                <c:pt idx="4926">
                  <c:v>4.407</c:v>
                </c:pt>
                <c:pt idx="4927">
                  <c:v>4.407</c:v>
                </c:pt>
                <c:pt idx="4928">
                  <c:v>4.407</c:v>
                </c:pt>
                <c:pt idx="4929">
                  <c:v>4.407</c:v>
                </c:pt>
                <c:pt idx="4930">
                  <c:v>4.407</c:v>
                </c:pt>
                <c:pt idx="4931">
                  <c:v>4.407</c:v>
                </c:pt>
                <c:pt idx="4932">
                  <c:v>4.407</c:v>
                </c:pt>
                <c:pt idx="4933">
                  <c:v>4.407</c:v>
                </c:pt>
                <c:pt idx="4934">
                  <c:v>4.407</c:v>
                </c:pt>
                <c:pt idx="4935">
                  <c:v>4.407</c:v>
                </c:pt>
                <c:pt idx="4936">
                  <c:v>4.407</c:v>
                </c:pt>
                <c:pt idx="4937">
                  <c:v>4.407</c:v>
                </c:pt>
                <c:pt idx="4938">
                  <c:v>4.407</c:v>
                </c:pt>
                <c:pt idx="4939">
                  <c:v>4.407</c:v>
                </c:pt>
                <c:pt idx="4940">
                  <c:v>4.407</c:v>
                </c:pt>
                <c:pt idx="4941">
                  <c:v>4.407</c:v>
                </c:pt>
                <c:pt idx="4942">
                  <c:v>4.407</c:v>
                </c:pt>
                <c:pt idx="4943">
                  <c:v>4.407</c:v>
                </c:pt>
                <c:pt idx="4944">
                  <c:v>4.407</c:v>
                </c:pt>
                <c:pt idx="4945">
                  <c:v>4.407</c:v>
                </c:pt>
                <c:pt idx="4946">
                  <c:v>4.407</c:v>
                </c:pt>
                <c:pt idx="4947">
                  <c:v>4.407</c:v>
                </c:pt>
                <c:pt idx="4948">
                  <c:v>4.407</c:v>
                </c:pt>
                <c:pt idx="4949">
                  <c:v>4.407</c:v>
                </c:pt>
                <c:pt idx="4950">
                  <c:v>4.407</c:v>
                </c:pt>
                <c:pt idx="4951">
                  <c:v>4.407</c:v>
                </c:pt>
                <c:pt idx="4952">
                  <c:v>4.407</c:v>
                </c:pt>
                <c:pt idx="4953">
                  <c:v>4.407</c:v>
                </c:pt>
                <c:pt idx="4954">
                  <c:v>4.407</c:v>
                </c:pt>
                <c:pt idx="4955">
                  <c:v>4.407</c:v>
                </c:pt>
                <c:pt idx="4956">
                  <c:v>4.407</c:v>
                </c:pt>
                <c:pt idx="4957">
                  <c:v>4.407</c:v>
                </c:pt>
                <c:pt idx="4958">
                  <c:v>4.407</c:v>
                </c:pt>
                <c:pt idx="4959">
                  <c:v>4.407</c:v>
                </c:pt>
                <c:pt idx="4960">
                  <c:v>4.407</c:v>
                </c:pt>
                <c:pt idx="4961">
                  <c:v>4.407</c:v>
                </c:pt>
                <c:pt idx="4962">
                  <c:v>4.407</c:v>
                </c:pt>
                <c:pt idx="4963">
                  <c:v>4.407</c:v>
                </c:pt>
                <c:pt idx="4964">
                  <c:v>4.407</c:v>
                </c:pt>
                <c:pt idx="4965">
                  <c:v>4.407</c:v>
                </c:pt>
                <c:pt idx="4966">
                  <c:v>4.407</c:v>
                </c:pt>
                <c:pt idx="4967">
                  <c:v>4.407</c:v>
                </c:pt>
                <c:pt idx="4968">
                  <c:v>4.407</c:v>
                </c:pt>
                <c:pt idx="4969">
                  <c:v>4.407</c:v>
                </c:pt>
                <c:pt idx="4970">
                  <c:v>4.407</c:v>
                </c:pt>
                <c:pt idx="4971">
                  <c:v>4.407</c:v>
                </c:pt>
                <c:pt idx="4972">
                  <c:v>4.407</c:v>
                </c:pt>
                <c:pt idx="4973">
                  <c:v>4.407</c:v>
                </c:pt>
                <c:pt idx="4974">
                  <c:v>4.407</c:v>
                </c:pt>
                <c:pt idx="4975">
                  <c:v>4.407</c:v>
                </c:pt>
                <c:pt idx="4976">
                  <c:v>4.407</c:v>
                </c:pt>
                <c:pt idx="4977">
                  <c:v>4.407</c:v>
                </c:pt>
                <c:pt idx="4978">
                  <c:v>4.407</c:v>
                </c:pt>
                <c:pt idx="4979">
                  <c:v>4.407</c:v>
                </c:pt>
                <c:pt idx="4980">
                  <c:v>4.407</c:v>
                </c:pt>
                <c:pt idx="4981">
                  <c:v>4.407</c:v>
                </c:pt>
                <c:pt idx="4982">
                  <c:v>4.407</c:v>
                </c:pt>
                <c:pt idx="4983">
                  <c:v>4.407</c:v>
                </c:pt>
                <c:pt idx="4984">
                  <c:v>4.407</c:v>
                </c:pt>
                <c:pt idx="4985">
                  <c:v>4.407</c:v>
                </c:pt>
                <c:pt idx="4986">
                  <c:v>4.407</c:v>
                </c:pt>
                <c:pt idx="4987">
                  <c:v>4.407</c:v>
                </c:pt>
                <c:pt idx="4988">
                  <c:v>4.407</c:v>
                </c:pt>
                <c:pt idx="4989">
                  <c:v>4.407</c:v>
                </c:pt>
                <c:pt idx="4990">
                  <c:v>4.407</c:v>
                </c:pt>
                <c:pt idx="4991">
                  <c:v>4.407</c:v>
                </c:pt>
                <c:pt idx="4992">
                  <c:v>4.407</c:v>
                </c:pt>
                <c:pt idx="4993">
                  <c:v>4.407</c:v>
                </c:pt>
                <c:pt idx="4994">
                  <c:v>4.407</c:v>
                </c:pt>
                <c:pt idx="4995">
                  <c:v>4.407</c:v>
                </c:pt>
                <c:pt idx="4996">
                  <c:v>4.407</c:v>
                </c:pt>
                <c:pt idx="4997">
                  <c:v>4.407</c:v>
                </c:pt>
                <c:pt idx="4998">
                  <c:v>4.407</c:v>
                </c:pt>
                <c:pt idx="4999">
                  <c:v>4.407</c:v>
                </c:pt>
                <c:pt idx="5000">
                  <c:v>4.407</c:v>
                </c:pt>
                <c:pt idx="5001">
                  <c:v>4.407</c:v>
                </c:pt>
                <c:pt idx="5002">
                  <c:v>4.407</c:v>
                </c:pt>
                <c:pt idx="5003">
                  <c:v>4.407</c:v>
                </c:pt>
                <c:pt idx="5004">
                  <c:v>4.407</c:v>
                </c:pt>
                <c:pt idx="5005">
                  <c:v>4.407</c:v>
                </c:pt>
                <c:pt idx="5006">
                  <c:v>4.407</c:v>
                </c:pt>
                <c:pt idx="5007">
                  <c:v>4.407</c:v>
                </c:pt>
                <c:pt idx="5008">
                  <c:v>4.407</c:v>
                </c:pt>
                <c:pt idx="5009">
                  <c:v>4.407</c:v>
                </c:pt>
                <c:pt idx="5010">
                  <c:v>4.407</c:v>
                </c:pt>
                <c:pt idx="5011">
                  <c:v>4.407</c:v>
                </c:pt>
                <c:pt idx="5012">
                  <c:v>4.407</c:v>
                </c:pt>
                <c:pt idx="5013">
                  <c:v>4.407</c:v>
                </c:pt>
                <c:pt idx="5014">
                  <c:v>4.407</c:v>
                </c:pt>
                <c:pt idx="5015">
                  <c:v>4.407</c:v>
                </c:pt>
                <c:pt idx="5016">
                  <c:v>4.407</c:v>
                </c:pt>
                <c:pt idx="5017">
                  <c:v>4.407</c:v>
                </c:pt>
                <c:pt idx="5018">
                  <c:v>4.407</c:v>
                </c:pt>
                <c:pt idx="5019">
                  <c:v>4.407</c:v>
                </c:pt>
                <c:pt idx="5020">
                  <c:v>4.407</c:v>
                </c:pt>
                <c:pt idx="5021">
                  <c:v>4.407</c:v>
                </c:pt>
                <c:pt idx="5022">
                  <c:v>4.407</c:v>
                </c:pt>
                <c:pt idx="5023">
                  <c:v>4.407</c:v>
                </c:pt>
                <c:pt idx="5024">
                  <c:v>4.407</c:v>
                </c:pt>
                <c:pt idx="5025">
                  <c:v>4.407</c:v>
                </c:pt>
                <c:pt idx="5026">
                  <c:v>4.407</c:v>
                </c:pt>
                <c:pt idx="5027">
                  <c:v>4.407</c:v>
                </c:pt>
                <c:pt idx="5028">
                  <c:v>4.407</c:v>
                </c:pt>
                <c:pt idx="5029">
                  <c:v>4.407</c:v>
                </c:pt>
                <c:pt idx="5030">
                  <c:v>4.407</c:v>
                </c:pt>
                <c:pt idx="5031">
                  <c:v>4.407</c:v>
                </c:pt>
                <c:pt idx="5032">
                  <c:v>4.407</c:v>
                </c:pt>
                <c:pt idx="5033">
                  <c:v>4.407</c:v>
                </c:pt>
                <c:pt idx="5034">
                  <c:v>4.407</c:v>
                </c:pt>
                <c:pt idx="5035">
                  <c:v>4.407</c:v>
                </c:pt>
                <c:pt idx="5036">
                  <c:v>4.407</c:v>
                </c:pt>
                <c:pt idx="5037">
                  <c:v>4.407</c:v>
                </c:pt>
                <c:pt idx="5038">
                  <c:v>4.407</c:v>
                </c:pt>
                <c:pt idx="5039">
                  <c:v>4.407</c:v>
                </c:pt>
                <c:pt idx="5040">
                  <c:v>4.407</c:v>
                </c:pt>
                <c:pt idx="5041">
                  <c:v>4.407</c:v>
                </c:pt>
                <c:pt idx="5042">
                  <c:v>4.407</c:v>
                </c:pt>
                <c:pt idx="5043">
                  <c:v>4.407</c:v>
                </c:pt>
                <c:pt idx="5044">
                  <c:v>4.407</c:v>
                </c:pt>
                <c:pt idx="5045">
                  <c:v>4.407</c:v>
                </c:pt>
                <c:pt idx="5046">
                  <c:v>4.3383000000000003</c:v>
                </c:pt>
                <c:pt idx="5047">
                  <c:v>4.3383000000000003</c:v>
                </c:pt>
                <c:pt idx="5048">
                  <c:v>4.3383000000000003</c:v>
                </c:pt>
                <c:pt idx="5049">
                  <c:v>4.3383000000000003</c:v>
                </c:pt>
                <c:pt idx="5050">
                  <c:v>4.3383000000000003</c:v>
                </c:pt>
                <c:pt idx="5051">
                  <c:v>4.3383000000000003</c:v>
                </c:pt>
                <c:pt idx="5052">
                  <c:v>4.3383000000000003</c:v>
                </c:pt>
                <c:pt idx="5053">
                  <c:v>4.3383000000000003</c:v>
                </c:pt>
                <c:pt idx="5054">
                  <c:v>4.3383000000000003</c:v>
                </c:pt>
                <c:pt idx="5055">
                  <c:v>4.3383000000000003</c:v>
                </c:pt>
                <c:pt idx="5056">
                  <c:v>4.3383000000000003</c:v>
                </c:pt>
                <c:pt idx="5057">
                  <c:v>4.3383000000000003</c:v>
                </c:pt>
                <c:pt idx="5058">
                  <c:v>4.3383000000000003</c:v>
                </c:pt>
                <c:pt idx="5059">
                  <c:v>4.3383000000000003</c:v>
                </c:pt>
                <c:pt idx="5060">
                  <c:v>4.3383000000000003</c:v>
                </c:pt>
                <c:pt idx="5061">
                  <c:v>4.3383000000000003</c:v>
                </c:pt>
                <c:pt idx="5062">
                  <c:v>4.3383000000000003</c:v>
                </c:pt>
                <c:pt idx="5063">
                  <c:v>4.3383000000000003</c:v>
                </c:pt>
                <c:pt idx="5064">
                  <c:v>4.3383000000000003</c:v>
                </c:pt>
                <c:pt idx="5065">
                  <c:v>4.3383000000000003</c:v>
                </c:pt>
                <c:pt idx="5066">
                  <c:v>4.3383000000000003</c:v>
                </c:pt>
                <c:pt idx="5067">
                  <c:v>4.3383000000000003</c:v>
                </c:pt>
                <c:pt idx="5068">
                  <c:v>4.3383000000000003</c:v>
                </c:pt>
                <c:pt idx="5069">
                  <c:v>4.3383000000000003</c:v>
                </c:pt>
                <c:pt idx="5070">
                  <c:v>4.3383000000000003</c:v>
                </c:pt>
                <c:pt idx="5071">
                  <c:v>4.3383000000000003</c:v>
                </c:pt>
                <c:pt idx="5072">
                  <c:v>4.3383000000000003</c:v>
                </c:pt>
                <c:pt idx="5073">
                  <c:v>4.3383000000000003</c:v>
                </c:pt>
                <c:pt idx="5074">
                  <c:v>4.3383000000000003</c:v>
                </c:pt>
                <c:pt idx="5075">
                  <c:v>4.3383000000000003</c:v>
                </c:pt>
                <c:pt idx="5076">
                  <c:v>4.3383000000000003</c:v>
                </c:pt>
                <c:pt idx="5077">
                  <c:v>4.3383000000000003</c:v>
                </c:pt>
                <c:pt idx="5078">
                  <c:v>4.3383000000000003</c:v>
                </c:pt>
                <c:pt idx="5079">
                  <c:v>4.3383000000000003</c:v>
                </c:pt>
                <c:pt idx="5080">
                  <c:v>4.3383000000000003</c:v>
                </c:pt>
                <c:pt idx="5081">
                  <c:v>4.3383000000000003</c:v>
                </c:pt>
                <c:pt idx="5082">
                  <c:v>4.3383000000000003</c:v>
                </c:pt>
                <c:pt idx="5083">
                  <c:v>4.3383000000000003</c:v>
                </c:pt>
                <c:pt idx="5084">
                  <c:v>4.3383000000000003</c:v>
                </c:pt>
                <c:pt idx="5085">
                  <c:v>4.3383000000000003</c:v>
                </c:pt>
                <c:pt idx="5086">
                  <c:v>4.3383000000000003</c:v>
                </c:pt>
                <c:pt idx="5087">
                  <c:v>4.3383000000000003</c:v>
                </c:pt>
                <c:pt idx="5088">
                  <c:v>4.3383000000000003</c:v>
                </c:pt>
                <c:pt idx="5089">
                  <c:v>4.3383000000000003</c:v>
                </c:pt>
                <c:pt idx="5090">
                  <c:v>4.3383000000000003</c:v>
                </c:pt>
                <c:pt idx="5091">
                  <c:v>4.3383000000000003</c:v>
                </c:pt>
                <c:pt idx="5092">
                  <c:v>4.3383000000000003</c:v>
                </c:pt>
                <c:pt idx="5093">
                  <c:v>4.3383000000000003</c:v>
                </c:pt>
                <c:pt idx="5094">
                  <c:v>4.3383000000000003</c:v>
                </c:pt>
                <c:pt idx="5095">
                  <c:v>4.3383000000000003</c:v>
                </c:pt>
                <c:pt idx="5096">
                  <c:v>4.3383000000000003</c:v>
                </c:pt>
                <c:pt idx="5097">
                  <c:v>4.3383000000000003</c:v>
                </c:pt>
                <c:pt idx="5098">
                  <c:v>4.3383000000000003</c:v>
                </c:pt>
                <c:pt idx="5099">
                  <c:v>4.3383000000000003</c:v>
                </c:pt>
                <c:pt idx="5100">
                  <c:v>4.3383000000000003</c:v>
                </c:pt>
                <c:pt idx="5101">
                  <c:v>4.3383000000000003</c:v>
                </c:pt>
                <c:pt idx="5102">
                  <c:v>4.3383000000000003</c:v>
                </c:pt>
                <c:pt idx="5103">
                  <c:v>4.3383000000000003</c:v>
                </c:pt>
                <c:pt idx="5104">
                  <c:v>4.3383000000000003</c:v>
                </c:pt>
                <c:pt idx="5105">
                  <c:v>4.3383000000000003</c:v>
                </c:pt>
                <c:pt idx="5106">
                  <c:v>4.3383000000000003</c:v>
                </c:pt>
                <c:pt idx="5107">
                  <c:v>4.3383000000000003</c:v>
                </c:pt>
                <c:pt idx="5108">
                  <c:v>4.3383000000000003</c:v>
                </c:pt>
                <c:pt idx="5109">
                  <c:v>4.3383000000000003</c:v>
                </c:pt>
                <c:pt idx="5110">
                  <c:v>4.3383000000000003</c:v>
                </c:pt>
                <c:pt idx="5111">
                  <c:v>4.3383000000000003</c:v>
                </c:pt>
                <c:pt idx="5112">
                  <c:v>4.3383000000000003</c:v>
                </c:pt>
                <c:pt idx="5113">
                  <c:v>4.3383000000000003</c:v>
                </c:pt>
                <c:pt idx="5114">
                  <c:v>4.3383000000000003</c:v>
                </c:pt>
                <c:pt idx="5115">
                  <c:v>4.3383000000000003</c:v>
                </c:pt>
                <c:pt idx="5116">
                  <c:v>4.3383000000000003</c:v>
                </c:pt>
                <c:pt idx="5117">
                  <c:v>4.3383000000000003</c:v>
                </c:pt>
                <c:pt idx="5118">
                  <c:v>4.3383000000000003</c:v>
                </c:pt>
                <c:pt idx="5119">
                  <c:v>4.3383000000000003</c:v>
                </c:pt>
                <c:pt idx="5120">
                  <c:v>4.3383000000000003</c:v>
                </c:pt>
                <c:pt idx="5121">
                  <c:v>4.3383000000000003</c:v>
                </c:pt>
                <c:pt idx="5122">
                  <c:v>4.3383000000000003</c:v>
                </c:pt>
                <c:pt idx="5123">
                  <c:v>4.3383000000000003</c:v>
                </c:pt>
                <c:pt idx="5124">
                  <c:v>4.3383000000000003</c:v>
                </c:pt>
                <c:pt idx="5125">
                  <c:v>4.3383000000000003</c:v>
                </c:pt>
                <c:pt idx="5126">
                  <c:v>4.3383000000000003</c:v>
                </c:pt>
                <c:pt idx="5127">
                  <c:v>4.3383000000000003</c:v>
                </c:pt>
                <c:pt idx="5128">
                  <c:v>4.3383000000000003</c:v>
                </c:pt>
                <c:pt idx="5129">
                  <c:v>4.3383000000000003</c:v>
                </c:pt>
                <c:pt idx="5130">
                  <c:v>4.3383000000000003</c:v>
                </c:pt>
                <c:pt idx="5131">
                  <c:v>4.3383000000000003</c:v>
                </c:pt>
                <c:pt idx="5132">
                  <c:v>4.3383000000000003</c:v>
                </c:pt>
                <c:pt idx="5133">
                  <c:v>4.3383000000000003</c:v>
                </c:pt>
                <c:pt idx="5134">
                  <c:v>4.3383000000000003</c:v>
                </c:pt>
                <c:pt idx="5135">
                  <c:v>4.3383000000000003</c:v>
                </c:pt>
                <c:pt idx="5136">
                  <c:v>4.3383000000000003</c:v>
                </c:pt>
                <c:pt idx="5137">
                  <c:v>4.3383000000000003</c:v>
                </c:pt>
                <c:pt idx="5138">
                  <c:v>4.3383000000000003</c:v>
                </c:pt>
                <c:pt idx="5139">
                  <c:v>4.3383000000000003</c:v>
                </c:pt>
                <c:pt idx="5140">
                  <c:v>4.3383000000000003</c:v>
                </c:pt>
                <c:pt idx="5141">
                  <c:v>4.3383000000000003</c:v>
                </c:pt>
                <c:pt idx="5142">
                  <c:v>4.3383000000000003</c:v>
                </c:pt>
                <c:pt idx="5143">
                  <c:v>4.3383000000000003</c:v>
                </c:pt>
                <c:pt idx="5144">
                  <c:v>4.3383000000000003</c:v>
                </c:pt>
                <c:pt idx="5145">
                  <c:v>4.3383000000000003</c:v>
                </c:pt>
                <c:pt idx="5146">
                  <c:v>4.3383000000000003</c:v>
                </c:pt>
                <c:pt idx="5147">
                  <c:v>4.3383000000000003</c:v>
                </c:pt>
                <c:pt idx="5148">
                  <c:v>4.3383000000000003</c:v>
                </c:pt>
                <c:pt idx="5149">
                  <c:v>4.3383000000000003</c:v>
                </c:pt>
                <c:pt idx="5150">
                  <c:v>4.3383000000000003</c:v>
                </c:pt>
                <c:pt idx="5151">
                  <c:v>4.3383000000000003</c:v>
                </c:pt>
                <c:pt idx="5152">
                  <c:v>4.3383000000000003</c:v>
                </c:pt>
                <c:pt idx="5153">
                  <c:v>4.3383000000000003</c:v>
                </c:pt>
                <c:pt idx="5154">
                  <c:v>4.3383000000000003</c:v>
                </c:pt>
                <c:pt idx="5155">
                  <c:v>4.3383000000000003</c:v>
                </c:pt>
                <c:pt idx="5156">
                  <c:v>4.3383000000000003</c:v>
                </c:pt>
                <c:pt idx="5157">
                  <c:v>4.3383000000000003</c:v>
                </c:pt>
                <c:pt idx="5158">
                  <c:v>4.3383000000000003</c:v>
                </c:pt>
                <c:pt idx="5159">
                  <c:v>4.3383000000000003</c:v>
                </c:pt>
                <c:pt idx="5160">
                  <c:v>4.3383000000000003</c:v>
                </c:pt>
                <c:pt idx="5161">
                  <c:v>4.3383000000000003</c:v>
                </c:pt>
                <c:pt idx="5162">
                  <c:v>4.3383000000000003</c:v>
                </c:pt>
                <c:pt idx="5163">
                  <c:v>4.3383000000000003</c:v>
                </c:pt>
                <c:pt idx="5164">
                  <c:v>4.3383000000000003</c:v>
                </c:pt>
                <c:pt idx="5165">
                  <c:v>4.3383000000000003</c:v>
                </c:pt>
                <c:pt idx="5166">
                  <c:v>4.2263000000000002</c:v>
                </c:pt>
                <c:pt idx="5167">
                  <c:v>4.2263000000000002</c:v>
                </c:pt>
                <c:pt idx="5168">
                  <c:v>4.2263000000000002</c:v>
                </c:pt>
                <c:pt idx="5169">
                  <c:v>4.2263000000000002</c:v>
                </c:pt>
                <c:pt idx="5170">
                  <c:v>4.2263000000000002</c:v>
                </c:pt>
                <c:pt idx="5171">
                  <c:v>4.2263000000000002</c:v>
                </c:pt>
                <c:pt idx="5172">
                  <c:v>4.2263000000000002</c:v>
                </c:pt>
                <c:pt idx="5173">
                  <c:v>4.2263000000000002</c:v>
                </c:pt>
                <c:pt idx="5174">
                  <c:v>4.2263000000000002</c:v>
                </c:pt>
                <c:pt idx="5175">
                  <c:v>4.2263000000000002</c:v>
                </c:pt>
                <c:pt idx="5176">
                  <c:v>4.2263000000000002</c:v>
                </c:pt>
                <c:pt idx="5177">
                  <c:v>4.2263000000000002</c:v>
                </c:pt>
                <c:pt idx="5178">
                  <c:v>4.2263000000000002</c:v>
                </c:pt>
                <c:pt idx="5179">
                  <c:v>4.2263000000000002</c:v>
                </c:pt>
                <c:pt idx="5180">
                  <c:v>4.2263000000000002</c:v>
                </c:pt>
                <c:pt idx="5181">
                  <c:v>4.2263000000000002</c:v>
                </c:pt>
                <c:pt idx="5182">
                  <c:v>4.2263000000000002</c:v>
                </c:pt>
                <c:pt idx="5183">
                  <c:v>4.2263000000000002</c:v>
                </c:pt>
                <c:pt idx="5184">
                  <c:v>4.2263000000000002</c:v>
                </c:pt>
                <c:pt idx="5185">
                  <c:v>4.2263000000000002</c:v>
                </c:pt>
                <c:pt idx="5186">
                  <c:v>4.2263000000000002</c:v>
                </c:pt>
                <c:pt idx="5187">
                  <c:v>4.2263000000000002</c:v>
                </c:pt>
                <c:pt idx="5188">
                  <c:v>4.2263000000000002</c:v>
                </c:pt>
                <c:pt idx="5189">
                  <c:v>4.2263000000000002</c:v>
                </c:pt>
                <c:pt idx="5190">
                  <c:v>4.2263000000000002</c:v>
                </c:pt>
                <c:pt idx="5191">
                  <c:v>4.2263000000000002</c:v>
                </c:pt>
                <c:pt idx="5192">
                  <c:v>4.2263000000000002</c:v>
                </c:pt>
                <c:pt idx="5193">
                  <c:v>4.2263000000000002</c:v>
                </c:pt>
                <c:pt idx="5194">
                  <c:v>4.2263000000000002</c:v>
                </c:pt>
                <c:pt idx="5195">
                  <c:v>4.2263000000000002</c:v>
                </c:pt>
                <c:pt idx="5196">
                  <c:v>4.2263000000000002</c:v>
                </c:pt>
                <c:pt idx="5197">
                  <c:v>4.2263000000000002</c:v>
                </c:pt>
                <c:pt idx="5198">
                  <c:v>4.2263000000000002</c:v>
                </c:pt>
                <c:pt idx="5199">
                  <c:v>4.2263000000000002</c:v>
                </c:pt>
                <c:pt idx="5200">
                  <c:v>4.2263000000000002</c:v>
                </c:pt>
                <c:pt idx="5201">
                  <c:v>4.2263000000000002</c:v>
                </c:pt>
                <c:pt idx="5202">
                  <c:v>4.2263000000000002</c:v>
                </c:pt>
                <c:pt idx="5203">
                  <c:v>4.2263000000000002</c:v>
                </c:pt>
                <c:pt idx="5204">
                  <c:v>4.2263000000000002</c:v>
                </c:pt>
                <c:pt idx="5205">
                  <c:v>4.2263000000000002</c:v>
                </c:pt>
                <c:pt idx="5206">
                  <c:v>4.2263000000000002</c:v>
                </c:pt>
                <c:pt idx="5207">
                  <c:v>4.2263000000000002</c:v>
                </c:pt>
                <c:pt idx="5208">
                  <c:v>4.2263000000000002</c:v>
                </c:pt>
                <c:pt idx="5209">
                  <c:v>4.2263000000000002</c:v>
                </c:pt>
                <c:pt idx="5210">
                  <c:v>4.2263000000000002</c:v>
                </c:pt>
                <c:pt idx="5211">
                  <c:v>4.2263000000000002</c:v>
                </c:pt>
                <c:pt idx="5212">
                  <c:v>4.2263000000000002</c:v>
                </c:pt>
                <c:pt idx="5213">
                  <c:v>4.2263000000000002</c:v>
                </c:pt>
                <c:pt idx="5214">
                  <c:v>4.2263000000000002</c:v>
                </c:pt>
                <c:pt idx="5215">
                  <c:v>4.2263000000000002</c:v>
                </c:pt>
                <c:pt idx="5216">
                  <c:v>4.2263000000000002</c:v>
                </c:pt>
                <c:pt idx="5217">
                  <c:v>4.2263000000000002</c:v>
                </c:pt>
                <c:pt idx="5218">
                  <c:v>4.2263000000000002</c:v>
                </c:pt>
                <c:pt idx="5219">
                  <c:v>4.2263000000000002</c:v>
                </c:pt>
                <c:pt idx="5220">
                  <c:v>4.2263000000000002</c:v>
                </c:pt>
                <c:pt idx="5221">
                  <c:v>4.2263000000000002</c:v>
                </c:pt>
                <c:pt idx="5222">
                  <c:v>4.2263000000000002</c:v>
                </c:pt>
                <c:pt idx="5223">
                  <c:v>4.2263000000000002</c:v>
                </c:pt>
                <c:pt idx="5224">
                  <c:v>4.2263000000000002</c:v>
                </c:pt>
                <c:pt idx="5225">
                  <c:v>4.2263000000000002</c:v>
                </c:pt>
                <c:pt idx="5226">
                  <c:v>4.2263000000000002</c:v>
                </c:pt>
                <c:pt idx="5227">
                  <c:v>4.2263000000000002</c:v>
                </c:pt>
                <c:pt idx="5228">
                  <c:v>4.2263000000000002</c:v>
                </c:pt>
                <c:pt idx="5229">
                  <c:v>4.2263000000000002</c:v>
                </c:pt>
                <c:pt idx="5230">
                  <c:v>4.2263000000000002</c:v>
                </c:pt>
                <c:pt idx="5231">
                  <c:v>4.2263000000000002</c:v>
                </c:pt>
                <c:pt idx="5232">
                  <c:v>4.2263000000000002</c:v>
                </c:pt>
                <c:pt idx="5233">
                  <c:v>4.2263000000000002</c:v>
                </c:pt>
                <c:pt idx="5234">
                  <c:v>4.2263000000000002</c:v>
                </c:pt>
                <c:pt idx="5235">
                  <c:v>4.2263000000000002</c:v>
                </c:pt>
                <c:pt idx="5236">
                  <c:v>4.2263000000000002</c:v>
                </c:pt>
                <c:pt idx="5237">
                  <c:v>4.2263000000000002</c:v>
                </c:pt>
                <c:pt idx="5238">
                  <c:v>4.2263000000000002</c:v>
                </c:pt>
                <c:pt idx="5239">
                  <c:v>4.2263000000000002</c:v>
                </c:pt>
                <c:pt idx="5240">
                  <c:v>4.2263000000000002</c:v>
                </c:pt>
                <c:pt idx="5241">
                  <c:v>4.2263000000000002</c:v>
                </c:pt>
                <c:pt idx="5242">
                  <c:v>4.2263000000000002</c:v>
                </c:pt>
                <c:pt idx="5243">
                  <c:v>4.2263000000000002</c:v>
                </c:pt>
                <c:pt idx="5244">
                  <c:v>4.2263000000000002</c:v>
                </c:pt>
                <c:pt idx="5245">
                  <c:v>4.2263000000000002</c:v>
                </c:pt>
                <c:pt idx="5246">
                  <c:v>4.2263000000000002</c:v>
                </c:pt>
                <c:pt idx="5247">
                  <c:v>4.2263000000000002</c:v>
                </c:pt>
                <c:pt idx="5248">
                  <c:v>4.2263000000000002</c:v>
                </c:pt>
                <c:pt idx="5249">
                  <c:v>4.2263000000000002</c:v>
                </c:pt>
                <c:pt idx="5250">
                  <c:v>4.2263000000000002</c:v>
                </c:pt>
                <c:pt idx="5251">
                  <c:v>4.2263000000000002</c:v>
                </c:pt>
                <c:pt idx="5252">
                  <c:v>4.2263000000000002</c:v>
                </c:pt>
                <c:pt idx="5253">
                  <c:v>4.2263000000000002</c:v>
                </c:pt>
                <c:pt idx="5254">
                  <c:v>4.2263000000000002</c:v>
                </c:pt>
                <c:pt idx="5255">
                  <c:v>4.2263000000000002</c:v>
                </c:pt>
                <c:pt idx="5256">
                  <c:v>4.2263000000000002</c:v>
                </c:pt>
                <c:pt idx="5257">
                  <c:v>4.2263000000000002</c:v>
                </c:pt>
                <c:pt idx="5258">
                  <c:v>4.2263000000000002</c:v>
                </c:pt>
                <c:pt idx="5259">
                  <c:v>4.2263000000000002</c:v>
                </c:pt>
                <c:pt idx="5260">
                  <c:v>4.2263000000000002</c:v>
                </c:pt>
                <c:pt idx="5261">
                  <c:v>4.2263000000000002</c:v>
                </c:pt>
                <c:pt idx="5262">
                  <c:v>4.2263000000000002</c:v>
                </c:pt>
                <c:pt idx="5263">
                  <c:v>4.2263000000000002</c:v>
                </c:pt>
                <c:pt idx="5264">
                  <c:v>4.2263000000000002</c:v>
                </c:pt>
                <c:pt idx="5265">
                  <c:v>4.2263000000000002</c:v>
                </c:pt>
                <c:pt idx="5266">
                  <c:v>4.2263000000000002</c:v>
                </c:pt>
                <c:pt idx="5267">
                  <c:v>4.2263000000000002</c:v>
                </c:pt>
                <c:pt idx="5268">
                  <c:v>4.2263000000000002</c:v>
                </c:pt>
                <c:pt idx="5269">
                  <c:v>4.2263000000000002</c:v>
                </c:pt>
                <c:pt idx="5270">
                  <c:v>4.2263000000000002</c:v>
                </c:pt>
                <c:pt idx="5271">
                  <c:v>4.2263000000000002</c:v>
                </c:pt>
                <c:pt idx="5272">
                  <c:v>4.2263000000000002</c:v>
                </c:pt>
                <c:pt idx="5273">
                  <c:v>4.2263000000000002</c:v>
                </c:pt>
                <c:pt idx="5274">
                  <c:v>4.2263000000000002</c:v>
                </c:pt>
                <c:pt idx="5275">
                  <c:v>4.2263000000000002</c:v>
                </c:pt>
                <c:pt idx="5276">
                  <c:v>4.2263000000000002</c:v>
                </c:pt>
                <c:pt idx="5277">
                  <c:v>4.2263000000000002</c:v>
                </c:pt>
                <c:pt idx="5278">
                  <c:v>4.2263000000000002</c:v>
                </c:pt>
                <c:pt idx="5279">
                  <c:v>4.2263000000000002</c:v>
                </c:pt>
                <c:pt idx="5280">
                  <c:v>4.2263000000000002</c:v>
                </c:pt>
                <c:pt idx="5281">
                  <c:v>4.2263000000000002</c:v>
                </c:pt>
                <c:pt idx="5282">
                  <c:v>4.2263000000000002</c:v>
                </c:pt>
                <c:pt idx="5283">
                  <c:v>4.2263000000000002</c:v>
                </c:pt>
                <c:pt idx="5284">
                  <c:v>4.2263000000000002</c:v>
                </c:pt>
                <c:pt idx="5285">
                  <c:v>4.2263000000000002</c:v>
                </c:pt>
                <c:pt idx="5286">
                  <c:v>4.2290000000000001</c:v>
                </c:pt>
                <c:pt idx="5287">
                  <c:v>4.2290000000000001</c:v>
                </c:pt>
                <c:pt idx="5288">
                  <c:v>4.2290000000000001</c:v>
                </c:pt>
                <c:pt idx="5289">
                  <c:v>4.2290000000000001</c:v>
                </c:pt>
                <c:pt idx="5290">
                  <c:v>4.2290000000000001</c:v>
                </c:pt>
                <c:pt idx="5291">
                  <c:v>4.2290000000000001</c:v>
                </c:pt>
                <c:pt idx="5292">
                  <c:v>4.2290000000000001</c:v>
                </c:pt>
                <c:pt idx="5293">
                  <c:v>4.2290000000000001</c:v>
                </c:pt>
                <c:pt idx="5294">
                  <c:v>4.2290000000000001</c:v>
                </c:pt>
                <c:pt idx="5295">
                  <c:v>4.2290000000000001</c:v>
                </c:pt>
                <c:pt idx="5296">
                  <c:v>4.2290000000000001</c:v>
                </c:pt>
                <c:pt idx="5297">
                  <c:v>4.2290000000000001</c:v>
                </c:pt>
                <c:pt idx="5298">
                  <c:v>4.2290000000000001</c:v>
                </c:pt>
                <c:pt idx="5299">
                  <c:v>4.2290000000000001</c:v>
                </c:pt>
                <c:pt idx="5300">
                  <c:v>4.2290000000000001</c:v>
                </c:pt>
                <c:pt idx="5301">
                  <c:v>4.2290000000000001</c:v>
                </c:pt>
                <c:pt idx="5302">
                  <c:v>4.2290000000000001</c:v>
                </c:pt>
                <c:pt idx="5303">
                  <c:v>4.2290000000000001</c:v>
                </c:pt>
                <c:pt idx="5304">
                  <c:v>4.2290000000000001</c:v>
                </c:pt>
                <c:pt idx="5305">
                  <c:v>4.2290000000000001</c:v>
                </c:pt>
                <c:pt idx="5306">
                  <c:v>4.2290000000000001</c:v>
                </c:pt>
                <c:pt idx="5307">
                  <c:v>4.2290000000000001</c:v>
                </c:pt>
                <c:pt idx="5308">
                  <c:v>4.2290000000000001</c:v>
                </c:pt>
                <c:pt idx="5309">
                  <c:v>4.2290000000000001</c:v>
                </c:pt>
                <c:pt idx="5310">
                  <c:v>4.2290000000000001</c:v>
                </c:pt>
                <c:pt idx="5311">
                  <c:v>4.2290000000000001</c:v>
                </c:pt>
                <c:pt idx="5312">
                  <c:v>4.2290000000000001</c:v>
                </c:pt>
                <c:pt idx="5313">
                  <c:v>4.2290000000000001</c:v>
                </c:pt>
                <c:pt idx="5314">
                  <c:v>4.2290000000000001</c:v>
                </c:pt>
                <c:pt idx="5315">
                  <c:v>4.2290000000000001</c:v>
                </c:pt>
                <c:pt idx="5316">
                  <c:v>4.2290000000000001</c:v>
                </c:pt>
                <c:pt idx="5317">
                  <c:v>4.2290000000000001</c:v>
                </c:pt>
                <c:pt idx="5318">
                  <c:v>4.2290000000000001</c:v>
                </c:pt>
                <c:pt idx="5319">
                  <c:v>4.2290000000000001</c:v>
                </c:pt>
                <c:pt idx="5320">
                  <c:v>4.2290000000000001</c:v>
                </c:pt>
                <c:pt idx="5321">
                  <c:v>4.2290000000000001</c:v>
                </c:pt>
                <c:pt idx="5322">
                  <c:v>4.2290000000000001</c:v>
                </c:pt>
                <c:pt idx="5323">
                  <c:v>4.2290000000000001</c:v>
                </c:pt>
                <c:pt idx="5324">
                  <c:v>4.2290000000000001</c:v>
                </c:pt>
                <c:pt idx="5325">
                  <c:v>4.2290000000000001</c:v>
                </c:pt>
                <c:pt idx="5326">
                  <c:v>4.2290000000000001</c:v>
                </c:pt>
                <c:pt idx="5327">
                  <c:v>4.2290000000000001</c:v>
                </c:pt>
                <c:pt idx="5328">
                  <c:v>4.2290000000000001</c:v>
                </c:pt>
                <c:pt idx="5329">
                  <c:v>4.2290000000000001</c:v>
                </c:pt>
                <c:pt idx="5330">
                  <c:v>4.2290000000000001</c:v>
                </c:pt>
                <c:pt idx="5331">
                  <c:v>4.2290000000000001</c:v>
                </c:pt>
                <c:pt idx="5332">
                  <c:v>4.2290000000000001</c:v>
                </c:pt>
                <c:pt idx="5333">
                  <c:v>4.2290000000000001</c:v>
                </c:pt>
                <c:pt idx="5334">
                  <c:v>4.2290000000000001</c:v>
                </c:pt>
                <c:pt idx="5335">
                  <c:v>4.2290000000000001</c:v>
                </c:pt>
                <c:pt idx="5336">
                  <c:v>4.2290000000000001</c:v>
                </c:pt>
                <c:pt idx="5337">
                  <c:v>4.2290000000000001</c:v>
                </c:pt>
                <c:pt idx="5338">
                  <c:v>4.2290000000000001</c:v>
                </c:pt>
                <c:pt idx="5339">
                  <c:v>4.2290000000000001</c:v>
                </c:pt>
                <c:pt idx="5340">
                  <c:v>4.2290000000000001</c:v>
                </c:pt>
                <c:pt idx="5341">
                  <c:v>4.2290000000000001</c:v>
                </c:pt>
                <c:pt idx="5342">
                  <c:v>4.2290000000000001</c:v>
                </c:pt>
                <c:pt idx="5343">
                  <c:v>4.2290000000000001</c:v>
                </c:pt>
                <c:pt idx="5344">
                  <c:v>4.2290000000000001</c:v>
                </c:pt>
                <c:pt idx="5345">
                  <c:v>4.2290000000000001</c:v>
                </c:pt>
                <c:pt idx="5346">
                  <c:v>4.2290000000000001</c:v>
                </c:pt>
                <c:pt idx="5347">
                  <c:v>4.2290000000000001</c:v>
                </c:pt>
                <c:pt idx="5348">
                  <c:v>4.2290000000000001</c:v>
                </c:pt>
                <c:pt idx="5349">
                  <c:v>4.2290000000000001</c:v>
                </c:pt>
                <c:pt idx="5350">
                  <c:v>4.2290000000000001</c:v>
                </c:pt>
                <c:pt idx="5351">
                  <c:v>4.2290000000000001</c:v>
                </c:pt>
                <c:pt idx="5352">
                  <c:v>4.2290000000000001</c:v>
                </c:pt>
                <c:pt idx="5353">
                  <c:v>4.2290000000000001</c:v>
                </c:pt>
                <c:pt idx="5354">
                  <c:v>4.2290000000000001</c:v>
                </c:pt>
                <c:pt idx="5355">
                  <c:v>4.2290000000000001</c:v>
                </c:pt>
                <c:pt idx="5356">
                  <c:v>4.2290000000000001</c:v>
                </c:pt>
                <c:pt idx="5357">
                  <c:v>4.2290000000000001</c:v>
                </c:pt>
                <c:pt idx="5358">
                  <c:v>4.2290000000000001</c:v>
                </c:pt>
                <c:pt idx="5359">
                  <c:v>4.2290000000000001</c:v>
                </c:pt>
                <c:pt idx="5360">
                  <c:v>4.2290000000000001</c:v>
                </c:pt>
                <c:pt idx="5361">
                  <c:v>4.2290000000000001</c:v>
                </c:pt>
                <c:pt idx="5362">
                  <c:v>4.2290000000000001</c:v>
                </c:pt>
                <c:pt idx="5363">
                  <c:v>4.2290000000000001</c:v>
                </c:pt>
                <c:pt idx="5364">
                  <c:v>4.2290000000000001</c:v>
                </c:pt>
                <c:pt idx="5365">
                  <c:v>4.2290000000000001</c:v>
                </c:pt>
                <c:pt idx="5366">
                  <c:v>4.2290000000000001</c:v>
                </c:pt>
                <c:pt idx="5367">
                  <c:v>4.2290000000000001</c:v>
                </c:pt>
                <c:pt idx="5368">
                  <c:v>4.2290000000000001</c:v>
                </c:pt>
                <c:pt idx="5369">
                  <c:v>4.2290000000000001</c:v>
                </c:pt>
                <c:pt idx="5370">
                  <c:v>4.2290000000000001</c:v>
                </c:pt>
                <c:pt idx="5371">
                  <c:v>4.2290000000000001</c:v>
                </c:pt>
                <c:pt idx="5372">
                  <c:v>4.2290000000000001</c:v>
                </c:pt>
                <c:pt idx="5373">
                  <c:v>4.2290000000000001</c:v>
                </c:pt>
                <c:pt idx="5374">
                  <c:v>4.2290000000000001</c:v>
                </c:pt>
                <c:pt idx="5375">
                  <c:v>4.2290000000000001</c:v>
                </c:pt>
                <c:pt idx="5376">
                  <c:v>4.2290000000000001</c:v>
                </c:pt>
                <c:pt idx="5377">
                  <c:v>4.2290000000000001</c:v>
                </c:pt>
                <c:pt idx="5378">
                  <c:v>4.2290000000000001</c:v>
                </c:pt>
                <c:pt idx="5379">
                  <c:v>4.2290000000000001</c:v>
                </c:pt>
                <c:pt idx="5380">
                  <c:v>4.2290000000000001</c:v>
                </c:pt>
                <c:pt idx="5381">
                  <c:v>4.2290000000000001</c:v>
                </c:pt>
                <c:pt idx="5382">
                  <c:v>4.2290000000000001</c:v>
                </c:pt>
                <c:pt idx="5383">
                  <c:v>4.2290000000000001</c:v>
                </c:pt>
                <c:pt idx="5384">
                  <c:v>4.2290000000000001</c:v>
                </c:pt>
                <c:pt idx="5385">
                  <c:v>4.2290000000000001</c:v>
                </c:pt>
                <c:pt idx="5386">
                  <c:v>4.2290000000000001</c:v>
                </c:pt>
                <c:pt idx="5387">
                  <c:v>4.2290000000000001</c:v>
                </c:pt>
                <c:pt idx="5388">
                  <c:v>4.2290000000000001</c:v>
                </c:pt>
                <c:pt idx="5389">
                  <c:v>4.2290000000000001</c:v>
                </c:pt>
                <c:pt idx="5390">
                  <c:v>4.2290000000000001</c:v>
                </c:pt>
                <c:pt idx="5391">
                  <c:v>4.2290000000000001</c:v>
                </c:pt>
                <c:pt idx="5392">
                  <c:v>4.2290000000000001</c:v>
                </c:pt>
                <c:pt idx="5393">
                  <c:v>4.2290000000000001</c:v>
                </c:pt>
                <c:pt idx="5394">
                  <c:v>4.2290000000000001</c:v>
                </c:pt>
                <c:pt idx="5395">
                  <c:v>4.2290000000000001</c:v>
                </c:pt>
                <c:pt idx="5396">
                  <c:v>4.2290000000000001</c:v>
                </c:pt>
                <c:pt idx="5397">
                  <c:v>4.2290000000000001</c:v>
                </c:pt>
                <c:pt idx="5398">
                  <c:v>4.2290000000000001</c:v>
                </c:pt>
                <c:pt idx="5399">
                  <c:v>4.2290000000000001</c:v>
                </c:pt>
                <c:pt idx="5400">
                  <c:v>4.2290000000000001</c:v>
                </c:pt>
                <c:pt idx="5401">
                  <c:v>4.2290000000000001</c:v>
                </c:pt>
                <c:pt idx="5402">
                  <c:v>4.2290000000000001</c:v>
                </c:pt>
                <c:pt idx="5403">
                  <c:v>4.2290000000000001</c:v>
                </c:pt>
                <c:pt idx="5404">
                  <c:v>4.2290000000000001</c:v>
                </c:pt>
                <c:pt idx="5405">
                  <c:v>4.2290000000000001</c:v>
                </c:pt>
                <c:pt idx="5406">
                  <c:v>4.2577999999999996</c:v>
                </c:pt>
                <c:pt idx="5407">
                  <c:v>4.2577999999999996</c:v>
                </c:pt>
                <c:pt idx="5408">
                  <c:v>4.2577999999999996</c:v>
                </c:pt>
                <c:pt idx="5409">
                  <c:v>4.2577999999999996</c:v>
                </c:pt>
                <c:pt idx="5410">
                  <c:v>4.2577999999999996</c:v>
                </c:pt>
                <c:pt idx="5411">
                  <c:v>4.2577999999999996</c:v>
                </c:pt>
                <c:pt idx="5412">
                  <c:v>4.2577999999999996</c:v>
                </c:pt>
                <c:pt idx="5413">
                  <c:v>4.2577999999999996</c:v>
                </c:pt>
                <c:pt idx="5414">
                  <c:v>4.2577999999999996</c:v>
                </c:pt>
                <c:pt idx="5415">
                  <c:v>4.2577999999999996</c:v>
                </c:pt>
                <c:pt idx="5416">
                  <c:v>4.2577999999999996</c:v>
                </c:pt>
                <c:pt idx="5417">
                  <c:v>4.2577999999999996</c:v>
                </c:pt>
                <c:pt idx="5418">
                  <c:v>4.2577999999999996</c:v>
                </c:pt>
                <c:pt idx="5419">
                  <c:v>4.2577999999999996</c:v>
                </c:pt>
                <c:pt idx="5420">
                  <c:v>4.2577999999999996</c:v>
                </c:pt>
                <c:pt idx="5421">
                  <c:v>4.2577999999999996</c:v>
                </c:pt>
                <c:pt idx="5422">
                  <c:v>4.2577999999999996</c:v>
                </c:pt>
                <c:pt idx="5423">
                  <c:v>4.2577999999999996</c:v>
                </c:pt>
                <c:pt idx="5424">
                  <c:v>4.2577999999999996</c:v>
                </c:pt>
                <c:pt idx="5425">
                  <c:v>4.2577999999999996</c:v>
                </c:pt>
                <c:pt idx="5426">
                  <c:v>4.2577999999999996</c:v>
                </c:pt>
                <c:pt idx="5427">
                  <c:v>4.2577999999999996</c:v>
                </c:pt>
                <c:pt idx="5428">
                  <c:v>4.2577999999999996</c:v>
                </c:pt>
                <c:pt idx="5429">
                  <c:v>4.2577999999999996</c:v>
                </c:pt>
                <c:pt idx="5430">
                  <c:v>4.2577999999999996</c:v>
                </c:pt>
                <c:pt idx="5431">
                  <c:v>4.2577999999999996</c:v>
                </c:pt>
                <c:pt idx="5432">
                  <c:v>4.2577999999999996</c:v>
                </c:pt>
                <c:pt idx="5433">
                  <c:v>4.2577999999999996</c:v>
                </c:pt>
                <c:pt idx="5434">
                  <c:v>4.2577999999999996</c:v>
                </c:pt>
                <c:pt idx="5435">
                  <c:v>4.2577999999999996</c:v>
                </c:pt>
                <c:pt idx="5436">
                  <c:v>4.2577999999999996</c:v>
                </c:pt>
                <c:pt idx="5437">
                  <c:v>4.2577999999999996</c:v>
                </c:pt>
                <c:pt idx="5438">
                  <c:v>4.2577999999999996</c:v>
                </c:pt>
                <c:pt idx="5439">
                  <c:v>4.2577999999999996</c:v>
                </c:pt>
                <c:pt idx="5440">
                  <c:v>4.2577999999999996</c:v>
                </c:pt>
                <c:pt idx="5441">
                  <c:v>4.2577999999999996</c:v>
                </c:pt>
                <c:pt idx="5442">
                  <c:v>4.2577999999999996</c:v>
                </c:pt>
                <c:pt idx="5443">
                  <c:v>4.2577999999999996</c:v>
                </c:pt>
                <c:pt idx="5444">
                  <c:v>4.2577999999999996</c:v>
                </c:pt>
                <c:pt idx="5445">
                  <c:v>4.2577999999999996</c:v>
                </c:pt>
                <c:pt idx="5446">
                  <c:v>4.2577999999999996</c:v>
                </c:pt>
                <c:pt idx="5447">
                  <c:v>4.2577999999999996</c:v>
                </c:pt>
                <c:pt idx="5448">
                  <c:v>4.2577999999999996</c:v>
                </c:pt>
                <c:pt idx="5449">
                  <c:v>4.2577999999999996</c:v>
                </c:pt>
                <c:pt idx="5450">
                  <c:v>4.2577999999999996</c:v>
                </c:pt>
                <c:pt idx="5451">
                  <c:v>4.2577999999999996</c:v>
                </c:pt>
                <c:pt idx="5452">
                  <c:v>4.2577999999999996</c:v>
                </c:pt>
                <c:pt idx="5453">
                  <c:v>4.2577999999999996</c:v>
                </c:pt>
                <c:pt idx="5454">
                  <c:v>4.2577999999999996</c:v>
                </c:pt>
                <c:pt idx="5455">
                  <c:v>4.2577999999999996</c:v>
                </c:pt>
                <c:pt idx="5456">
                  <c:v>4.2577999999999996</c:v>
                </c:pt>
                <c:pt idx="5457">
                  <c:v>4.2577999999999996</c:v>
                </c:pt>
                <c:pt idx="5458">
                  <c:v>4.2577999999999996</c:v>
                </c:pt>
                <c:pt idx="5459">
                  <c:v>4.2577999999999996</c:v>
                </c:pt>
                <c:pt idx="5460">
                  <c:v>4.2577999999999996</c:v>
                </c:pt>
                <c:pt idx="5461">
                  <c:v>4.2577999999999996</c:v>
                </c:pt>
                <c:pt idx="5462">
                  <c:v>4.2577999999999996</c:v>
                </c:pt>
                <c:pt idx="5463">
                  <c:v>4.2577999999999996</c:v>
                </c:pt>
                <c:pt idx="5464">
                  <c:v>4.2577999999999996</c:v>
                </c:pt>
                <c:pt idx="5465">
                  <c:v>4.2577999999999996</c:v>
                </c:pt>
                <c:pt idx="5466">
                  <c:v>4.2577999999999996</c:v>
                </c:pt>
                <c:pt idx="5467">
                  <c:v>4.2577999999999996</c:v>
                </c:pt>
                <c:pt idx="5468">
                  <c:v>4.2577999999999996</c:v>
                </c:pt>
                <c:pt idx="5469">
                  <c:v>4.2577999999999996</c:v>
                </c:pt>
                <c:pt idx="5470">
                  <c:v>4.2577999999999996</c:v>
                </c:pt>
                <c:pt idx="5471">
                  <c:v>4.2577999999999996</c:v>
                </c:pt>
                <c:pt idx="5472">
                  <c:v>4.2577999999999996</c:v>
                </c:pt>
                <c:pt idx="5473">
                  <c:v>4.2577999999999996</c:v>
                </c:pt>
                <c:pt idx="5474">
                  <c:v>4.2577999999999996</c:v>
                </c:pt>
                <c:pt idx="5475">
                  <c:v>4.2577999999999996</c:v>
                </c:pt>
                <c:pt idx="5476">
                  <c:v>4.2577999999999996</c:v>
                </c:pt>
                <c:pt idx="5477">
                  <c:v>4.2577999999999996</c:v>
                </c:pt>
                <c:pt idx="5478">
                  <c:v>4.2577999999999996</c:v>
                </c:pt>
                <c:pt idx="5479">
                  <c:v>4.2577999999999996</c:v>
                </c:pt>
                <c:pt idx="5480">
                  <c:v>4.2577999999999996</c:v>
                </c:pt>
                <c:pt idx="5481">
                  <c:v>4.2577999999999996</c:v>
                </c:pt>
                <c:pt idx="5482">
                  <c:v>4.2577999999999996</c:v>
                </c:pt>
                <c:pt idx="5483">
                  <c:v>4.2577999999999996</c:v>
                </c:pt>
                <c:pt idx="5484">
                  <c:v>4.2577999999999996</c:v>
                </c:pt>
                <c:pt idx="5485">
                  <c:v>4.2577999999999996</c:v>
                </c:pt>
                <c:pt idx="5486">
                  <c:v>4.2577999999999996</c:v>
                </c:pt>
                <c:pt idx="5487">
                  <c:v>4.2577999999999996</c:v>
                </c:pt>
                <c:pt idx="5488">
                  <c:v>4.2577999999999996</c:v>
                </c:pt>
                <c:pt idx="5489">
                  <c:v>4.2577999999999996</c:v>
                </c:pt>
                <c:pt idx="5490">
                  <c:v>4.2577999999999996</c:v>
                </c:pt>
                <c:pt idx="5491">
                  <c:v>4.2577999999999996</c:v>
                </c:pt>
                <c:pt idx="5492">
                  <c:v>4.2577999999999996</c:v>
                </c:pt>
                <c:pt idx="5493">
                  <c:v>4.2577999999999996</c:v>
                </c:pt>
                <c:pt idx="5494">
                  <c:v>4.2577999999999996</c:v>
                </c:pt>
                <c:pt idx="5495">
                  <c:v>4.2577999999999996</c:v>
                </c:pt>
                <c:pt idx="5496">
                  <c:v>4.2577999999999996</c:v>
                </c:pt>
                <c:pt idx="5497">
                  <c:v>4.2577999999999996</c:v>
                </c:pt>
                <c:pt idx="5498">
                  <c:v>4.2577999999999996</c:v>
                </c:pt>
                <c:pt idx="5499">
                  <c:v>4.2577999999999996</c:v>
                </c:pt>
                <c:pt idx="5500">
                  <c:v>4.2577999999999996</c:v>
                </c:pt>
                <c:pt idx="5501">
                  <c:v>4.2577999999999996</c:v>
                </c:pt>
                <c:pt idx="5502">
                  <c:v>4.2577999999999996</c:v>
                </c:pt>
                <c:pt idx="5503">
                  <c:v>4.2577999999999996</c:v>
                </c:pt>
                <c:pt idx="5504">
                  <c:v>4.2577999999999996</c:v>
                </c:pt>
                <c:pt idx="5505">
                  <c:v>4.2577999999999996</c:v>
                </c:pt>
                <c:pt idx="5506">
                  <c:v>4.2577999999999996</c:v>
                </c:pt>
                <c:pt idx="5507">
                  <c:v>4.2577999999999996</c:v>
                </c:pt>
                <c:pt idx="5508">
                  <c:v>4.2577999999999996</c:v>
                </c:pt>
                <c:pt idx="5509">
                  <c:v>4.2577999999999996</c:v>
                </c:pt>
                <c:pt idx="5510">
                  <c:v>4.2577999999999996</c:v>
                </c:pt>
                <c:pt idx="5511">
                  <c:v>4.2577999999999996</c:v>
                </c:pt>
                <c:pt idx="5512">
                  <c:v>4.2577999999999996</c:v>
                </c:pt>
                <c:pt idx="5513">
                  <c:v>4.2577999999999996</c:v>
                </c:pt>
                <c:pt idx="5514">
                  <c:v>4.2577999999999996</c:v>
                </c:pt>
                <c:pt idx="5515">
                  <c:v>4.2577999999999996</c:v>
                </c:pt>
                <c:pt idx="5516">
                  <c:v>4.2577999999999996</c:v>
                </c:pt>
                <c:pt idx="5517">
                  <c:v>4.2577999999999996</c:v>
                </c:pt>
                <c:pt idx="5518">
                  <c:v>4.2577999999999996</c:v>
                </c:pt>
                <c:pt idx="5519">
                  <c:v>4.2577999999999996</c:v>
                </c:pt>
                <c:pt idx="5520">
                  <c:v>4.2577999999999996</c:v>
                </c:pt>
                <c:pt idx="5521">
                  <c:v>4.2577999999999996</c:v>
                </c:pt>
                <c:pt idx="5522">
                  <c:v>4.2577999999999996</c:v>
                </c:pt>
                <c:pt idx="5523">
                  <c:v>4.2577999999999996</c:v>
                </c:pt>
                <c:pt idx="5524">
                  <c:v>4.2577999999999996</c:v>
                </c:pt>
                <c:pt idx="5525">
                  <c:v>4.2577999999999996</c:v>
                </c:pt>
                <c:pt idx="5526">
                  <c:v>4.1916000000000002</c:v>
                </c:pt>
                <c:pt idx="5527">
                  <c:v>4.1916000000000002</c:v>
                </c:pt>
                <c:pt idx="5528">
                  <c:v>4.1916000000000002</c:v>
                </c:pt>
                <c:pt idx="5529">
                  <c:v>4.1916000000000002</c:v>
                </c:pt>
                <c:pt idx="5530">
                  <c:v>4.1916000000000002</c:v>
                </c:pt>
                <c:pt idx="5531">
                  <c:v>4.1916000000000002</c:v>
                </c:pt>
                <c:pt idx="5532">
                  <c:v>4.1916000000000002</c:v>
                </c:pt>
                <c:pt idx="5533">
                  <c:v>4.1916000000000002</c:v>
                </c:pt>
                <c:pt idx="5534">
                  <c:v>4.1916000000000002</c:v>
                </c:pt>
                <c:pt idx="5535">
                  <c:v>4.1916000000000002</c:v>
                </c:pt>
                <c:pt idx="5536">
                  <c:v>4.1916000000000002</c:v>
                </c:pt>
                <c:pt idx="5537">
                  <c:v>4.1916000000000002</c:v>
                </c:pt>
                <c:pt idx="5538">
                  <c:v>4.1916000000000002</c:v>
                </c:pt>
                <c:pt idx="5539">
                  <c:v>4.1916000000000002</c:v>
                </c:pt>
                <c:pt idx="5540">
                  <c:v>4.1916000000000002</c:v>
                </c:pt>
                <c:pt idx="5541">
                  <c:v>4.1916000000000002</c:v>
                </c:pt>
                <c:pt idx="5542">
                  <c:v>4.1916000000000002</c:v>
                </c:pt>
                <c:pt idx="5543">
                  <c:v>4.1916000000000002</c:v>
                </c:pt>
                <c:pt idx="5544">
                  <c:v>4.1916000000000002</c:v>
                </c:pt>
                <c:pt idx="5545">
                  <c:v>4.1916000000000002</c:v>
                </c:pt>
                <c:pt idx="5546">
                  <c:v>4.1916000000000002</c:v>
                </c:pt>
                <c:pt idx="5547">
                  <c:v>4.1916000000000002</c:v>
                </c:pt>
                <c:pt idx="5548">
                  <c:v>4.1916000000000002</c:v>
                </c:pt>
                <c:pt idx="5549">
                  <c:v>4.1916000000000002</c:v>
                </c:pt>
                <c:pt idx="5550">
                  <c:v>4.1916000000000002</c:v>
                </c:pt>
                <c:pt idx="5551">
                  <c:v>4.1916000000000002</c:v>
                </c:pt>
                <c:pt idx="5552">
                  <c:v>4.1916000000000002</c:v>
                </c:pt>
                <c:pt idx="5553">
                  <c:v>4.1916000000000002</c:v>
                </c:pt>
                <c:pt idx="5554">
                  <c:v>4.1916000000000002</c:v>
                </c:pt>
                <c:pt idx="5555">
                  <c:v>4.1916000000000002</c:v>
                </c:pt>
                <c:pt idx="5556">
                  <c:v>4.1916000000000002</c:v>
                </c:pt>
                <c:pt idx="5557">
                  <c:v>4.1916000000000002</c:v>
                </c:pt>
                <c:pt idx="5558">
                  <c:v>4.1916000000000002</c:v>
                </c:pt>
                <c:pt idx="5559">
                  <c:v>4.1916000000000002</c:v>
                </c:pt>
                <c:pt idx="5560">
                  <c:v>4.1916000000000002</c:v>
                </c:pt>
                <c:pt idx="5561">
                  <c:v>4.1916000000000002</c:v>
                </c:pt>
                <c:pt idx="5562">
                  <c:v>4.1916000000000002</c:v>
                </c:pt>
                <c:pt idx="5563">
                  <c:v>4.1916000000000002</c:v>
                </c:pt>
                <c:pt idx="5564">
                  <c:v>4.1916000000000002</c:v>
                </c:pt>
                <c:pt idx="5565">
                  <c:v>4.1916000000000002</c:v>
                </c:pt>
                <c:pt idx="5566">
                  <c:v>4.1916000000000002</c:v>
                </c:pt>
                <c:pt idx="5567">
                  <c:v>4.1916000000000002</c:v>
                </c:pt>
                <c:pt idx="5568">
                  <c:v>4.1916000000000002</c:v>
                </c:pt>
                <c:pt idx="5569">
                  <c:v>4.1916000000000002</c:v>
                </c:pt>
                <c:pt idx="5570">
                  <c:v>4.1916000000000002</c:v>
                </c:pt>
                <c:pt idx="5571">
                  <c:v>4.1916000000000002</c:v>
                </c:pt>
                <c:pt idx="5572">
                  <c:v>4.1916000000000002</c:v>
                </c:pt>
                <c:pt idx="5573">
                  <c:v>4.1916000000000002</c:v>
                </c:pt>
                <c:pt idx="5574">
                  <c:v>4.1916000000000002</c:v>
                </c:pt>
                <c:pt idx="5575">
                  <c:v>4.1916000000000002</c:v>
                </c:pt>
                <c:pt idx="5576">
                  <c:v>4.1916000000000002</c:v>
                </c:pt>
                <c:pt idx="5577">
                  <c:v>4.1916000000000002</c:v>
                </c:pt>
                <c:pt idx="5578">
                  <c:v>4.1916000000000002</c:v>
                </c:pt>
                <c:pt idx="5579">
                  <c:v>4.1916000000000002</c:v>
                </c:pt>
                <c:pt idx="5580">
                  <c:v>4.1916000000000002</c:v>
                </c:pt>
                <c:pt idx="5581">
                  <c:v>4.1916000000000002</c:v>
                </c:pt>
                <c:pt idx="5582">
                  <c:v>4.1916000000000002</c:v>
                </c:pt>
                <c:pt idx="5583">
                  <c:v>4.1916000000000002</c:v>
                </c:pt>
                <c:pt idx="5584">
                  <c:v>4.1916000000000002</c:v>
                </c:pt>
                <c:pt idx="5585">
                  <c:v>4.1916000000000002</c:v>
                </c:pt>
                <c:pt idx="5586">
                  <c:v>4.1916000000000002</c:v>
                </c:pt>
                <c:pt idx="5587">
                  <c:v>4.1916000000000002</c:v>
                </c:pt>
                <c:pt idx="5588">
                  <c:v>4.1916000000000002</c:v>
                </c:pt>
                <c:pt idx="5589">
                  <c:v>4.1916000000000002</c:v>
                </c:pt>
                <c:pt idx="5590">
                  <c:v>4.1916000000000002</c:v>
                </c:pt>
                <c:pt idx="5591">
                  <c:v>4.1916000000000002</c:v>
                </c:pt>
                <c:pt idx="5592">
                  <c:v>4.1916000000000002</c:v>
                </c:pt>
                <c:pt idx="5593">
                  <c:v>4.1916000000000002</c:v>
                </c:pt>
                <c:pt idx="5594">
                  <c:v>4.1916000000000002</c:v>
                </c:pt>
                <c:pt idx="5595">
                  <c:v>4.1916000000000002</c:v>
                </c:pt>
                <c:pt idx="5596">
                  <c:v>4.1916000000000002</c:v>
                </c:pt>
                <c:pt idx="5597">
                  <c:v>4.1916000000000002</c:v>
                </c:pt>
                <c:pt idx="5598">
                  <c:v>4.1916000000000002</c:v>
                </c:pt>
                <c:pt idx="5599">
                  <c:v>4.1916000000000002</c:v>
                </c:pt>
                <c:pt idx="5600">
                  <c:v>4.1916000000000002</c:v>
                </c:pt>
                <c:pt idx="5601">
                  <c:v>4.1916000000000002</c:v>
                </c:pt>
                <c:pt idx="5602">
                  <c:v>4.1916000000000002</c:v>
                </c:pt>
                <c:pt idx="5603">
                  <c:v>4.1916000000000002</c:v>
                </c:pt>
                <c:pt idx="5604">
                  <c:v>4.1916000000000002</c:v>
                </c:pt>
                <c:pt idx="5605">
                  <c:v>4.1916000000000002</c:v>
                </c:pt>
                <c:pt idx="5606">
                  <c:v>4.1916000000000002</c:v>
                </c:pt>
                <c:pt idx="5607">
                  <c:v>4.1916000000000002</c:v>
                </c:pt>
                <c:pt idx="5608">
                  <c:v>4.1916000000000002</c:v>
                </c:pt>
                <c:pt idx="5609">
                  <c:v>4.1916000000000002</c:v>
                </c:pt>
                <c:pt idx="5610">
                  <c:v>4.1916000000000002</c:v>
                </c:pt>
                <c:pt idx="5611">
                  <c:v>4.1916000000000002</c:v>
                </c:pt>
                <c:pt idx="5612">
                  <c:v>4.1916000000000002</c:v>
                </c:pt>
                <c:pt idx="5613">
                  <c:v>4.1916000000000002</c:v>
                </c:pt>
                <c:pt idx="5614">
                  <c:v>4.1916000000000002</c:v>
                </c:pt>
                <c:pt idx="5615">
                  <c:v>4.1916000000000002</c:v>
                </c:pt>
                <c:pt idx="5616">
                  <c:v>4.1916000000000002</c:v>
                </c:pt>
                <c:pt idx="5617">
                  <c:v>4.1916000000000002</c:v>
                </c:pt>
                <c:pt idx="5618">
                  <c:v>4.1916000000000002</c:v>
                </c:pt>
                <c:pt idx="5619">
                  <c:v>4.1916000000000002</c:v>
                </c:pt>
                <c:pt idx="5620">
                  <c:v>4.1916000000000002</c:v>
                </c:pt>
                <c:pt idx="5621">
                  <c:v>4.1916000000000002</c:v>
                </c:pt>
                <c:pt idx="5622">
                  <c:v>4.1916000000000002</c:v>
                </c:pt>
                <c:pt idx="5623">
                  <c:v>4.1916000000000002</c:v>
                </c:pt>
                <c:pt idx="5624">
                  <c:v>4.1916000000000002</c:v>
                </c:pt>
                <c:pt idx="5625">
                  <c:v>4.1916000000000002</c:v>
                </c:pt>
                <c:pt idx="5626">
                  <c:v>4.1916000000000002</c:v>
                </c:pt>
                <c:pt idx="5627">
                  <c:v>4.1916000000000002</c:v>
                </c:pt>
                <c:pt idx="5628">
                  <c:v>4.1916000000000002</c:v>
                </c:pt>
                <c:pt idx="5629">
                  <c:v>4.1916000000000002</c:v>
                </c:pt>
                <c:pt idx="5630">
                  <c:v>4.1916000000000002</c:v>
                </c:pt>
                <c:pt idx="5631">
                  <c:v>4.1916000000000002</c:v>
                </c:pt>
                <c:pt idx="5632">
                  <c:v>4.1916000000000002</c:v>
                </c:pt>
                <c:pt idx="5633">
                  <c:v>4.1916000000000002</c:v>
                </c:pt>
                <c:pt idx="5634">
                  <c:v>4.1916000000000002</c:v>
                </c:pt>
                <c:pt idx="5635">
                  <c:v>4.1916000000000002</c:v>
                </c:pt>
                <c:pt idx="5636">
                  <c:v>4.1916000000000002</c:v>
                </c:pt>
                <c:pt idx="5637">
                  <c:v>4.1916000000000002</c:v>
                </c:pt>
                <c:pt idx="5638">
                  <c:v>4.1916000000000002</c:v>
                </c:pt>
                <c:pt idx="5639">
                  <c:v>4.1916000000000002</c:v>
                </c:pt>
                <c:pt idx="5640">
                  <c:v>4.1916000000000002</c:v>
                </c:pt>
                <c:pt idx="5641">
                  <c:v>4.1916000000000002</c:v>
                </c:pt>
                <c:pt idx="5642">
                  <c:v>4.1916000000000002</c:v>
                </c:pt>
                <c:pt idx="5643">
                  <c:v>4.1916000000000002</c:v>
                </c:pt>
                <c:pt idx="5644">
                  <c:v>4.1916000000000002</c:v>
                </c:pt>
                <c:pt idx="5645">
                  <c:v>4.1916000000000002</c:v>
                </c:pt>
                <c:pt idx="5646">
                  <c:v>4.1932</c:v>
                </c:pt>
                <c:pt idx="5647">
                  <c:v>4.1932</c:v>
                </c:pt>
                <c:pt idx="5648">
                  <c:v>4.1932</c:v>
                </c:pt>
                <c:pt idx="5649">
                  <c:v>4.1932</c:v>
                </c:pt>
                <c:pt idx="5650">
                  <c:v>4.1932</c:v>
                </c:pt>
                <c:pt idx="5651">
                  <c:v>4.1932</c:v>
                </c:pt>
                <c:pt idx="5652">
                  <c:v>4.1932</c:v>
                </c:pt>
                <c:pt idx="5653">
                  <c:v>4.1932</c:v>
                </c:pt>
                <c:pt idx="5654">
                  <c:v>4.1932</c:v>
                </c:pt>
                <c:pt idx="5655">
                  <c:v>4.1932</c:v>
                </c:pt>
                <c:pt idx="5656">
                  <c:v>4.1932</c:v>
                </c:pt>
                <c:pt idx="5657">
                  <c:v>4.1932</c:v>
                </c:pt>
                <c:pt idx="5658">
                  <c:v>4.1932</c:v>
                </c:pt>
                <c:pt idx="5659">
                  <c:v>4.1932</c:v>
                </c:pt>
                <c:pt idx="5660">
                  <c:v>4.1932</c:v>
                </c:pt>
                <c:pt idx="5661">
                  <c:v>4.1932</c:v>
                </c:pt>
                <c:pt idx="5662">
                  <c:v>4.1932</c:v>
                </c:pt>
                <c:pt idx="5663">
                  <c:v>4.1932</c:v>
                </c:pt>
                <c:pt idx="5664">
                  <c:v>4.1932</c:v>
                </c:pt>
                <c:pt idx="5665">
                  <c:v>4.1932</c:v>
                </c:pt>
                <c:pt idx="5666">
                  <c:v>4.1932</c:v>
                </c:pt>
                <c:pt idx="5667">
                  <c:v>4.1932</c:v>
                </c:pt>
                <c:pt idx="5668">
                  <c:v>4.1932</c:v>
                </c:pt>
                <c:pt idx="5669">
                  <c:v>4.1932</c:v>
                </c:pt>
                <c:pt idx="5670">
                  <c:v>4.1932</c:v>
                </c:pt>
                <c:pt idx="5671">
                  <c:v>4.1932</c:v>
                </c:pt>
                <c:pt idx="5672">
                  <c:v>4.1932</c:v>
                </c:pt>
                <c:pt idx="5673">
                  <c:v>4.1932</c:v>
                </c:pt>
                <c:pt idx="5674">
                  <c:v>4.1932</c:v>
                </c:pt>
                <c:pt idx="5675">
                  <c:v>4.1932</c:v>
                </c:pt>
                <c:pt idx="5676">
                  <c:v>4.1932</c:v>
                </c:pt>
                <c:pt idx="5677">
                  <c:v>4.1932</c:v>
                </c:pt>
                <c:pt idx="5678">
                  <c:v>4.1932</c:v>
                </c:pt>
                <c:pt idx="5679">
                  <c:v>4.1932</c:v>
                </c:pt>
                <c:pt idx="5680">
                  <c:v>4.1932</c:v>
                </c:pt>
                <c:pt idx="5681">
                  <c:v>4.1932</c:v>
                </c:pt>
                <c:pt idx="5682">
                  <c:v>4.1932</c:v>
                </c:pt>
                <c:pt idx="5683">
                  <c:v>4.1932</c:v>
                </c:pt>
                <c:pt idx="5684">
                  <c:v>4.1932</c:v>
                </c:pt>
                <c:pt idx="5685">
                  <c:v>4.1932</c:v>
                </c:pt>
                <c:pt idx="5686">
                  <c:v>4.1932</c:v>
                </c:pt>
                <c:pt idx="5687">
                  <c:v>4.1932</c:v>
                </c:pt>
                <c:pt idx="5688">
                  <c:v>4.1932</c:v>
                </c:pt>
                <c:pt idx="5689">
                  <c:v>4.1932</c:v>
                </c:pt>
                <c:pt idx="5690">
                  <c:v>4.1932</c:v>
                </c:pt>
                <c:pt idx="5691">
                  <c:v>4.1932</c:v>
                </c:pt>
                <c:pt idx="5692">
                  <c:v>4.1932</c:v>
                </c:pt>
                <c:pt idx="5693">
                  <c:v>4.1932</c:v>
                </c:pt>
                <c:pt idx="5694">
                  <c:v>4.1932</c:v>
                </c:pt>
                <c:pt idx="5695">
                  <c:v>4.1932</c:v>
                </c:pt>
                <c:pt idx="5696">
                  <c:v>4.1932</c:v>
                </c:pt>
                <c:pt idx="5697">
                  <c:v>4.1932</c:v>
                </c:pt>
                <c:pt idx="5698">
                  <c:v>4.1932</c:v>
                </c:pt>
                <c:pt idx="5699">
                  <c:v>4.1932</c:v>
                </c:pt>
                <c:pt idx="5700">
                  <c:v>4.1932</c:v>
                </c:pt>
                <c:pt idx="5701">
                  <c:v>4.1932</c:v>
                </c:pt>
                <c:pt idx="5702">
                  <c:v>4.1932</c:v>
                </c:pt>
                <c:pt idx="5703">
                  <c:v>4.1932</c:v>
                </c:pt>
                <c:pt idx="5704">
                  <c:v>4.1932</c:v>
                </c:pt>
                <c:pt idx="5705">
                  <c:v>4.1932</c:v>
                </c:pt>
                <c:pt idx="5706">
                  <c:v>4.1932</c:v>
                </c:pt>
                <c:pt idx="5707">
                  <c:v>4.1932</c:v>
                </c:pt>
                <c:pt idx="5708">
                  <c:v>4.1932</c:v>
                </c:pt>
                <c:pt idx="5709">
                  <c:v>4.1932</c:v>
                </c:pt>
                <c:pt idx="5710">
                  <c:v>4.1932</c:v>
                </c:pt>
                <c:pt idx="5711">
                  <c:v>4.1932</c:v>
                </c:pt>
                <c:pt idx="5712">
                  <c:v>4.1932</c:v>
                </c:pt>
                <c:pt idx="5713">
                  <c:v>4.1932</c:v>
                </c:pt>
                <c:pt idx="5714">
                  <c:v>4.1932</c:v>
                </c:pt>
                <c:pt idx="5715">
                  <c:v>4.1932</c:v>
                </c:pt>
                <c:pt idx="5716">
                  <c:v>4.1932</c:v>
                </c:pt>
                <c:pt idx="5717">
                  <c:v>4.1932</c:v>
                </c:pt>
                <c:pt idx="5718">
                  <c:v>4.1932</c:v>
                </c:pt>
                <c:pt idx="5719">
                  <c:v>4.1932</c:v>
                </c:pt>
                <c:pt idx="5720">
                  <c:v>4.1932</c:v>
                </c:pt>
                <c:pt idx="5721">
                  <c:v>4.1932</c:v>
                </c:pt>
                <c:pt idx="5722">
                  <c:v>4.1932</c:v>
                </c:pt>
                <c:pt idx="5723">
                  <c:v>4.1932</c:v>
                </c:pt>
                <c:pt idx="5724">
                  <c:v>4.1932</c:v>
                </c:pt>
                <c:pt idx="5725">
                  <c:v>4.1932</c:v>
                </c:pt>
                <c:pt idx="5726">
                  <c:v>4.1932</c:v>
                </c:pt>
                <c:pt idx="5727">
                  <c:v>4.1932</c:v>
                </c:pt>
                <c:pt idx="5728">
                  <c:v>4.1932</c:v>
                </c:pt>
                <c:pt idx="5729">
                  <c:v>4.1932</c:v>
                </c:pt>
                <c:pt idx="5730">
                  <c:v>4.1932</c:v>
                </c:pt>
                <c:pt idx="5731">
                  <c:v>4.1932</c:v>
                </c:pt>
                <c:pt idx="5732">
                  <c:v>4.1932</c:v>
                </c:pt>
                <c:pt idx="5733">
                  <c:v>4.1932</c:v>
                </c:pt>
                <c:pt idx="5734">
                  <c:v>4.1932</c:v>
                </c:pt>
                <c:pt idx="5735">
                  <c:v>4.1932</c:v>
                </c:pt>
                <c:pt idx="5736">
                  <c:v>4.1932</c:v>
                </c:pt>
                <c:pt idx="5737">
                  <c:v>4.1932</c:v>
                </c:pt>
                <c:pt idx="5738">
                  <c:v>4.1932</c:v>
                </c:pt>
                <c:pt idx="5739">
                  <c:v>4.1932</c:v>
                </c:pt>
                <c:pt idx="5740">
                  <c:v>4.1932</c:v>
                </c:pt>
                <c:pt idx="5741">
                  <c:v>4.1932</c:v>
                </c:pt>
                <c:pt idx="5742">
                  <c:v>4.1932</c:v>
                </c:pt>
                <c:pt idx="5743">
                  <c:v>4.1932</c:v>
                </c:pt>
                <c:pt idx="5744">
                  <c:v>4.1932</c:v>
                </c:pt>
                <c:pt idx="5745">
                  <c:v>4.1932</c:v>
                </c:pt>
                <c:pt idx="5746">
                  <c:v>4.1932</c:v>
                </c:pt>
                <c:pt idx="5747">
                  <c:v>4.1932</c:v>
                </c:pt>
                <c:pt idx="5748">
                  <c:v>4.1932</c:v>
                </c:pt>
                <c:pt idx="5749">
                  <c:v>4.1932</c:v>
                </c:pt>
                <c:pt idx="5750">
                  <c:v>4.1932</c:v>
                </c:pt>
                <c:pt idx="5751">
                  <c:v>4.1932</c:v>
                </c:pt>
                <c:pt idx="5752">
                  <c:v>4.1932</c:v>
                </c:pt>
                <c:pt idx="5753">
                  <c:v>4.1932</c:v>
                </c:pt>
                <c:pt idx="5754">
                  <c:v>4.1932</c:v>
                </c:pt>
                <c:pt idx="5755">
                  <c:v>4.1932</c:v>
                </c:pt>
                <c:pt idx="5756">
                  <c:v>4.1932</c:v>
                </c:pt>
                <c:pt idx="5757">
                  <c:v>4.1932</c:v>
                </c:pt>
                <c:pt idx="5758">
                  <c:v>4.1932</c:v>
                </c:pt>
                <c:pt idx="5759">
                  <c:v>4.1932</c:v>
                </c:pt>
                <c:pt idx="5760">
                  <c:v>4.1932</c:v>
                </c:pt>
                <c:pt idx="5761">
                  <c:v>4.1932</c:v>
                </c:pt>
                <c:pt idx="5762">
                  <c:v>4.1932</c:v>
                </c:pt>
                <c:pt idx="5763">
                  <c:v>4.1932</c:v>
                </c:pt>
                <c:pt idx="5764">
                  <c:v>4.1932</c:v>
                </c:pt>
                <c:pt idx="5765">
                  <c:v>4.1932</c:v>
                </c:pt>
                <c:pt idx="5766">
                  <c:v>3.9601000000000002</c:v>
                </c:pt>
                <c:pt idx="5767">
                  <c:v>3.9601000000000002</c:v>
                </c:pt>
                <c:pt idx="5768">
                  <c:v>3.9601000000000002</c:v>
                </c:pt>
                <c:pt idx="5769">
                  <c:v>3.9601000000000002</c:v>
                </c:pt>
                <c:pt idx="5770">
                  <c:v>3.9601000000000002</c:v>
                </c:pt>
                <c:pt idx="5771">
                  <c:v>3.9601000000000002</c:v>
                </c:pt>
                <c:pt idx="5772">
                  <c:v>3.9601000000000002</c:v>
                </c:pt>
                <c:pt idx="5773">
                  <c:v>3.9601000000000002</c:v>
                </c:pt>
                <c:pt idx="5774">
                  <c:v>3.9601000000000002</c:v>
                </c:pt>
                <c:pt idx="5775">
                  <c:v>3.9601000000000002</c:v>
                </c:pt>
                <c:pt idx="5776">
                  <c:v>3.9601000000000002</c:v>
                </c:pt>
                <c:pt idx="5777">
                  <c:v>3.9601000000000002</c:v>
                </c:pt>
                <c:pt idx="5778">
                  <c:v>3.9601000000000002</c:v>
                </c:pt>
                <c:pt idx="5779">
                  <c:v>3.9601000000000002</c:v>
                </c:pt>
                <c:pt idx="5780">
                  <c:v>3.9601000000000002</c:v>
                </c:pt>
                <c:pt idx="5781">
                  <c:v>3.9601000000000002</c:v>
                </c:pt>
                <c:pt idx="5782">
                  <c:v>3.9601000000000002</c:v>
                </c:pt>
                <c:pt idx="5783">
                  <c:v>3.9601000000000002</c:v>
                </c:pt>
                <c:pt idx="5784">
                  <c:v>3.9601000000000002</c:v>
                </c:pt>
                <c:pt idx="5785">
                  <c:v>3.9601000000000002</c:v>
                </c:pt>
                <c:pt idx="5786">
                  <c:v>3.9601000000000002</c:v>
                </c:pt>
                <c:pt idx="5787">
                  <c:v>3.9601000000000002</c:v>
                </c:pt>
                <c:pt idx="5788">
                  <c:v>3.9601000000000002</c:v>
                </c:pt>
                <c:pt idx="5789">
                  <c:v>3.9601000000000002</c:v>
                </c:pt>
                <c:pt idx="5790">
                  <c:v>3.9601000000000002</c:v>
                </c:pt>
                <c:pt idx="5791">
                  <c:v>3.9601000000000002</c:v>
                </c:pt>
                <c:pt idx="5792">
                  <c:v>3.9601000000000002</c:v>
                </c:pt>
                <c:pt idx="5793">
                  <c:v>3.9601000000000002</c:v>
                </c:pt>
                <c:pt idx="5794">
                  <c:v>3.9601000000000002</c:v>
                </c:pt>
                <c:pt idx="5795">
                  <c:v>3.9601000000000002</c:v>
                </c:pt>
                <c:pt idx="5796">
                  <c:v>3.9601000000000002</c:v>
                </c:pt>
                <c:pt idx="5797">
                  <c:v>3.9601000000000002</c:v>
                </c:pt>
                <c:pt idx="5798">
                  <c:v>3.9601000000000002</c:v>
                </c:pt>
                <c:pt idx="5799">
                  <c:v>3.9601000000000002</c:v>
                </c:pt>
                <c:pt idx="5800">
                  <c:v>3.9601000000000002</c:v>
                </c:pt>
                <c:pt idx="5801">
                  <c:v>3.9601000000000002</c:v>
                </c:pt>
                <c:pt idx="5802">
                  <c:v>3.9601000000000002</c:v>
                </c:pt>
                <c:pt idx="5803">
                  <c:v>3.9601000000000002</c:v>
                </c:pt>
                <c:pt idx="5804">
                  <c:v>3.9601000000000002</c:v>
                </c:pt>
                <c:pt idx="5805">
                  <c:v>3.9601000000000002</c:v>
                </c:pt>
                <c:pt idx="5806">
                  <c:v>3.9601000000000002</c:v>
                </c:pt>
                <c:pt idx="5807">
                  <c:v>3.9601000000000002</c:v>
                </c:pt>
                <c:pt idx="5808">
                  <c:v>3.9601000000000002</c:v>
                </c:pt>
                <c:pt idx="5809">
                  <c:v>3.9601000000000002</c:v>
                </c:pt>
                <c:pt idx="5810">
                  <c:v>3.9601000000000002</c:v>
                </c:pt>
                <c:pt idx="5811">
                  <c:v>3.9601000000000002</c:v>
                </c:pt>
                <c:pt idx="5812">
                  <c:v>3.9601000000000002</c:v>
                </c:pt>
                <c:pt idx="5813">
                  <c:v>3.9601000000000002</c:v>
                </c:pt>
                <c:pt idx="5814">
                  <c:v>3.9601000000000002</c:v>
                </c:pt>
                <c:pt idx="5815">
                  <c:v>3.9601000000000002</c:v>
                </c:pt>
                <c:pt idx="5816">
                  <c:v>3.9601000000000002</c:v>
                </c:pt>
                <c:pt idx="5817">
                  <c:v>3.9601000000000002</c:v>
                </c:pt>
                <c:pt idx="5818">
                  <c:v>3.9601000000000002</c:v>
                </c:pt>
                <c:pt idx="5819">
                  <c:v>3.9601000000000002</c:v>
                </c:pt>
                <c:pt idx="5820">
                  <c:v>3.9601000000000002</c:v>
                </c:pt>
                <c:pt idx="5821">
                  <c:v>3.9601000000000002</c:v>
                </c:pt>
                <c:pt idx="5822">
                  <c:v>3.9601000000000002</c:v>
                </c:pt>
                <c:pt idx="5823">
                  <c:v>3.9601000000000002</c:v>
                </c:pt>
                <c:pt idx="5824">
                  <c:v>3.9601000000000002</c:v>
                </c:pt>
                <c:pt idx="5825">
                  <c:v>3.9601000000000002</c:v>
                </c:pt>
                <c:pt idx="5826">
                  <c:v>3.9601000000000002</c:v>
                </c:pt>
                <c:pt idx="5827">
                  <c:v>3.9601000000000002</c:v>
                </c:pt>
                <c:pt idx="5828">
                  <c:v>3.9601000000000002</c:v>
                </c:pt>
                <c:pt idx="5829">
                  <c:v>3.9601000000000002</c:v>
                </c:pt>
                <c:pt idx="5830">
                  <c:v>3.9601000000000002</c:v>
                </c:pt>
                <c:pt idx="5831">
                  <c:v>3.9601000000000002</c:v>
                </c:pt>
                <c:pt idx="5832">
                  <c:v>3.9601000000000002</c:v>
                </c:pt>
                <c:pt idx="5833">
                  <c:v>3.9601000000000002</c:v>
                </c:pt>
                <c:pt idx="5834">
                  <c:v>3.9601000000000002</c:v>
                </c:pt>
                <c:pt idx="5835">
                  <c:v>3.9601000000000002</c:v>
                </c:pt>
                <c:pt idx="5836">
                  <c:v>3.9601000000000002</c:v>
                </c:pt>
                <c:pt idx="5837">
                  <c:v>3.9601000000000002</c:v>
                </c:pt>
                <c:pt idx="5838">
                  <c:v>3.9601000000000002</c:v>
                </c:pt>
                <c:pt idx="5839">
                  <c:v>3.9601000000000002</c:v>
                </c:pt>
                <c:pt idx="5840">
                  <c:v>3.9601000000000002</c:v>
                </c:pt>
                <c:pt idx="5841">
                  <c:v>3.9601000000000002</c:v>
                </c:pt>
                <c:pt idx="5842">
                  <c:v>3.9601000000000002</c:v>
                </c:pt>
                <c:pt idx="5843">
                  <c:v>3.9601000000000002</c:v>
                </c:pt>
                <c:pt idx="5844">
                  <c:v>3.9601000000000002</c:v>
                </c:pt>
                <c:pt idx="5845">
                  <c:v>3.9601000000000002</c:v>
                </c:pt>
                <c:pt idx="5846">
                  <c:v>3.9601000000000002</c:v>
                </c:pt>
                <c:pt idx="5847">
                  <c:v>3.9601000000000002</c:v>
                </c:pt>
                <c:pt idx="5848">
                  <c:v>3.9601000000000002</c:v>
                </c:pt>
                <c:pt idx="5849">
                  <c:v>3.9601000000000002</c:v>
                </c:pt>
                <c:pt idx="5850">
                  <c:v>3.9601000000000002</c:v>
                </c:pt>
                <c:pt idx="5851">
                  <c:v>3.9601000000000002</c:v>
                </c:pt>
                <c:pt idx="5852">
                  <c:v>3.9601000000000002</c:v>
                </c:pt>
                <c:pt idx="5853">
                  <c:v>3.9601000000000002</c:v>
                </c:pt>
                <c:pt idx="5854">
                  <c:v>3.9601000000000002</c:v>
                </c:pt>
                <c:pt idx="5855">
                  <c:v>3.9601000000000002</c:v>
                </c:pt>
                <c:pt idx="5856">
                  <c:v>3.9601000000000002</c:v>
                </c:pt>
                <c:pt idx="5857">
                  <c:v>3.9601000000000002</c:v>
                </c:pt>
                <c:pt idx="5858">
                  <c:v>3.9601000000000002</c:v>
                </c:pt>
                <c:pt idx="5859">
                  <c:v>3.9601000000000002</c:v>
                </c:pt>
                <c:pt idx="5860">
                  <c:v>3.9601000000000002</c:v>
                </c:pt>
                <c:pt idx="5861">
                  <c:v>3.9601000000000002</c:v>
                </c:pt>
                <c:pt idx="5862">
                  <c:v>3.9601000000000002</c:v>
                </c:pt>
                <c:pt idx="5863">
                  <c:v>3.9601000000000002</c:v>
                </c:pt>
                <c:pt idx="5864">
                  <c:v>3.9601000000000002</c:v>
                </c:pt>
                <c:pt idx="5865">
                  <c:v>3.9601000000000002</c:v>
                </c:pt>
                <c:pt idx="5866">
                  <c:v>3.9601000000000002</c:v>
                </c:pt>
                <c:pt idx="5867">
                  <c:v>3.9601000000000002</c:v>
                </c:pt>
                <c:pt idx="5868">
                  <c:v>3.9601000000000002</c:v>
                </c:pt>
                <c:pt idx="5869">
                  <c:v>3.9601000000000002</c:v>
                </c:pt>
                <c:pt idx="5870">
                  <c:v>3.9601000000000002</c:v>
                </c:pt>
                <c:pt idx="5871">
                  <c:v>3.9601000000000002</c:v>
                </c:pt>
                <c:pt idx="5872">
                  <c:v>3.9601000000000002</c:v>
                </c:pt>
                <c:pt idx="5873">
                  <c:v>3.9601000000000002</c:v>
                </c:pt>
                <c:pt idx="5874">
                  <c:v>3.9601000000000002</c:v>
                </c:pt>
                <c:pt idx="5875">
                  <c:v>3.9601000000000002</c:v>
                </c:pt>
                <c:pt idx="5876">
                  <c:v>3.9601000000000002</c:v>
                </c:pt>
                <c:pt idx="5877">
                  <c:v>3.9601000000000002</c:v>
                </c:pt>
                <c:pt idx="5878">
                  <c:v>3.9601000000000002</c:v>
                </c:pt>
                <c:pt idx="5879">
                  <c:v>3.9601000000000002</c:v>
                </c:pt>
                <c:pt idx="5880">
                  <c:v>3.9601000000000002</c:v>
                </c:pt>
                <c:pt idx="5881">
                  <c:v>3.9601000000000002</c:v>
                </c:pt>
                <c:pt idx="5882">
                  <c:v>3.9601000000000002</c:v>
                </c:pt>
                <c:pt idx="5883">
                  <c:v>3.9601000000000002</c:v>
                </c:pt>
                <c:pt idx="5884">
                  <c:v>3.9601000000000002</c:v>
                </c:pt>
                <c:pt idx="5885">
                  <c:v>3.9601000000000002</c:v>
                </c:pt>
                <c:pt idx="5886">
                  <c:v>4.1313000000000004</c:v>
                </c:pt>
                <c:pt idx="5887">
                  <c:v>4.1313000000000004</c:v>
                </c:pt>
                <c:pt idx="5888">
                  <c:v>4.1313000000000004</c:v>
                </c:pt>
                <c:pt idx="5889">
                  <c:v>4.1313000000000004</c:v>
                </c:pt>
                <c:pt idx="5890">
                  <c:v>4.1313000000000004</c:v>
                </c:pt>
                <c:pt idx="5891">
                  <c:v>4.1313000000000004</c:v>
                </c:pt>
                <c:pt idx="5892">
                  <c:v>4.1313000000000004</c:v>
                </c:pt>
                <c:pt idx="5893">
                  <c:v>4.1313000000000004</c:v>
                </c:pt>
                <c:pt idx="5894">
                  <c:v>4.1313000000000004</c:v>
                </c:pt>
                <c:pt idx="5895">
                  <c:v>4.1313000000000004</c:v>
                </c:pt>
                <c:pt idx="5896">
                  <c:v>4.1313000000000004</c:v>
                </c:pt>
                <c:pt idx="5897">
                  <c:v>4.1313000000000004</c:v>
                </c:pt>
                <c:pt idx="5898">
                  <c:v>4.1313000000000004</c:v>
                </c:pt>
                <c:pt idx="5899">
                  <c:v>4.1313000000000004</c:v>
                </c:pt>
                <c:pt idx="5900">
                  <c:v>4.1313000000000004</c:v>
                </c:pt>
                <c:pt idx="5901">
                  <c:v>4.1313000000000004</c:v>
                </c:pt>
                <c:pt idx="5902">
                  <c:v>4.1313000000000004</c:v>
                </c:pt>
                <c:pt idx="5903">
                  <c:v>4.1313000000000004</c:v>
                </c:pt>
                <c:pt idx="5904">
                  <c:v>4.1313000000000004</c:v>
                </c:pt>
                <c:pt idx="5905">
                  <c:v>4.1313000000000004</c:v>
                </c:pt>
                <c:pt idx="5906">
                  <c:v>4.1313000000000004</c:v>
                </c:pt>
                <c:pt idx="5907">
                  <c:v>4.1313000000000004</c:v>
                </c:pt>
                <c:pt idx="5908">
                  <c:v>4.1313000000000004</c:v>
                </c:pt>
                <c:pt idx="5909">
                  <c:v>4.1313000000000004</c:v>
                </c:pt>
                <c:pt idx="5910">
                  <c:v>4.1313000000000004</c:v>
                </c:pt>
                <c:pt idx="5911">
                  <c:v>4.1313000000000004</c:v>
                </c:pt>
                <c:pt idx="5912">
                  <c:v>4.1313000000000004</c:v>
                </c:pt>
                <c:pt idx="5913">
                  <c:v>4.1313000000000004</c:v>
                </c:pt>
                <c:pt idx="5914">
                  <c:v>4.1313000000000004</c:v>
                </c:pt>
                <c:pt idx="5915">
                  <c:v>4.1313000000000004</c:v>
                </c:pt>
                <c:pt idx="5916">
                  <c:v>4.1313000000000004</c:v>
                </c:pt>
                <c:pt idx="5917">
                  <c:v>4.1313000000000004</c:v>
                </c:pt>
                <c:pt idx="5918">
                  <c:v>4.1313000000000004</c:v>
                </c:pt>
                <c:pt idx="5919">
                  <c:v>4.1313000000000004</c:v>
                </c:pt>
                <c:pt idx="5920">
                  <c:v>4.1313000000000004</c:v>
                </c:pt>
                <c:pt idx="5921">
                  <c:v>4.1313000000000004</c:v>
                </c:pt>
                <c:pt idx="5922">
                  <c:v>4.1313000000000004</c:v>
                </c:pt>
                <c:pt idx="5923">
                  <c:v>4.1313000000000004</c:v>
                </c:pt>
                <c:pt idx="5924">
                  <c:v>4.1313000000000004</c:v>
                </c:pt>
                <c:pt idx="5925">
                  <c:v>4.1313000000000004</c:v>
                </c:pt>
                <c:pt idx="5926">
                  <c:v>4.1313000000000004</c:v>
                </c:pt>
                <c:pt idx="5927">
                  <c:v>4.1313000000000004</c:v>
                </c:pt>
                <c:pt idx="5928">
                  <c:v>4.1313000000000004</c:v>
                </c:pt>
                <c:pt idx="5929">
                  <c:v>4.1313000000000004</c:v>
                </c:pt>
                <c:pt idx="5930">
                  <c:v>4.1313000000000004</c:v>
                </c:pt>
                <c:pt idx="5931">
                  <c:v>4.1313000000000004</c:v>
                </c:pt>
                <c:pt idx="5932">
                  <c:v>4.1313000000000004</c:v>
                </c:pt>
                <c:pt idx="5933">
                  <c:v>4.1313000000000004</c:v>
                </c:pt>
                <c:pt idx="5934">
                  <c:v>4.1313000000000004</c:v>
                </c:pt>
                <c:pt idx="5935">
                  <c:v>4.1313000000000004</c:v>
                </c:pt>
                <c:pt idx="5936">
                  <c:v>4.1313000000000004</c:v>
                </c:pt>
                <c:pt idx="5937">
                  <c:v>4.1313000000000004</c:v>
                </c:pt>
                <c:pt idx="5938">
                  <c:v>4.1313000000000004</c:v>
                </c:pt>
                <c:pt idx="5939">
                  <c:v>4.1313000000000004</c:v>
                </c:pt>
                <c:pt idx="5940">
                  <c:v>4.1313000000000004</c:v>
                </c:pt>
                <c:pt idx="5941">
                  <c:v>4.1313000000000004</c:v>
                </c:pt>
                <c:pt idx="5942">
                  <c:v>4.1313000000000004</c:v>
                </c:pt>
                <c:pt idx="5943">
                  <c:v>4.1313000000000004</c:v>
                </c:pt>
                <c:pt idx="5944">
                  <c:v>4.1313000000000004</c:v>
                </c:pt>
                <c:pt idx="5945">
                  <c:v>4.1313000000000004</c:v>
                </c:pt>
                <c:pt idx="5946">
                  <c:v>4.1313000000000004</c:v>
                </c:pt>
                <c:pt idx="5947">
                  <c:v>4.1313000000000004</c:v>
                </c:pt>
                <c:pt idx="5948">
                  <c:v>4.1313000000000004</c:v>
                </c:pt>
                <c:pt idx="5949">
                  <c:v>4.1313000000000004</c:v>
                </c:pt>
                <c:pt idx="5950">
                  <c:v>4.1313000000000004</c:v>
                </c:pt>
                <c:pt idx="5951">
                  <c:v>4.1313000000000004</c:v>
                </c:pt>
                <c:pt idx="5952">
                  <c:v>4.1313000000000004</c:v>
                </c:pt>
                <c:pt idx="5953">
                  <c:v>4.1313000000000004</c:v>
                </c:pt>
                <c:pt idx="5954">
                  <c:v>4.1313000000000004</c:v>
                </c:pt>
                <c:pt idx="5955">
                  <c:v>4.1313000000000004</c:v>
                </c:pt>
                <c:pt idx="5956">
                  <c:v>4.1313000000000004</c:v>
                </c:pt>
                <c:pt idx="5957">
                  <c:v>4.1313000000000004</c:v>
                </c:pt>
                <c:pt idx="5958">
                  <c:v>4.1313000000000004</c:v>
                </c:pt>
                <c:pt idx="5959">
                  <c:v>4.1313000000000004</c:v>
                </c:pt>
                <c:pt idx="5960">
                  <c:v>4.1313000000000004</c:v>
                </c:pt>
                <c:pt idx="5961">
                  <c:v>4.1313000000000004</c:v>
                </c:pt>
                <c:pt idx="5962">
                  <c:v>4.1313000000000004</c:v>
                </c:pt>
                <c:pt idx="5963">
                  <c:v>4.1313000000000004</c:v>
                </c:pt>
                <c:pt idx="5964">
                  <c:v>4.1313000000000004</c:v>
                </c:pt>
                <c:pt idx="5965">
                  <c:v>4.1313000000000004</c:v>
                </c:pt>
                <c:pt idx="5966">
                  <c:v>4.1313000000000004</c:v>
                </c:pt>
                <c:pt idx="5967">
                  <c:v>4.1313000000000004</c:v>
                </c:pt>
                <c:pt idx="5968">
                  <c:v>4.1313000000000004</c:v>
                </c:pt>
                <c:pt idx="5969">
                  <c:v>4.1313000000000004</c:v>
                </c:pt>
                <c:pt idx="5970">
                  <c:v>4.1313000000000004</c:v>
                </c:pt>
                <c:pt idx="5971">
                  <c:v>4.1313000000000004</c:v>
                </c:pt>
                <c:pt idx="5972">
                  <c:v>4.1313000000000004</c:v>
                </c:pt>
                <c:pt idx="5973">
                  <c:v>4.1313000000000004</c:v>
                </c:pt>
                <c:pt idx="5974">
                  <c:v>4.1313000000000004</c:v>
                </c:pt>
                <c:pt idx="5975">
                  <c:v>4.1313000000000004</c:v>
                </c:pt>
                <c:pt idx="5976">
                  <c:v>4.1313000000000004</c:v>
                </c:pt>
                <c:pt idx="5977">
                  <c:v>4.1313000000000004</c:v>
                </c:pt>
                <c:pt idx="5978">
                  <c:v>4.1313000000000004</c:v>
                </c:pt>
                <c:pt idx="5979">
                  <c:v>4.1313000000000004</c:v>
                </c:pt>
                <c:pt idx="5980">
                  <c:v>4.1313000000000004</c:v>
                </c:pt>
                <c:pt idx="5981">
                  <c:v>4.1313000000000004</c:v>
                </c:pt>
                <c:pt idx="5982">
                  <c:v>4.1313000000000004</c:v>
                </c:pt>
                <c:pt idx="5983">
                  <c:v>4.1313000000000004</c:v>
                </c:pt>
                <c:pt idx="5984">
                  <c:v>4.1313000000000004</c:v>
                </c:pt>
                <c:pt idx="5985">
                  <c:v>4.1313000000000004</c:v>
                </c:pt>
                <c:pt idx="5986">
                  <c:v>4.1313000000000004</c:v>
                </c:pt>
                <c:pt idx="5987">
                  <c:v>4.1313000000000004</c:v>
                </c:pt>
                <c:pt idx="5988">
                  <c:v>4.1313000000000004</c:v>
                </c:pt>
                <c:pt idx="5989">
                  <c:v>4.1313000000000004</c:v>
                </c:pt>
                <c:pt idx="5990">
                  <c:v>4.1313000000000004</c:v>
                </c:pt>
                <c:pt idx="5991">
                  <c:v>4.1313000000000004</c:v>
                </c:pt>
                <c:pt idx="5992">
                  <c:v>4.1313000000000004</c:v>
                </c:pt>
                <c:pt idx="5993">
                  <c:v>4.1313000000000004</c:v>
                </c:pt>
                <c:pt idx="5994">
                  <c:v>4.1313000000000004</c:v>
                </c:pt>
                <c:pt idx="5995">
                  <c:v>4.1313000000000004</c:v>
                </c:pt>
                <c:pt idx="5996">
                  <c:v>4.1313000000000004</c:v>
                </c:pt>
                <c:pt idx="5997">
                  <c:v>4.1313000000000004</c:v>
                </c:pt>
                <c:pt idx="5998">
                  <c:v>4.1313000000000004</c:v>
                </c:pt>
                <c:pt idx="5999">
                  <c:v>4.1313000000000004</c:v>
                </c:pt>
                <c:pt idx="6000">
                  <c:v>4.1313000000000004</c:v>
                </c:pt>
                <c:pt idx="6001">
                  <c:v>4.1313000000000004</c:v>
                </c:pt>
                <c:pt idx="6002">
                  <c:v>4.1313000000000004</c:v>
                </c:pt>
                <c:pt idx="6003">
                  <c:v>4.1313000000000004</c:v>
                </c:pt>
                <c:pt idx="6004">
                  <c:v>4.1313000000000004</c:v>
                </c:pt>
                <c:pt idx="6005">
                  <c:v>4.1313000000000004</c:v>
                </c:pt>
                <c:pt idx="6006">
                  <c:v>4.1764999999999999</c:v>
                </c:pt>
                <c:pt idx="6007">
                  <c:v>4.1764999999999999</c:v>
                </c:pt>
                <c:pt idx="6008">
                  <c:v>4.1764999999999999</c:v>
                </c:pt>
                <c:pt idx="6009">
                  <c:v>4.1764999999999999</c:v>
                </c:pt>
                <c:pt idx="6010">
                  <c:v>4.1764999999999999</c:v>
                </c:pt>
                <c:pt idx="6011">
                  <c:v>4.1764999999999999</c:v>
                </c:pt>
                <c:pt idx="6012">
                  <c:v>4.1764999999999999</c:v>
                </c:pt>
                <c:pt idx="6013">
                  <c:v>4.1764999999999999</c:v>
                </c:pt>
                <c:pt idx="6014">
                  <c:v>4.1764999999999999</c:v>
                </c:pt>
                <c:pt idx="6015">
                  <c:v>4.1764999999999999</c:v>
                </c:pt>
                <c:pt idx="6016">
                  <c:v>4.1764999999999999</c:v>
                </c:pt>
                <c:pt idx="6017">
                  <c:v>4.1764999999999999</c:v>
                </c:pt>
                <c:pt idx="6018">
                  <c:v>4.1764999999999999</c:v>
                </c:pt>
                <c:pt idx="6019">
                  <c:v>4.1764999999999999</c:v>
                </c:pt>
                <c:pt idx="6020">
                  <c:v>4.1764999999999999</c:v>
                </c:pt>
                <c:pt idx="6021">
                  <c:v>4.1764999999999999</c:v>
                </c:pt>
                <c:pt idx="6022">
                  <c:v>4.1764999999999999</c:v>
                </c:pt>
                <c:pt idx="6023">
                  <c:v>4.1764999999999999</c:v>
                </c:pt>
                <c:pt idx="6024">
                  <c:v>4.1764999999999999</c:v>
                </c:pt>
                <c:pt idx="6025">
                  <c:v>4.1764999999999999</c:v>
                </c:pt>
                <c:pt idx="6026">
                  <c:v>4.1764999999999999</c:v>
                </c:pt>
                <c:pt idx="6027">
                  <c:v>4.1764999999999999</c:v>
                </c:pt>
                <c:pt idx="6028">
                  <c:v>4.1764999999999999</c:v>
                </c:pt>
                <c:pt idx="6029">
                  <c:v>4.1764999999999999</c:v>
                </c:pt>
                <c:pt idx="6030">
                  <c:v>4.1764999999999999</c:v>
                </c:pt>
                <c:pt idx="6031">
                  <c:v>4.1764999999999999</c:v>
                </c:pt>
                <c:pt idx="6032">
                  <c:v>4.1764999999999999</c:v>
                </c:pt>
                <c:pt idx="6033">
                  <c:v>4.1764999999999999</c:v>
                </c:pt>
                <c:pt idx="6034">
                  <c:v>4.1764999999999999</c:v>
                </c:pt>
                <c:pt idx="6035">
                  <c:v>4.1764999999999999</c:v>
                </c:pt>
                <c:pt idx="6036">
                  <c:v>4.1764999999999999</c:v>
                </c:pt>
                <c:pt idx="6037">
                  <c:v>4.1764999999999999</c:v>
                </c:pt>
                <c:pt idx="6038">
                  <c:v>4.1764999999999999</c:v>
                </c:pt>
                <c:pt idx="6039">
                  <c:v>4.1764999999999999</c:v>
                </c:pt>
                <c:pt idx="6040">
                  <c:v>4.1764999999999999</c:v>
                </c:pt>
                <c:pt idx="6041">
                  <c:v>4.1764999999999999</c:v>
                </c:pt>
                <c:pt idx="6042">
                  <c:v>4.1764999999999999</c:v>
                </c:pt>
                <c:pt idx="6043">
                  <c:v>4.1764999999999999</c:v>
                </c:pt>
                <c:pt idx="6044">
                  <c:v>4.1764999999999999</c:v>
                </c:pt>
                <c:pt idx="6045">
                  <c:v>4.1764999999999999</c:v>
                </c:pt>
                <c:pt idx="6046">
                  <c:v>4.1764999999999999</c:v>
                </c:pt>
                <c:pt idx="6047">
                  <c:v>4.1764999999999999</c:v>
                </c:pt>
                <c:pt idx="6048">
                  <c:v>4.1764999999999999</c:v>
                </c:pt>
                <c:pt idx="6049">
                  <c:v>4.1764999999999999</c:v>
                </c:pt>
                <c:pt idx="6050">
                  <c:v>4.1764999999999999</c:v>
                </c:pt>
                <c:pt idx="6051">
                  <c:v>4.1764999999999999</c:v>
                </c:pt>
                <c:pt idx="6052">
                  <c:v>4.1764999999999999</c:v>
                </c:pt>
                <c:pt idx="6053">
                  <c:v>4.1764999999999999</c:v>
                </c:pt>
                <c:pt idx="6054">
                  <c:v>4.1764999999999999</c:v>
                </c:pt>
                <c:pt idx="6055">
                  <c:v>4.1764999999999999</c:v>
                </c:pt>
                <c:pt idx="6056">
                  <c:v>4.1764999999999999</c:v>
                </c:pt>
                <c:pt idx="6057">
                  <c:v>4.1764999999999999</c:v>
                </c:pt>
                <c:pt idx="6058">
                  <c:v>4.1764999999999999</c:v>
                </c:pt>
                <c:pt idx="6059">
                  <c:v>4.1764999999999999</c:v>
                </c:pt>
                <c:pt idx="6060">
                  <c:v>4.1764999999999999</c:v>
                </c:pt>
                <c:pt idx="6061">
                  <c:v>4.1764999999999999</c:v>
                </c:pt>
                <c:pt idx="6062">
                  <c:v>4.1764999999999999</c:v>
                </c:pt>
                <c:pt idx="6063">
                  <c:v>4.1764999999999999</c:v>
                </c:pt>
                <c:pt idx="6064">
                  <c:v>4.1764999999999999</c:v>
                </c:pt>
                <c:pt idx="6065">
                  <c:v>4.1764999999999999</c:v>
                </c:pt>
                <c:pt idx="6066">
                  <c:v>4.1764999999999999</c:v>
                </c:pt>
                <c:pt idx="6067">
                  <c:v>4.1764999999999999</c:v>
                </c:pt>
                <c:pt idx="6068">
                  <c:v>4.1764999999999999</c:v>
                </c:pt>
                <c:pt idx="6069">
                  <c:v>4.1764999999999999</c:v>
                </c:pt>
                <c:pt idx="6070">
                  <c:v>4.1764999999999999</c:v>
                </c:pt>
                <c:pt idx="6071">
                  <c:v>4.1764999999999999</c:v>
                </c:pt>
                <c:pt idx="6072">
                  <c:v>4.1764999999999999</c:v>
                </c:pt>
                <c:pt idx="6073">
                  <c:v>4.1764999999999999</c:v>
                </c:pt>
                <c:pt idx="6074">
                  <c:v>4.1764999999999999</c:v>
                </c:pt>
                <c:pt idx="6075">
                  <c:v>4.1764999999999999</c:v>
                </c:pt>
                <c:pt idx="6076">
                  <c:v>4.1764999999999999</c:v>
                </c:pt>
                <c:pt idx="6077">
                  <c:v>4.1764999999999999</c:v>
                </c:pt>
                <c:pt idx="6078">
                  <c:v>4.1764999999999999</c:v>
                </c:pt>
                <c:pt idx="6079">
                  <c:v>4.1764999999999999</c:v>
                </c:pt>
                <c:pt idx="6080">
                  <c:v>4.1764999999999999</c:v>
                </c:pt>
                <c:pt idx="6081">
                  <c:v>4.1764999999999999</c:v>
                </c:pt>
                <c:pt idx="6082">
                  <c:v>4.1764999999999999</c:v>
                </c:pt>
                <c:pt idx="6083">
                  <c:v>4.1764999999999999</c:v>
                </c:pt>
                <c:pt idx="6084">
                  <c:v>4.1764999999999999</c:v>
                </c:pt>
                <c:pt idx="6085">
                  <c:v>4.1764999999999999</c:v>
                </c:pt>
                <c:pt idx="6086">
                  <c:v>4.1764999999999999</c:v>
                </c:pt>
                <c:pt idx="6087">
                  <c:v>4.1764999999999999</c:v>
                </c:pt>
                <c:pt idx="6088">
                  <c:v>4.1764999999999999</c:v>
                </c:pt>
                <c:pt idx="6089">
                  <c:v>4.1764999999999999</c:v>
                </c:pt>
                <c:pt idx="6090">
                  <c:v>4.1764999999999999</c:v>
                </c:pt>
                <c:pt idx="6091">
                  <c:v>4.1764999999999999</c:v>
                </c:pt>
                <c:pt idx="6092">
                  <c:v>4.1764999999999999</c:v>
                </c:pt>
                <c:pt idx="6093">
                  <c:v>4.1764999999999999</c:v>
                </c:pt>
                <c:pt idx="6094">
                  <c:v>4.1764999999999999</c:v>
                </c:pt>
                <c:pt idx="6095">
                  <c:v>4.1764999999999999</c:v>
                </c:pt>
                <c:pt idx="6096">
                  <c:v>4.1764999999999999</c:v>
                </c:pt>
                <c:pt idx="6097">
                  <c:v>4.1764999999999999</c:v>
                </c:pt>
                <c:pt idx="6098">
                  <c:v>4.1764999999999999</c:v>
                </c:pt>
                <c:pt idx="6099">
                  <c:v>4.1764999999999999</c:v>
                </c:pt>
                <c:pt idx="6100">
                  <c:v>4.1764999999999999</c:v>
                </c:pt>
                <c:pt idx="6101">
                  <c:v>4.1764999999999999</c:v>
                </c:pt>
                <c:pt idx="6102">
                  <c:v>4.1764999999999999</c:v>
                </c:pt>
                <c:pt idx="6103">
                  <c:v>4.1764999999999999</c:v>
                </c:pt>
                <c:pt idx="6104">
                  <c:v>4.1764999999999999</c:v>
                </c:pt>
                <c:pt idx="6105">
                  <c:v>4.1764999999999999</c:v>
                </c:pt>
                <c:pt idx="6106">
                  <c:v>4.1764999999999999</c:v>
                </c:pt>
                <c:pt idx="6107">
                  <c:v>4.1764999999999999</c:v>
                </c:pt>
                <c:pt idx="6108">
                  <c:v>4.1764999999999999</c:v>
                </c:pt>
                <c:pt idx="6109">
                  <c:v>4.1764999999999999</c:v>
                </c:pt>
                <c:pt idx="6110">
                  <c:v>4.1764999999999999</c:v>
                </c:pt>
                <c:pt idx="6111">
                  <c:v>4.1764999999999999</c:v>
                </c:pt>
                <c:pt idx="6112">
                  <c:v>4.1764999999999999</c:v>
                </c:pt>
                <c:pt idx="6113">
                  <c:v>4.1764999999999999</c:v>
                </c:pt>
                <c:pt idx="6114">
                  <c:v>4.1764999999999999</c:v>
                </c:pt>
                <c:pt idx="6115">
                  <c:v>4.1764999999999999</c:v>
                </c:pt>
                <c:pt idx="6116">
                  <c:v>4.1764999999999999</c:v>
                </c:pt>
                <c:pt idx="6117">
                  <c:v>4.1764999999999999</c:v>
                </c:pt>
                <c:pt idx="6118">
                  <c:v>4.1764999999999999</c:v>
                </c:pt>
                <c:pt idx="6119">
                  <c:v>4.1764999999999999</c:v>
                </c:pt>
                <c:pt idx="6120">
                  <c:v>4.1764999999999999</c:v>
                </c:pt>
                <c:pt idx="6121">
                  <c:v>4.1764999999999999</c:v>
                </c:pt>
                <c:pt idx="6122">
                  <c:v>4.1764999999999999</c:v>
                </c:pt>
                <c:pt idx="6123">
                  <c:v>4.1764999999999999</c:v>
                </c:pt>
                <c:pt idx="6124">
                  <c:v>4.1764999999999999</c:v>
                </c:pt>
                <c:pt idx="6125">
                  <c:v>4.1764999999999999</c:v>
                </c:pt>
                <c:pt idx="6126">
                  <c:v>4.0453000000000001</c:v>
                </c:pt>
                <c:pt idx="6127">
                  <c:v>4.0453000000000001</c:v>
                </c:pt>
                <c:pt idx="6128">
                  <c:v>4.0453000000000001</c:v>
                </c:pt>
                <c:pt idx="6129">
                  <c:v>4.0453000000000001</c:v>
                </c:pt>
                <c:pt idx="6130">
                  <c:v>4.0453000000000001</c:v>
                </c:pt>
                <c:pt idx="6131">
                  <c:v>4.0453000000000001</c:v>
                </c:pt>
                <c:pt idx="6132">
                  <c:v>4.0453000000000001</c:v>
                </c:pt>
                <c:pt idx="6133">
                  <c:v>4.0453000000000001</c:v>
                </c:pt>
                <c:pt idx="6134">
                  <c:v>4.0453000000000001</c:v>
                </c:pt>
                <c:pt idx="6135">
                  <c:v>4.0453000000000001</c:v>
                </c:pt>
                <c:pt idx="6136">
                  <c:v>4.0453000000000001</c:v>
                </c:pt>
                <c:pt idx="6137">
                  <c:v>4.0453000000000001</c:v>
                </c:pt>
                <c:pt idx="6138">
                  <c:v>4.0453000000000001</c:v>
                </c:pt>
                <c:pt idx="6139">
                  <c:v>4.0453000000000001</c:v>
                </c:pt>
                <c:pt idx="6140">
                  <c:v>4.0453000000000001</c:v>
                </c:pt>
                <c:pt idx="6141">
                  <c:v>4.0453000000000001</c:v>
                </c:pt>
                <c:pt idx="6142">
                  <c:v>4.0453000000000001</c:v>
                </c:pt>
                <c:pt idx="6143">
                  <c:v>4.0453000000000001</c:v>
                </c:pt>
                <c:pt idx="6144">
                  <c:v>4.0453000000000001</c:v>
                </c:pt>
                <c:pt idx="6145">
                  <c:v>4.0453000000000001</c:v>
                </c:pt>
                <c:pt idx="6146">
                  <c:v>4.0453000000000001</c:v>
                </c:pt>
                <c:pt idx="6147">
                  <c:v>4.0453000000000001</c:v>
                </c:pt>
                <c:pt idx="6148">
                  <c:v>4.0453000000000001</c:v>
                </c:pt>
                <c:pt idx="6149">
                  <c:v>4.0453000000000001</c:v>
                </c:pt>
                <c:pt idx="6150">
                  <c:v>4.0453000000000001</c:v>
                </c:pt>
                <c:pt idx="6151">
                  <c:v>4.0453000000000001</c:v>
                </c:pt>
                <c:pt idx="6152">
                  <c:v>4.0453000000000001</c:v>
                </c:pt>
                <c:pt idx="6153">
                  <c:v>4.0453000000000001</c:v>
                </c:pt>
                <c:pt idx="6154">
                  <c:v>4.0453000000000001</c:v>
                </c:pt>
                <c:pt idx="6155">
                  <c:v>4.0453000000000001</c:v>
                </c:pt>
                <c:pt idx="6156">
                  <c:v>4.0453000000000001</c:v>
                </c:pt>
                <c:pt idx="6157">
                  <c:v>4.0453000000000001</c:v>
                </c:pt>
                <c:pt idx="6158">
                  <c:v>4.0453000000000001</c:v>
                </c:pt>
                <c:pt idx="6159">
                  <c:v>4.0453000000000001</c:v>
                </c:pt>
                <c:pt idx="6160">
                  <c:v>4.0453000000000001</c:v>
                </c:pt>
                <c:pt idx="6161">
                  <c:v>4.0453000000000001</c:v>
                </c:pt>
                <c:pt idx="6162">
                  <c:v>4.0453000000000001</c:v>
                </c:pt>
                <c:pt idx="6163">
                  <c:v>4.0453000000000001</c:v>
                </c:pt>
                <c:pt idx="6164">
                  <c:v>4.0453000000000001</c:v>
                </c:pt>
                <c:pt idx="6165">
                  <c:v>4.0453000000000001</c:v>
                </c:pt>
                <c:pt idx="6166">
                  <c:v>4.0453000000000001</c:v>
                </c:pt>
                <c:pt idx="6167">
                  <c:v>4.0453000000000001</c:v>
                </c:pt>
                <c:pt idx="6168">
                  <c:v>4.0453000000000001</c:v>
                </c:pt>
                <c:pt idx="6169">
                  <c:v>4.0453000000000001</c:v>
                </c:pt>
                <c:pt idx="6170">
                  <c:v>4.0453000000000001</c:v>
                </c:pt>
                <c:pt idx="6171">
                  <c:v>4.0453000000000001</c:v>
                </c:pt>
                <c:pt idx="6172">
                  <c:v>4.0453000000000001</c:v>
                </c:pt>
                <c:pt idx="6173">
                  <c:v>4.0453000000000001</c:v>
                </c:pt>
                <c:pt idx="6174">
                  <c:v>4.0453000000000001</c:v>
                </c:pt>
                <c:pt idx="6175">
                  <c:v>4.0453000000000001</c:v>
                </c:pt>
                <c:pt idx="6176">
                  <c:v>4.0453000000000001</c:v>
                </c:pt>
                <c:pt idx="6177">
                  <c:v>4.0453000000000001</c:v>
                </c:pt>
                <c:pt idx="6178">
                  <c:v>4.0453000000000001</c:v>
                </c:pt>
                <c:pt idx="6179">
                  <c:v>4.0453000000000001</c:v>
                </c:pt>
                <c:pt idx="6180">
                  <c:v>4.0453000000000001</c:v>
                </c:pt>
                <c:pt idx="6181">
                  <c:v>4.0453000000000001</c:v>
                </c:pt>
                <c:pt idx="6182">
                  <c:v>4.0453000000000001</c:v>
                </c:pt>
                <c:pt idx="6183">
                  <c:v>4.0453000000000001</c:v>
                </c:pt>
                <c:pt idx="6184">
                  <c:v>4.0453000000000001</c:v>
                </c:pt>
                <c:pt idx="6185">
                  <c:v>4.0453000000000001</c:v>
                </c:pt>
                <c:pt idx="6186">
                  <c:v>4.0453000000000001</c:v>
                </c:pt>
                <c:pt idx="6187">
                  <c:v>4.0453000000000001</c:v>
                </c:pt>
                <c:pt idx="6188">
                  <c:v>4.0453000000000001</c:v>
                </c:pt>
                <c:pt idx="6189">
                  <c:v>4.0453000000000001</c:v>
                </c:pt>
                <c:pt idx="6190">
                  <c:v>4.0453000000000001</c:v>
                </c:pt>
                <c:pt idx="6191">
                  <c:v>4.0453000000000001</c:v>
                </c:pt>
                <c:pt idx="6192">
                  <c:v>4.0453000000000001</c:v>
                </c:pt>
                <c:pt idx="6193">
                  <c:v>4.0453000000000001</c:v>
                </c:pt>
                <c:pt idx="6194">
                  <c:v>4.0453000000000001</c:v>
                </c:pt>
                <c:pt idx="6195">
                  <c:v>4.0453000000000001</c:v>
                </c:pt>
                <c:pt idx="6196">
                  <c:v>4.0453000000000001</c:v>
                </c:pt>
                <c:pt idx="6197">
                  <c:v>4.0453000000000001</c:v>
                </c:pt>
                <c:pt idx="6198">
                  <c:v>4.0453000000000001</c:v>
                </c:pt>
                <c:pt idx="6199">
                  <c:v>4.0453000000000001</c:v>
                </c:pt>
                <c:pt idx="6200">
                  <c:v>4.0453000000000001</c:v>
                </c:pt>
                <c:pt idx="6201">
                  <c:v>4.0453000000000001</c:v>
                </c:pt>
                <c:pt idx="6202">
                  <c:v>4.0453000000000001</c:v>
                </c:pt>
                <c:pt idx="6203">
                  <c:v>4.0453000000000001</c:v>
                </c:pt>
                <c:pt idx="6204">
                  <c:v>4.0453000000000001</c:v>
                </c:pt>
                <c:pt idx="6205">
                  <c:v>4.0453000000000001</c:v>
                </c:pt>
                <c:pt idx="6206">
                  <c:v>4.0453000000000001</c:v>
                </c:pt>
                <c:pt idx="6207">
                  <c:v>4.0453000000000001</c:v>
                </c:pt>
                <c:pt idx="6208">
                  <c:v>4.0453000000000001</c:v>
                </c:pt>
                <c:pt idx="6209">
                  <c:v>4.0453000000000001</c:v>
                </c:pt>
                <c:pt idx="6210">
                  <c:v>4.0453000000000001</c:v>
                </c:pt>
                <c:pt idx="6211">
                  <c:v>4.0453000000000001</c:v>
                </c:pt>
                <c:pt idx="6212">
                  <c:v>4.0453000000000001</c:v>
                </c:pt>
                <c:pt idx="6213">
                  <c:v>4.0453000000000001</c:v>
                </c:pt>
                <c:pt idx="6214">
                  <c:v>4.0453000000000001</c:v>
                </c:pt>
                <c:pt idx="6215">
                  <c:v>4.0453000000000001</c:v>
                </c:pt>
                <c:pt idx="6216">
                  <c:v>4.0453000000000001</c:v>
                </c:pt>
                <c:pt idx="6217">
                  <c:v>4.0453000000000001</c:v>
                </c:pt>
                <c:pt idx="6218">
                  <c:v>4.0453000000000001</c:v>
                </c:pt>
                <c:pt idx="6219">
                  <c:v>4.0453000000000001</c:v>
                </c:pt>
                <c:pt idx="6220">
                  <c:v>4.0453000000000001</c:v>
                </c:pt>
                <c:pt idx="6221">
                  <c:v>4.0453000000000001</c:v>
                </c:pt>
                <c:pt idx="6222">
                  <c:v>4.0453000000000001</c:v>
                </c:pt>
                <c:pt idx="6223">
                  <c:v>4.0453000000000001</c:v>
                </c:pt>
                <c:pt idx="6224">
                  <c:v>4.0453000000000001</c:v>
                </c:pt>
                <c:pt idx="6225">
                  <c:v>4.0453000000000001</c:v>
                </c:pt>
                <c:pt idx="6226">
                  <c:v>4.0453000000000001</c:v>
                </c:pt>
                <c:pt idx="6227">
                  <c:v>4.0453000000000001</c:v>
                </c:pt>
                <c:pt idx="6228">
                  <c:v>4.0453000000000001</c:v>
                </c:pt>
                <c:pt idx="6229">
                  <c:v>4.0453000000000001</c:v>
                </c:pt>
                <c:pt idx="6230">
                  <c:v>4.0453000000000001</c:v>
                </c:pt>
                <c:pt idx="6231">
                  <c:v>4.0453000000000001</c:v>
                </c:pt>
                <c:pt idx="6232">
                  <c:v>4.0453000000000001</c:v>
                </c:pt>
                <c:pt idx="6233">
                  <c:v>4.0453000000000001</c:v>
                </c:pt>
                <c:pt idx="6234">
                  <c:v>4.0453000000000001</c:v>
                </c:pt>
                <c:pt idx="6235">
                  <c:v>4.0453000000000001</c:v>
                </c:pt>
                <c:pt idx="6236">
                  <c:v>4.0453000000000001</c:v>
                </c:pt>
                <c:pt idx="6237">
                  <c:v>4.0453000000000001</c:v>
                </c:pt>
                <c:pt idx="6238">
                  <c:v>4.0453000000000001</c:v>
                </c:pt>
                <c:pt idx="6239">
                  <c:v>4.0453000000000001</c:v>
                </c:pt>
                <c:pt idx="6240">
                  <c:v>4.0453000000000001</c:v>
                </c:pt>
                <c:pt idx="6241">
                  <c:v>4.0453000000000001</c:v>
                </c:pt>
                <c:pt idx="6242">
                  <c:v>4.0453000000000001</c:v>
                </c:pt>
                <c:pt idx="6243">
                  <c:v>4.0453000000000001</c:v>
                </c:pt>
                <c:pt idx="6244">
                  <c:v>4.0453000000000001</c:v>
                </c:pt>
                <c:pt idx="6245">
                  <c:v>4.0453000000000001</c:v>
                </c:pt>
                <c:pt idx="6246">
                  <c:v>3.9609999999999999</c:v>
                </c:pt>
                <c:pt idx="6247">
                  <c:v>3.9609999999999999</c:v>
                </c:pt>
                <c:pt idx="6248">
                  <c:v>3.9609999999999999</c:v>
                </c:pt>
                <c:pt idx="6249">
                  <c:v>3.9609999999999999</c:v>
                </c:pt>
                <c:pt idx="6250">
                  <c:v>3.9609999999999999</c:v>
                </c:pt>
                <c:pt idx="6251">
                  <c:v>3.9609999999999999</c:v>
                </c:pt>
                <c:pt idx="6252">
                  <c:v>3.9609999999999999</c:v>
                </c:pt>
                <c:pt idx="6253">
                  <c:v>3.9609999999999999</c:v>
                </c:pt>
                <c:pt idx="6254">
                  <c:v>3.9609999999999999</c:v>
                </c:pt>
                <c:pt idx="6255">
                  <c:v>3.9609999999999999</c:v>
                </c:pt>
                <c:pt idx="6256">
                  <c:v>3.9609999999999999</c:v>
                </c:pt>
                <c:pt idx="6257">
                  <c:v>3.9609999999999999</c:v>
                </c:pt>
                <c:pt idx="6258">
                  <c:v>3.9609999999999999</c:v>
                </c:pt>
                <c:pt idx="6259">
                  <c:v>3.9609999999999999</c:v>
                </c:pt>
                <c:pt idx="6260">
                  <c:v>3.9609999999999999</c:v>
                </c:pt>
                <c:pt idx="6261">
                  <c:v>3.9609999999999999</c:v>
                </c:pt>
                <c:pt idx="6262">
                  <c:v>3.9609999999999999</c:v>
                </c:pt>
                <c:pt idx="6263">
                  <c:v>3.9609999999999999</c:v>
                </c:pt>
                <c:pt idx="6264">
                  <c:v>3.9609999999999999</c:v>
                </c:pt>
                <c:pt idx="6265">
                  <c:v>3.9609999999999999</c:v>
                </c:pt>
                <c:pt idx="6266">
                  <c:v>3.9609999999999999</c:v>
                </c:pt>
                <c:pt idx="6267">
                  <c:v>3.9609999999999999</c:v>
                </c:pt>
                <c:pt idx="6268">
                  <c:v>3.9609999999999999</c:v>
                </c:pt>
                <c:pt idx="6269">
                  <c:v>3.9609999999999999</c:v>
                </c:pt>
                <c:pt idx="6270">
                  <c:v>3.9609999999999999</c:v>
                </c:pt>
                <c:pt idx="6271">
                  <c:v>3.9609999999999999</c:v>
                </c:pt>
                <c:pt idx="6272">
                  <c:v>3.9609999999999999</c:v>
                </c:pt>
                <c:pt idx="6273">
                  <c:v>3.9609999999999999</c:v>
                </c:pt>
                <c:pt idx="6274">
                  <c:v>3.9609999999999999</c:v>
                </c:pt>
                <c:pt idx="6275">
                  <c:v>3.9609999999999999</c:v>
                </c:pt>
                <c:pt idx="6276">
                  <c:v>3.9609999999999999</c:v>
                </c:pt>
                <c:pt idx="6277">
                  <c:v>3.9609999999999999</c:v>
                </c:pt>
                <c:pt idx="6278">
                  <c:v>3.9609999999999999</c:v>
                </c:pt>
                <c:pt idx="6279">
                  <c:v>3.9609999999999999</c:v>
                </c:pt>
                <c:pt idx="6280">
                  <c:v>3.9609999999999999</c:v>
                </c:pt>
                <c:pt idx="6281">
                  <c:v>3.9609999999999999</c:v>
                </c:pt>
                <c:pt idx="6282">
                  <c:v>3.9609999999999999</c:v>
                </c:pt>
                <c:pt idx="6283">
                  <c:v>3.9609999999999999</c:v>
                </c:pt>
                <c:pt idx="6284">
                  <c:v>3.9609999999999999</c:v>
                </c:pt>
                <c:pt idx="6285">
                  <c:v>3.9609999999999999</c:v>
                </c:pt>
                <c:pt idx="6286">
                  <c:v>3.9609999999999999</c:v>
                </c:pt>
                <c:pt idx="6287">
                  <c:v>3.9609999999999999</c:v>
                </c:pt>
                <c:pt idx="6288">
                  <c:v>3.9609999999999999</c:v>
                </c:pt>
                <c:pt idx="6289">
                  <c:v>3.9609999999999999</c:v>
                </c:pt>
                <c:pt idx="6290">
                  <c:v>3.9609999999999999</c:v>
                </c:pt>
                <c:pt idx="6291">
                  <c:v>3.9609999999999999</c:v>
                </c:pt>
                <c:pt idx="6292">
                  <c:v>3.9609999999999999</c:v>
                </c:pt>
                <c:pt idx="6293">
                  <c:v>3.9609999999999999</c:v>
                </c:pt>
                <c:pt idx="6294">
                  <c:v>3.9609999999999999</c:v>
                </c:pt>
                <c:pt idx="6295">
                  <c:v>3.9609999999999999</c:v>
                </c:pt>
                <c:pt idx="6296">
                  <c:v>3.9609999999999999</c:v>
                </c:pt>
                <c:pt idx="6297">
                  <c:v>3.9609999999999999</c:v>
                </c:pt>
                <c:pt idx="6298">
                  <c:v>3.9609999999999999</c:v>
                </c:pt>
                <c:pt idx="6299">
                  <c:v>3.9609999999999999</c:v>
                </c:pt>
                <c:pt idx="6300">
                  <c:v>3.9609999999999999</c:v>
                </c:pt>
                <c:pt idx="6301">
                  <c:v>3.9609999999999999</c:v>
                </c:pt>
                <c:pt idx="6302">
                  <c:v>3.9609999999999999</c:v>
                </c:pt>
                <c:pt idx="6303">
                  <c:v>3.9609999999999999</c:v>
                </c:pt>
                <c:pt idx="6304">
                  <c:v>3.9609999999999999</c:v>
                </c:pt>
                <c:pt idx="6305">
                  <c:v>3.9609999999999999</c:v>
                </c:pt>
                <c:pt idx="6306">
                  <c:v>3.9609999999999999</c:v>
                </c:pt>
                <c:pt idx="6307">
                  <c:v>3.9609999999999999</c:v>
                </c:pt>
                <c:pt idx="6308">
                  <c:v>3.9609999999999999</c:v>
                </c:pt>
                <c:pt idx="6309">
                  <c:v>3.9609999999999999</c:v>
                </c:pt>
                <c:pt idx="6310">
                  <c:v>3.9609999999999999</c:v>
                </c:pt>
                <c:pt idx="6311">
                  <c:v>3.9609999999999999</c:v>
                </c:pt>
                <c:pt idx="6312">
                  <c:v>3.9609999999999999</c:v>
                </c:pt>
                <c:pt idx="6313">
                  <c:v>3.9609999999999999</c:v>
                </c:pt>
                <c:pt idx="6314">
                  <c:v>3.9609999999999999</c:v>
                </c:pt>
                <c:pt idx="6315">
                  <c:v>3.9609999999999999</c:v>
                </c:pt>
                <c:pt idx="6316">
                  <c:v>3.9609999999999999</c:v>
                </c:pt>
                <c:pt idx="6317">
                  <c:v>3.9609999999999999</c:v>
                </c:pt>
                <c:pt idx="6318">
                  <c:v>3.9609999999999999</c:v>
                </c:pt>
                <c:pt idx="6319">
                  <c:v>3.9609999999999999</c:v>
                </c:pt>
                <c:pt idx="6320">
                  <c:v>3.9609999999999999</c:v>
                </c:pt>
                <c:pt idx="6321">
                  <c:v>3.9609999999999999</c:v>
                </c:pt>
                <c:pt idx="6322">
                  <c:v>3.9609999999999999</c:v>
                </c:pt>
                <c:pt idx="6323">
                  <c:v>3.9609999999999999</c:v>
                </c:pt>
                <c:pt idx="6324">
                  <c:v>3.9609999999999999</c:v>
                </c:pt>
                <c:pt idx="6325">
                  <c:v>3.9609999999999999</c:v>
                </c:pt>
                <c:pt idx="6326">
                  <c:v>3.9609999999999999</c:v>
                </c:pt>
                <c:pt idx="6327">
                  <c:v>3.9609999999999999</c:v>
                </c:pt>
                <c:pt idx="6328">
                  <c:v>3.9609999999999999</c:v>
                </c:pt>
                <c:pt idx="6329">
                  <c:v>3.9609999999999999</c:v>
                </c:pt>
                <c:pt idx="6330">
                  <c:v>3.9609999999999999</c:v>
                </c:pt>
                <c:pt idx="6331">
                  <c:v>3.9609999999999999</c:v>
                </c:pt>
                <c:pt idx="6332">
                  <c:v>3.9609999999999999</c:v>
                </c:pt>
                <c:pt idx="6333">
                  <c:v>3.9609999999999999</c:v>
                </c:pt>
                <c:pt idx="6334">
                  <c:v>3.9609999999999999</c:v>
                </c:pt>
                <c:pt idx="6335">
                  <c:v>3.9609999999999999</c:v>
                </c:pt>
                <c:pt idx="6336">
                  <c:v>3.9609999999999999</c:v>
                </c:pt>
                <c:pt idx="6337">
                  <c:v>3.9609999999999999</c:v>
                </c:pt>
                <c:pt idx="6338">
                  <c:v>3.9609999999999999</c:v>
                </c:pt>
                <c:pt idx="6339">
                  <c:v>3.9609999999999999</c:v>
                </c:pt>
                <c:pt idx="6340">
                  <c:v>3.9609999999999999</c:v>
                </c:pt>
                <c:pt idx="6341">
                  <c:v>3.9609999999999999</c:v>
                </c:pt>
                <c:pt idx="6342">
                  <c:v>3.9609999999999999</c:v>
                </c:pt>
                <c:pt idx="6343">
                  <c:v>3.9609999999999999</c:v>
                </c:pt>
                <c:pt idx="6344">
                  <c:v>3.9609999999999999</c:v>
                </c:pt>
                <c:pt idx="6345">
                  <c:v>3.9609999999999999</c:v>
                </c:pt>
                <c:pt idx="6346">
                  <c:v>3.9609999999999999</c:v>
                </c:pt>
                <c:pt idx="6347">
                  <c:v>3.9609999999999999</c:v>
                </c:pt>
                <c:pt idx="6348">
                  <c:v>3.9609999999999999</c:v>
                </c:pt>
                <c:pt idx="6349">
                  <c:v>3.9609999999999999</c:v>
                </c:pt>
                <c:pt idx="6350">
                  <c:v>3.9609999999999999</c:v>
                </c:pt>
                <c:pt idx="6351">
                  <c:v>3.9609999999999999</c:v>
                </c:pt>
                <c:pt idx="6352">
                  <c:v>3.9609999999999999</c:v>
                </c:pt>
                <c:pt idx="6353">
                  <c:v>3.9609999999999999</c:v>
                </c:pt>
                <c:pt idx="6354">
                  <c:v>3.9609999999999999</c:v>
                </c:pt>
                <c:pt idx="6355">
                  <c:v>3.9609999999999999</c:v>
                </c:pt>
                <c:pt idx="6356">
                  <c:v>3.9609999999999999</c:v>
                </c:pt>
                <c:pt idx="6357">
                  <c:v>3.9609999999999999</c:v>
                </c:pt>
                <c:pt idx="6358">
                  <c:v>3.9609999999999999</c:v>
                </c:pt>
                <c:pt idx="6359">
                  <c:v>3.9609999999999999</c:v>
                </c:pt>
                <c:pt idx="6360">
                  <c:v>3.9609999999999999</c:v>
                </c:pt>
                <c:pt idx="6361">
                  <c:v>3.9609999999999999</c:v>
                </c:pt>
                <c:pt idx="6362">
                  <c:v>3.9609999999999999</c:v>
                </c:pt>
                <c:pt idx="6363">
                  <c:v>3.9609999999999999</c:v>
                </c:pt>
                <c:pt idx="6364">
                  <c:v>3.9609999999999999</c:v>
                </c:pt>
                <c:pt idx="6365">
                  <c:v>3.9609999999999999</c:v>
                </c:pt>
                <c:pt idx="6366">
                  <c:v>3.9689000000000001</c:v>
                </c:pt>
                <c:pt idx="6367">
                  <c:v>3.9689000000000001</c:v>
                </c:pt>
                <c:pt idx="6368">
                  <c:v>3.9689000000000001</c:v>
                </c:pt>
                <c:pt idx="6369">
                  <c:v>3.9689000000000001</c:v>
                </c:pt>
                <c:pt idx="6370">
                  <c:v>3.9689000000000001</c:v>
                </c:pt>
                <c:pt idx="6371">
                  <c:v>3.9689000000000001</c:v>
                </c:pt>
                <c:pt idx="6372">
                  <c:v>3.9689000000000001</c:v>
                </c:pt>
                <c:pt idx="6373">
                  <c:v>3.9689000000000001</c:v>
                </c:pt>
                <c:pt idx="6374">
                  <c:v>3.9689000000000001</c:v>
                </c:pt>
                <c:pt idx="6375">
                  <c:v>3.9689000000000001</c:v>
                </c:pt>
                <c:pt idx="6376">
                  <c:v>3.9689000000000001</c:v>
                </c:pt>
                <c:pt idx="6377">
                  <c:v>3.9689000000000001</c:v>
                </c:pt>
                <c:pt idx="6378">
                  <c:v>3.9689000000000001</c:v>
                </c:pt>
                <c:pt idx="6379">
                  <c:v>3.9689000000000001</c:v>
                </c:pt>
                <c:pt idx="6380">
                  <c:v>3.9689000000000001</c:v>
                </c:pt>
                <c:pt idx="6381">
                  <c:v>3.9689000000000001</c:v>
                </c:pt>
                <c:pt idx="6382">
                  <c:v>3.9689000000000001</c:v>
                </c:pt>
                <c:pt idx="6383">
                  <c:v>3.9689000000000001</c:v>
                </c:pt>
                <c:pt idx="6384">
                  <c:v>3.9689000000000001</c:v>
                </c:pt>
                <c:pt idx="6385">
                  <c:v>3.9689000000000001</c:v>
                </c:pt>
                <c:pt idx="6386">
                  <c:v>3.9689000000000001</c:v>
                </c:pt>
                <c:pt idx="6387">
                  <c:v>3.9689000000000001</c:v>
                </c:pt>
                <c:pt idx="6388">
                  <c:v>3.9689000000000001</c:v>
                </c:pt>
                <c:pt idx="6389">
                  <c:v>3.9689000000000001</c:v>
                </c:pt>
                <c:pt idx="6390">
                  <c:v>3.9689000000000001</c:v>
                </c:pt>
                <c:pt idx="6391">
                  <c:v>3.9689000000000001</c:v>
                </c:pt>
                <c:pt idx="6392">
                  <c:v>3.9689000000000001</c:v>
                </c:pt>
                <c:pt idx="6393">
                  <c:v>3.9689000000000001</c:v>
                </c:pt>
                <c:pt idx="6394">
                  <c:v>3.9689000000000001</c:v>
                </c:pt>
                <c:pt idx="6395">
                  <c:v>3.9689000000000001</c:v>
                </c:pt>
                <c:pt idx="6396">
                  <c:v>3.9689000000000001</c:v>
                </c:pt>
                <c:pt idx="6397">
                  <c:v>3.9689000000000001</c:v>
                </c:pt>
                <c:pt idx="6398">
                  <c:v>3.9689000000000001</c:v>
                </c:pt>
                <c:pt idx="6399">
                  <c:v>3.9689000000000001</c:v>
                </c:pt>
                <c:pt idx="6400">
                  <c:v>3.9689000000000001</c:v>
                </c:pt>
                <c:pt idx="6401">
                  <c:v>3.9689000000000001</c:v>
                </c:pt>
                <c:pt idx="6402">
                  <c:v>3.9689000000000001</c:v>
                </c:pt>
                <c:pt idx="6403">
                  <c:v>3.9689000000000001</c:v>
                </c:pt>
                <c:pt idx="6404">
                  <c:v>3.9689000000000001</c:v>
                </c:pt>
                <c:pt idx="6405">
                  <c:v>3.9689000000000001</c:v>
                </c:pt>
                <c:pt idx="6406">
                  <c:v>3.9689000000000001</c:v>
                </c:pt>
                <c:pt idx="6407">
                  <c:v>3.9689000000000001</c:v>
                </c:pt>
                <c:pt idx="6408">
                  <c:v>3.9689000000000001</c:v>
                </c:pt>
                <c:pt idx="6409">
                  <c:v>3.9689000000000001</c:v>
                </c:pt>
                <c:pt idx="6410">
                  <c:v>3.9689000000000001</c:v>
                </c:pt>
                <c:pt idx="6411">
                  <c:v>3.9689000000000001</c:v>
                </c:pt>
                <c:pt idx="6412">
                  <c:v>3.9689000000000001</c:v>
                </c:pt>
                <c:pt idx="6413">
                  <c:v>3.9689000000000001</c:v>
                </c:pt>
                <c:pt idx="6414">
                  <c:v>3.9689000000000001</c:v>
                </c:pt>
                <c:pt idx="6415">
                  <c:v>3.9689000000000001</c:v>
                </c:pt>
                <c:pt idx="6416">
                  <c:v>3.9689000000000001</c:v>
                </c:pt>
                <c:pt idx="6417">
                  <c:v>3.9689000000000001</c:v>
                </c:pt>
                <c:pt idx="6418">
                  <c:v>3.9689000000000001</c:v>
                </c:pt>
                <c:pt idx="6419">
                  <c:v>3.9689000000000001</c:v>
                </c:pt>
                <c:pt idx="6420">
                  <c:v>3.9689000000000001</c:v>
                </c:pt>
                <c:pt idx="6421">
                  <c:v>3.9689000000000001</c:v>
                </c:pt>
                <c:pt idx="6422">
                  <c:v>3.9689000000000001</c:v>
                </c:pt>
                <c:pt idx="6423">
                  <c:v>3.9689000000000001</c:v>
                </c:pt>
                <c:pt idx="6424">
                  <c:v>3.9689000000000001</c:v>
                </c:pt>
                <c:pt idx="6425">
                  <c:v>3.9689000000000001</c:v>
                </c:pt>
                <c:pt idx="6426">
                  <c:v>3.9689000000000001</c:v>
                </c:pt>
                <c:pt idx="6427">
                  <c:v>3.9689000000000001</c:v>
                </c:pt>
                <c:pt idx="6428">
                  <c:v>3.9689000000000001</c:v>
                </c:pt>
                <c:pt idx="6429">
                  <c:v>3.9689000000000001</c:v>
                </c:pt>
                <c:pt idx="6430">
                  <c:v>3.9689000000000001</c:v>
                </c:pt>
                <c:pt idx="6431">
                  <c:v>3.9689000000000001</c:v>
                </c:pt>
                <c:pt idx="6432">
                  <c:v>3.9689000000000001</c:v>
                </c:pt>
                <c:pt idx="6433">
                  <c:v>3.9689000000000001</c:v>
                </c:pt>
                <c:pt idx="6434">
                  <c:v>3.9689000000000001</c:v>
                </c:pt>
                <c:pt idx="6435">
                  <c:v>3.9689000000000001</c:v>
                </c:pt>
                <c:pt idx="6436">
                  <c:v>3.9689000000000001</c:v>
                </c:pt>
                <c:pt idx="6437">
                  <c:v>3.9689000000000001</c:v>
                </c:pt>
                <c:pt idx="6438">
                  <c:v>3.9689000000000001</c:v>
                </c:pt>
                <c:pt idx="6439">
                  <c:v>3.9689000000000001</c:v>
                </c:pt>
                <c:pt idx="6440">
                  <c:v>3.9689000000000001</c:v>
                </c:pt>
                <c:pt idx="6441">
                  <c:v>3.9689000000000001</c:v>
                </c:pt>
                <c:pt idx="6442">
                  <c:v>3.9689000000000001</c:v>
                </c:pt>
                <c:pt idx="6443">
                  <c:v>3.9689000000000001</c:v>
                </c:pt>
                <c:pt idx="6444">
                  <c:v>3.9689000000000001</c:v>
                </c:pt>
                <c:pt idx="6445">
                  <c:v>3.9689000000000001</c:v>
                </c:pt>
                <c:pt idx="6446">
                  <c:v>3.9689000000000001</c:v>
                </c:pt>
                <c:pt idx="6447">
                  <c:v>3.9689000000000001</c:v>
                </c:pt>
                <c:pt idx="6448">
                  <c:v>3.9689000000000001</c:v>
                </c:pt>
                <c:pt idx="6449">
                  <c:v>3.9689000000000001</c:v>
                </c:pt>
                <c:pt idx="6450">
                  <c:v>3.9689000000000001</c:v>
                </c:pt>
                <c:pt idx="6451">
                  <c:v>3.9689000000000001</c:v>
                </c:pt>
                <c:pt idx="6452">
                  <c:v>3.9689000000000001</c:v>
                </c:pt>
                <c:pt idx="6453">
                  <c:v>3.9689000000000001</c:v>
                </c:pt>
                <c:pt idx="6454">
                  <c:v>3.9689000000000001</c:v>
                </c:pt>
                <c:pt idx="6455">
                  <c:v>3.9689000000000001</c:v>
                </c:pt>
                <c:pt idx="6456">
                  <c:v>3.9689000000000001</c:v>
                </c:pt>
                <c:pt idx="6457">
                  <c:v>3.9689000000000001</c:v>
                </c:pt>
                <c:pt idx="6458">
                  <c:v>3.9689000000000001</c:v>
                </c:pt>
                <c:pt idx="6459">
                  <c:v>3.9689000000000001</c:v>
                </c:pt>
                <c:pt idx="6460">
                  <c:v>3.9689000000000001</c:v>
                </c:pt>
                <c:pt idx="6461">
                  <c:v>3.9689000000000001</c:v>
                </c:pt>
                <c:pt idx="6462">
                  <c:v>3.9689000000000001</c:v>
                </c:pt>
                <c:pt idx="6463">
                  <c:v>3.9689000000000001</c:v>
                </c:pt>
                <c:pt idx="6464">
                  <c:v>3.9689000000000001</c:v>
                </c:pt>
                <c:pt idx="6465">
                  <c:v>3.9689000000000001</c:v>
                </c:pt>
                <c:pt idx="6466">
                  <c:v>3.9689000000000001</c:v>
                </c:pt>
                <c:pt idx="6467">
                  <c:v>3.9689000000000001</c:v>
                </c:pt>
                <c:pt idx="6468">
                  <c:v>3.9689000000000001</c:v>
                </c:pt>
                <c:pt idx="6469">
                  <c:v>3.9689000000000001</c:v>
                </c:pt>
                <c:pt idx="6470">
                  <c:v>3.9689000000000001</c:v>
                </c:pt>
                <c:pt idx="6471">
                  <c:v>3.9689000000000001</c:v>
                </c:pt>
                <c:pt idx="6472">
                  <c:v>3.9689000000000001</c:v>
                </c:pt>
                <c:pt idx="6473">
                  <c:v>3.9689000000000001</c:v>
                </c:pt>
                <c:pt idx="6474">
                  <c:v>3.9689000000000001</c:v>
                </c:pt>
                <c:pt idx="6475">
                  <c:v>3.9689000000000001</c:v>
                </c:pt>
                <c:pt idx="6476">
                  <c:v>3.9689000000000001</c:v>
                </c:pt>
                <c:pt idx="6477">
                  <c:v>3.9689000000000001</c:v>
                </c:pt>
                <c:pt idx="6478">
                  <c:v>3.9689000000000001</c:v>
                </c:pt>
                <c:pt idx="6479">
                  <c:v>3.9689000000000001</c:v>
                </c:pt>
                <c:pt idx="6480">
                  <c:v>3.9689000000000001</c:v>
                </c:pt>
                <c:pt idx="6481">
                  <c:v>3.9689000000000001</c:v>
                </c:pt>
                <c:pt idx="6482">
                  <c:v>3.9689000000000001</c:v>
                </c:pt>
                <c:pt idx="6483">
                  <c:v>3.9689000000000001</c:v>
                </c:pt>
                <c:pt idx="6484">
                  <c:v>3.9689000000000001</c:v>
                </c:pt>
                <c:pt idx="6485">
                  <c:v>3.9523999999999999</c:v>
                </c:pt>
                <c:pt idx="6486">
                  <c:v>3.9523999999999999</c:v>
                </c:pt>
                <c:pt idx="6487">
                  <c:v>3.9523999999999999</c:v>
                </c:pt>
                <c:pt idx="6488">
                  <c:v>3.9523999999999999</c:v>
                </c:pt>
                <c:pt idx="6489">
                  <c:v>3.9523999999999999</c:v>
                </c:pt>
                <c:pt idx="6490">
                  <c:v>3.9523999999999999</c:v>
                </c:pt>
                <c:pt idx="6491">
                  <c:v>3.9523999999999999</c:v>
                </c:pt>
                <c:pt idx="6492">
                  <c:v>3.9523999999999999</c:v>
                </c:pt>
                <c:pt idx="6493">
                  <c:v>3.9523999999999999</c:v>
                </c:pt>
                <c:pt idx="6494">
                  <c:v>3.9523999999999999</c:v>
                </c:pt>
                <c:pt idx="6495">
                  <c:v>3.9523999999999999</c:v>
                </c:pt>
                <c:pt idx="6496">
                  <c:v>3.9523999999999999</c:v>
                </c:pt>
                <c:pt idx="6497">
                  <c:v>3.9523999999999999</c:v>
                </c:pt>
                <c:pt idx="6498">
                  <c:v>3.9523999999999999</c:v>
                </c:pt>
                <c:pt idx="6499">
                  <c:v>3.9523999999999999</c:v>
                </c:pt>
                <c:pt idx="6500">
                  <c:v>3.9523999999999999</c:v>
                </c:pt>
                <c:pt idx="6501">
                  <c:v>3.9523999999999999</c:v>
                </c:pt>
                <c:pt idx="6502">
                  <c:v>3.9523999999999999</c:v>
                </c:pt>
                <c:pt idx="6503">
                  <c:v>3.9523999999999999</c:v>
                </c:pt>
                <c:pt idx="6504">
                  <c:v>3.9523999999999999</c:v>
                </c:pt>
                <c:pt idx="6505">
                  <c:v>3.9523999999999999</c:v>
                </c:pt>
                <c:pt idx="6506">
                  <c:v>3.9523999999999999</c:v>
                </c:pt>
                <c:pt idx="6507">
                  <c:v>3.9523999999999999</c:v>
                </c:pt>
                <c:pt idx="6508">
                  <c:v>3.9523999999999999</c:v>
                </c:pt>
                <c:pt idx="6509">
                  <c:v>3.9523999999999999</c:v>
                </c:pt>
                <c:pt idx="6510">
                  <c:v>3.9523999999999999</c:v>
                </c:pt>
                <c:pt idx="6511">
                  <c:v>3.9523999999999999</c:v>
                </c:pt>
                <c:pt idx="6512">
                  <c:v>3.9523999999999999</c:v>
                </c:pt>
                <c:pt idx="6513">
                  <c:v>3.9523999999999999</c:v>
                </c:pt>
                <c:pt idx="6514">
                  <c:v>3.9523999999999999</c:v>
                </c:pt>
                <c:pt idx="6515">
                  <c:v>3.9523999999999999</c:v>
                </c:pt>
                <c:pt idx="6516">
                  <c:v>3.9523999999999999</c:v>
                </c:pt>
                <c:pt idx="6517">
                  <c:v>3.9523999999999999</c:v>
                </c:pt>
                <c:pt idx="6518">
                  <c:v>3.9523999999999999</c:v>
                </c:pt>
                <c:pt idx="6519">
                  <c:v>3.9523999999999999</c:v>
                </c:pt>
                <c:pt idx="6520">
                  <c:v>3.9523999999999999</c:v>
                </c:pt>
                <c:pt idx="6521">
                  <c:v>3.9523999999999999</c:v>
                </c:pt>
                <c:pt idx="6522">
                  <c:v>3.9523999999999999</c:v>
                </c:pt>
                <c:pt idx="6523">
                  <c:v>3.9523999999999999</c:v>
                </c:pt>
                <c:pt idx="6524">
                  <c:v>3.9523999999999999</c:v>
                </c:pt>
                <c:pt idx="6525">
                  <c:v>3.9523999999999999</c:v>
                </c:pt>
                <c:pt idx="6526">
                  <c:v>3.9523999999999999</c:v>
                </c:pt>
                <c:pt idx="6527">
                  <c:v>3.9523999999999999</c:v>
                </c:pt>
                <c:pt idx="6528">
                  <c:v>3.9523999999999999</c:v>
                </c:pt>
                <c:pt idx="6529">
                  <c:v>3.9523999999999999</c:v>
                </c:pt>
                <c:pt idx="6530">
                  <c:v>3.9523999999999999</c:v>
                </c:pt>
                <c:pt idx="6531">
                  <c:v>3.9523999999999999</c:v>
                </c:pt>
                <c:pt idx="6532">
                  <c:v>3.9523999999999999</c:v>
                </c:pt>
                <c:pt idx="6533">
                  <c:v>3.9523999999999999</c:v>
                </c:pt>
                <c:pt idx="6534">
                  <c:v>3.9523999999999999</c:v>
                </c:pt>
                <c:pt idx="6535">
                  <c:v>3.9523999999999999</c:v>
                </c:pt>
                <c:pt idx="6536">
                  <c:v>3.9523999999999999</c:v>
                </c:pt>
                <c:pt idx="6537">
                  <c:v>3.9523999999999999</c:v>
                </c:pt>
                <c:pt idx="6538">
                  <c:v>3.9523999999999999</c:v>
                </c:pt>
                <c:pt idx="6539">
                  <c:v>3.9523999999999999</c:v>
                </c:pt>
                <c:pt idx="6540">
                  <c:v>3.9523999999999999</c:v>
                </c:pt>
                <c:pt idx="6541">
                  <c:v>3.9523999999999999</c:v>
                </c:pt>
                <c:pt idx="6542">
                  <c:v>3.9523999999999999</c:v>
                </c:pt>
                <c:pt idx="6543">
                  <c:v>3.9523999999999999</c:v>
                </c:pt>
                <c:pt idx="6544">
                  <c:v>3.9523999999999999</c:v>
                </c:pt>
                <c:pt idx="6545">
                  <c:v>3.9523999999999999</c:v>
                </c:pt>
                <c:pt idx="6546">
                  <c:v>3.9523999999999999</c:v>
                </c:pt>
                <c:pt idx="6547">
                  <c:v>3.9523999999999999</c:v>
                </c:pt>
                <c:pt idx="6548">
                  <c:v>3.9523999999999999</c:v>
                </c:pt>
                <c:pt idx="6549">
                  <c:v>3.9523999999999999</c:v>
                </c:pt>
                <c:pt idx="6550">
                  <c:v>3.9523999999999999</c:v>
                </c:pt>
                <c:pt idx="6551">
                  <c:v>3.9523999999999999</c:v>
                </c:pt>
                <c:pt idx="6552">
                  <c:v>3.9523999999999999</c:v>
                </c:pt>
                <c:pt idx="6553">
                  <c:v>3.9523999999999999</c:v>
                </c:pt>
                <c:pt idx="6554">
                  <c:v>3.9523999999999999</c:v>
                </c:pt>
                <c:pt idx="6555">
                  <c:v>3.9523999999999999</c:v>
                </c:pt>
                <c:pt idx="6556">
                  <c:v>3.9523999999999999</c:v>
                </c:pt>
                <c:pt idx="6557">
                  <c:v>3.9523999999999999</c:v>
                </c:pt>
                <c:pt idx="6558">
                  <c:v>3.9523999999999999</c:v>
                </c:pt>
                <c:pt idx="6559">
                  <c:v>3.9523999999999999</c:v>
                </c:pt>
                <c:pt idx="6560">
                  <c:v>3.9523999999999999</c:v>
                </c:pt>
                <c:pt idx="6561">
                  <c:v>3.9523999999999999</c:v>
                </c:pt>
                <c:pt idx="6562">
                  <c:v>3.9523999999999999</c:v>
                </c:pt>
                <c:pt idx="6563">
                  <c:v>3.9523999999999999</c:v>
                </c:pt>
                <c:pt idx="6564">
                  <c:v>3.9523999999999999</c:v>
                </c:pt>
                <c:pt idx="6565">
                  <c:v>3.9523999999999999</c:v>
                </c:pt>
                <c:pt idx="6566">
                  <c:v>3.9523999999999999</c:v>
                </c:pt>
                <c:pt idx="6567">
                  <c:v>3.9523999999999999</c:v>
                </c:pt>
                <c:pt idx="6568">
                  <c:v>3.9523999999999999</c:v>
                </c:pt>
                <c:pt idx="6569">
                  <c:v>3.9523999999999999</c:v>
                </c:pt>
                <c:pt idx="6570">
                  <c:v>3.9523999999999999</c:v>
                </c:pt>
                <c:pt idx="6571">
                  <c:v>3.9523999999999999</c:v>
                </c:pt>
                <c:pt idx="6572">
                  <c:v>3.9523999999999999</c:v>
                </c:pt>
                <c:pt idx="6573">
                  <c:v>3.9523999999999999</c:v>
                </c:pt>
                <c:pt idx="6574">
                  <c:v>3.9523999999999999</c:v>
                </c:pt>
                <c:pt idx="6575">
                  <c:v>3.9523999999999999</c:v>
                </c:pt>
                <c:pt idx="6576">
                  <c:v>3.9523999999999999</c:v>
                </c:pt>
                <c:pt idx="6577">
                  <c:v>3.9523999999999999</c:v>
                </c:pt>
                <c:pt idx="6578">
                  <c:v>3.9523999999999999</c:v>
                </c:pt>
                <c:pt idx="6579">
                  <c:v>3.9523999999999999</c:v>
                </c:pt>
                <c:pt idx="6580">
                  <c:v>3.9523999999999999</c:v>
                </c:pt>
                <c:pt idx="6581">
                  <c:v>3.9523999999999999</c:v>
                </c:pt>
                <c:pt idx="6582">
                  <c:v>3.9523999999999999</c:v>
                </c:pt>
                <c:pt idx="6583">
                  <c:v>3.9523999999999999</c:v>
                </c:pt>
                <c:pt idx="6584">
                  <c:v>3.9523999999999999</c:v>
                </c:pt>
                <c:pt idx="6585">
                  <c:v>3.9523999999999999</c:v>
                </c:pt>
                <c:pt idx="6586">
                  <c:v>3.9523999999999999</c:v>
                </c:pt>
                <c:pt idx="6587">
                  <c:v>3.9523999999999999</c:v>
                </c:pt>
                <c:pt idx="6588">
                  <c:v>3.9523999999999999</c:v>
                </c:pt>
                <c:pt idx="6589">
                  <c:v>3.9523999999999999</c:v>
                </c:pt>
                <c:pt idx="6590">
                  <c:v>3.9523999999999999</c:v>
                </c:pt>
                <c:pt idx="6591">
                  <c:v>3.9523999999999999</c:v>
                </c:pt>
                <c:pt idx="6592">
                  <c:v>3.9523999999999999</c:v>
                </c:pt>
                <c:pt idx="6593">
                  <c:v>3.9523999999999999</c:v>
                </c:pt>
                <c:pt idx="6594">
                  <c:v>3.9523999999999999</c:v>
                </c:pt>
                <c:pt idx="6595">
                  <c:v>3.9523999999999999</c:v>
                </c:pt>
                <c:pt idx="6596">
                  <c:v>3.9523999999999999</c:v>
                </c:pt>
                <c:pt idx="6597">
                  <c:v>3.9523999999999999</c:v>
                </c:pt>
                <c:pt idx="6598">
                  <c:v>3.9523999999999999</c:v>
                </c:pt>
                <c:pt idx="6599">
                  <c:v>3.9523999999999999</c:v>
                </c:pt>
                <c:pt idx="6600">
                  <c:v>3.9523999999999999</c:v>
                </c:pt>
                <c:pt idx="6601">
                  <c:v>3.9523999999999999</c:v>
                </c:pt>
                <c:pt idx="6602">
                  <c:v>3.9523999999999999</c:v>
                </c:pt>
                <c:pt idx="6603">
                  <c:v>3.9523999999999999</c:v>
                </c:pt>
                <c:pt idx="6604">
                  <c:v>3.9523999999999999</c:v>
                </c:pt>
                <c:pt idx="6605">
                  <c:v>3.9043000000000001</c:v>
                </c:pt>
                <c:pt idx="6606">
                  <c:v>3.9043000000000001</c:v>
                </c:pt>
                <c:pt idx="6607">
                  <c:v>3.9043000000000001</c:v>
                </c:pt>
                <c:pt idx="6608">
                  <c:v>3.9043000000000001</c:v>
                </c:pt>
                <c:pt idx="6609">
                  <c:v>3.9043000000000001</c:v>
                </c:pt>
                <c:pt idx="6610">
                  <c:v>3.9043000000000001</c:v>
                </c:pt>
                <c:pt idx="6611">
                  <c:v>3.9043000000000001</c:v>
                </c:pt>
                <c:pt idx="6612">
                  <c:v>3.9043000000000001</c:v>
                </c:pt>
                <c:pt idx="6613">
                  <c:v>3.9043000000000001</c:v>
                </c:pt>
                <c:pt idx="6614">
                  <c:v>3.9043000000000001</c:v>
                </c:pt>
                <c:pt idx="6615">
                  <c:v>3.9043000000000001</c:v>
                </c:pt>
                <c:pt idx="6616">
                  <c:v>3.9043000000000001</c:v>
                </c:pt>
                <c:pt idx="6617">
                  <c:v>3.9043000000000001</c:v>
                </c:pt>
                <c:pt idx="6618">
                  <c:v>3.9043000000000001</c:v>
                </c:pt>
                <c:pt idx="6619">
                  <c:v>3.9043000000000001</c:v>
                </c:pt>
                <c:pt idx="6620">
                  <c:v>3.9043000000000001</c:v>
                </c:pt>
                <c:pt idx="6621">
                  <c:v>3.9043000000000001</c:v>
                </c:pt>
                <c:pt idx="6622">
                  <c:v>3.9043000000000001</c:v>
                </c:pt>
                <c:pt idx="6623">
                  <c:v>3.9043000000000001</c:v>
                </c:pt>
                <c:pt idx="6624">
                  <c:v>3.9043000000000001</c:v>
                </c:pt>
                <c:pt idx="6625">
                  <c:v>3.9043000000000001</c:v>
                </c:pt>
                <c:pt idx="6626">
                  <c:v>3.9043000000000001</c:v>
                </c:pt>
                <c:pt idx="6627">
                  <c:v>3.9043000000000001</c:v>
                </c:pt>
                <c:pt idx="6628">
                  <c:v>3.9043000000000001</c:v>
                </c:pt>
                <c:pt idx="6629">
                  <c:v>3.9043000000000001</c:v>
                </c:pt>
                <c:pt idx="6630">
                  <c:v>3.9043000000000001</c:v>
                </c:pt>
                <c:pt idx="6631">
                  <c:v>3.9043000000000001</c:v>
                </c:pt>
                <c:pt idx="6632">
                  <c:v>3.9043000000000001</c:v>
                </c:pt>
                <c:pt idx="6633">
                  <c:v>3.9043000000000001</c:v>
                </c:pt>
                <c:pt idx="6634">
                  <c:v>3.9043000000000001</c:v>
                </c:pt>
                <c:pt idx="6635">
                  <c:v>3.9043000000000001</c:v>
                </c:pt>
                <c:pt idx="6636">
                  <c:v>3.9043000000000001</c:v>
                </c:pt>
                <c:pt idx="6637">
                  <c:v>3.9043000000000001</c:v>
                </c:pt>
                <c:pt idx="6638">
                  <c:v>3.9043000000000001</c:v>
                </c:pt>
                <c:pt idx="6639">
                  <c:v>3.9043000000000001</c:v>
                </c:pt>
                <c:pt idx="6640">
                  <c:v>3.9043000000000001</c:v>
                </c:pt>
                <c:pt idx="6641">
                  <c:v>3.9043000000000001</c:v>
                </c:pt>
                <c:pt idx="6642">
                  <c:v>3.9043000000000001</c:v>
                </c:pt>
                <c:pt idx="6643">
                  <c:v>3.9043000000000001</c:v>
                </c:pt>
                <c:pt idx="6644">
                  <c:v>3.9043000000000001</c:v>
                </c:pt>
                <c:pt idx="6645">
                  <c:v>3.9043000000000001</c:v>
                </c:pt>
                <c:pt idx="6646">
                  <c:v>3.9043000000000001</c:v>
                </c:pt>
                <c:pt idx="6647">
                  <c:v>3.9043000000000001</c:v>
                </c:pt>
                <c:pt idx="6648">
                  <c:v>3.9043000000000001</c:v>
                </c:pt>
                <c:pt idx="6649">
                  <c:v>3.9043000000000001</c:v>
                </c:pt>
                <c:pt idx="6650">
                  <c:v>3.9043000000000001</c:v>
                </c:pt>
                <c:pt idx="6651">
                  <c:v>3.9043000000000001</c:v>
                </c:pt>
                <c:pt idx="6652">
                  <c:v>3.9043000000000001</c:v>
                </c:pt>
                <c:pt idx="6653">
                  <c:v>3.9043000000000001</c:v>
                </c:pt>
                <c:pt idx="6654">
                  <c:v>3.9043000000000001</c:v>
                </c:pt>
                <c:pt idx="6655">
                  <c:v>3.9043000000000001</c:v>
                </c:pt>
                <c:pt idx="6656">
                  <c:v>3.9043000000000001</c:v>
                </c:pt>
                <c:pt idx="6657">
                  <c:v>3.9043000000000001</c:v>
                </c:pt>
                <c:pt idx="6658">
                  <c:v>3.9043000000000001</c:v>
                </c:pt>
                <c:pt idx="6659">
                  <c:v>3.9043000000000001</c:v>
                </c:pt>
                <c:pt idx="6660">
                  <c:v>3.9043000000000001</c:v>
                </c:pt>
                <c:pt idx="6661">
                  <c:v>3.9043000000000001</c:v>
                </c:pt>
                <c:pt idx="6662">
                  <c:v>3.9043000000000001</c:v>
                </c:pt>
                <c:pt idx="6663">
                  <c:v>3.9043000000000001</c:v>
                </c:pt>
                <c:pt idx="6664">
                  <c:v>3.9043000000000001</c:v>
                </c:pt>
                <c:pt idx="6665">
                  <c:v>3.9043000000000001</c:v>
                </c:pt>
                <c:pt idx="6666">
                  <c:v>3.9043000000000001</c:v>
                </c:pt>
                <c:pt idx="6667">
                  <c:v>3.9043000000000001</c:v>
                </c:pt>
                <c:pt idx="6668">
                  <c:v>3.9043000000000001</c:v>
                </c:pt>
                <c:pt idx="6669">
                  <c:v>3.9043000000000001</c:v>
                </c:pt>
                <c:pt idx="6670">
                  <c:v>3.9043000000000001</c:v>
                </c:pt>
                <c:pt idx="6671">
                  <c:v>3.9043000000000001</c:v>
                </c:pt>
                <c:pt idx="6672">
                  <c:v>3.9043000000000001</c:v>
                </c:pt>
                <c:pt idx="6673">
                  <c:v>3.9043000000000001</c:v>
                </c:pt>
                <c:pt idx="6674">
                  <c:v>3.9043000000000001</c:v>
                </c:pt>
                <c:pt idx="6675">
                  <c:v>3.9043000000000001</c:v>
                </c:pt>
                <c:pt idx="6676">
                  <c:v>3.9043000000000001</c:v>
                </c:pt>
                <c:pt idx="6677">
                  <c:v>3.9043000000000001</c:v>
                </c:pt>
                <c:pt idx="6678">
                  <c:v>3.9043000000000001</c:v>
                </c:pt>
                <c:pt idx="6679">
                  <c:v>3.9043000000000001</c:v>
                </c:pt>
                <c:pt idx="6680">
                  <c:v>3.9043000000000001</c:v>
                </c:pt>
                <c:pt idx="6681">
                  <c:v>3.9043000000000001</c:v>
                </c:pt>
                <c:pt idx="6682">
                  <c:v>3.9043000000000001</c:v>
                </c:pt>
                <c:pt idx="6683">
                  <c:v>3.9043000000000001</c:v>
                </c:pt>
                <c:pt idx="6684">
                  <c:v>3.9043000000000001</c:v>
                </c:pt>
                <c:pt idx="6685">
                  <c:v>3.9043000000000001</c:v>
                </c:pt>
                <c:pt idx="6686">
                  <c:v>3.9043000000000001</c:v>
                </c:pt>
                <c:pt idx="6687">
                  <c:v>3.9043000000000001</c:v>
                </c:pt>
                <c:pt idx="6688">
                  <c:v>3.9043000000000001</c:v>
                </c:pt>
                <c:pt idx="6689">
                  <c:v>3.9043000000000001</c:v>
                </c:pt>
                <c:pt idx="6690">
                  <c:v>3.9043000000000001</c:v>
                </c:pt>
                <c:pt idx="6691">
                  <c:v>3.9043000000000001</c:v>
                </c:pt>
                <c:pt idx="6692">
                  <c:v>3.9043000000000001</c:v>
                </c:pt>
                <c:pt idx="6693">
                  <c:v>3.9043000000000001</c:v>
                </c:pt>
                <c:pt idx="6694">
                  <c:v>3.9043000000000001</c:v>
                </c:pt>
                <c:pt idx="6695">
                  <c:v>3.9043000000000001</c:v>
                </c:pt>
                <c:pt idx="6696">
                  <c:v>3.9043000000000001</c:v>
                </c:pt>
                <c:pt idx="6697">
                  <c:v>3.9043000000000001</c:v>
                </c:pt>
                <c:pt idx="6698">
                  <c:v>3.9043000000000001</c:v>
                </c:pt>
                <c:pt idx="6699">
                  <c:v>3.9043000000000001</c:v>
                </c:pt>
                <c:pt idx="6700">
                  <c:v>3.9043000000000001</c:v>
                </c:pt>
                <c:pt idx="6701">
                  <c:v>3.9043000000000001</c:v>
                </c:pt>
                <c:pt idx="6702">
                  <c:v>3.9043000000000001</c:v>
                </c:pt>
                <c:pt idx="6703">
                  <c:v>3.9043000000000001</c:v>
                </c:pt>
                <c:pt idx="6704">
                  <c:v>3.9043000000000001</c:v>
                </c:pt>
                <c:pt idx="6705">
                  <c:v>3.9043000000000001</c:v>
                </c:pt>
                <c:pt idx="6706">
                  <c:v>3.9043000000000001</c:v>
                </c:pt>
                <c:pt idx="6707">
                  <c:v>3.9043000000000001</c:v>
                </c:pt>
                <c:pt idx="6708">
                  <c:v>3.9043000000000001</c:v>
                </c:pt>
                <c:pt idx="6709">
                  <c:v>3.9043000000000001</c:v>
                </c:pt>
                <c:pt idx="6710">
                  <c:v>3.9043000000000001</c:v>
                </c:pt>
                <c:pt idx="6711">
                  <c:v>3.9043000000000001</c:v>
                </c:pt>
                <c:pt idx="6712">
                  <c:v>3.9043000000000001</c:v>
                </c:pt>
                <c:pt idx="6713">
                  <c:v>3.9043000000000001</c:v>
                </c:pt>
                <c:pt idx="6714">
                  <c:v>3.9043000000000001</c:v>
                </c:pt>
                <c:pt idx="6715">
                  <c:v>3.9043000000000001</c:v>
                </c:pt>
                <c:pt idx="6716">
                  <c:v>3.9043000000000001</c:v>
                </c:pt>
                <c:pt idx="6717">
                  <c:v>3.9043000000000001</c:v>
                </c:pt>
                <c:pt idx="6718">
                  <c:v>3.9043000000000001</c:v>
                </c:pt>
                <c:pt idx="6719">
                  <c:v>3.9043000000000001</c:v>
                </c:pt>
                <c:pt idx="6720">
                  <c:v>3.9043000000000001</c:v>
                </c:pt>
                <c:pt idx="6721">
                  <c:v>3.9043000000000001</c:v>
                </c:pt>
                <c:pt idx="6722">
                  <c:v>3.9043000000000001</c:v>
                </c:pt>
                <c:pt idx="6723">
                  <c:v>3.9043000000000001</c:v>
                </c:pt>
                <c:pt idx="6724">
                  <c:v>3.9043000000000001</c:v>
                </c:pt>
                <c:pt idx="6725">
                  <c:v>3.7515999999999998</c:v>
                </c:pt>
                <c:pt idx="6726">
                  <c:v>3.7515999999999998</c:v>
                </c:pt>
                <c:pt idx="6727">
                  <c:v>3.7515999999999998</c:v>
                </c:pt>
                <c:pt idx="6728">
                  <c:v>3.7515999999999998</c:v>
                </c:pt>
                <c:pt idx="6729">
                  <c:v>3.7515999999999998</c:v>
                </c:pt>
                <c:pt idx="6730">
                  <c:v>3.7515999999999998</c:v>
                </c:pt>
                <c:pt idx="6731">
                  <c:v>3.7515999999999998</c:v>
                </c:pt>
                <c:pt idx="6732">
                  <c:v>3.7515999999999998</c:v>
                </c:pt>
                <c:pt idx="6733">
                  <c:v>3.7515999999999998</c:v>
                </c:pt>
                <c:pt idx="6734">
                  <c:v>3.7515999999999998</c:v>
                </c:pt>
                <c:pt idx="6735">
                  <c:v>3.7515999999999998</c:v>
                </c:pt>
                <c:pt idx="6736">
                  <c:v>3.7515999999999998</c:v>
                </c:pt>
                <c:pt idx="6737">
                  <c:v>3.7515999999999998</c:v>
                </c:pt>
                <c:pt idx="6738">
                  <c:v>3.7515999999999998</c:v>
                </c:pt>
                <c:pt idx="6739">
                  <c:v>3.7515999999999998</c:v>
                </c:pt>
                <c:pt idx="6740">
                  <c:v>3.7515999999999998</c:v>
                </c:pt>
                <c:pt idx="6741">
                  <c:v>3.7515999999999998</c:v>
                </c:pt>
                <c:pt idx="6742">
                  <c:v>3.7515999999999998</c:v>
                </c:pt>
                <c:pt idx="6743">
                  <c:v>3.7515999999999998</c:v>
                </c:pt>
                <c:pt idx="6744">
                  <c:v>3.7515999999999998</c:v>
                </c:pt>
                <c:pt idx="6745">
                  <c:v>3.7515999999999998</c:v>
                </c:pt>
                <c:pt idx="6746">
                  <c:v>3.7515999999999998</c:v>
                </c:pt>
                <c:pt idx="6747">
                  <c:v>3.7515999999999998</c:v>
                </c:pt>
                <c:pt idx="6748">
                  <c:v>3.7515999999999998</c:v>
                </c:pt>
                <c:pt idx="6749">
                  <c:v>3.7515999999999998</c:v>
                </c:pt>
                <c:pt idx="6750">
                  <c:v>3.7515999999999998</c:v>
                </c:pt>
                <c:pt idx="6751">
                  <c:v>3.7515999999999998</c:v>
                </c:pt>
                <c:pt idx="6752">
                  <c:v>3.7515999999999998</c:v>
                </c:pt>
                <c:pt idx="6753">
                  <c:v>3.7515999999999998</c:v>
                </c:pt>
                <c:pt idx="6754">
                  <c:v>3.7515999999999998</c:v>
                </c:pt>
                <c:pt idx="6755">
                  <c:v>3.7515999999999998</c:v>
                </c:pt>
                <c:pt idx="6756">
                  <c:v>3.7515999999999998</c:v>
                </c:pt>
                <c:pt idx="6757">
                  <c:v>3.7515999999999998</c:v>
                </c:pt>
                <c:pt idx="6758">
                  <c:v>3.7515999999999998</c:v>
                </c:pt>
                <c:pt idx="6759">
                  <c:v>3.7515999999999998</c:v>
                </c:pt>
                <c:pt idx="6760">
                  <c:v>3.7515999999999998</c:v>
                </c:pt>
                <c:pt idx="6761">
                  <c:v>3.7515999999999998</c:v>
                </c:pt>
                <c:pt idx="6762">
                  <c:v>3.7515999999999998</c:v>
                </c:pt>
                <c:pt idx="6763">
                  <c:v>3.7515999999999998</c:v>
                </c:pt>
                <c:pt idx="6764">
                  <c:v>3.7515999999999998</c:v>
                </c:pt>
                <c:pt idx="6765">
                  <c:v>3.7515999999999998</c:v>
                </c:pt>
                <c:pt idx="6766">
                  <c:v>3.7515999999999998</c:v>
                </c:pt>
                <c:pt idx="6767">
                  <c:v>3.7515999999999998</c:v>
                </c:pt>
                <c:pt idx="6768">
                  <c:v>3.7515999999999998</c:v>
                </c:pt>
                <c:pt idx="6769">
                  <c:v>3.7515999999999998</c:v>
                </c:pt>
                <c:pt idx="6770">
                  <c:v>3.7515999999999998</c:v>
                </c:pt>
                <c:pt idx="6771">
                  <c:v>3.7515999999999998</c:v>
                </c:pt>
                <c:pt idx="6772">
                  <c:v>3.7515999999999998</c:v>
                </c:pt>
                <c:pt idx="6773">
                  <c:v>3.7515999999999998</c:v>
                </c:pt>
                <c:pt idx="6774">
                  <c:v>3.7515999999999998</c:v>
                </c:pt>
                <c:pt idx="6775">
                  <c:v>3.7515999999999998</c:v>
                </c:pt>
                <c:pt idx="6776">
                  <c:v>3.7515999999999998</c:v>
                </c:pt>
                <c:pt idx="6777">
                  <c:v>3.7515999999999998</c:v>
                </c:pt>
                <c:pt idx="6778">
                  <c:v>3.7515999999999998</c:v>
                </c:pt>
                <c:pt idx="6779">
                  <c:v>3.7515999999999998</c:v>
                </c:pt>
                <c:pt idx="6780">
                  <c:v>3.7515999999999998</c:v>
                </c:pt>
                <c:pt idx="6781">
                  <c:v>3.7515999999999998</c:v>
                </c:pt>
                <c:pt idx="6782">
                  <c:v>3.7515999999999998</c:v>
                </c:pt>
                <c:pt idx="6783">
                  <c:v>3.7515999999999998</c:v>
                </c:pt>
                <c:pt idx="6784">
                  <c:v>3.7515999999999998</c:v>
                </c:pt>
                <c:pt idx="6785">
                  <c:v>3.7515999999999998</c:v>
                </c:pt>
                <c:pt idx="6786">
                  <c:v>3.7515999999999998</c:v>
                </c:pt>
                <c:pt idx="6787">
                  <c:v>3.7515999999999998</c:v>
                </c:pt>
                <c:pt idx="6788">
                  <c:v>3.7515999999999998</c:v>
                </c:pt>
                <c:pt idx="6789">
                  <c:v>3.7515999999999998</c:v>
                </c:pt>
                <c:pt idx="6790">
                  <c:v>3.7515999999999998</c:v>
                </c:pt>
                <c:pt idx="6791">
                  <c:v>3.7515999999999998</c:v>
                </c:pt>
                <c:pt idx="6792">
                  <c:v>3.7515999999999998</c:v>
                </c:pt>
                <c:pt idx="6793">
                  <c:v>3.7515999999999998</c:v>
                </c:pt>
                <c:pt idx="6794">
                  <c:v>3.7515999999999998</c:v>
                </c:pt>
                <c:pt idx="6795">
                  <c:v>3.7515999999999998</c:v>
                </c:pt>
                <c:pt idx="6796">
                  <c:v>3.7515999999999998</c:v>
                </c:pt>
                <c:pt idx="6797">
                  <c:v>3.7515999999999998</c:v>
                </c:pt>
                <c:pt idx="6798">
                  <c:v>3.7515999999999998</c:v>
                </c:pt>
                <c:pt idx="6799">
                  <c:v>3.7515999999999998</c:v>
                </c:pt>
                <c:pt idx="6800">
                  <c:v>3.7515999999999998</c:v>
                </c:pt>
                <c:pt idx="6801">
                  <c:v>3.7515999999999998</c:v>
                </c:pt>
                <c:pt idx="6802">
                  <c:v>3.7515999999999998</c:v>
                </c:pt>
                <c:pt idx="6803">
                  <c:v>3.7515999999999998</c:v>
                </c:pt>
                <c:pt idx="6804">
                  <c:v>3.7515999999999998</c:v>
                </c:pt>
                <c:pt idx="6805">
                  <c:v>3.7515999999999998</c:v>
                </c:pt>
                <c:pt idx="6806">
                  <c:v>3.7515999999999998</c:v>
                </c:pt>
                <c:pt idx="6807">
                  <c:v>3.7515999999999998</c:v>
                </c:pt>
                <c:pt idx="6808">
                  <c:v>3.7515999999999998</c:v>
                </c:pt>
                <c:pt idx="6809">
                  <c:v>3.7515999999999998</c:v>
                </c:pt>
                <c:pt idx="6810">
                  <c:v>3.7515999999999998</c:v>
                </c:pt>
                <c:pt idx="6811">
                  <c:v>3.7515999999999998</c:v>
                </c:pt>
                <c:pt idx="6812">
                  <c:v>3.7515999999999998</c:v>
                </c:pt>
                <c:pt idx="6813">
                  <c:v>3.7515999999999998</c:v>
                </c:pt>
                <c:pt idx="6814">
                  <c:v>3.7515999999999998</c:v>
                </c:pt>
                <c:pt idx="6815">
                  <c:v>3.7515999999999998</c:v>
                </c:pt>
                <c:pt idx="6816">
                  <c:v>3.7515999999999998</c:v>
                </c:pt>
                <c:pt idx="6817">
                  <c:v>3.7515999999999998</c:v>
                </c:pt>
                <c:pt idx="6818">
                  <c:v>3.7515999999999998</c:v>
                </c:pt>
                <c:pt idx="6819">
                  <c:v>3.7515999999999998</c:v>
                </c:pt>
                <c:pt idx="6820">
                  <c:v>3.7515999999999998</c:v>
                </c:pt>
                <c:pt idx="6821">
                  <c:v>3.7515999999999998</c:v>
                </c:pt>
                <c:pt idx="6822">
                  <c:v>3.7515999999999998</c:v>
                </c:pt>
                <c:pt idx="6823">
                  <c:v>3.7515999999999998</c:v>
                </c:pt>
                <c:pt idx="6824">
                  <c:v>3.7515999999999998</c:v>
                </c:pt>
                <c:pt idx="6825">
                  <c:v>3.7515999999999998</c:v>
                </c:pt>
                <c:pt idx="6826">
                  <c:v>3.7515999999999998</c:v>
                </c:pt>
                <c:pt idx="6827">
                  <c:v>3.7515999999999998</c:v>
                </c:pt>
                <c:pt idx="6828">
                  <c:v>3.7515999999999998</c:v>
                </c:pt>
                <c:pt idx="6829">
                  <c:v>3.7515999999999998</c:v>
                </c:pt>
                <c:pt idx="6830">
                  <c:v>3.7515999999999998</c:v>
                </c:pt>
                <c:pt idx="6831">
                  <c:v>3.7515999999999998</c:v>
                </c:pt>
                <c:pt idx="6832">
                  <c:v>3.7515999999999998</c:v>
                </c:pt>
                <c:pt idx="6833">
                  <c:v>3.7515999999999998</c:v>
                </c:pt>
                <c:pt idx="6834">
                  <c:v>3.7515999999999998</c:v>
                </c:pt>
                <c:pt idx="6835">
                  <c:v>3.7515999999999998</c:v>
                </c:pt>
                <c:pt idx="6836">
                  <c:v>3.7515999999999998</c:v>
                </c:pt>
                <c:pt idx="6837">
                  <c:v>3.7515999999999998</c:v>
                </c:pt>
                <c:pt idx="6838">
                  <c:v>3.7515999999999998</c:v>
                </c:pt>
                <c:pt idx="6839">
                  <c:v>3.7515999999999998</c:v>
                </c:pt>
                <c:pt idx="6840">
                  <c:v>3.7515999999999998</c:v>
                </c:pt>
                <c:pt idx="6841">
                  <c:v>3.7515999999999998</c:v>
                </c:pt>
                <c:pt idx="6842">
                  <c:v>3.7515999999999998</c:v>
                </c:pt>
                <c:pt idx="6843">
                  <c:v>3.7515999999999998</c:v>
                </c:pt>
                <c:pt idx="6844">
                  <c:v>3.7515999999999998</c:v>
                </c:pt>
                <c:pt idx="6845">
                  <c:v>3.7774999999999999</c:v>
                </c:pt>
                <c:pt idx="6846">
                  <c:v>3.7774999999999999</c:v>
                </c:pt>
                <c:pt idx="6847">
                  <c:v>3.7774999999999999</c:v>
                </c:pt>
                <c:pt idx="6848">
                  <c:v>3.7774999999999999</c:v>
                </c:pt>
                <c:pt idx="6849">
                  <c:v>3.7774999999999999</c:v>
                </c:pt>
                <c:pt idx="6850">
                  <c:v>3.7774999999999999</c:v>
                </c:pt>
                <c:pt idx="6851">
                  <c:v>3.7774999999999999</c:v>
                </c:pt>
                <c:pt idx="6852">
                  <c:v>3.7774999999999999</c:v>
                </c:pt>
                <c:pt idx="6853">
                  <c:v>3.7774999999999999</c:v>
                </c:pt>
                <c:pt idx="6854">
                  <c:v>3.7774999999999999</c:v>
                </c:pt>
                <c:pt idx="6855">
                  <c:v>3.7774999999999999</c:v>
                </c:pt>
                <c:pt idx="6856">
                  <c:v>3.7774999999999999</c:v>
                </c:pt>
                <c:pt idx="6857">
                  <c:v>3.7774999999999999</c:v>
                </c:pt>
                <c:pt idx="6858">
                  <c:v>3.7774999999999999</c:v>
                </c:pt>
                <c:pt idx="6859">
                  <c:v>3.7774999999999999</c:v>
                </c:pt>
                <c:pt idx="6860">
                  <c:v>3.7774999999999999</c:v>
                </c:pt>
                <c:pt idx="6861">
                  <c:v>3.7774999999999999</c:v>
                </c:pt>
                <c:pt idx="6862">
                  <c:v>3.7774999999999999</c:v>
                </c:pt>
                <c:pt idx="6863">
                  <c:v>3.7774999999999999</c:v>
                </c:pt>
                <c:pt idx="6864">
                  <c:v>3.7774999999999999</c:v>
                </c:pt>
                <c:pt idx="6865">
                  <c:v>3.7774999999999999</c:v>
                </c:pt>
                <c:pt idx="6866">
                  <c:v>3.7774999999999999</c:v>
                </c:pt>
                <c:pt idx="6867">
                  <c:v>3.7774999999999999</c:v>
                </c:pt>
                <c:pt idx="6868">
                  <c:v>3.7774999999999999</c:v>
                </c:pt>
                <c:pt idx="6869">
                  <c:v>3.7774999999999999</c:v>
                </c:pt>
                <c:pt idx="6870">
                  <c:v>3.7774999999999999</c:v>
                </c:pt>
                <c:pt idx="6871">
                  <c:v>3.7774999999999999</c:v>
                </c:pt>
                <c:pt idx="6872">
                  <c:v>3.7774999999999999</c:v>
                </c:pt>
                <c:pt idx="6873">
                  <c:v>3.7774999999999999</c:v>
                </c:pt>
                <c:pt idx="6874">
                  <c:v>3.7774999999999999</c:v>
                </c:pt>
                <c:pt idx="6875">
                  <c:v>3.7774999999999999</c:v>
                </c:pt>
                <c:pt idx="6876">
                  <c:v>3.7774999999999999</c:v>
                </c:pt>
                <c:pt idx="6877">
                  <c:v>3.7774999999999999</c:v>
                </c:pt>
                <c:pt idx="6878">
                  <c:v>3.7774999999999999</c:v>
                </c:pt>
                <c:pt idx="6879">
                  <c:v>3.7774999999999999</c:v>
                </c:pt>
                <c:pt idx="6880">
                  <c:v>3.7774999999999999</c:v>
                </c:pt>
                <c:pt idx="6881">
                  <c:v>3.7774999999999999</c:v>
                </c:pt>
                <c:pt idx="6882">
                  <c:v>3.7774999999999999</c:v>
                </c:pt>
                <c:pt idx="6883">
                  <c:v>3.7774999999999999</c:v>
                </c:pt>
                <c:pt idx="6884">
                  <c:v>3.7774999999999999</c:v>
                </c:pt>
                <c:pt idx="6885">
                  <c:v>3.7774999999999999</c:v>
                </c:pt>
                <c:pt idx="6886">
                  <c:v>3.7774999999999999</c:v>
                </c:pt>
                <c:pt idx="6887">
                  <c:v>3.7774999999999999</c:v>
                </c:pt>
                <c:pt idx="6888">
                  <c:v>3.7774999999999999</c:v>
                </c:pt>
                <c:pt idx="6889">
                  <c:v>3.7774999999999999</c:v>
                </c:pt>
                <c:pt idx="6890">
                  <c:v>3.7774999999999999</c:v>
                </c:pt>
                <c:pt idx="6891">
                  <c:v>3.7774999999999999</c:v>
                </c:pt>
                <c:pt idx="6892">
                  <c:v>3.7774999999999999</c:v>
                </c:pt>
                <c:pt idx="6893">
                  <c:v>3.7774999999999999</c:v>
                </c:pt>
                <c:pt idx="6894">
                  <c:v>3.7774999999999999</c:v>
                </c:pt>
                <c:pt idx="6895">
                  <c:v>3.7774999999999999</c:v>
                </c:pt>
                <c:pt idx="6896">
                  <c:v>3.7774999999999999</c:v>
                </c:pt>
                <c:pt idx="6897">
                  <c:v>3.7774999999999999</c:v>
                </c:pt>
                <c:pt idx="6898">
                  <c:v>3.7774999999999999</c:v>
                </c:pt>
                <c:pt idx="6899">
                  <c:v>3.7774999999999999</c:v>
                </c:pt>
                <c:pt idx="6900">
                  <c:v>3.7774999999999999</c:v>
                </c:pt>
                <c:pt idx="6901">
                  <c:v>3.7774999999999999</c:v>
                </c:pt>
                <c:pt idx="6902">
                  <c:v>3.7774999999999999</c:v>
                </c:pt>
                <c:pt idx="6903">
                  <c:v>3.7774999999999999</c:v>
                </c:pt>
                <c:pt idx="6904">
                  <c:v>3.7774999999999999</c:v>
                </c:pt>
                <c:pt idx="6905">
                  <c:v>3.7774999999999999</c:v>
                </c:pt>
                <c:pt idx="6906">
                  <c:v>3.7774999999999999</c:v>
                </c:pt>
                <c:pt idx="6907">
                  <c:v>3.7774999999999999</c:v>
                </c:pt>
                <c:pt idx="6908">
                  <c:v>3.7774999999999999</c:v>
                </c:pt>
                <c:pt idx="6909">
                  <c:v>3.7774999999999999</c:v>
                </c:pt>
                <c:pt idx="6910">
                  <c:v>3.7774999999999999</c:v>
                </c:pt>
                <c:pt idx="6911">
                  <c:v>3.7774999999999999</c:v>
                </c:pt>
                <c:pt idx="6912">
                  <c:v>3.7774999999999999</c:v>
                </c:pt>
                <c:pt idx="6913">
                  <c:v>3.7774999999999999</c:v>
                </c:pt>
                <c:pt idx="6914">
                  <c:v>3.7774999999999999</c:v>
                </c:pt>
                <c:pt idx="6915">
                  <c:v>3.7774999999999999</c:v>
                </c:pt>
                <c:pt idx="6916">
                  <c:v>3.7774999999999999</c:v>
                </c:pt>
                <c:pt idx="6917">
                  <c:v>3.7774999999999999</c:v>
                </c:pt>
                <c:pt idx="6918">
                  <c:v>3.7774999999999999</c:v>
                </c:pt>
                <c:pt idx="6919">
                  <c:v>3.7774999999999999</c:v>
                </c:pt>
                <c:pt idx="6920">
                  <c:v>3.7774999999999999</c:v>
                </c:pt>
                <c:pt idx="6921">
                  <c:v>3.7774999999999999</c:v>
                </c:pt>
                <c:pt idx="6922">
                  <c:v>3.7774999999999999</c:v>
                </c:pt>
                <c:pt idx="6923">
                  <c:v>3.7774999999999999</c:v>
                </c:pt>
                <c:pt idx="6924">
                  <c:v>3.7774999999999999</c:v>
                </c:pt>
                <c:pt idx="6925">
                  <c:v>3.7774999999999999</c:v>
                </c:pt>
                <c:pt idx="6926">
                  <c:v>3.7774999999999999</c:v>
                </c:pt>
                <c:pt idx="6927">
                  <c:v>3.7774999999999999</c:v>
                </c:pt>
                <c:pt idx="6928">
                  <c:v>3.7774999999999999</c:v>
                </c:pt>
                <c:pt idx="6929">
                  <c:v>3.7774999999999999</c:v>
                </c:pt>
                <c:pt idx="6930">
                  <c:v>3.7774999999999999</c:v>
                </c:pt>
                <c:pt idx="6931">
                  <c:v>3.7774999999999999</c:v>
                </c:pt>
                <c:pt idx="6932">
                  <c:v>3.7774999999999999</c:v>
                </c:pt>
                <c:pt idx="6933">
                  <c:v>3.7774999999999999</c:v>
                </c:pt>
                <c:pt idx="6934">
                  <c:v>3.7774999999999999</c:v>
                </c:pt>
                <c:pt idx="6935">
                  <c:v>3.7774999999999999</c:v>
                </c:pt>
                <c:pt idx="6936">
                  <c:v>3.7774999999999999</c:v>
                </c:pt>
                <c:pt idx="6937">
                  <c:v>3.7774999999999999</c:v>
                </c:pt>
                <c:pt idx="6938">
                  <c:v>3.7774999999999999</c:v>
                </c:pt>
                <c:pt idx="6939">
                  <c:v>3.7774999999999999</c:v>
                </c:pt>
                <c:pt idx="6940">
                  <c:v>3.7774999999999999</c:v>
                </c:pt>
                <c:pt idx="6941">
                  <c:v>3.7774999999999999</c:v>
                </c:pt>
                <c:pt idx="6942">
                  <c:v>3.7774999999999999</c:v>
                </c:pt>
                <c:pt idx="6943">
                  <c:v>3.7774999999999999</c:v>
                </c:pt>
                <c:pt idx="6944">
                  <c:v>3.7774999999999999</c:v>
                </c:pt>
                <c:pt idx="6945">
                  <c:v>3.7774999999999999</c:v>
                </c:pt>
                <c:pt idx="6946">
                  <c:v>3.7774999999999999</c:v>
                </c:pt>
                <c:pt idx="6947">
                  <c:v>3.7774999999999999</c:v>
                </c:pt>
                <c:pt idx="6948">
                  <c:v>3.7774999999999999</c:v>
                </c:pt>
                <c:pt idx="6949">
                  <c:v>3.7774999999999999</c:v>
                </c:pt>
                <c:pt idx="6950">
                  <c:v>3.7774999999999999</c:v>
                </c:pt>
                <c:pt idx="6951">
                  <c:v>3.7774999999999999</c:v>
                </c:pt>
                <c:pt idx="6952">
                  <c:v>3.7774999999999999</c:v>
                </c:pt>
                <c:pt idx="6953">
                  <c:v>3.7774999999999999</c:v>
                </c:pt>
                <c:pt idx="6954">
                  <c:v>3.7774999999999999</c:v>
                </c:pt>
                <c:pt idx="6955">
                  <c:v>3.7774999999999999</c:v>
                </c:pt>
                <c:pt idx="6956">
                  <c:v>3.7774999999999999</c:v>
                </c:pt>
                <c:pt idx="6957">
                  <c:v>3.7774999999999999</c:v>
                </c:pt>
                <c:pt idx="6958">
                  <c:v>3.7774999999999999</c:v>
                </c:pt>
                <c:pt idx="6959">
                  <c:v>3.7774999999999999</c:v>
                </c:pt>
                <c:pt idx="6960">
                  <c:v>3.7774999999999999</c:v>
                </c:pt>
                <c:pt idx="6961">
                  <c:v>3.7774999999999999</c:v>
                </c:pt>
                <c:pt idx="6962">
                  <c:v>3.7774999999999999</c:v>
                </c:pt>
                <c:pt idx="6963">
                  <c:v>3.7774999999999999</c:v>
                </c:pt>
                <c:pt idx="6964">
                  <c:v>3.7774999999999999</c:v>
                </c:pt>
                <c:pt idx="6965">
                  <c:v>3.7970999999999999</c:v>
                </c:pt>
                <c:pt idx="6966">
                  <c:v>3.7970999999999999</c:v>
                </c:pt>
                <c:pt idx="6967">
                  <c:v>3.7970999999999999</c:v>
                </c:pt>
                <c:pt idx="6968">
                  <c:v>3.7970999999999999</c:v>
                </c:pt>
                <c:pt idx="6969">
                  <c:v>3.7970999999999999</c:v>
                </c:pt>
                <c:pt idx="6970">
                  <c:v>3.7970999999999999</c:v>
                </c:pt>
                <c:pt idx="6971">
                  <c:v>3.7970999999999999</c:v>
                </c:pt>
                <c:pt idx="6972">
                  <c:v>3.7970999999999999</c:v>
                </c:pt>
                <c:pt idx="6973">
                  <c:v>3.7970999999999999</c:v>
                </c:pt>
                <c:pt idx="6974">
                  <c:v>3.7970999999999999</c:v>
                </c:pt>
                <c:pt idx="6975">
                  <c:v>3.7970999999999999</c:v>
                </c:pt>
                <c:pt idx="6976">
                  <c:v>3.7970999999999999</c:v>
                </c:pt>
                <c:pt idx="6977">
                  <c:v>3.7970999999999999</c:v>
                </c:pt>
                <c:pt idx="6978">
                  <c:v>3.7970999999999999</c:v>
                </c:pt>
                <c:pt idx="6979">
                  <c:v>3.7970999999999999</c:v>
                </c:pt>
                <c:pt idx="6980">
                  <c:v>3.7970999999999999</c:v>
                </c:pt>
                <c:pt idx="6981">
                  <c:v>3.7970999999999999</c:v>
                </c:pt>
                <c:pt idx="6982">
                  <c:v>3.7970999999999999</c:v>
                </c:pt>
                <c:pt idx="6983">
                  <c:v>3.7970999999999999</c:v>
                </c:pt>
                <c:pt idx="6984">
                  <c:v>3.7970999999999999</c:v>
                </c:pt>
                <c:pt idx="6985">
                  <c:v>3.7970999999999999</c:v>
                </c:pt>
                <c:pt idx="6986">
                  <c:v>3.7970999999999999</c:v>
                </c:pt>
                <c:pt idx="6987">
                  <c:v>3.7970999999999999</c:v>
                </c:pt>
                <c:pt idx="6988">
                  <c:v>3.7970999999999999</c:v>
                </c:pt>
                <c:pt idx="6989">
                  <c:v>3.7970999999999999</c:v>
                </c:pt>
                <c:pt idx="6990">
                  <c:v>3.7970999999999999</c:v>
                </c:pt>
                <c:pt idx="6991">
                  <c:v>3.7970999999999999</c:v>
                </c:pt>
                <c:pt idx="6992">
                  <c:v>3.7970999999999999</c:v>
                </c:pt>
                <c:pt idx="6993">
                  <c:v>3.7970999999999999</c:v>
                </c:pt>
                <c:pt idx="6994">
                  <c:v>3.7970999999999999</c:v>
                </c:pt>
                <c:pt idx="6995">
                  <c:v>3.7970999999999999</c:v>
                </c:pt>
                <c:pt idx="6996">
                  <c:v>3.7970999999999999</c:v>
                </c:pt>
                <c:pt idx="6997">
                  <c:v>3.7970999999999999</c:v>
                </c:pt>
                <c:pt idx="6998">
                  <c:v>3.7970999999999999</c:v>
                </c:pt>
                <c:pt idx="6999">
                  <c:v>3.7970999999999999</c:v>
                </c:pt>
                <c:pt idx="7000">
                  <c:v>3.7970999999999999</c:v>
                </c:pt>
                <c:pt idx="7001">
                  <c:v>3.7970999999999999</c:v>
                </c:pt>
                <c:pt idx="7002">
                  <c:v>3.7970999999999999</c:v>
                </c:pt>
                <c:pt idx="7003">
                  <c:v>3.7970999999999999</c:v>
                </c:pt>
                <c:pt idx="7004">
                  <c:v>3.7970999999999999</c:v>
                </c:pt>
                <c:pt idx="7005">
                  <c:v>3.7970999999999999</c:v>
                </c:pt>
                <c:pt idx="7006">
                  <c:v>3.7970999999999999</c:v>
                </c:pt>
                <c:pt idx="7007">
                  <c:v>3.7970999999999999</c:v>
                </c:pt>
                <c:pt idx="7008">
                  <c:v>3.7970999999999999</c:v>
                </c:pt>
                <c:pt idx="7009">
                  <c:v>3.7970999999999999</c:v>
                </c:pt>
                <c:pt idx="7010">
                  <c:v>3.7970999999999999</c:v>
                </c:pt>
                <c:pt idx="7011">
                  <c:v>3.7970999999999999</c:v>
                </c:pt>
                <c:pt idx="7012">
                  <c:v>3.7970999999999999</c:v>
                </c:pt>
                <c:pt idx="7013">
                  <c:v>3.7970999999999999</c:v>
                </c:pt>
                <c:pt idx="7014">
                  <c:v>3.7970999999999999</c:v>
                </c:pt>
                <c:pt idx="7015">
                  <c:v>3.7970999999999999</c:v>
                </c:pt>
                <c:pt idx="7016">
                  <c:v>3.7970999999999999</c:v>
                </c:pt>
                <c:pt idx="7017">
                  <c:v>3.7970999999999999</c:v>
                </c:pt>
                <c:pt idx="7018">
                  <c:v>3.7970999999999999</c:v>
                </c:pt>
                <c:pt idx="7019">
                  <c:v>3.7970999999999999</c:v>
                </c:pt>
                <c:pt idx="7020">
                  <c:v>3.7970999999999999</c:v>
                </c:pt>
                <c:pt idx="7021">
                  <c:v>3.7970999999999999</c:v>
                </c:pt>
                <c:pt idx="7022">
                  <c:v>3.7970999999999999</c:v>
                </c:pt>
                <c:pt idx="7023">
                  <c:v>3.7970999999999999</c:v>
                </c:pt>
                <c:pt idx="7024">
                  <c:v>3.7970999999999999</c:v>
                </c:pt>
                <c:pt idx="7025">
                  <c:v>3.7970999999999999</c:v>
                </c:pt>
                <c:pt idx="7026">
                  <c:v>3.7970999999999999</c:v>
                </c:pt>
                <c:pt idx="7027">
                  <c:v>3.7970999999999999</c:v>
                </c:pt>
                <c:pt idx="7028">
                  <c:v>3.7970999999999999</c:v>
                </c:pt>
                <c:pt idx="7029">
                  <c:v>3.7970999999999999</c:v>
                </c:pt>
                <c:pt idx="7030">
                  <c:v>3.7970999999999999</c:v>
                </c:pt>
                <c:pt idx="7031">
                  <c:v>3.7970999999999999</c:v>
                </c:pt>
                <c:pt idx="7032">
                  <c:v>3.7970999999999999</c:v>
                </c:pt>
                <c:pt idx="7033">
                  <c:v>3.7970999999999999</c:v>
                </c:pt>
                <c:pt idx="7034">
                  <c:v>3.7970999999999999</c:v>
                </c:pt>
                <c:pt idx="7035">
                  <c:v>3.7970999999999999</c:v>
                </c:pt>
                <c:pt idx="7036">
                  <c:v>3.7970999999999999</c:v>
                </c:pt>
                <c:pt idx="7037">
                  <c:v>3.7970999999999999</c:v>
                </c:pt>
                <c:pt idx="7038">
                  <c:v>3.7970999999999999</c:v>
                </c:pt>
                <c:pt idx="7039">
                  <c:v>3.7970999999999999</c:v>
                </c:pt>
                <c:pt idx="7040">
                  <c:v>3.7970999999999999</c:v>
                </c:pt>
                <c:pt idx="7041">
                  <c:v>3.7970999999999999</c:v>
                </c:pt>
                <c:pt idx="7042">
                  <c:v>3.7970999999999999</c:v>
                </c:pt>
                <c:pt idx="7043">
                  <c:v>3.7970999999999999</c:v>
                </c:pt>
                <c:pt idx="7044">
                  <c:v>3.7970999999999999</c:v>
                </c:pt>
                <c:pt idx="7045">
                  <c:v>3.7970999999999999</c:v>
                </c:pt>
                <c:pt idx="7046">
                  <c:v>3.7970999999999999</c:v>
                </c:pt>
                <c:pt idx="7047">
                  <c:v>3.7970999999999999</c:v>
                </c:pt>
                <c:pt idx="7048">
                  <c:v>3.7970999999999999</c:v>
                </c:pt>
                <c:pt idx="7049">
                  <c:v>3.7970999999999999</c:v>
                </c:pt>
                <c:pt idx="7050">
                  <c:v>3.7970999999999999</c:v>
                </c:pt>
                <c:pt idx="7051">
                  <c:v>3.7970999999999999</c:v>
                </c:pt>
                <c:pt idx="7052">
                  <c:v>3.7970999999999999</c:v>
                </c:pt>
                <c:pt idx="7053">
                  <c:v>3.7970999999999999</c:v>
                </c:pt>
                <c:pt idx="7054">
                  <c:v>3.7970999999999999</c:v>
                </c:pt>
                <c:pt idx="7055">
                  <c:v>3.7970999999999999</c:v>
                </c:pt>
                <c:pt idx="7056">
                  <c:v>3.7970999999999999</c:v>
                </c:pt>
                <c:pt idx="7057">
                  <c:v>3.7970999999999999</c:v>
                </c:pt>
                <c:pt idx="7058">
                  <c:v>3.7970999999999999</c:v>
                </c:pt>
                <c:pt idx="7059">
                  <c:v>3.7970999999999999</c:v>
                </c:pt>
                <c:pt idx="7060">
                  <c:v>3.7970999999999999</c:v>
                </c:pt>
                <c:pt idx="7061">
                  <c:v>3.7970999999999999</c:v>
                </c:pt>
                <c:pt idx="7062">
                  <c:v>3.7970999999999999</c:v>
                </c:pt>
                <c:pt idx="7063">
                  <c:v>3.7970999999999999</c:v>
                </c:pt>
                <c:pt idx="7064">
                  <c:v>3.7970999999999999</c:v>
                </c:pt>
                <c:pt idx="7065">
                  <c:v>3.7970999999999999</c:v>
                </c:pt>
                <c:pt idx="7066">
                  <c:v>3.7970999999999999</c:v>
                </c:pt>
                <c:pt idx="7067">
                  <c:v>3.7970999999999999</c:v>
                </c:pt>
                <c:pt idx="7068">
                  <c:v>3.7970999999999999</c:v>
                </c:pt>
                <c:pt idx="7069">
                  <c:v>3.7970999999999999</c:v>
                </c:pt>
                <c:pt idx="7070">
                  <c:v>3.7970999999999999</c:v>
                </c:pt>
                <c:pt idx="7071">
                  <c:v>3.7970999999999999</c:v>
                </c:pt>
                <c:pt idx="7072">
                  <c:v>3.7970999999999999</c:v>
                </c:pt>
                <c:pt idx="7073">
                  <c:v>3.7970999999999999</c:v>
                </c:pt>
                <c:pt idx="7074">
                  <c:v>3.7970999999999999</c:v>
                </c:pt>
                <c:pt idx="7075">
                  <c:v>3.7970999999999999</c:v>
                </c:pt>
                <c:pt idx="7076">
                  <c:v>3.7970999999999999</c:v>
                </c:pt>
                <c:pt idx="7077">
                  <c:v>3.7970999999999999</c:v>
                </c:pt>
                <c:pt idx="7078">
                  <c:v>3.7970999999999999</c:v>
                </c:pt>
                <c:pt idx="7079">
                  <c:v>3.7970999999999999</c:v>
                </c:pt>
                <c:pt idx="7080">
                  <c:v>3.7970999999999999</c:v>
                </c:pt>
                <c:pt idx="7081">
                  <c:v>3.7970999999999999</c:v>
                </c:pt>
                <c:pt idx="7082">
                  <c:v>3.7970999999999999</c:v>
                </c:pt>
                <c:pt idx="7083">
                  <c:v>3.7970999999999999</c:v>
                </c:pt>
                <c:pt idx="7084">
                  <c:v>3.7970999999999999</c:v>
                </c:pt>
                <c:pt idx="7085">
                  <c:v>3.7374000000000001</c:v>
                </c:pt>
                <c:pt idx="7086">
                  <c:v>3.7374000000000001</c:v>
                </c:pt>
                <c:pt idx="7087">
                  <c:v>3.7374000000000001</c:v>
                </c:pt>
                <c:pt idx="7088">
                  <c:v>3.7374000000000001</c:v>
                </c:pt>
                <c:pt idx="7089">
                  <c:v>3.7374000000000001</c:v>
                </c:pt>
                <c:pt idx="7090">
                  <c:v>3.7374000000000001</c:v>
                </c:pt>
                <c:pt idx="7091">
                  <c:v>3.7374000000000001</c:v>
                </c:pt>
                <c:pt idx="7092">
                  <c:v>3.7374000000000001</c:v>
                </c:pt>
                <c:pt idx="7093">
                  <c:v>3.7374000000000001</c:v>
                </c:pt>
                <c:pt idx="7094">
                  <c:v>3.7374000000000001</c:v>
                </c:pt>
                <c:pt idx="7095">
                  <c:v>3.7374000000000001</c:v>
                </c:pt>
                <c:pt idx="7096">
                  <c:v>3.7374000000000001</c:v>
                </c:pt>
                <c:pt idx="7097">
                  <c:v>3.7374000000000001</c:v>
                </c:pt>
                <c:pt idx="7098">
                  <c:v>3.7374000000000001</c:v>
                </c:pt>
                <c:pt idx="7099">
                  <c:v>3.7374000000000001</c:v>
                </c:pt>
                <c:pt idx="7100">
                  <c:v>3.7374000000000001</c:v>
                </c:pt>
                <c:pt idx="7101">
                  <c:v>3.7374000000000001</c:v>
                </c:pt>
                <c:pt idx="7102">
                  <c:v>3.7374000000000001</c:v>
                </c:pt>
                <c:pt idx="7103">
                  <c:v>3.7374000000000001</c:v>
                </c:pt>
                <c:pt idx="7104">
                  <c:v>3.7374000000000001</c:v>
                </c:pt>
                <c:pt idx="7105">
                  <c:v>3.7374000000000001</c:v>
                </c:pt>
                <c:pt idx="7106">
                  <c:v>3.7374000000000001</c:v>
                </c:pt>
                <c:pt idx="7107">
                  <c:v>3.7374000000000001</c:v>
                </c:pt>
                <c:pt idx="7108">
                  <c:v>3.7374000000000001</c:v>
                </c:pt>
                <c:pt idx="7109">
                  <c:v>3.7374000000000001</c:v>
                </c:pt>
                <c:pt idx="7110">
                  <c:v>3.7374000000000001</c:v>
                </c:pt>
                <c:pt idx="7111">
                  <c:v>3.7374000000000001</c:v>
                </c:pt>
                <c:pt idx="7112">
                  <c:v>3.7374000000000001</c:v>
                </c:pt>
                <c:pt idx="7113">
                  <c:v>3.7374000000000001</c:v>
                </c:pt>
                <c:pt idx="7114">
                  <c:v>3.7374000000000001</c:v>
                </c:pt>
                <c:pt idx="7115">
                  <c:v>3.7374000000000001</c:v>
                </c:pt>
                <c:pt idx="7116">
                  <c:v>3.7374000000000001</c:v>
                </c:pt>
                <c:pt idx="7117">
                  <c:v>3.7374000000000001</c:v>
                </c:pt>
                <c:pt idx="7118">
                  <c:v>3.7374000000000001</c:v>
                </c:pt>
                <c:pt idx="7119">
                  <c:v>3.7374000000000001</c:v>
                </c:pt>
                <c:pt idx="7120">
                  <c:v>3.7374000000000001</c:v>
                </c:pt>
                <c:pt idx="7121">
                  <c:v>3.7374000000000001</c:v>
                </c:pt>
                <c:pt idx="7122">
                  <c:v>3.7374000000000001</c:v>
                </c:pt>
                <c:pt idx="7123">
                  <c:v>3.7374000000000001</c:v>
                </c:pt>
                <c:pt idx="7124">
                  <c:v>3.7374000000000001</c:v>
                </c:pt>
                <c:pt idx="7125">
                  <c:v>3.7374000000000001</c:v>
                </c:pt>
                <c:pt idx="7126">
                  <c:v>3.7374000000000001</c:v>
                </c:pt>
                <c:pt idx="7127">
                  <c:v>3.7374000000000001</c:v>
                </c:pt>
                <c:pt idx="7128">
                  <c:v>3.7374000000000001</c:v>
                </c:pt>
                <c:pt idx="7129">
                  <c:v>3.7374000000000001</c:v>
                </c:pt>
                <c:pt idx="7130">
                  <c:v>3.7374000000000001</c:v>
                </c:pt>
                <c:pt idx="7131">
                  <c:v>3.7374000000000001</c:v>
                </c:pt>
                <c:pt idx="7132">
                  <c:v>3.7374000000000001</c:v>
                </c:pt>
                <c:pt idx="7133">
                  <c:v>3.7374000000000001</c:v>
                </c:pt>
                <c:pt idx="7134">
                  <c:v>3.7374000000000001</c:v>
                </c:pt>
                <c:pt idx="7135">
                  <c:v>3.7374000000000001</c:v>
                </c:pt>
                <c:pt idx="7136">
                  <c:v>3.7374000000000001</c:v>
                </c:pt>
                <c:pt idx="7137">
                  <c:v>3.7374000000000001</c:v>
                </c:pt>
                <c:pt idx="7138">
                  <c:v>3.7374000000000001</c:v>
                </c:pt>
                <c:pt idx="7139">
                  <c:v>3.7374000000000001</c:v>
                </c:pt>
                <c:pt idx="7140">
                  <c:v>3.7374000000000001</c:v>
                </c:pt>
                <c:pt idx="7141">
                  <c:v>3.7374000000000001</c:v>
                </c:pt>
                <c:pt idx="7142">
                  <c:v>3.7374000000000001</c:v>
                </c:pt>
                <c:pt idx="7143">
                  <c:v>3.7374000000000001</c:v>
                </c:pt>
                <c:pt idx="7144">
                  <c:v>3.7374000000000001</c:v>
                </c:pt>
                <c:pt idx="7145">
                  <c:v>3.7374000000000001</c:v>
                </c:pt>
                <c:pt idx="7146">
                  <c:v>3.7374000000000001</c:v>
                </c:pt>
                <c:pt idx="7147">
                  <c:v>3.7374000000000001</c:v>
                </c:pt>
                <c:pt idx="7148">
                  <c:v>3.7374000000000001</c:v>
                </c:pt>
                <c:pt idx="7149">
                  <c:v>3.7374000000000001</c:v>
                </c:pt>
                <c:pt idx="7150">
                  <c:v>3.7374000000000001</c:v>
                </c:pt>
                <c:pt idx="7151">
                  <c:v>3.7374000000000001</c:v>
                </c:pt>
                <c:pt idx="7152">
                  <c:v>3.7374000000000001</c:v>
                </c:pt>
                <c:pt idx="7153">
                  <c:v>3.7374000000000001</c:v>
                </c:pt>
                <c:pt idx="7154">
                  <c:v>3.7374000000000001</c:v>
                </c:pt>
                <c:pt idx="7155">
                  <c:v>3.7374000000000001</c:v>
                </c:pt>
                <c:pt idx="7156">
                  <c:v>3.7374000000000001</c:v>
                </c:pt>
                <c:pt idx="7157">
                  <c:v>3.7374000000000001</c:v>
                </c:pt>
                <c:pt idx="7158">
                  <c:v>3.7374000000000001</c:v>
                </c:pt>
                <c:pt idx="7159">
                  <c:v>3.7374000000000001</c:v>
                </c:pt>
                <c:pt idx="7160">
                  <c:v>3.7374000000000001</c:v>
                </c:pt>
                <c:pt idx="7161">
                  <c:v>3.7374000000000001</c:v>
                </c:pt>
                <c:pt idx="7162">
                  <c:v>3.7374000000000001</c:v>
                </c:pt>
                <c:pt idx="7163">
                  <c:v>3.7374000000000001</c:v>
                </c:pt>
                <c:pt idx="7164">
                  <c:v>3.7374000000000001</c:v>
                </c:pt>
                <c:pt idx="7165">
                  <c:v>3.7374000000000001</c:v>
                </c:pt>
                <c:pt idx="7166">
                  <c:v>3.7374000000000001</c:v>
                </c:pt>
                <c:pt idx="7167">
                  <c:v>3.7374000000000001</c:v>
                </c:pt>
                <c:pt idx="7168">
                  <c:v>3.7374000000000001</c:v>
                </c:pt>
                <c:pt idx="7169">
                  <c:v>3.7374000000000001</c:v>
                </c:pt>
                <c:pt idx="7170">
                  <c:v>3.7374000000000001</c:v>
                </c:pt>
                <c:pt idx="7171">
                  <c:v>3.7374000000000001</c:v>
                </c:pt>
                <c:pt idx="7172">
                  <c:v>3.7374000000000001</c:v>
                </c:pt>
                <c:pt idx="7173">
                  <c:v>3.7374000000000001</c:v>
                </c:pt>
                <c:pt idx="7174">
                  <c:v>3.7374000000000001</c:v>
                </c:pt>
                <c:pt idx="7175">
                  <c:v>3.7374000000000001</c:v>
                </c:pt>
                <c:pt idx="7176">
                  <c:v>3.7374000000000001</c:v>
                </c:pt>
                <c:pt idx="7177">
                  <c:v>3.7374000000000001</c:v>
                </c:pt>
                <c:pt idx="7178">
                  <c:v>3.7374000000000001</c:v>
                </c:pt>
                <c:pt idx="7179">
                  <c:v>3.7374000000000001</c:v>
                </c:pt>
                <c:pt idx="7180">
                  <c:v>3.7374000000000001</c:v>
                </c:pt>
                <c:pt idx="7181">
                  <c:v>3.7374000000000001</c:v>
                </c:pt>
                <c:pt idx="7182">
                  <c:v>3.7374000000000001</c:v>
                </c:pt>
                <c:pt idx="7183">
                  <c:v>3.7374000000000001</c:v>
                </c:pt>
                <c:pt idx="7184">
                  <c:v>3.7374000000000001</c:v>
                </c:pt>
                <c:pt idx="7185">
                  <c:v>3.7374000000000001</c:v>
                </c:pt>
                <c:pt idx="7186">
                  <c:v>3.7374000000000001</c:v>
                </c:pt>
                <c:pt idx="7187">
                  <c:v>3.7374000000000001</c:v>
                </c:pt>
                <c:pt idx="7188">
                  <c:v>3.7374000000000001</c:v>
                </c:pt>
                <c:pt idx="7189">
                  <c:v>3.7374000000000001</c:v>
                </c:pt>
                <c:pt idx="7190">
                  <c:v>3.7374000000000001</c:v>
                </c:pt>
                <c:pt idx="7191">
                  <c:v>3.7374000000000001</c:v>
                </c:pt>
                <c:pt idx="7192">
                  <c:v>3.7374000000000001</c:v>
                </c:pt>
                <c:pt idx="7193">
                  <c:v>3.7374000000000001</c:v>
                </c:pt>
                <c:pt idx="7194">
                  <c:v>3.7374000000000001</c:v>
                </c:pt>
                <c:pt idx="7195">
                  <c:v>3.7374000000000001</c:v>
                </c:pt>
                <c:pt idx="7196">
                  <c:v>3.7374000000000001</c:v>
                </c:pt>
                <c:pt idx="7197">
                  <c:v>3.7374000000000001</c:v>
                </c:pt>
                <c:pt idx="7198">
                  <c:v>3.7374000000000001</c:v>
                </c:pt>
                <c:pt idx="7199">
                  <c:v>3.7374000000000001</c:v>
                </c:pt>
                <c:pt idx="7200">
                  <c:v>3.7374000000000001</c:v>
                </c:pt>
                <c:pt idx="7201">
                  <c:v>3.7374000000000001</c:v>
                </c:pt>
                <c:pt idx="7202">
                  <c:v>3.7374000000000001</c:v>
                </c:pt>
                <c:pt idx="7203">
                  <c:v>3.7374000000000001</c:v>
                </c:pt>
                <c:pt idx="7204">
                  <c:v>3.7374000000000001</c:v>
                </c:pt>
                <c:pt idx="7205">
                  <c:v>3.7374000000000001</c:v>
                </c:pt>
                <c:pt idx="7206">
                  <c:v>3.7374000000000001</c:v>
                </c:pt>
                <c:pt idx="7207">
                  <c:v>3.7029000000000001</c:v>
                </c:pt>
                <c:pt idx="7208">
                  <c:v>3.7029000000000001</c:v>
                </c:pt>
                <c:pt idx="7209">
                  <c:v>3.7029000000000001</c:v>
                </c:pt>
                <c:pt idx="7210">
                  <c:v>3.7029000000000001</c:v>
                </c:pt>
                <c:pt idx="7211">
                  <c:v>3.7029000000000001</c:v>
                </c:pt>
                <c:pt idx="7212">
                  <c:v>3.7029000000000001</c:v>
                </c:pt>
                <c:pt idx="7213">
                  <c:v>3.7029000000000001</c:v>
                </c:pt>
                <c:pt idx="7214">
                  <c:v>3.7029000000000001</c:v>
                </c:pt>
                <c:pt idx="7215">
                  <c:v>3.7029000000000001</c:v>
                </c:pt>
                <c:pt idx="7216">
                  <c:v>3.7029000000000001</c:v>
                </c:pt>
                <c:pt idx="7217">
                  <c:v>3.7029000000000001</c:v>
                </c:pt>
                <c:pt idx="7218">
                  <c:v>3.7029000000000001</c:v>
                </c:pt>
                <c:pt idx="7219">
                  <c:v>3.7029000000000001</c:v>
                </c:pt>
                <c:pt idx="7220">
                  <c:v>3.7029000000000001</c:v>
                </c:pt>
                <c:pt idx="7221">
                  <c:v>3.7029000000000001</c:v>
                </c:pt>
                <c:pt idx="7222">
                  <c:v>3.7029000000000001</c:v>
                </c:pt>
                <c:pt idx="7223">
                  <c:v>3.7029000000000001</c:v>
                </c:pt>
                <c:pt idx="7224">
                  <c:v>3.7029000000000001</c:v>
                </c:pt>
                <c:pt idx="7225">
                  <c:v>3.7029000000000001</c:v>
                </c:pt>
                <c:pt idx="7226">
                  <c:v>3.7029000000000001</c:v>
                </c:pt>
                <c:pt idx="7227">
                  <c:v>3.7029000000000001</c:v>
                </c:pt>
                <c:pt idx="7228">
                  <c:v>3.7029000000000001</c:v>
                </c:pt>
                <c:pt idx="7229">
                  <c:v>3.7029000000000001</c:v>
                </c:pt>
                <c:pt idx="7230">
                  <c:v>3.7029000000000001</c:v>
                </c:pt>
                <c:pt idx="7231">
                  <c:v>3.7029000000000001</c:v>
                </c:pt>
                <c:pt idx="7232">
                  <c:v>3.7029000000000001</c:v>
                </c:pt>
                <c:pt idx="7233">
                  <c:v>3.7029000000000001</c:v>
                </c:pt>
                <c:pt idx="7234">
                  <c:v>3.7029000000000001</c:v>
                </c:pt>
                <c:pt idx="7235">
                  <c:v>3.7029000000000001</c:v>
                </c:pt>
                <c:pt idx="7236">
                  <c:v>3.7029000000000001</c:v>
                </c:pt>
                <c:pt idx="7237">
                  <c:v>3.7029000000000001</c:v>
                </c:pt>
                <c:pt idx="7238">
                  <c:v>3.7029000000000001</c:v>
                </c:pt>
                <c:pt idx="7239">
                  <c:v>3.7029000000000001</c:v>
                </c:pt>
                <c:pt idx="7240">
                  <c:v>3.7029000000000001</c:v>
                </c:pt>
                <c:pt idx="7241">
                  <c:v>3.7029000000000001</c:v>
                </c:pt>
                <c:pt idx="7242">
                  <c:v>3.7029000000000001</c:v>
                </c:pt>
                <c:pt idx="7243">
                  <c:v>3.7029000000000001</c:v>
                </c:pt>
                <c:pt idx="7244">
                  <c:v>3.7029000000000001</c:v>
                </c:pt>
                <c:pt idx="7245">
                  <c:v>3.7029000000000001</c:v>
                </c:pt>
                <c:pt idx="7246">
                  <c:v>3.7029000000000001</c:v>
                </c:pt>
                <c:pt idx="7247">
                  <c:v>3.7029000000000001</c:v>
                </c:pt>
                <c:pt idx="7248">
                  <c:v>3.7029000000000001</c:v>
                </c:pt>
                <c:pt idx="7249">
                  <c:v>3.7029000000000001</c:v>
                </c:pt>
                <c:pt idx="7250">
                  <c:v>3.7029000000000001</c:v>
                </c:pt>
                <c:pt idx="7251">
                  <c:v>3.7029000000000001</c:v>
                </c:pt>
                <c:pt idx="7252">
                  <c:v>3.7029000000000001</c:v>
                </c:pt>
                <c:pt idx="7253">
                  <c:v>3.7029000000000001</c:v>
                </c:pt>
                <c:pt idx="7254">
                  <c:v>3.7029000000000001</c:v>
                </c:pt>
                <c:pt idx="7255">
                  <c:v>3.7029000000000001</c:v>
                </c:pt>
                <c:pt idx="7256">
                  <c:v>3.7029000000000001</c:v>
                </c:pt>
                <c:pt idx="7257">
                  <c:v>3.7029000000000001</c:v>
                </c:pt>
                <c:pt idx="7258">
                  <c:v>3.7029000000000001</c:v>
                </c:pt>
                <c:pt idx="7259">
                  <c:v>3.7029000000000001</c:v>
                </c:pt>
                <c:pt idx="7260">
                  <c:v>3.7029000000000001</c:v>
                </c:pt>
                <c:pt idx="7261">
                  <c:v>3.7029000000000001</c:v>
                </c:pt>
                <c:pt idx="7262">
                  <c:v>3.7029000000000001</c:v>
                </c:pt>
                <c:pt idx="7263">
                  <c:v>3.7029000000000001</c:v>
                </c:pt>
                <c:pt idx="7264">
                  <c:v>3.7029000000000001</c:v>
                </c:pt>
                <c:pt idx="7265">
                  <c:v>3.7029000000000001</c:v>
                </c:pt>
                <c:pt idx="7266">
                  <c:v>3.7029000000000001</c:v>
                </c:pt>
                <c:pt idx="7267">
                  <c:v>3.7029000000000001</c:v>
                </c:pt>
                <c:pt idx="7268">
                  <c:v>3.7029000000000001</c:v>
                </c:pt>
                <c:pt idx="7269">
                  <c:v>3.7029000000000001</c:v>
                </c:pt>
                <c:pt idx="7270">
                  <c:v>3.7029000000000001</c:v>
                </c:pt>
                <c:pt idx="7271">
                  <c:v>3.7029000000000001</c:v>
                </c:pt>
                <c:pt idx="7272">
                  <c:v>3.7029000000000001</c:v>
                </c:pt>
                <c:pt idx="7273">
                  <c:v>3.7029000000000001</c:v>
                </c:pt>
                <c:pt idx="7274">
                  <c:v>3.7029000000000001</c:v>
                </c:pt>
                <c:pt idx="7275">
                  <c:v>3.7029000000000001</c:v>
                </c:pt>
                <c:pt idx="7276">
                  <c:v>3.7029000000000001</c:v>
                </c:pt>
                <c:pt idx="7277">
                  <c:v>3.7029000000000001</c:v>
                </c:pt>
                <c:pt idx="7278">
                  <c:v>3.7029000000000001</c:v>
                </c:pt>
                <c:pt idx="7279">
                  <c:v>3.7029000000000001</c:v>
                </c:pt>
                <c:pt idx="7280">
                  <c:v>3.7029000000000001</c:v>
                </c:pt>
                <c:pt idx="7281">
                  <c:v>3.7029000000000001</c:v>
                </c:pt>
                <c:pt idx="7282">
                  <c:v>3.7029000000000001</c:v>
                </c:pt>
                <c:pt idx="7283">
                  <c:v>3.7029000000000001</c:v>
                </c:pt>
                <c:pt idx="7284">
                  <c:v>3.7029000000000001</c:v>
                </c:pt>
                <c:pt idx="7285">
                  <c:v>3.7029000000000001</c:v>
                </c:pt>
                <c:pt idx="7286">
                  <c:v>3.7029000000000001</c:v>
                </c:pt>
                <c:pt idx="7287">
                  <c:v>3.7029000000000001</c:v>
                </c:pt>
                <c:pt idx="7288">
                  <c:v>3.7029000000000001</c:v>
                </c:pt>
                <c:pt idx="7289">
                  <c:v>3.7029000000000001</c:v>
                </c:pt>
                <c:pt idx="7290">
                  <c:v>3.7029000000000001</c:v>
                </c:pt>
                <c:pt idx="7291">
                  <c:v>3.7029000000000001</c:v>
                </c:pt>
                <c:pt idx="7292">
                  <c:v>3.7029000000000001</c:v>
                </c:pt>
                <c:pt idx="7293">
                  <c:v>3.7029000000000001</c:v>
                </c:pt>
                <c:pt idx="7294">
                  <c:v>3.7029000000000001</c:v>
                </c:pt>
                <c:pt idx="7295">
                  <c:v>3.7029000000000001</c:v>
                </c:pt>
                <c:pt idx="7296">
                  <c:v>3.7029000000000001</c:v>
                </c:pt>
                <c:pt idx="7297">
                  <c:v>3.7029000000000001</c:v>
                </c:pt>
                <c:pt idx="7298">
                  <c:v>3.7029000000000001</c:v>
                </c:pt>
                <c:pt idx="7299">
                  <c:v>3.7029000000000001</c:v>
                </c:pt>
                <c:pt idx="7300">
                  <c:v>3.7029000000000001</c:v>
                </c:pt>
                <c:pt idx="7301">
                  <c:v>3.7029000000000001</c:v>
                </c:pt>
                <c:pt idx="7302">
                  <c:v>3.7029000000000001</c:v>
                </c:pt>
                <c:pt idx="7303">
                  <c:v>3.7029000000000001</c:v>
                </c:pt>
                <c:pt idx="7304">
                  <c:v>3.7029000000000001</c:v>
                </c:pt>
                <c:pt idx="7305">
                  <c:v>3.7029000000000001</c:v>
                </c:pt>
                <c:pt idx="7306">
                  <c:v>3.7029000000000001</c:v>
                </c:pt>
                <c:pt idx="7307">
                  <c:v>3.7029000000000001</c:v>
                </c:pt>
                <c:pt idx="7308">
                  <c:v>3.7029000000000001</c:v>
                </c:pt>
                <c:pt idx="7309">
                  <c:v>3.7029000000000001</c:v>
                </c:pt>
                <c:pt idx="7310">
                  <c:v>3.7029000000000001</c:v>
                </c:pt>
                <c:pt idx="7311">
                  <c:v>3.7029000000000001</c:v>
                </c:pt>
                <c:pt idx="7312">
                  <c:v>3.7029000000000001</c:v>
                </c:pt>
                <c:pt idx="7313">
                  <c:v>3.7029000000000001</c:v>
                </c:pt>
                <c:pt idx="7314">
                  <c:v>3.7029000000000001</c:v>
                </c:pt>
                <c:pt idx="7315">
                  <c:v>3.7029000000000001</c:v>
                </c:pt>
                <c:pt idx="7316">
                  <c:v>3.7029000000000001</c:v>
                </c:pt>
                <c:pt idx="7317">
                  <c:v>3.7029000000000001</c:v>
                </c:pt>
                <c:pt idx="7318">
                  <c:v>3.7029000000000001</c:v>
                </c:pt>
                <c:pt idx="7319">
                  <c:v>3.7029000000000001</c:v>
                </c:pt>
                <c:pt idx="7320">
                  <c:v>3.7029000000000001</c:v>
                </c:pt>
                <c:pt idx="7321">
                  <c:v>3.7029000000000001</c:v>
                </c:pt>
                <c:pt idx="7322">
                  <c:v>3.7029000000000001</c:v>
                </c:pt>
                <c:pt idx="7323">
                  <c:v>3.7029000000000001</c:v>
                </c:pt>
                <c:pt idx="7324">
                  <c:v>3.7029000000000001</c:v>
                </c:pt>
                <c:pt idx="7325">
                  <c:v>3.7029000000000001</c:v>
                </c:pt>
                <c:pt idx="7326">
                  <c:v>3.7029000000000001</c:v>
                </c:pt>
                <c:pt idx="7327">
                  <c:v>3.7208999999999999</c:v>
                </c:pt>
                <c:pt idx="7328">
                  <c:v>3.7208999999999999</c:v>
                </c:pt>
                <c:pt idx="7329">
                  <c:v>3.7208999999999999</c:v>
                </c:pt>
                <c:pt idx="7330">
                  <c:v>3.7208999999999999</c:v>
                </c:pt>
                <c:pt idx="7331">
                  <c:v>3.7208999999999999</c:v>
                </c:pt>
                <c:pt idx="7332">
                  <c:v>3.7208999999999999</c:v>
                </c:pt>
                <c:pt idx="7333">
                  <c:v>3.7208999999999999</c:v>
                </c:pt>
                <c:pt idx="7334">
                  <c:v>3.7208999999999999</c:v>
                </c:pt>
                <c:pt idx="7335">
                  <c:v>3.7208999999999999</c:v>
                </c:pt>
                <c:pt idx="7336">
                  <c:v>3.7208999999999999</c:v>
                </c:pt>
                <c:pt idx="7337">
                  <c:v>3.7208999999999999</c:v>
                </c:pt>
                <c:pt idx="7338">
                  <c:v>3.7208999999999999</c:v>
                </c:pt>
                <c:pt idx="7339">
                  <c:v>3.7208999999999999</c:v>
                </c:pt>
                <c:pt idx="7340">
                  <c:v>3.7208999999999999</c:v>
                </c:pt>
                <c:pt idx="7341">
                  <c:v>3.7208999999999999</c:v>
                </c:pt>
                <c:pt idx="7342">
                  <c:v>3.7208999999999999</c:v>
                </c:pt>
                <c:pt idx="7343">
                  <c:v>3.7208999999999999</c:v>
                </c:pt>
                <c:pt idx="7344">
                  <c:v>3.7208999999999999</c:v>
                </c:pt>
                <c:pt idx="7345">
                  <c:v>3.7208999999999999</c:v>
                </c:pt>
                <c:pt idx="7346">
                  <c:v>3.7208999999999999</c:v>
                </c:pt>
                <c:pt idx="7347">
                  <c:v>3.7208999999999999</c:v>
                </c:pt>
                <c:pt idx="7348">
                  <c:v>3.7208999999999999</c:v>
                </c:pt>
                <c:pt idx="7349">
                  <c:v>3.7208999999999999</c:v>
                </c:pt>
                <c:pt idx="7350">
                  <c:v>3.7208999999999999</c:v>
                </c:pt>
                <c:pt idx="7351">
                  <c:v>3.7208999999999999</c:v>
                </c:pt>
                <c:pt idx="7352">
                  <c:v>3.7208999999999999</c:v>
                </c:pt>
                <c:pt idx="7353">
                  <c:v>3.7208999999999999</c:v>
                </c:pt>
                <c:pt idx="7354">
                  <c:v>3.7208999999999999</c:v>
                </c:pt>
                <c:pt idx="7355">
                  <c:v>3.7208999999999999</c:v>
                </c:pt>
                <c:pt idx="7356">
                  <c:v>3.7208999999999999</c:v>
                </c:pt>
                <c:pt idx="7357">
                  <c:v>3.7208999999999999</c:v>
                </c:pt>
                <c:pt idx="7358">
                  <c:v>3.7208999999999999</c:v>
                </c:pt>
                <c:pt idx="7359">
                  <c:v>3.7208999999999999</c:v>
                </c:pt>
                <c:pt idx="7360">
                  <c:v>3.7208999999999999</c:v>
                </c:pt>
                <c:pt idx="7361">
                  <c:v>3.7208999999999999</c:v>
                </c:pt>
                <c:pt idx="7362">
                  <c:v>3.7208999999999999</c:v>
                </c:pt>
                <c:pt idx="7363">
                  <c:v>3.7208999999999999</c:v>
                </c:pt>
                <c:pt idx="7364">
                  <c:v>3.7208999999999999</c:v>
                </c:pt>
                <c:pt idx="7365">
                  <c:v>3.7208999999999999</c:v>
                </c:pt>
                <c:pt idx="7366">
                  <c:v>3.7208999999999999</c:v>
                </c:pt>
                <c:pt idx="7367">
                  <c:v>3.7208999999999999</c:v>
                </c:pt>
                <c:pt idx="7368">
                  <c:v>3.7208999999999999</c:v>
                </c:pt>
                <c:pt idx="7369">
                  <c:v>3.7208999999999999</c:v>
                </c:pt>
                <c:pt idx="7370">
                  <c:v>3.7208999999999999</c:v>
                </c:pt>
                <c:pt idx="7371">
                  <c:v>3.7208999999999999</c:v>
                </c:pt>
                <c:pt idx="7372">
                  <c:v>3.7208999999999999</c:v>
                </c:pt>
                <c:pt idx="7373">
                  <c:v>3.7208999999999999</c:v>
                </c:pt>
                <c:pt idx="7374">
                  <c:v>3.7208999999999999</c:v>
                </c:pt>
                <c:pt idx="7375">
                  <c:v>3.7208999999999999</c:v>
                </c:pt>
                <c:pt idx="7376">
                  <c:v>3.7208999999999999</c:v>
                </c:pt>
                <c:pt idx="7377">
                  <c:v>3.7208999999999999</c:v>
                </c:pt>
                <c:pt idx="7378">
                  <c:v>3.7208999999999999</c:v>
                </c:pt>
                <c:pt idx="7379">
                  <c:v>3.7208999999999999</c:v>
                </c:pt>
                <c:pt idx="7380">
                  <c:v>3.7208999999999999</c:v>
                </c:pt>
                <c:pt idx="7381">
                  <c:v>3.7208999999999999</c:v>
                </c:pt>
                <c:pt idx="7382">
                  <c:v>3.7208999999999999</c:v>
                </c:pt>
                <c:pt idx="7383">
                  <c:v>3.7208999999999999</c:v>
                </c:pt>
                <c:pt idx="7384">
                  <c:v>3.7208999999999999</c:v>
                </c:pt>
                <c:pt idx="7385">
                  <c:v>3.7208999999999999</c:v>
                </c:pt>
                <c:pt idx="7386">
                  <c:v>3.7208999999999999</c:v>
                </c:pt>
                <c:pt idx="7387">
                  <c:v>3.7208999999999999</c:v>
                </c:pt>
                <c:pt idx="7388">
                  <c:v>3.7208999999999999</c:v>
                </c:pt>
                <c:pt idx="7389">
                  <c:v>3.7208999999999999</c:v>
                </c:pt>
                <c:pt idx="7390">
                  <c:v>3.7208999999999999</c:v>
                </c:pt>
                <c:pt idx="7391">
                  <c:v>3.7208999999999999</c:v>
                </c:pt>
                <c:pt idx="7392">
                  <c:v>3.7208999999999999</c:v>
                </c:pt>
                <c:pt idx="7393">
                  <c:v>3.7208999999999999</c:v>
                </c:pt>
                <c:pt idx="7394">
                  <c:v>3.7208999999999999</c:v>
                </c:pt>
                <c:pt idx="7395">
                  <c:v>3.7208999999999999</c:v>
                </c:pt>
                <c:pt idx="7396">
                  <c:v>3.7208999999999999</c:v>
                </c:pt>
                <c:pt idx="7397">
                  <c:v>3.7208999999999999</c:v>
                </c:pt>
                <c:pt idx="7398">
                  <c:v>3.7208999999999999</c:v>
                </c:pt>
                <c:pt idx="7399">
                  <c:v>3.7208999999999999</c:v>
                </c:pt>
                <c:pt idx="7400">
                  <c:v>3.7208999999999999</c:v>
                </c:pt>
                <c:pt idx="7401">
                  <c:v>3.7208999999999999</c:v>
                </c:pt>
                <c:pt idx="7402">
                  <c:v>3.7208999999999999</c:v>
                </c:pt>
                <c:pt idx="7403">
                  <c:v>3.7208999999999999</c:v>
                </c:pt>
                <c:pt idx="7404">
                  <c:v>3.7208999999999999</c:v>
                </c:pt>
                <c:pt idx="7405">
                  <c:v>3.7208999999999999</c:v>
                </c:pt>
                <c:pt idx="7406">
                  <c:v>3.7208999999999999</c:v>
                </c:pt>
                <c:pt idx="7407">
                  <c:v>3.7208999999999999</c:v>
                </c:pt>
                <c:pt idx="7408">
                  <c:v>3.7208999999999999</c:v>
                </c:pt>
                <c:pt idx="7409">
                  <c:v>3.7208999999999999</c:v>
                </c:pt>
                <c:pt idx="7410">
                  <c:v>3.7208999999999999</c:v>
                </c:pt>
                <c:pt idx="7411">
                  <c:v>3.7208999999999999</c:v>
                </c:pt>
                <c:pt idx="7412">
                  <c:v>3.7208999999999999</c:v>
                </c:pt>
                <c:pt idx="7413">
                  <c:v>3.7208999999999999</c:v>
                </c:pt>
                <c:pt idx="7414">
                  <c:v>3.7208999999999999</c:v>
                </c:pt>
                <c:pt idx="7415">
                  <c:v>3.7208999999999999</c:v>
                </c:pt>
                <c:pt idx="7416">
                  <c:v>3.7208999999999999</c:v>
                </c:pt>
                <c:pt idx="7417">
                  <c:v>3.7208999999999999</c:v>
                </c:pt>
                <c:pt idx="7418">
                  <c:v>3.7208999999999999</c:v>
                </c:pt>
                <c:pt idx="7419">
                  <c:v>3.7208999999999999</c:v>
                </c:pt>
                <c:pt idx="7420">
                  <c:v>3.7208999999999999</c:v>
                </c:pt>
                <c:pt idx="7421">
                  <c:v>3.7208999999999999</c:v>
                </c:pt>
                <c:pt idx="7422">
                  <c:v>3.7208999999999999</c:v>
                </c:pt>
                <c:pt idx="7423">
                  <c:v>3.7208999999999999</c:v>
                </c:pt>
                <c:pt idx="7424">
                  <c:v>3.7208999999999999</c:v>
                </c:pt>
                <c:pt idx="7425">
                  <c:v>3.7208999999999999</c:v>
                </c:pt>
                <c:pt idx="7426">
                  <c:v>3.7208999999999999</c:v>
                </c:pt>
                <c:pt idx="7427">
                  <c:v>3.7208999999999999</c:v>
                </c:pt>
                <c:pt idx="7428">
                  <c:v>3.7208999999999999</c:v>
                </c:pt>
                <c:pt idx="7429">
                  <c:v>3.7208999999999999</c:v>
                </c:pt>
                <c:pt idx="7430">
                  <c:v>3.7208999999999999</c:v>
                </c:pt>
                <c:pt idx="7431">
                  <c:v>3.7208999999999999</c:v>
                </c:pt>
                <c:pt idx="7432">
                  <c:v>3.7208999999999999</c:v>
                </c:pt>
                <c:pt idx="7433">
                  <c:v>3.7208999999999999</c:v>
                </c:pt>
                <c:pt idx="7434">
                  <c:v>3.7208999999999999</c:v>
                </c:pt>
                <c:pt idx="7435">
                  <c:v>3.7208999999999999</c:v>
                </c:pt>
                <c:pt idx="7436">
                  <c:v>3.7208999999999999</c:v>
                </c:pt>
                <c:pt idx="7437">
                  <c:v>3.7208999999999999</c:v>
                </c:pt>
                <c:pt idx="7438">
                  <c:v>3.7208999999999999</c:v>
                </c:pt>
                <c:pt idx="7439">
                  <c:v>3.7208999999999999</c:v>
                </c:pt>
                <c:pt idx="7440">
                  <c:v>3.7208999999999999</c:v>
                </c:pt>
                <c:pt idx="7441">
                  <c:v>3.7208999999999999</c:v>
                </c:pt>
                <c:pt idx="7442">
                  <c:v>3.7208999999999999</c:v>
                </c:pt>
                <c:pt idx="7443">
                  <c:v>3.7208999999999999</c:v>
                </c:pt>
                <c:pt idx="7444">
                  <c:v>3.7208999999999999</c:v>
                </c:pt>
                <c:pt idx="7445">
                  <c:v>3.7208999999999999</c:v>
                </c:pt>
                <c:pt idx="7446">
                  <c:v>3.7208999999999999</c:v>
                </c:pt>
                <c:pt idx="7447">
                  <c:v>3.7130999999999998</c:v>
                </c:pt>
                <c:pt idx="7448">
                  <c:v>3.7130999999999998</c:v>
                </c:pt>
                <c:pt idx="7449">
                  <c:v>3.7130999999999998</c:v>
                </c:pt>
                <c:pt idx="7450">
                  <c:v>3.7130999999999998</c:v>
                </c:pt>
                <c:pt idx="7451">
                  <c:v>3.7130999999999998</c:v>
                </c:pt>
                <c:pt idx="7452">
                  <c:v>3.7130999999999998</c:v>
                </c:pt>
                <c:pt idx="7453">
                  <c:v>3.7130999999999998</c:v>
                </c:pt>
                <c:pt idx="7454">
                  <c:v>3.7130999999999998</c:v>
                </c:pt>
                <c:pt idx="7455">
                  <c:v>3.7130999999999998</c:v>
                </c:pt>
                <c:pt idx="7456">
                  <c:v>3.7130999999999998</c:v>
                </c:pt>
                <c:pt idx="7457">
                  <c:v>3.7130999999999998</c:v>
                </c:pt>
                <c:pt idx="7458">
                  <c:v>3.7130999999999998</c:v>
                </c:pt>
                <c:pt idx="7459">
                  <c:v>3.7130999999999998</c:v>
                </c:pt>
                <c:pt idx="7460">
                  <c:v>3.7130999999999998</c:v>
                </c:pt>
                <c:pt idx="7461">
                  <c:v>3.7130999999999998</c:v>
                </c:pt>
                <c:pt idx="7462">
                  <c:v>3.7130999999999998</c:v>
                </c:pt>
                <c:pt idx="7463">
                  <c:v>3.7130999999999998</c:v>
                </c:pt>
                <c:pt idx="7464">
                  <c:v>3.7130999999999998</c:v>
                </c:pt>
                <c:pt idx="7465">
                  <c:v>3.7130999999999998</c:v>
                </c:pt>
                <c:pt idx="7466">
                  <c:v>3.7130999999999998</c:v>
                </c:pt>
                <c:pt idx="7467">
                  <c:v>3.7130999999999998</c:v>
                </c:pt>
                <c:pt idx="7468">
                  <c:v>3.7130999999999998</c:v>
                </c:pt>
                <c:pt idx="7469">
                  <c:v>3.7130999999999998</c:v>
                </c:pt>
                <c:pt idx="7470">
                  <c:v>3.7130999999999998</c:v>
                </c:pt>
                <c:pt idx="7471">
                  <c:v>3.7130999999999998</c:v>
                </c:pt>
                <c:pt idx="7472">
                  <c:v>3.7130999999999998</c:v>
                </c:pt>
                <c:pt idx="7473">
                  <c:v>3.7130999999999998</c:v>
                </c:pt>
                <c:pt idx="7474">
                  <c:v>3.7130999999999998</c:v>
                </c:pt>
                <c:pt idx="7475">
                  <c:v>3.7130999999999998</c:v>
                </c:pt>
                <c:pt idx="7476">
                  <c:v>3.7130999999999998</c:v>
                </c:pt>
                <c:pt idx="7477">
                  <c:v>3.7130999999999998</c:v>
                </c:pt>
                <c:pt idx="7478">
                  <c:v>3.7130999999999998</c:v>
                </c:pt>
                <c:pt idx="7479">
                  <c:v>3.7130999999999998</c:v>
                </c:pt>
                <c:pt idx="7480">
                  <c:v>3.7130999999999998</c:v>
                </c:pt>
                <c:pt idx="7481">
                  <c:v>3.7130999999999998</c:v>
                </c:pt>
                <c:pt idx="7482">
                  <c:v>3.7130999999999998</c:v>
                </c:pt>
                <c:pt idx="7483">
                  <c:v>3.7130999999999998</c:v>
                </c:pt>
                <c:pt idx="7484">
                  <c:v>3.7130999999999998</c:v>
                </c:pt>
                <c:pt idx="7485">
                  <c:v>3.7130999999999998</c:v>
                </c:pt>
                <c:pt idx="7486">
                  <c:v>3.7130999999999998</c:v>
                </c:pt>
                <c:pt idx="7487">
                  <c:v>3.7130999999999998</c:v>
                </c:pt>
                <c:pt idx="7488">
                  <c:v>3.7130999999999998</c:v>
                </c:pt>
                <c:pt idx="7489">
                  <c:v>3.7130999999999998</c:v>
                </c:pt>
                <c:pt idx="7490">
                  <c:v>3.7130999999999998</c:v>
                </c:pt>
                <c:pt idx="7491">
                  <c:v>3.7130999999999998</c:v>
                </c:pt>
                <c:pt idx="7492">
                  <c:v>3.7130999999999998</c:v>
                </c:pt>
                <c:pt idx="7493">
                  <c:v>3.7130999999999998</c:v>
                </c:pt>
                <c:pt idx="7494">
                  <c:v>3.7130999999999998</c:v>
                </c:pt>
                <c:pt idx="7495">
                  <c:v>3.7130999999999998</c:v>
                </c:pt>
                <c:pt idx="7496">
                  <c:v>3.7130999999999998</c:v>
                </c:pt>
                <c:pt idx="7497">
                  <c:v>3.7130999999999998</c:v>
                </c:pt>
                <c:pt idx="7498">
                  <c:v>3.7130999999999998</c:v>
                </c:pt>
                <c:pt idx="7499">
                  <c:v>3.7130999999999998</c:v>
                </c:pt>
                <c:pt idx="7500">
                  <c:v>3.7130999999999998</c:v>
                </c:pt>
                <c:pt idx="7501">
                  <c:v>3.7130999999999998</c:v>
                </c:pt>
                <c:pt idx="7502">
                  <c:v>3.7130999999999998</c:v>
                </c:pt>
                <c:pt idx="7503">
                  <c:v>3.7130999999999998</c:v>
                </c:pt>
                <c:pt idx="7504">
                  <c:v>3.7130999999999998</c:v>
                </c:pt>
                <c:pt idx="7505">
                  <c:v>3.7130999999999998</c:v>
                </c:pt>
                <c:pt idx="7506">
                  <c:v>3.7130999999999998</c:v>
                </c:pt>
                <c:pt idx="7507">
                  <c:v>3.7130999999999998</c:v>
                </c:pt>
                <c:pt idx="7508">
                  <c:v>3.7130999999999998</c:v>
                </c:pt>
                <c:pt idx="7509">
                  <c:v>3.7130999999999998</c:v>
                </c:pt>
                <c:pt idx="7510">
                  <c:v>3.7130999999999998</c:v>
                </c:pt>
                <c:pt idx="7511">
                  <c:v>3.7130999999999998</c:v>
                </c:pt>
                <c:pt idx="7512">
                  <c:v>3.7130999999999998</c:v>
                </c:pt>
                <c:pt idx="7513">
                  <c:v>3.7130999999999998</c:v>
                </c:pt>
                <c:pt idx="7514">
                  <c:v>3.7130999999999998</c:v>
                </c:pt>
                <c:pt idx="7515">
                  <c:v>3.7130999999999998</c:v>
                </c:pt>
                <c:pt idx="7516">
                  <c:v>3.7130999999999998</c:v>
                </c:pt>
                <c:pt idx="7517">
                  <c:v>3.7130999999999998</c:v>
                </c:pt>
                <c:pt idx="7518">
                  <c:v>3.7130999999999998</c:v>
                </c:pt>
                <c:pt idx="7519">
                  <c:v>3.7130999999999998</c:v>
                </c:pt>
                <c:pt idx="7520">
                  <c:v>3.7130999999999998</c:v>
                </c:pt>
                <c:pt idx="7521">
                  <c:v>3.7130999999999998</c:v>
                </c:pt>
                <c:pt idx="7522">
                  <c:v>3.7130999999999998</c:v>
                </c:pt>
                <c:pt idx="7523">
                  <c:v>3.7130999999999998</c:v>
                </c:pt>
                <c:pt idx="7524">
                  <c:v>3.7130999999999998</c:v>
                </c:pt>
                <c:pt idx="7525">
                  <c:v>3.7130999999999998</c:v>
                </c:pt>
                <c:pt idx="7526">
                  <c:v>3.7130999999999998</c:v>
                </c:pt>
                <c:pt idx="7527">
                  <c:v>3.7130999999999998</c:v>
                </c:pt>
                <c:pt idx="7528">
                  <c:v>3.7130999999999998</c:v>
                </c:pt>
                <c:pt idx="7529">
                  <c:v>3.7130999999999998</c:v>
                </c:pt>
                <c:pt idx="7530">
                  <c:v>3.7130999999999998</c:v>
                </c:pt>
                <c:pt idx="7531">
                  <c:v>3.7130999999999998</c:v>
                </c:pt>
                <c:pt idx="7532">
                  <c:v>3.7130999999999998</c:v>
                </c:pt>
                <c:pt idx="7533">
                  <c:v>3.7130999999999998</c:v>
                </c:pt>
                <c:pt idx="7534">
                  <c:v>3.7130999999999998</c:v>
                </c:pt>
                <c:pt idx="7535">
                  <c:v>3.7130999999999998</c:v>
                </c:pt>
                <c:pt idx="7536">
                  <c:v>3.7130999999999998</c:v>
                </c:pt>
                <c:pt idx="7537">
                  <c:v>3.7130999999999998</c:v>
                </c:pt>
                <c:pt idx="7538">
                  <c:v>3.7130999999999998</c:v>
                </c:pt>
                <c:pt idx="7539">
                  <c:v>3.7130999999999998</c:v>
                </c:pt>
                <c:pt idx="7540">
                  <c:v>3.7130999999999998</c:v>
                </c:pt>
                <c:pt idx="7541">
                  <c:v>3.7130999999999998</c:v>
                </c:pt>
                <c:pt idx="7542">
                  <c:v>3.7130999999999998</c:v>
                </c:pt>
                <c:pt idx="7543">
                  <c:v>3.7130999999999998</c:v>
                </c:pt>
                <c:pt idx="7544">
                  <c:v>3.7130999999999998</c:v>
                </c:pt>
                <c:pt idx="7545">
                  <c:v>3.7130999999999998</c:v>
                </c:pt>
                <c:pt idx="7546">
                  <c:v>3.7130999999999998</c:v>
                </c:pt>
                <c:pt idx="7547">
                  <c:v>3.7130999999999998</c:v>
                </c:pt>
                <c:pt idx="7548">
                  <c:v>3.7130999999999998</c:v>
                </c:pt>
                <c:pt idx="7549">
                  <c:v>3.7130999999999998</c:v>
                </c:pt>
                <c:pt idx="7550">
                  <c:v>3.7130999999999998</c:v>
                </c:pt>
                <c:pt idx="7551">
                  <c:v>3.7130999999999998</c:v>
                </c:pt>
                <c:pt idx="7552">
                  <c:v>3.7130999999999998</c:v>
                </c:pt>
                <c:pt idx="7553">
                  <c:v>3.7130999999999998</c:v>
                </c:pt>
                <c:pt idx="7554">
                  <c:v>3.7130999999999998</c:v>
                </c:pt>
                <c:pt idx="7555">
                  <c:v>3.7130999999999998</c:v>
                </c:pt>
                <c:pt idx="7556">
                  <c:v>3.7130999999999998</c:v>
                </c:pt>
                <c:pt idx="7557">
                  <c:v>3.7130999999999998</c:v>
                </c:pt>
                <c:pt idx="7558">
                  <c:v>3.7130999999999998</c:v>
                </c:pt>
                <c:pt idx="7559">
                  <c:v>3.7130999999999998</c:v>
                </c:pt>
                <c:pt idx="7560">
                  <c:v>3.7130999999999998</c:v>
                </c:pt>
                <c:pt idx="7561">
                  <c:v>3.7130999999999998</c:v>
                </c:pt>
                <c:pt idx="7562">
                  <c:v>3.7130999999999998</c:v>
                </c:pt>
                <c:pt idx="7563">
                  <c:v>3.7130999999999998</c:v>
                </c:pt>
                <c:pt idx="7564">
                  <c:v>3.7130999999999998</c:v>
                </c:pt>
                <c:pt idx="7565">
                  <c:v>3.7130999999999998</c:v>
                </c:pt>
                <c:pt idx="7566">
                  <c:v>3.7130999999999998</c:v>
                </c:pt>
                <c:pt idx="7567">
                  <c:v>3.6457999999999999</c:v>
                </c:pt>
                <c:pt idx="7568">
                  <c:v>3.6457999999999999</c:v>
                </c:pt>
                <c:pt idx="7569">
                  <c:v>3.6457999999999999</c:v>
                </c:pt>
                <c:pt idx="7570">
                  <c:v>3.6457999999999999</c:v>
                </c:pt>
                <c:pt idx="7571">
                  <c:v>3.6457999999999999</c:v>
                </c:pt>
                <c:pt idx="7572">
                  <c:v>3.6457999999999999</c:v>
                </c:pt>
                <c:pt idx="7573">
                  <c:v>3.6457999999999999</c:v>
                </c:pt>
                <c:pt idx="7574">
                  <c:v>3.6457999999999999</c:v>
                </c:pt>
                <c:pt idx="7575">
                  <c:v>3.6457999999999999</c:v>
                </c:pt>
                <c:pt idx="7576">
                  <c:v>3.6457999999999999</c:v>
                </c:pt>
                <c:pt idx="7577">
                  <c:v>3.6457999999999999</c:v>
                </c:pt>
                <c:pt idx="7578">
                  <c:v>3.6457999999999999</c:v>
                </c:pt>
                <c:pt idx="7579">
                  <c:v>3.6457999999999999</c:v>
                </c:pt>
                <c:pt idx="7580">
                  <c:v>3.6457999999999999</c:v>
                </c:pt>
                <c:pt idx="7581">
                  <c:v>3.6457999999999999</c:v>
                </c:pt>
                <c:pt idx="7582">
                  <c:v>3.6457999999999999</c:v>
                </c:pt>
                <c:pt idx="7583">
                  <c:v>3.6457999999999999</c:v>
                </c:pt>
                <c:pt idx="7584">
                  <c:v>3.6457999999999999</c:v>
                </c:pt>
                <c:pt idx="7585">
                  <c:v>3.6457999999999999</c:v>
                </c:pt>
                <c:pt idx="7586">
                  <c:v>3.6457999999999999</c:v>
                </c:pt>
                <c:pt idx="7587">
                  <c:v>3.6457999999999999</c:v>
                </c:pt>
                <c:pt idx="7588">
                  <c:v>3.6457999999999999</c:v>
                </c:pt>
                <c:pt idx="7589">
                  <c:v>3.6457999999999999</c:v>
                </c:pt>
                <c:pt idx="7590">
                  <c:v>3.6457999999999999</c:v>
                </c:pt>
                <c:pt idx="7591">
                  <c:v>3.6457999999999999</c:v>
                </c:pt>
                <c:pt idx="7592">
                  <c:v>3.6457999999999999</c:v>
                </c:pt>
                <c:pt idx="7593">
                  <c:v>3.6457999999999999</c:v>
                </c:pt>
                <c:pt idx="7594">
                  <c:v>3.6457999999999999</c:v>
                </c:pt>
                <c:pt idx="7595">
                  <c:v>3.6457999999999999</c:v>
                </c:pt>
                <c:pt idx="7596">
                  <c:v>3.6457999999999999</c:v>
                </c:pt>
                <c:pt idx="7597">
                  <c:v>3.6457999999999999</c:v>
                </c:pt>
                <c:pt idx="7598">
                  <c:v>3.6457999999999999</c:v>
                </c:pt>
                <c:pt idx="7599">
                  <c:v>3.6457999999999999</c:v>
                </c:pt>
                <c:pt idx="7600">
                  <c:v>3.6457999999999999</c:v>
                </c:pt>
                <c:pt idx="7601">
                  <c:v>3.6457999999999999</c:v>
                </c:pt>
                <c:pt idx="7602">
                  <c:v>3.6457999999999999</c:v>
                </c:pt>
                <c:pt idx="7603">
                  <c:v>3.6457999999999999</c:v>
                </c:pt>
                <c:pt idx="7604">
                  <c:v>3.6457999999999999</c:v>
                </c:pt>
                <c:pt idx="7605">
                  <c:v>3.6457999999999999</c:v>
                </c:pt>
                <c:pt idx="7606">
                  <c:v>3.6457999999999999</c:v>
                </c:pt>
                <c:pt idx="7607">
                  <c:v>3.6457999999999999</c:v>
                </c:pt>
                <c:pt idx="7608">
                  <c:v>3.6457999999999999</c:v>
                </c:pt>
                <c:pt idx="7609">
                  <c:v>3.6457999999999999</c:v>
                </c:pt>
                <c:pt idx="7610">
                  <c:v>3.6457999999999999</c:v>
                </c:pt>
                <c:pt idx="7611">
                  <c:v>3.6457999999999999</c:v>
                </c:pt>
                <c:pt idx="7612">
                  <c:v>3.6457999999999999</c:v>
                </c:pt>
                <c:pt idx="7613">
                  <c:v>3.6457999999999999</c:v>
                </c:pt>
                <c:pt idx="7614">
                  <c:v>3.6457999999999999</c:v>
                </c:pt>
                <c:pt idx="7615">
                  <c:v>3.6457999999999999</c:v>
                </c:pt>
                <c:pt idx="7616">
                  <c:v>3.6457999999999999</c:v>
                </c:pt>
                <c:pt idx="7617">
                  <c:v>3.6457999999999999</c:v>
                </c:pt>
                <c:pt idx="7618">
                  <c:v>3.6457999999999999</c:v>
                </c:pt>
                <c:pt idx="7619">
                  <c:v>3.6457999999999999</c:v>
                </c:pt>
                <c:pt idx="7620">
                  <c:v>3.6457999999999999</c:v>
                </c:pt>
                <c:pt idx="7621">
                  <c:v>3.6457999999999999</c:v>
                </c:pt>
                <c:pt idx="7622">
                  <c:v>3.6457999999999999</c:v>
                </c:pt>
                <c:pt idx="7623">
                  <c:v>3.6457999999999999</c:v>
                </c:pt>
                <c:pt idx="7624">
                  <c:v>3.6457999999999999</c:v>
                </c:pt>
                <c:pt idx="7625">
                  <c:v>3.6457999999999999</c:v>
                </c:pt>
                <c:pt idx="7626">
                  <c:v>3.6457999999999999</c:v>
                </c:pt>
                <c:pt idx="7627">
                  <c:v>3.6457999999999999</c:v>
                </c:pt>
                <c:pt idx="7628">
                  <c:v>3.6457999999999999</c:v>
                </c:pt>
                <c:pt idx="7629">
                  <c:v>3.6457999999999999</c:v>
                </c:pt>
                <c:pt idx="7630">
                  <c:v>3.6457999999999999</c:v>
                </c:pt>
                <c:pt idx="7631">
                  <c:v>3.6457999999999999</c:v>
                </c:pt>
                <c:pt idx="7632">
                  <c:v>3.6457999999999999</c:v>
                </c:pt>
                <c:pt idx="7633">
                  <c:v>3.6457999999999999</c:v>
                </c:pt>
                <c:pt idx="7634">
                  <c:v>3.6457999999999999</c:v>
                </c:pt>
                <c:pt idx="7635">
                  <c:v>3.6457999999999999</c:v>
                </c:pt>
                <c:pt idx="7636">
                  <c:v>3.6457999999999999</c:v>
                </c:pt>
                <c:pt idx="7637">
                  <c:v>3.6457999999999999</c:v>
                </c:pt>
                <c:pt idx="7638">
                  <c:v>3.6457999999999999</c:v>
                </c:pt>
                <c:pt idx="7639">
                  <c:v>3.6457999999999999</c:v>
                </c:pt>
                <c:pt idx="7640">
                  <c:v>3.6457999999999999</c:v>
                </c:pt>
                <c:pt idx="7641">
                  <c:v>3.6457999999999999</c:v>
                </c:pt>
                <c:pt idx="7642">
                  <c:v>3.6457999999999999</c:v>
                </c:pt>
                <c:pt idx="7643">
                  <c:v>3.6457999999999999</c:v>
                </c:pt>
                <c:pt idx="7644">
                  <c:v>3.6457999999999999</c:v>
                </c:pt>
                <c:pt idx="7645">
                  <c:v>3.6457999999999999</c:v>
                </c:pt>
                <c:pt idx="7646">
                  <c:v>3.6457999999999999</c:v>
                </c:pt>
                <c:pt idx="7647">
                  <c:v>3.6457999999999999</c:v>
                </c:pt>
                <c:pt idx="7648">
                  <c:v>3.6457999999999999</c:v>
                </c:pt>
                <c:pt idx="7649">
                  <c:v>3.6457999999999999</c:v>
                </c:pt>
                <c:pt idx="7650">
                  <c:v>3.6457999999999999</c:v>
                </c:pt>
                <c:pt idx="7651">
                  <c:v>3.6457999999999999</c:v>
                </c:pt>
                <c:pt idx="7652">
                  <c:v>3.6457999999999999</c:v>
                </c:pt>
                <c:pt idx="7653">
                  <c:v>3.6457999999999999</c:v>
                </c:pt>
                <c:pt idx="7654">
                  <c:v>3.6457999999999999</c:v>
                </c:pt>
                <c:pt idx="7655">
                  <c:v>3.6457999999999999</c:v>
                </c:pt>
                <c:pt idx="7656">
                  <c:v>3.6457999999999999</c:v>
                </c:pt>
                <c:pt idx="7657">
                  <c:v>3.6457999999999999</c:v>
                </c:pt>
                <c:pt idx="7658">
                  <c:v>3.6457999999999999</c:v>
                </c:pt>
                <c:pt idx="7659">
                  <c:v>3.6457999999999999</c:v>
                </c:pt>
                <c:pt idx="7660">
                  <c:v>3.6457999999999999</c:v>
                </c:pt>
                <c:pt idx="7661">
                  <c:v>3.6457999999999999</c:v>
                </c:pt>
                <c:pt idx="7662">
                  <c:v>3.6457999999999999</c:v>
                </c:pt>
                <c:pt idx="7663">
                  <c:v>3.6457999999999999</c:v>
                </c:pt>
                <c:pt idx="7664">
                  <c:v>3.6457999999999999</c:v>
                </c:pt>
                <c:pt idx="7665">
                  <c:v>3.6457999999999999</c:v>
                </c:pt>
                <c:pt idx="7666">
                  <c:v>3.6457999999999999</c:v>
                </c:pt>
                <c:pt idx="7667">
                  <c:v>3.6457999999999999</c:v>
                </c:pt>
                <c:pt idx="7668">
                  <c:v>3.6457999999999999</c:v>
                </c:pt>
                <c:pt idx="7669">
                  <c:v>3.6457999999999999</c:v>
                </c:pt>
                <c:pt idx="7670">
                  <c:v>3.6457999999999999</c:v>
                </c:pt>
                <c:pt idx="7671">
                  <c:v>3.6457999999999999</c:v>
                </c:pt>
                <c:pt idx="7672">
                  <c:v>3.6457999999999999</c:v>
                </c:pt>
                <c:pt idx="7673">
                  <c:v>3.6457999999999999</c:v>
                </c:pt>
                <c:pt idx="7674">
                  <c:v>3.6457999999999999</c:v>
                </c:pt>
                <c:pt idx="7675">
                  <c:v>3.6457999999999999</c:v>
                </c:pt>
                <c:pt idx="7676">
                  <c:v>3.6457999999999999</c:v>
                </c:pt>
                <c:pt idx="7677">
                  <c:v>3.6457999999999999</c:v>
                </c:pt>
                <c:pt idx="7678">
                  <c:v>3.6457999999999999</c:v>
                </c:pt>
                <c:pt idx="7679">
                  <c:v>3.6457999999999999</c:v>
                </c:pt>
                <c:pt idx="7680">
                  <c:v>3.6457999999999999</c:v>
                </c:pt>
                <c:pt idx="7681">
                  <c:v>3.6457999999999999</c:v>
                </c:pt>
                <c:pt idx="7682">
                  <c:v>3.6457999999999999</c:v>
                </c:pt>
                <c:pt idx="7683">
                  <c:v>3.6457999999999999</c:v>
                </c:pt>
                <c:pt idx="7684">
                  <c:v>3.6457999999999999</c:v>
                </c:pt>
                <c:pt idx="7685">
                  <c:v>3.6457999999999999</c:v>
                </c:pt>
                <c:pt idx="7686">
                  <c:v>3.6457999999999999</c:v>
                </c:pt>
                <c:pt idx="7687">
                  <c:v>3.5914000000000001</c:v>
                </c:pt>
                <c:pt idx="7688">
                  <c:v>3.5914000000000001</c:v>
                </c:pt>
                <c:pt idx="7689">
                  <c:v>3.5914000000000001</c:v>
                </c:pt>
                <c:pt idx="7690">
                  <c:v>3.5914000000000001</c:v>
                </c:pt>
                <c:pt idx="7691">
                  <c:v>3.5914000000000001</c:v>
                </c:pt>
                <c:pt idx="7692">
                  <c:v>3.5914000000000001</c:v>
                </c:pt>
                <c:pt idx="7693">
                  <c:v>3.5914000000000001</c:v>
                </c:pt>
                <c:pt idx="7694">
                  <c:v>3.5914000000000001</c:v>
                </c:pt>
                <c:pt idx="7695">
                  <c:v>3.5914000000000001</c:v>
                </c:pt>
                <c:pt idx="7696">
                  <c:v>3.5914000000000001</c:v>
                </c:pt>
                <c:pt idx="7697">
                  <c:v>3.5914000000000001</c:v>
                </c:pt>
                <c:pt idx="7698">
                  <c:v>3.5914000000000001</c:v>
                </c:pt>
                <c:pt idx="7699">
                  <c:v>3.5914000000000001</c:v>
                </c:pt>
                <c:pt idx="7700">
                  <c:v>3.5914000000000001</c:v>
                </c:pt>
                <c:pt idx="7701">
                  <c:v>3.5914000000000001</c:v>
                </c:pt>
                <c:pt idx="7702">
                  <c:v>3.5914000000000001</c:v>
                </c:pt>
                <c:pt idx="7703">
                  <c:v>3.5914000000000001</c:v>
                </c:pt>
                <c:pt idx="7704">
                  <c:v>3.5914000000000001</c:v>
                </c:pt>
                <c:pt idx="7705">
                  <c:v>3.5914000000000001</c:v>
                </c:pt>
                <c:pt idx="7706">
                  <c:v>3.5914000000000001</c:v>
                </c:pt>
                <c:pt idx="7707">
                  <c:v>3.5914000000000001</c:v>
                </c:pt>
                <c:pt idx="7708">
                  <c:v>3.5914000000000001</c:v>
                </c:pt>
                <c:pt idx="7709">
                  <c:v>3.5914000000000001</c:v>
                </c:pt>
                <c:pt idx="7710">
                  <c:v>3.5914000000000001</c:v>
                </c:pt>
                <c:pt idx="7711">
                  <c:v>3.5914000000000001</c:v>
                </c:pt>
                <c:pt idx="7712">
                  <c:v>3.5914000000000001</c:v>
                </c:pt>
                <c:pt idx="7713">
                  <c:v>3.5914000000000001</c:v>
                </c:pt>
                <c:pt idx="7714">
                  <c:v>3.5914000000000001</c:v>
                </c:pt>
                <c:pt idx="7715">
                  <c:v>3.5914000000000001</c:v>
                </c:pt>
                <c:pt idx="7716">
                  <c:v>3.5914000000000001</c:v>
                </c:pt>
                <c:pt idx="7717">
                  <c:v>3.5914000000000001</c:v>
                </c:pt>
                <c:pt idx="7718">
                  <c:v>3.5914000000000001</c:v>
                </c:pt>
                <c:pt idx="7719">
                  <c:v>3.5914000000000001</c:v>
                </c:pt>
                <c:pt idx="7720">
                  <c:v>3.5914000000000001</c:v>
                </c:pt>
                <c:pt idx="7721">
                  <c:v>3.5914000000000001</c:v>
                </c:pt>
                <c:pt idx="7722">
                  <c:v>3.5914000000000001</c:v>
                </c:pt>
                <c:pt idx="7723">
                  <c:v>3.5914000000000001</c:v>
                </c:pt>
                <c:pt idx="7724">
                  <c:v>3.5914000000000001</c:v>
                </c:pt>
                <c:pt idx="7725">
                  <c:v>3.5914000000000001</c:v>
                </c:pt>
                <c:pt idx="7726">
                  <c:v>3.5914000000000001</c:v>
                </c:pt>
                <c:pt idx="7727">
                  <c:v>3.5914000000000001</c:v>
                </c:pt>
                <c:pt idx="7728">
                  <c:v>3.5914000000000001</c:v>
                </c:pt>
                <c:pt idx="7729">
                  <c:v>3.5914000000000001</c:v>
                </c:pt>
                <c:pt idx="7730">
                  <c:v>3.5914000000000001</c:v>
                </c:pt>
                <c:pt idx="7731">
                  <c:v>3.5914000000000001</c:v>
                </c:pt>
                <c:pt idx="7732">
                  <c:v>3.5914000000000001</c:v>
                </c:pt>
                <c:pt idx="7733">
                  <c:v>3.5914000000000001</c:v>
                </c:pt>
                <c:pt idx="7734">
                  <c:v>3.5914000000000001</c:v>
                </c:pt>
                <c:pt idx="7735">
                  <c:v>3.5914000000000001</c:v>
                </c:pt>
                <c:pt idx="7736">
                  <c:v>3.5914000000000001</c:v>
                </c:pt>
                <c:pt idx="7737">
                  <c:v>3.5914000000000001</c:v>
                </c:pt>
                <c:pt idx="7738">
                  <c:v>3.5914000000000001</c:v>
                </c:pt>
                <c:pt idx="7739">
                  <c:v>3.5914000000000001</c:v>
                </c:pt>
                <c:pt idx="7740">
                  <c:v>3.5914000000000001</c:v>
                </c:pt>
                <c:pt idx="7741">
                  <c:v>3.5914000000000001</c:v>
                </c:pt>
                <c:pt idx="7742">
                  <c:v>3.5914000000000001</c:v>
                </c:pt>
                <c:pt idx="7743">
                  <c:v>3.5914000000000001</c:v>
                </c:pt>
                <c:pt idx="7744">
                  <c:v>3.5914000000000001</c:v>
                </c:pt>
                <c:pt idx="7745">
                  <c:v>3.5914000000000001</c:v>
                </c:pt>
                <c:pt idx="7746">
                  <c:v>3.5914000000000001</c:v>
                </c:pt>
                <c:pt idx="7747">
                  <c:v>3.5914000000000001</c:v>
                </c:pt>
                <c:pt idx="7748">
                  <c:v>3.5914000000000001</c:v>
                </c:pt>
                <c:pt idx="7749">
                  <c:v>3.5914000000000001</c:v>
                </c:pt>
                <c:pt idx="7750">
                  <c:v>3.5914000000000001</c:v>
                </c:pt>
                <c:pt idx="7751">
                  <c:v>3.5914000000000001</c:v>
                </c:pt>
                <c:pt idx="7752">
                  <c:v>3.5914000000000001</c:v>
                </c:pt>
                <c:pt idx="7753">
                  <c:v>3.5914000000000001</c:v>
                </c:pt>
                <c:pt idx="7754">
                  <c:v>3.5914000000000001</c:v>
                </c:pt>
                <c:pt idx="7755">
                  <c:v>3.5914000000000001</c:v>
                </c:pt>
                <c:pt idx="7756">
                  <c:v>3.5914000000000001</c:v>
                </c:pt>
                <c:pt idx="7757">
                  <c:v>3.5914000000000001</c:v>
                </c:pt>
                <c:pt idx="7758">
                  <c:v>3.5914000000000001</c:v>
                </c:pt>
                <c:pt idx="7759">
                  <c:v>3.5914000000000001</c:v>
                </c:pt>
                <c:pt idx="7760">
                  <c:v>3.5914000000000001</c:v>
                </c:pt>
                <c:pt idx="7761">
                  <c:v>3.5914000000000001</c:v>
                </c:pt>
                <c:pt idx="7762">
                  <c:v>3.5914000000000001</c:v>
                </c:pt>
                <c:pt idx="7763">
                  <c:v>3.5914000000000001</c:v>
                </c:pt>
                <c:pt idx="7764">
                  <c:v>3.5914000000000001</c:v>
                </c:pt>
                <c:pt idx="7765">
                  <c:v>3.5914000000000001</c:v>
                </c:pt>
                <c:pt idx="7766">
                  <c:v>3.5914000000000001</c:v>
                </c:pt>
                <c:pt idx="7767">
                  <c:v>3.5914000000000001</c:v>
                </c:pt>
                <c:pt idx="7768">
                  <c:v>3.5914000000000001</c:v>
                </c:pt>
                <c:pt idx="7769">
                  <c:v>3.5914000000000001</c:v>
                </c:pt>
                <c:pt idx="7770">
                  <c:v>3.5914000000000001</c:v>
                </c:pt>
                <c:pt idx="7771">
                  <c:v>3.5914000000000001</c:v>
                </c:pt>
                <c:pt idx="7772">
                  <c:v>3.5914000000000001</c:v>
                </c:pt>
                <c:pt idx="7773">
                  <c:v>3.5914000000000001</c:v>
                </c:pt>
                <c:pt idx="7774">
                  <c:v>3.5914000000000001</c:v>
                </c:pt>
                <c:pt idx="7775">
                  <c:v>3.5914000000000001</c:v>
                </c:pt>
                <c:pt idx="7776">
                  <c:v>3.5914000000000001</c:v>
                </c:pt>
                <c:pt idx="7777">
                  <c:v>3.5914000000000001</c:v>
                </c:pt>
                <c:pt idx="7778">
                  <c:v>3.5914000000000001</c:v>
                </c:pt>
                <c:pt idx="7779">
                  <c:v>3.5914000000000001</c:v>
                </c:pt>
                <c:pt idx="7780">
                  <c:v>3.5914000000000001</c:v>
                </c:pt>
                <c:pt idx="7781">
                  <c:v>3.5914000000000001</c:v>
                </c:pt>
                <c:pt idx="7782">
                  <c:v>3.5914000000000001</c:v>
                </c:pt>
                <c:pt idx="7783">
                  <c:v>3.5914000000000001</c:v>
                </c:pt>
                <c:pt idx="7784">
                  <c:v>3.5914000000000001</c:v>
                </c:pt>
                <c:pt idx="7785">
                  <c:v>3.5914000000000001</c:v>
                </c:pt>
                <c:pt idx="7786">
                  <c:v>3.5914000000000001</c:v>
                </c:pt>
                <c:pt idx="7787">
                  <c:v>3.5914000000000001</c:v>
                </c:pt>
                <c:pt idx="7788">
                  <c:v>3.5914000000000001</c:v>
                </c:pt>
                <c:pt idx="7789">
                  <c:v>3.5914000000000001</c:v>
                </c:pt>
                <c:pt idx="7790">
                  <c:v>3.5914000000000001</c:v>
                </c:pt>
                <c:pt idx="7791">
                  <c:v>3.5914000000000001</c:v>
                </c:pt>
                <c:pt idx="7792">
                  <c:v>3.5914000000000001</c:v>
                </c:pt>
                <c:pt idx="7793">
                  <c:v>3.5914000000000001</c:v>
                </c:pt>
                <c:pt idx="7794">
                  <c:v>3.5914000000000001</c:v>
                </c:pt>
                <c:pt idx="7795">
                  <c:v>3.5914000000000001</c:v>
                </c:pt>
                <c:pt idx="7796">
                  <c:v>3.5914000000000001</c:v>
                </c:pt>
                <c:pt idx="7797">
                  <c:v>3.5914000000000001</c:v>
                </c:pt>
                <c:pt idx="7798">
                  <c:v>3.5914000000000001</c:v>
                </c:pt>
                <c:pt idx="7799">
                  <c:v>3.5914000000000001</c:v>
                </c:pt>
                <c:pt idx="7800">
                  <c:v>3.5914000000000001</c:v>
                </c:pt>
                <c:pt idx="7801">
                  <c:v>3.5914000000000001</c:v>
                </c:pt>
                <c:pt idx="7802">
                  <c:v>3.5914000000000001</c:v>
                </c:pt>
                <c:pt idx="7803">
                  <c:v>3.5914000000000001</c:v>
                </c:pt>
                <c:pt idx="7804">
                  <c:v>3.5914000000000001</c:v>
                </c:pt>
                <c:pt idx="7805">
                  <c:v>3.5914000000000001</c:v>
                </c:pt>
                <c:pt idx="7806">
                  <c:v>3.5914000000000001</c:v>
                </c:pt>
                <c:pt idx="7807">
                  <c:v>3.5428000000000002</c:v>
                </c:pt>
                <c:pt idx="7808">
                  <c:v>3.5428000000000002</c:v>
                </c:pt>
                <c:pt idx="7809">
                  <c:v>3.5428000000000002</c:v>
                </c:pt>
                <c:pt idx="7810">
                  <c:v>3.5428000000000002</c:v>
                </c:pt>
                <c:pt idx="7811">
                  <c:v>3.5428000000000002</c:v>
                </c:pt>
                <c:pt idx="7812">
                  <c:v>3.5428000000000002</c:v>
                </c:pt>
                <c:pt idx="7813">
                  <c:v>3.5428000000000002</c:v>
                </c:pt>
                <c:pt idx="7814">
                  <c:v>3.5428000000000002</c:v>
                </c:pt>
                <c:pt idx="7815">
                  <c:v>3.5428000000000002</c:v>
                </c:pt>
                <c:pt idx="7816">
                  <c:v>3.5428000000000002</c:v>
                </c:pt>
                <c:pt idx="7817">
                  <c:v>3.5428000000000002</c:v>
                </c:pt>
                <c:pt idx="7818">
                  <c:v>3.5428000000000002</c:v>
                </c:pt>
                <c:pt idx="7819">
                  <c:v>3.5428000000000002</c:v>
                </c:pt>
                <c:pt idx="7820">
                  <c:v>3.5428000000000002</c:v>
                </c:pt>
                <c:pt idx="7821">
                  <c:v>3.5428000000000002</c:v>
                </c:pt>
                <c:pt idx="7822">
                  <c:v>3.5428000000000002</c:v>
                </c:pt>
                <c:pt idx="7823">
                  <c:v>3.5428000000000002</c:v>
                </c:pt>
                <c:pt idx="7824">
                  <c:v>3.5428000000000002</c:v>
                </c:pt>
                <c:pt idx="7825">
                  <c:v>3.5428000000000002</c:v>
                </c:pt>
                <c:pt idx="7826">
                  <c:v>3.5428000000000002</c:v>
                </c:pt>
                <c:pt idx="7827">
                  <c:v>3.5428000000000002</c:v>
                </c:pt>
                <c:pt idx="7828">
                  <c:v>3.5428000000000002</c:v>
                </c:pt>
                <c:pt idx="7829">
                  <c:v>3.5428000000000002</c:v>
                </c:pt>
                <c:pt idx="7830">
                  <c:v>3.5428000000000002</c:v>
                </c:pt>
                <c:pt idx="7831">
                  <c:v>3.5428000000000002</c:v>
                </c:pt>
                <c:pt idx="7832">
                  <c:v>3.5428000000000002</c:v>
                </c:pt>
                <c:pt idx="7833">
                  <c:v>3.5428000000000002</c:v>
                </c:pt>
                <c:pt idx="7834">
                  <c:v>3.5428000000000002</c:v>
                </c:pt>
                <c:pt idx="7835">
                  <c:v>3.5428000000000002</c:v>
                </c:pt>
                <c:pt idx="7836">
                  <c:v>3.5428000000000002</c:v>
                </c:pt>
                <c:pt idx="7837">
                  <c:v>3.5428000000000002</c:v>
                </c:pt>
                <c:pt idx="7838">
                  <c:v>3.5428000000000002</c:v>
                </c:pt>
                <c:pt idx="7839">
                  <c:v>3.5428000000000002</c:v>
                </c:pt>
                <c:pt idx="7840">
                  <c:v>3.5428000000000002</c:v>
                </c:pt>
                <c:pt idx="7841">
                  <c:v>3.5428000000000002</c:v>
                </c:pt>
                <c:pt idx="7842">
                  <c:v>3.5428000000000002</c:v>
                </c:pt>
                <c:pt idx="7843">
                  <c:v>3.5428000000000002</c:v>
                </c:pt>
                <c:pt idx="7844">
                  <c:v>3.5428000000000002</c:v>
                </c:pt>
                <c:pt idx="7845">
                  <c:v>3.5428000000000002</c:v>
                </c:pt>
                <c:pt idx="7846">
                  <c:v>3.5428000000000002</c:v>
                </c:pt>
                <c:pt idx="7847">
                  <c:v>3.5428000000000002</c:v>
                </c:pt>
                <c:pt idx="7848">
                  <c:v>3.5428000000000002</c:v>
                </c:pt>
                <c:pt idx="7849">
                  <c:v>3.5428000000000002</c:v>
                </c:pt>
                <c:pt idx="7850">
                  <c:v>3.5428000000000002</c:v>
                </c:pt>
                <c:pt idx="7851">
                  <c:v>3.5428000000000002</c:v>
                </c:pt>
                <c:pt idx="7852">
                  <c:v>3.5428000000000002</c:v>
                </c:pt>
                <c:pt idx="7853">
                  <c:v>3.5428000000000002</c:v>
                </c:pt>
                <c:pt idx="7854">
                  <c:v>3.5428000000000002</c:v>
                </c:pt>
                <c:pt idx="7855">
                  <c:v>3.5428000000000002</c:v>
                </c:pt>
                <c:pt idx="7856">
                  <c:v>3.5428000000000002</c:v>
                </c:pt>
                <c:pt idx="7857">
                  <c:v>3.5428000000000002</c:v>
                </c:pt>
                <c:pt idx="7858">
                  <c:v>3.5428000000000002</c:v>
                </c:pt>
                <c:pt idx="7859">
                  <c:v>3.5428000000000002</c:v>
                </c:pt>
                <c:pt idx="7860">
                  <c:v>3.5428000000000002</c:v>
                </c:pt>
                <c:pt idx="7861">
                  <c:v>3.5428000000000002</c:v>
                </c:pt>
                <c:pt idx="7862">
                  <c:v>3.5428000000000002</c:v>
                </c:pt>
                <c:pt idx="7863">
                  <c:v>3.5428000000000002</c:v>
                </c:pt>
                <c:pt idx="7864">
                  <c:v>3.5428000000000002</c:v>
                </c:pt>
                <c:pt idx="7865">
                  <c:v>3.5428000000000002</c:v>
                </c:pt>
                <c:pt idx="7866">
                  <c:v>3.5428000000000002</c:v>
                </c:pt>
                <c:pt idx="7867">
                  <c:v>3.5428000000000002</c:v>
                </c:pt>
                <c:pt idx="7868">
                  <c:v>3.5428000000000002</c:v>
                </c:pt>
                <c:pt idx="7869">
                  <c:v>3.5428000000000002</c:v>
                </c:pt>
                <c:pt idx="7870">
                  <c:v>3.5428000000000002</c:v>
                </c:pt>
                <c:pt idx="7871">
                  <c:v>3.5428000000000002</c:v>
                </c:pt>
                <c:pt idx="7872">
                  <c:v>3.5428000000000002</c:v>
                </c:pt>
                <c:pt idx="7873">
                  <c:v>3.5428000000000002</c:v>
                </c:pt>
                <c:pt idx="7874">
                  <c:v>3.5428000000000002</c:v>
                </c:pt>
                <c:pt idx="7875">
                  <c:v>3.5428000000000002</c:v>
                </c:pt>
                <c:pt idx="7876">
                  <c:v>3.5428000000000002</c:v>
                </c:pt>
                <c:pt idx="7877">
                  <c:v>3.5428000000000002</c:v>
                </c:pt>
                <c:pt idx="7878">
                  <c:v>3.5428000000000002</c:v>
                </c:pt>
                <c:pt idx="7879">
                  <c:v>3.5428000000000002</c:v>
                </c:pt>
                <c:pt idx="7880">
                  <c:v>3.5428000000000002</c:v>
                </c:pt>
                <c:pt idx="7881">
                  <c:v>3.5428000000000002</c:v>
                </c:pt>
                <c:pt idx="7882">
                  <c:v>3.5428000000000002</c:v>
                </c:pt>
                <c:pt idx="7883">
                  <c:v>3.5428000000000002</c:v>
                </c:pt>
                <c:pt idx="7884">
                  <c:v>3.5428000000000002</c:v>
                </c:pt>
                <c:pt idx="7885">
                  <c:v>3.5428000000000002</c:v>
                </c:pt>
                <c:pt idx="7886">
                  <c:v>3.5428000000000002</c:v>
                </c:pt>
                <c:pt idx="7887">
                  <c:v>3.5428000000000002</c:v>
                </c:pt>
                <c:pt idx="7888">
                  <c:v>3.5428000000000002</c:v>
                </c:pt>
                <c:pt idx="7889">
                  <c:v>3.5428000000000002</c:v>
                </c:pt>
                <c:pt idx="7890">
                  <c:v>3.5428000000000002</c:v>
                </c:pt>
                <c:pt idx="7891">
                  <c:v>3.5428000000000002</c:v>
                </c:pt>
                <c:pt idx="7892">
                  <c:v>3.5428000000000002</c:v>
                </c:pt>
                <c:pt idx="7893">
                  <c:v>3.5428000000000002</c:v>
                </c:pt>
                <c:pt idx="7894">
                  <c:v>3.5428000000000002</c:v>
                </c:pt>
                <c:pt idx="7895">
                  <c:v>3.5428000000000002</c:v>
                </c:pt>
                <c:pt idx="7896">
                  <c:v>3.5428000000000002</c:v>
                </c:pt>
                <c:pt idx="7897">
                  <c:v>3.5428000000000002</c:v>
                </c:pt>
                <c:pt idx="7898">
                  <c:v>3.5428000000000002</c:v>
                </c:pt>
                <c:pt idx="7899">
                  <c:v>3.5428000000000002</c:v>
                </c:pt>
                <c:pt idx="7900">
                  <c:v>3.5428000000000002</c:v>
                </c:pt>
                <c:pt idx="7901">
                  <c:v>3.5428000000000002</c:v>
                </c:pt>
                <c:pt idx="7902">
                  <c:v>3.5428000000000002</c:v>
                </c:pt>
                <c:pt idx="7903">
                  <c:v>3.5428000000000002</c:v>
                </c:pt>
                <c:pt idx="7904">
                  <c:v>3.5428000000000002</c:v>
                </c:pt>
                <c:pt idx="7905">
                  <c:v>3.5428000000000002</c:v>
                </c:pt>
                <c:pt idx="7906">
                  <c:v>3.5428000000000002</c:v>
                </c:pt>
                <c:pt idx="7907">
                  <c:v>3.5428000000000002</c:v>
                </c:pt>
                <c:pt idx="7908">
                  <c:v>3.5428000000000002</c:v>
                </c:pt>
                <c:pt idx="7909">
                  <c:v>3.5428000000000002</c:v>
                </c:pt>
                <c:pt idx="7910">
                  <c:v>3.5428000000000002</c:v>
                </c:pt>
                <c:pt idx="7911">
                  <c:v>3.5428000000000002</c:v>
                </c:pt>
                <c:pt idx="7912">
                  <c:v>3.5428000000000002</c:v>
                </c:pt>
                <c:pt idx="7913">
                  <c:v>3.5428000000000002</c:v>
                </c:pt>
                <c:pt idx="7914">
                  <c:v>3.5428000000000002</c:v>
                </c:pt>
                <c:pt idx="7915">
                  <c:v>3.5428000000000002</c:v>
                </c:pt>
                <c:pt idx="7916">
                  <c:v>3.5428000000000002</c:v>
                </c:pt>
                <c:pt idx="7917">
                  <c:v>3.5428000000000002</c:v>
                </c:pt>
                <c:pt idx="7918">
                  <c:v>3.5428000000000002</c:v>
                </c:pt>
                <c:pt idx="7919">
                  <c:v>3.5428000000000002</c:v>
                </c:pt>
                <c:pt idx="7920">
                  <c:v>3.5428000000000002</c:v>
                </c:pt>
                <c:pt idx="7921">
                  <c:v>3.5428000000000002</c:v>
                </c:pt>
                <c:pt idx="7922">
                  <c:v>3.5428000000000002</c:v>
                </c:pt>
                <c:pt idx="7923">
                  <c:v>3.5428000000000002</c:v>
                </c:pt>
                <c:pt idx="7924">
                  <c:v>3.5428000000000002</c:v>
                </c:pt>
                <c:pt idx="7925">
                  <c:v>3.5428000000000002</c:v>
                </c:pt>
                <c:pt idx="7926">
                  <c:v>3.5428000000000002</c:v>
                </c:pt>
                <c:pt idx="7927">
                  <c:v>3.6362999999999999</c:v>
                </c:pt>
                <c:pt idx="7928">
                  <c:v>3.6362999999999999</c:v>
                </c:pt>
                <c:pt idx="7929">
                  <c:v>3.6362999999999999</c:v>
                </c:pt>
                <c:pt idx="7930">
                  <c:v>3.6362999999999999</c:v>
                </c:pt>
                <c:pt idx="7931">
                  <c:v>3.6362999999999999</c:v>
                </c:pt>
                <c:pt idx="7932">
                  <c:v>3.6362999999999999</c:v>
                </c:pt>
                <c:pt idx="7933">
                  <c:v>3.6362999999999999</c:v>
                </c:pt>
                <c:pt idx="7934">
                  <c:v>3.6362999999999999</c:v>
                </c:pt>
                <c:pt idx="7935">
                  <c:v>3.6362999999999999</c:v>
                </c:pt>
                <c:pt idx="7936">
                  <c:v>3.6362999999999999</c:v>
                </c:pt>
                <c:pt idx="7937">
                  <c:v>3.6362999999999999</c:v>
                </c:pt>
                <c:pt idx="7938">
                  <c:v>3.6362999999999999</c:v>
                </c:pt>
                <c:pt idx="7939">
                  <c:v>3.6362999999999999</c:v>
                </c:pt>
                <c:pt idx="7940">
                  <c:v>3.6362999999999999</c:v>
                </c:pt>
                <c:pt idx="7941">
                  <c:v>3.6362999999999999</c:v>
                </c:pt>
                <c:pt idx="7942">
                  <c:v>3.6362999999999999</c:v>
                </c:pt>
                <c:pt idx="7943">
                  <c:v>3.6362999999999999</c:v>
                </c:pt>
                <c:pt idx="7944">
                  <c:v>3.6362999999999999</c:v>
                </c:pt>
                <c:pt idx="7945">
                  <c:v>3.6362999999999999</c:v>
                </c:pt>
                <c:pt idx="7946">
                  <c:v>3.6362999999999999</c:v>
                </c:pt>
                <c:pt idx="7947">
                  <c:v>3.6362999999999999</c:v>
                </c:pt>
                <c:pt idx="7948">
                  <c:v>3.6362999999999999</c:v>
                </c:pt>
                <c:pt idx="7949">
                  <c:v>3.6362999999999999</c:v>
                </c:pt>
                <c:pt idx="7950">
                  <c:v>3.6362999999999999</c:v>
                </c:pt>
                <c:pt idx="7951">
                  <c:v>3.6362999999999999</c:v>
                </c:pt>
                <c:pt idx="7952">
                  <c:v>3.6362999999999999</c:v>
                </c:pt>
                <c:pt idx="7953">
                  <c:v>3.6362999999999999</c:v>
                </c:pt>
                <c:pt idx="7954">
                  <c:v>3.6362999999999999</c:v>
                </c:pt>
                <c:pt idx="7955">
                  <c:v>3.6362999999999999</c:v>
                </c:pt>
                <c:pt idx="7956">
                  <c:v>3.6362999999999999</c:v>
                </c:pt>
                <c:pt idx="7957">
                  <c:v>3.6362999999999999</c:v>
                </c:pt>
                <c:pt idx="7958">
                  <c:v>3.6362999999999999</c:v>
                </c:pt>
                <c:pt idx="7959">
                  <c:v>3.6362999999999999</c:v>
                </c:pt>
                <c:pt idx="7960">
                  <c:v>3.6362999999999999</c:v>
                </c:pt>
                <c:pt idx="7961">
                  <c:v>3.6362999999999999</c:v>
                </c:pt>
                <c:pt idx="7962">
                  <c:v>3.6362999999999999</c:v>
                </c:pt>
                <c:pt idx="7963">
                  <c:v>3.6362999999999999</c:v>
                </c:pt>
                <c:pt idx="7964">
                  <c:v>3.6362999999999999</c:v>
                </c:pt>
                <c:pt idx="7965">
                  <c:v>3.6362999999999999</c:v>
                </c:pt>
                <c:pt idx="7966">
                  <c:v>3.6362999999999999</c:v>
                </c:pt>
                <c:pt idx="7967">
                  <c:v>3.6362999999999999</c:v>
                </c:pt>
                <c:pt idx="7968">
                  <c:v>3.6362999999999999</c:v>
                </c:pt>
                <c:pt idx="7969">
                  <c:v>3.6362999999999999</c:v>
                </c:pt>
                <c:pt idx="7970">
                  <c:v>3.6362999999999999</c:v>
                </c:pt>
                <c:pt idx="7971">
                  <c:v>3.6362999999999999</c:v>
                </c:pt>
                <c:pt idx="7972">
                  <c:v>3.6362999999999999</c:v>
                </c:pt>
                <c:pt idx="7973">
                  <c:v>3.6362999999999999</c:v>
                </c:pt>
                <c:pt idx="7974">
                  <c:v>3.6362999999999999</c:v>
                </c:pt>
                <c:pt idx="7975">
                  <c:v>3.6362999999999999</c:v>
                </c:pt>
                <c:pt idx="7976">
                  <c:v>3.6362999999999999</c:v>
                </c:pt>
                <c:pt idx="7977">
                  <c:v>3.6362999999999999</c:v>
                </c:pt>
                <c:pt idx="7978">
                  <c:v>3.6362999999999999</c:v>
                </c:pt>
                <c:pt idx="7979">
                  <c:v>3.6362999999999999</c:v>
                </c:pt>
                <c:pt idx="7980">
                  <c:v>3.6362999999999999</c:v>
                </c:pt>
                <c:pt idx="7981">
                  <c:v>3.6362999999999999</c:v>
                </c:pt>
                <c:pt idx="7982">
                  <c:v>3.6362999999999999</c:v>
                </c:pt>
                <c:pt idx="7983">
                  <c:v>3.6362999999999999</c:v>
                </c:pt>
                <c:pt idx="7984">
                  <c:v>3.6362999999999999</c:v>
                </c:pt>
                <c:pt idx="7985">
                  <c:v>3.6362999999999999</c:v>
                </c:pt>
                <c:pt idx="7986">
                  <c:v>3.6362999999999999</c:v>
                </c:pt>
                <c:pt idx="7987">
                  <c:v>3.6362999999999999</c:v>
                </c:pt>
                <c:pt idx="7988">
                  <c:v>3.6362999999999999</c:v>
                </c:pt>
                <c:pt idx="7989">
                  <c:v>3.6362999999999999</c:v>
                </c:pt>
                <c:pt idx="7990">
                  <c:v>3.6362999999999999</c:v>
                </c:pt>
                <c:pt idx="7991">
                  <c:v>3.6362999999999999</c:v>
                </c:pt>
                <c:pt idx="7992">
                  <c:v>3.6362999999999999</c:v>
                </c:pt>
                <c:pt idx="7993">
                  <c:v>3.6362999999999999</c:v>
                </c:pt>
                <c:pt idx="7994">
                  <c:v>3.6362999999999999</c:v>
                </c:pt>
                <c:pt idx="7995">
                  <c:v>3.6362999999999999</c:v>
                </c:pt>
                <c:pt idx="7996">
                  <c:v>3.6362999999999999</c:v>
                </c:pt>
                <c:pt idx="7997">
                  <c:v>3.6362999999999999</c:v>
                </c:pt>
                <c:pt idx="7998">
                  <c:v>3.6362999999999999</c:v>
                </c:pt>
                <c:pt idx="7999">
                  <c:v>3.6362999999999999</c:v>
                </c:pt>
                <c:pt idx="8000">
                  <c:v>3.6362999999999999</c:v>
                </c:pt>
                <c:pt idx="8001">
                  <c:v>3.6362999999999999</c:v>
                </c:pt>
                <c:pt idx="8002">
                  <c:v>3.6362999999999999</c:v>
                </c:pt>
                <c:pt idx="8003">
                  <c:v>3.6362999999999999</c:v>
                </c:pt>
                <c:pt idx="8004">
                  <c:v>3.6362999999999999</c:v>
                </c:pt>
                <c:pt idx="8005">
                  <c:v>3.6362999999999999</c:v>
                </c:pt>
                <c:pt idx="8006">
                  <c:v>3.6362999999999999</c:v>
                </c:pt>
                <c:pt idx="8007">
                  <c:v>3.6362999999999999</c:v>
                </c:pt>
                <c:pt idx="8008">
                  <c:v>3.6362999999999999</c:v>
                </c:pt>
                <c:pt idx="8009">
                  <c:v>3.6362999999999999</c:v>
                </c:pt>
                <c:pt idx="8010">
                  <c:v>3.6362999999999999</c:v>
                </c:pt>
                <c:pt idx="8011">
                  <c:v>3.6362999999999999</c:v>
                </c:pt>
                <c:pt idx="8012">
                  <c:v>3.6362999999999999</c:v>
                </c:pt>
                <c:pt idx="8013">
                  <c:v>3.6362999999999999</c:v>
                </c:pt>
                <c:pt idx="8014">
                  <c:v>3.6362999999999999</c:v>
                </c:pt>
                <c:pt idx="8015">
                  <c:v>3.6362999999999999</c:v>
                </c:pt>
                <c:pt idx="8016">
                  <c:v>3.6362999999999999</c:v>
                </c:pt>
                <c:pt idx="8017">
                  <c:v>3.6362999999999999</c:v>
                </c:pt>
                <c:pt idx="8018">
                  <c:v>3.6362999999999999</c:v>
                </c:pt>
                <c:pt idx="8019">
                  <c:v>3.6362999999999999</c:v>
                </c:pt>
                <c:pt idx="8020">
                  <c:v>3.6362999999999999</c:v>
                </c:pt>
                <c:pt idx="8021">
                  <c:v>3.6362999999999999</c:v>
                </c:pt>
                <c:pt idx="8022">
                  <c:v>3.6362999999999999</c:v>
                </c:pt>
                <c:pt idx="8023">
                  <c:v>3.6362999999999999</c:v>
                </c:pt>
                <c:pt idx="8024">
                  <c:v>3.6362999999999999</c:v>
                </c:pt>
                <c:pt idx="8025">
                  <c:v>3.6362999999999999</c:v>
                </c:pt>
                <c:pt idx="8026">
                  <c:v>3.6362999999999999</c:v>
                </c:pt>
                <c:pt idx="8027">
                  <c:v>3.6362999999999999</c:v>
                </c:pt>
                <c:pt idx="8028">
                  <c:v>3.6362999999999999</c:v>
                </c:pt>
                <c:pt idx="8029">
                  <c:v>3.6362999999999999</c:v>
                </c:pt>
                <c:pt idx="8030">
                  <c:v>3.6362999999999999</c:v>
                </c:pt>
                <c:pt idx="8031">
                  <c:v>3.6362999999999999</c:v>
                </c:pt>
                <c:pt idx="8032">
                  <c:v>3.6362999999999999</c:v>
                </c:pt>
                <c:pt idx="8033">
                  <c:v>3.6362999999999999</c:v>
                </c:pt>
                <c:pt idx="8034">
                  <c:v>3.6362999999999999</c:v>
                </c:pt>
                <c:pt idx="8035">
                  <c:v>3.6362999999999999</c:v>
                </c:pt>
                <c:pt idx="8036">
                  <c:v>3.6362999999999999</c:v>
                </c:pt>
                <c:pt idx="8037">
                  <c:v>3.6362999999999999</c:v>
                </c:pt>
                <c:pt idx="8038">
                  <c:v>3.6362999999999999</c:v>
                </c:pt>
                <c:pt idx="8039">
                  <c:v>3.6362999999999999</c:v>
                </c:pt>
                <c:pt idx="8040">
                  <c:v>3.6362999999999999</c:v>
                </c:pt>
                <c:pt idx="8041">
                  <c:v>3.6362999999999999</c:v>
                </c:pt>
                <c:pt idx="8042">
                  <c:v>3.6362999999999999</c:v>
                </c:pt>
                <c:pt idx="8043">
                  <c:v>3.6362999999999999</c:v>
                </c:pt>
                <c:pt idx="8044">
                  <c:v>3.6362999999999999</c:v>
                </c:pt>
                <c:pt idx="8045">
                  <c:v>3.6362999999999999</c:v>
                </c:pt>
                <c:pt idx="8046">
                  <c:v>3.6362999999999999</c:v>
                </c:pt>
                <c:pt idx="8047">
                  <c:v>3.5589</c:v>
                </c:pt>
                <c:pt idx="8048">
                  <c:v>3.5589</c:v>
                </c:pt>
                <c:pt idx="8049">
                  <c:v>3.5589</c:v>
                </c:pt>
                <c:pt idx="8050">
                  <c:v>3.5589</c:v>
                </c:pt>
                <c:pt idx="8051">
                  <c:v>3.5589</c:v>
                </c:pt>
                <c:pt idx="8052">
                  <c:v>3.5589</c:v>
                </c:pt>
                <c:pt idx="8053">
                  <c:v>3.5589</c:v>
                </c:pt>
                <c:pt idx="8054">
                  <c:v>3.5589</c:v>
                </c:pt>
                <c:pt idx="8055">
                  <c:v>3.5589</c:v>
                </c:pt>
                <c:pt idx="8056">
                  <c:v>3.5589</c:v>
                </c:pt>
                <c:pt idx="8057">
                  <c:v>3.5589</c:v>
                </c:pt>
                <c:pt idx="8058">
                  <c:v>3.5589</c:v>
                </c:pt>
                <c:pt idx="8059">
                  <c:v>3.5589</c:v>
                </c:pt>
                <c:pt idx="8060">
                  <c:v>3.5589</c:v>
                </c:pt>
                <c:pt idx="8061">
                  <c:v>3.5589</c:v>
                </c:pt>
                <c:pt idx="8062">
                  <c:v>3.5589</c:v>
                </c:pt>
                <c:pt idx="8063">
                  <c:v>3.5589</c:v>
                </c:pt>
                <c:pt idx="8064">
                  <c:v>3.5589</c:v>
                </c:pt>
                <c:pt idx="8065">
                  <c:v>3.5589</c:v>
                </c:pt>
                <c:pt idx="8066">
                  <c:v>3.5589</c:v>
                </c:pt>
                <c:pt idx="8067">
                  <c:v>3.5589</c:v>
                </c:pt>
                <c:pt idx="8068">
                  <c:v>3.5589</c:v>
                </c:pt>
                <c:pt idx="8069">
                  <c:v>3.5589</c:v>
                </c:pt>
                <c:pt idx="8070">
                  <c:v>3.5589</c:v>
                </c:pt>
                <c:pt idx="8071">
                  <c:v>3.5589</c:v>
                </c:pt>
                <c:pt idx="8072">
                  <c:v>3.5589</c:v>
                </c:pt>
                <c:pt idx="8073">
                  <c:v>3.5589</c:v>
                </c:pt>
                <c:pt idx="8074">
                  <c:v>3.5589</c:v>
                </c:pt>
                <c:pt idx="8075">
                  <c:v>3.5589</c:v>
                </c:pt>
                <c:pt idx="8076">
                  <c:v>3.5589</c:v>
                </c:pt>
                <c:pt idx="8077">
                  <c:v>3.5589</c:v>
                </c:pt>
                <c:pt idx="8078">
                  <c:v>3.5589</c:v>
                </c:pt>
                <c:pt idx="8079">
                  <c:v>3.5589</c:v>
                </c:pt>
                <c:pt idx="8080">
                  <c:v>3.5589</c:v>
                </c:pt>
                <c:pt idx="8081">
                  <c:v>3.5589</c:v>
                </c:pt>
                <c:pt idx="8082">
                  <c:v>3.5589</c:v>
                </c:pt>
                <c:pt idx="8083">
                  <c:v>3.5589</c:v>
                </c:pt>
                <c:pt idx="8084">
                  <c:v>3.5589</c:v>
                </c:pt>
                <c:pt idx="8085">
                  <c:v>3.5589</c:v>
                </c:pt>
                <c:pt idx="8086">
                  <c:v>3.5589</c:v>
                </c:pt>
                <c:pt idx="8087">
                  <c:v>3.5589</c:v>
                </c:pt>
                <c:pt idx="8088">
                  <c:v>3.5589</c:v>
                </c:pt>
                <c:pt idx="8089">
                  <c:v>3.5589</c:v>
                </c:pt>
                <c:pt idx="8090">
                  <c:v>3.5589</c:v>
                </c:pt>
                <c:pt idx="8091">
                  <c:v>3.5589</c:v>
                </c:pt>
                <c:pt idx="8092">
                  <c:v>3.5589</c:v>
                </c:pt>
                <c:pt idx="8093">
                  <c:v>3.5589</c:v>
                </c:pt>
                <c:pt idx="8094">
                  <c:v>3.5589</c:v>
                </c:pt>
                <c:pt idx="8095">
                  <c:v>3.5589</c:v>
                </c:pt>
                <c:pt idx="8096">
                  <c:v>3.5589</c:v>
                </c:pt>
                <c:pt idx="8097">
                  <c:v>3.5589</c:v>
                </c:pt>
                <c:pt idx="8098">
                  <c:v>3.5589</c:v>
                </c:pt>
                <c:pt idx="8099">
                  <c:v>3.5589</c:v>
                </c:pt>
                <c:pt idx="8100">
                  <c:v>3.5589</c:v>
                </c:pt>
                <c:pt idx="8101">
                  <c:v>3.5589</c:v>
                </c:pt>
                <c:pt idx="8102">
                  <c:v>3.5589</c:v>
                </c:pt>
                <c:pt idx="8103">
                  <c:v>3.5589</c:v>
                </c:pt>
                <c:pt idx="8104">
                  <c:v>3.5589</c:v>
                </c:pt>
                <c:pt idx="8105">
                  <c:v>3.5589</c:v>
                </c:pt>
                <c:pt idx="8106">
                  <c:v>3.5589</c:v>
                </c:pt>
                <c:pt idx="8107">
                  <c:v>3.5589</c:v>
                </c:pt>
                <c:pt idx="8108">
                  <c:v>3.5589</c:v>
                </c:pt>
                <c:pt idx="8109">
                  <c:v>3.5589</c:v>
                </c:pt>
                <c:pt idx="8110">
                  <c:v>3.5589</c:v>
                </c:pt>
                <c:pt idx="8111">
                  <c:v>3.5589</c:v>
                </c:pt>
                <c:pt idx="8112">
                  <c:v>3.5589</c:v>
                </c:pt>
                <c:pt idx="8113">
                  <c:v>3.5589</c:v>
                </c:pt>
                <c:pt idx="8114">
                  <c:v>3.5589</c:v>
                </c:pt>
                <c:pt idx="8115">
                  <c:v>3.5589</c:v>
                </c:pt>
                <c:pt idx="8116">
                  <c:v>3.5589</c:v>
                </c:pt>
                <c:pt idx="8117">
                  <c:v>3.5589</c:v>
                </c:pt>
                <c:pt idx="8118">
                  <c:v>3.5589</c:v>
                </c:pt>
                <c:pt idx="8119">
                  <c:v>3.5589</c:v>
                </c:pt>
                <c:pt idx="8120">
                  <c:v>3.5589</c:v>
                </c:pt>
                <c:pt idx="8121">
                  <c:v>3.5589</c:v>
                </c:pt>
                <c:pt idx="8122">
                  <c:v>3.5589</c:v>
                </c:pt>
                <c:pt idx="8123">
                  <c:v>3.5589</c:v>
                </c:pt>
                <c:pt idx="8124">
                  <c:v>3.5589</c:v>
                </c:pt>
                <c:pt idx="8125">
                  <c:v>3.5589</c:v>
                </c:pt>
                <c:pt idx="8126">
                  <c:v>3.5589</c:v>
                </c:pt>
                <c:pt idx="8127">
                  <c:v>3.5589</c:v>
                </c:pt>
                <c:pt idx="8128">
                  <c:v>3.5589</c:v>
                </c:pt>
                <c:pt idx="8129">
                  <c:v>3.5589</c:v>
                </c:pt>
                <c:pt idx="8130">
                  <c:v>3.5589</c:v>
                </c:pt>
                <c:pt idx="8131">
                  <c:v>3.5589</c:v>
                </c:pt>
                <c:pt idx="8132">
                  <c:v>3.5589</c:v>
                </c:pt>
                <c:pt idx="8133">
                  <c:v>3.5589</c:v>
                </c:pt>
                <c:pt idx="8134">
                  <c:v>3.5589</c:v>
                </c:pt>
                <c:pt idx="8135">
                  <c:v>3.5589</c:v>
                </c:pt>
                <c:pt idx="8136">
                  <c:v>3.5589</c:v>
                </c:pt>
                <c:pt idx="8137">
                  <c:v>3.5589</c:v>
                </c:pt>
                <c:pt idx="8138">
                  <c:v>3.5589</c:v>
                </c:pt>
                <c:pt idx="8139">
                  <c:v>3.5589</c:v>
                </c:pt>
                <c:pt idx="8140">
                  <c:v>3.5589</c:v>
                </c:pt>
                <c:pt idx="8141">
                  <c:v>3.5589</c:v>
                </c:pt>
                <c:pt idx="8142">
                  <c:v>3.5589</c:v>
                </c:pt>
                <c:pt idx="8143">
                  <c:v>3.5589</c:v>
                </c:pt>
                <c:pt idx="8144">
                  <c:v>3.5589</c:v>
                </c:pt>
                <c:pt idx="8145">
                  <c:v>3.5589</c:v>
                </c:pt>
                <c:pt idx="8146">
                  <c:v>3.5589</c:v>
                </c:pt>
                <c:pt idx="8147">
                  <c:v>3.5589</c:v>
                </c:pt>
                <c:pt idx="8148">
                  <c:v>3.5589</c:v>
                </c:pt>
                <c:pt idx="8149">
                  <c:v>3.5589</c:v>
                </c:pt>
                <c:pt idx="8150">
                  <c:v>3.5589</c:v>
                </c:pt>
                <c:pt idx="8151">
                  <c:v>3.5589</c:v>
                </c:pt>
                <c:pt idx="8152">
                  <c:v>3.5589</c:v>
                </c:pt>
                <c:pt idx="8153">
                  <c:v>3.5589</c:v>
                </c:pt>
                <c:pt idx="8154">
                  <c:v>3.5589</c:v>
                </c:pt>
                <c:pt idx="8155">
                  <c:v>3.5589</c:v>
                </c:pt>
                <c:pt idx="8156">
                  <c:v>3.5589</c:v>
                </c:pt>
                <c:pt idx="8157">
                  <c:v>3.5589</c:v>
                </c:pt>
                <c:pt idx="8158">
                  <c:v>3.5589</c:v>
                </c:pt>
                <c:pt idx="8159">
                  <c:v>3.5589</c:v>
                </c:pt>
                <c:pt idx="8160">
                  <c:v>3.5589</c:v>
                </c:pt>
                <c:pt idx="8161">
                  <c:v>3.5589</c:v>
                </c:pt>
                <c:pt idx="8162">
                  <c:v>3.5589</c:v>
                </c:pt>
                <c:pt idx="8163">
                  <c:v>3.5589</c:v>
                </c:pt>
                <c:pt idx="8164">
                  <c:v>3.5589</c:v>
                </c:pt>
                <c:pt idx="8165">
                  <c:v>3.5589</c:v>
                </c:pt>
                <c:pt idx="8166">
                  <c:v>3.5589</c:v>
                </c:pt>
                <c:pt idx="8167">
                  <c:v>3.5082</c:v>
                </c:pt>
                <c:pt idx="8168">
                  <c:v>3.5082</c:v>
                </c:pt>
                <c:pt idx="8169">
                  <c:v>3.5082</c:v>
                </c:pt>
                <c:pt idx="8170">
                  <c:v>3.5082</c:v>
                </c:pt>
                <c:pt idx="8171">
                  <c:v>3.5082</c:v>
                </c:pt>
                <c:pt idx="8172">
                  <c:v>3.5082</c:v>
                </c:pt>
                <c:pt idx="8173">
                  <c:v>3.5082</c:v>
                </c:pt>
                <c:pt idx="8174">
                  <c:v>3.5082</c:v>
                </c:pt>
                <c:pt idx="8175">
                  <c:v>3.5082</c:v>
                </c:pt>
                <c:pt idx="8176">
                  <c:v>3.5082</c:v>
                </c:pt>
                <c:pt idx="8177">
                  <c:v>3.5082</c:v>
                </c:pt>
                <c:pt idx="8178">
                  <c:v>3.5082</c:v>
                </c:pt>
                <c:pt idx="8179">
                  <c:v>3.5082</c:v>
                </c:pt>
                <c:pt idx="8180">
                  <c:v>3.5082</c:v>
                </c:pt>
                <c:pt idx="8181">
                  <c:v>3.5082</c:v>
                </c:pt>
                <c:pt idx="8182">
                  <c:v>3.5082</c:v>
                </c:pt>
                <c:pt idx="8183">
                  <c:v>3.5082</c:v>
                </c:pt>
                <c:pt idx="8184">
                  <c:v>3.5082</c:v>
                </c:pt>
                <c:pt idx="8185">
                  <c:v>3.5082</c:v>
                </c:pt>
                <c:pt idx="8186">
                  <c:v>3.5082</c:v>
                </c:pt>
                <c:pt idx="8187">
                  <c:v>3.5082</c:v>
                </c:pt>
                <c:pt idx="8188">
                  <c:v>3.5082</c:v>
                </c:pt>
                <c:pt idx="8189">
                  <c:v>3.5082</c:v>
                </c:pt>
                <c:pt idx="8190">
                  <c:v>3.5082</c:v>
                </c:pt>
                <c:pt idx="8191">
                  <c:v>3.5082</c:v>
                </c:pt>
                <c:pt idx="8192">
                  <c:v>3.5082</c:v>
                </c:pt>
                <c:pt idx="8193">
                  <c:v>3.5082</c:v>
                </c:pt>
                <c:pt idx="8194">
                  <c:v>3.5082</c:v>
                </c:pt>
                <c:pt idx="8195">
                  <c:v>3.5082</c:v>
                </c:pt>
                <c:pt idx="8196">
                  <c:v>3.5082</c:v>
                </c:pt>
                <c:pt idx="8197">
                  <c:v>3.5082</c:v>
                </c:pt>
                <c:pt idx="8198">
                  <c:v>3.5082</c:v>
                </c:pt>
                <c:pt idx="8199">
                  <c:v>3.5082</c:v>
                </c:pt>
                <c:pt idx="8200">
                  <c:v>3.5082</c:v>
                </c:pt>
                <c:pt idx="8201">
                  <c:v>3.5082</c:v>
                </c:pt>
                <c:pt idx="8202">
                  <c:v>3.5082</c:v>
                </c:pt>
                <c:pt idx="8203">
                  <c:v>3.5082</c:v>
                </c:pt>
                <c:pt idx="8204">
                  <c:v>3.5082</c:v>
                </c:pt>
                <c:pt idx="8205">
                  <c:v>3.5082</c:v>
                </c:pt>
                <c:pt idx="8206">
                  <c:v>3.5082</c:v>
                </c:pt>
                <c:pt idx="8207">
                  <c:v>3.5082</c:v>
                </c:pt>
                <c:pt idx="8208">
                  <c:v>3.5082</c:v>
                </c:pt>
                <c:pt idx="8209">
                  <c:v>3.5082</c:v>
                </c:pt>
                <c:pt idx="8210">
                  <c:v>3.5082</c:v>
                </c:pt>
                <c:pt idx="8211">
                  <c:v>3.5082</c:v>
                </c:pt>
                <c:pt idx="8212">
                  <c:v>3.5082</c:v>
                </c:pt>
                <c:pt idx="8213">
                  <c:v>3.5082</c:v>
                </c:pt>
                <c:pt idx="8214">
                  <c:v>3.5082</c:v>
                </c:pt>
                <c:pt idx="8215">
                  <c:v>3.5082</c:v>
                </c:pt>
                <c:pt idx="8216">
                  <c:v>3.5082</c:v>
                </c:pt>
                <c:pt idx="8217">
                  <c:v>3.5082</c:v>
                </c:pt>
                <c:pt idx="8218">
                  <c:v>3.5082</c:v>
                </c:pt>
                <c:pt idx="8219">
                  <c:v>3.5082</c:v>
                </c:pt>
                <c:pt idx="8220">
                  <c:v>3.5082</c:v>
                </c:pt>
                <c:pt idx="8221">
                  <c:v>3.5082</c:v>
                </c:pt>
                <c:pt idx="8222">
                  <c:v>3.5082</c:v>
                </c:pt>
                <c:pt idx="8223">
                  <c:v>3.5082</c:v>
                </c:pt>
                <c:pt idx="8224">
                  <c:v>3.5082</c:v>
                </c:pt>
                <c:pt idx="8225">
                  <c:v>3.5082</c:v>
                </c:pt>
                <c:pt idx="8226">
                  <c:v>3.5082</c:v>
                </c:pt>
                <c:pt idx="8227">
                  <c:v>3.5082</c:v>
                </c:pt>
                <c:pt idx="8228">
                  <c:v>3.5082</c:v>
                </c:pt>
                <c:pt idx="8229">
                  <c:v>3.5082</c:v>
                </c:pt>
                <c:pt idx="8230">
                  <c:v>3.5082</c:v>
                </c:pt>
                <c:pt idx="8231">
                  <c:v>3.5082</c:v>
                </c:pt>
                <c:pt idx="8232">
                  <c:v>3.5082</c:v>
                </c:pt>
                <c:pt idx="8233">
                  <c:v>3.5082</c:v>
                </c:pt>
                <c:pt idx="8234">
                  <c:v>3.5082</c:v>
                </c:pt>
                <c:pt idx="8235">
                  <c:v>3.5082</c:v>
                </c:pt>
                <c:pt idx="8236">
                  <c:v>3.5082</c:v>
                </c:pt>
                <c:pt idx="8237">
                  <c:v>3.5082</c:v>
                </c:pt>
                <c:pt idx="8238">
                  <c:v>3.5082</c:v>
                </c:pt>
                <c:pt idx="8239">
                  <c:v>3.5082</c:v>
                </c:pt>
                <c:pt idx="8240">
                  <c:v>3.5082</c:v>
                </c:pt>
                <c:pt idx="8241">
                  <c:v>3.5082</c:v>
                </c:pt>
                <c:pt idx="8242">
                  <c:v>3.5082</c:v>
                </c:pt>
                <c:pt idx="8243">
                  <c:v>3.5082</c:v>
                </c:pt>
                <c:pt idx="8244">
                  <c:v>3.5082</c:v>
                </c:pt>
                <c:pt idx="8245">
                  <c:v>3.5082</c:v>
                </c:pt>
                <c:pt idx="8246">
                  <c:v>3.5082</c:v>
                </c:pt>
                <c:pt idx="8247">
                  <c:v>3.5082</c:v>
                </c:pt>
                <c:pt idx="8248">
                  <c:v>3.5082</c:v>
                </c:pt>
                <c:pt idx="8249">
                  <c:v>3.5082</c:v>
                </c:pt>
                <c:pt idx="8250">
                  <c:v>3.5082</c:v>
                </c:pt>
                <c:pt idx="8251">
                  <c:v>3.5082</c:v>
                </c:pt>
                <c:pt idx="8252">
                  <c:v>3.5082</c:v>
                </c:pt>
                <c:pt idx="8253">
                  <c:v>3.5082</c:v>
                </c:pt>
                <c:pt idx="8254">
                  <c:v>3.5082</c:v>
                </c:pt>
                <c:pt idx="8255">
                  <c:v>3.5082</c:v>
                </c:pt>
                <c:pt idx="8256">
                  <c:v>3.5082</c:v>
                </c:pt>
                <c:pt idx="8257">
                  <c:v>3.5082</c:v>
                </c:pt>
                <c:pt idx="8258">
                  <c:v>3.5082</c:v>
                </c:pt>
                <c:pt idx="8259">
                  <c:v>3.5082</c:v>
                </c:pt>
                <c:pt idx="8260">
                  <c:v>3.5082</c:v>
                </c:pt>
                <c:pt idx="8261">
                  <c:v>3.5082</c:v>
                </c:pt>
                <c:pt idx="8262">
                  <c:v>3.5082</c:v>
                </c:pt>
                <c:pt idx="8263">
                  <c:v>3.5082</c:v>
                </c:pt>
                <c:pt idx="8264">
                  <c:v>3.5082</c:v>
                </c:pt>
                <c:pt idx="8265">
                  <c:v>3.5082</c:v>
                </c:pt>
                <c:pt idx="8266">
                  <c:v>3.5082</c:v>
                </c:pt>
                <c:pt idx="8267">
                  <c:v>3.5082</c:v>
                </c:pt>
                <c:pt idx="8268">
                  <c:v>3.5082</c:v>
                </c:pt>
                <c:pt idx="8269">
                  <c:v>3.5082</c:v>
                </c:pt>
                <c:pt idx="8270">
                  <c:v>3.5082</c:v>
                </c:pt>
                <c:pt idx="8271">
                  <c:v>3.5082</c:v>
                </c:pt>
                <c:pt idx="8272">
                  <c:v>3.5082</c:v>
                </c:pt>
                <c:pt idx="8273">
                  <c:v>3.5082</c:v>
                </c:pt>
                <c:pt idx="8274">
                  <c:v>3.5082</c:v>
                </c:pt>
                <c:pt idx="8275">
                  <c:v>3.5082</c:v>
                </c:pt>
                <c:pt idx="8276">
                  <c:v>3.5082</c:v>
                </c:pt>
                <c:pt idx="8277">
                  <c:v>3.5082</c:v>
                </c:pt>
                <c:pt idx="8278">
                  <c:v>3.5082</c:v>
                </c:pt>
                <c:pt idx="8279">
                  <c:v>3.5082</c:v>
                </c:pt>
                <c:pt idx="8280">
                  <c:v>3.5082</c:v>
                </c:pt>
                <c:pt idx="8281">
                  <c:v>3.5082</c:v>
                </c:pt>
                <c:pt idx="8282">
                  <c:v>3.5082</c:v>
                </c:pt>
                <c:pt idx="8283">
                  <c:v>3.5082</c:v>
                </c:pt>
                <c:pt idx="8284">
                  <c:v>3.5082</c:v>
                </c:pt>
                <c:pt idx="8285">
                  <c:v>3.5082</c:v>
                </c:pt>
                <c:pt idx="8286">
                  <c:v>3.5082</c:v>
                </c:pt>
                <c:pt idx="8287">
                  <c:v>3.3784000000000001</c:v>
                </c:pt>
                <c:pt idx="8288">
                  <c:v>3.3784000000000001</c:v>
                </c:pt>
                <c:pt idx="8289">
                  <c:v>3.3784000000000001</c:v>
                </c:pt>
                <c:pt idx="8290">
                  <c:v>3.3784000000000001</c:v>
                </c:pt>
                <c:pt idx="8291">
                  <c:v>3.3784000000000001</c:v>
                </c:pt>
                <c:pt idx="8292">
                  <c:v>3.3784000000000001</c:v>
                </c:pt>
                <c:pt idx="8293">
                  <c:v>3.3784000000000001</c:v>
                </c:pt>
                <c:pt idx="8294">
                  <c:v>3.3784000000000001</c:v>
                </c:pt>
                <c:pt idx="8295">
                  <c:v>3.3784000000000001</c:v>
                </c:pt>
                <c:pt idx="8296">
                  <c:v>3.3784000000000001</c:v>
                </c:pt>
                <c:pt idx="8297">
                  <c:v>3.3784000000000001</c:v>
                </c:pt>
                <c:pt idx="8298">
                  <c:v>3.3784000000000001</c:v>
                </c:pt>
                <c:pt idx="8299">
                  <c:v>3.3784000000000001</c:v>
                </c:pt>
                <c:pt idx="8300">
                  <c:v>3.3784000000000001</c:v>
                </c:pt>
                <c:pt idx="8301">
                  <c:v>3.3784000000000001</c:v>
                </c:pt>
                <c:pt idx="8302">
                  <c:v>3.3784000000000001</c:v>
                </c:pt>
                <c:pt idx="8303">
                  <c:v>3.3784000000000001</c:v>
                </c:pt>
                <c:pt idx="8304">
                  <c:v>3.3784000000000001</c:v>
                </c:pt>
                <c:pt idx="8305">
                  <c:v>3.3784000000000001</c:v>
                </c:pt>
                <c:pt idx="8306">
                  <c:v>3.3784000000000001</c:v>
                </c:pt>
                <c:pt idx="8307">
                  <c:v>3.3784000000000001</c:v>
                </c:pt>
                <c:pt idx="8308">
                  <c:v>3.3784000000000001</c:v>
                </c:pt>
                <c:pt idx="8309">
                  <c:v>3.3784000000000001</c:v>
                </c:pt>
                <c:pt idx="8310">
                  <c:v>3.3784000000000001</c:v>
                </c:pt>
                <c:pt idx="8311">
                  <c:v>3.3784000000000001</c:v>
                </c:pt>
                <c:pt idx="8312">
                  <c:v>3.3784000000000001</c:v>
                </c:pt>
                <c:pt idx="8313">
                  <c:v>3.3784000000000001</c:v>
                </c:pt>
                <c:pt idx="8314">
                  <c:v>3.3784000000000001</c:v>
                </c:pt>
                <c:pt idx="8315">
                  <c:v>3.3784000000000001</c:v>
                </c:pt>
                <c:pt idx="8316">
                  <c:v>3.3784000000000001</c:v>
                </c:pt>
                <c:pt idx="8317">
                  <c:v>3.3784000000000001</c:v>
                </c:pt>
                <c:pt idx="8318">
                  <c:v>3.3784000000000001</c:v>
                </c:pt>
                <c:pt idx="8319">
                  <c:v>3.3784000000000001</c:v>
                </c:pt>
                <c:pt idx="8320">
                  <c:v>3.3784000000000001</c:v>
                </c:pt>
                <c:pt idx="8321">
                  <c:v>3.3784000000000001</c:v>
                </c:pt>
                <c:pt idx="8322">
                  <c:v>3.3784000000000001</c:v>
                </c:pt>
                <c:pt idx="8323">
                  <c:v>3.3784000000000001</c:v>
                </c:pt>
                <c:pt idx="8324">
                  <c:v>3.3784000000000001</c:v>
                </c:pt>
                <c:pt idx="8325">
                  <c:v>3.3784000000000001</c:v>
                </c:pt>
                <c:pt idx="8326">
                  <c:v>3.3784000000000001</c:v>
                </c:pt>
                <c:pt idx="8327">
                  <c:v>3.3784000000000001</c:v>
                </c:pt>
                <c:pt idx="8328">
                  <c:v>3.3784000000000001</c:v>
                </c:pt>
                <c:pt idx="8329">
                  <c:v>3.3784000000000001</c:v>
                </c:pt>
                <c:pt idx="8330">
                  <c:v>3.3784000000000001</c:v>
                </c:pt>
                <c:pt idx="8331">
                  <c:v>3.3784000000000001</c:v>
                </c:pt>
                <c:pt idx="8332">
                  <c:v>3.3784000000000001</c:v>
                </c:pt>
                <c:pt idx="8333">
                  <c:v>3.3784000000000001</c:v>
                </c:pt>
                <c:pt idx="8334">
                  <c:v>3.3784000000000001</c:v>
                </c:pt>
                <c:pt idx="8335">
                  <c:v>3.3784000000000001</c:v>
                </c:pt>
                <c:pt idx="8336">
                  <c:v>3.3784000000000001</c:v>
                </c:pt>
                <c:pt idx="8337">
                  <c:v>3.3784000000000001</c:v>
                </c:pt>
                <c:pt idx="8338">
                  <c:v>3.3784000000000001</c:v>
                </c:pt>
                <c:pt idx="8339">
                  <c:v>3.3784000000000001</c:v>
                </c:pt>
                <c:pt idx="8340">
                  <c:v>3.3784000000000001</c:v>
                </c:pt>
                <c:pt idx="8341">
                  <c:v>3.3784000000000001</c:v>
                </c:pt>
                <c:pt idx="8342">
                  <c:v>3.3784000000000001</c:v>
                </c:pt>
                <c:pt idx="8343">
                  <c:v>3.3784000000000001</c:v>
                </c:pt>
                <c:pt idx="8344">
                  <c:v>3.3784000000000001</c:v>
                </c:pt>
                <c:pt idx="8345">
                  <c:v>3.3784000000000001</c:v>
                </c:pt>
                <c:pt idx="8346">
                  <c:v>3.3784000000000001</c:v>
                </c:pt>
                <c:pt idx="8347">
                  <c:v>3.3784000000000001</c:v>
                </c:pt>
                <c:pt idx="8348">
                  <c:v>3.3784000000000001</c:v>
                </c:pt>
                <c:pt idx="8349">
                  <c:v>3.3784000000000001</c:v>
                </c:pt>
                <c:pt idx="8350">
                  <c:v>3.3784000000000001</c:v>
                </c:pt>
                <c:pt idx="8351">
                  <c:v>3.3784000000000001</c:v>
                </c:pt>
                <c:pt idx="8352">
                  <c:v>3.3784000000000001</c:v>
                </c:pt>
                <c:pt idx="8353">
                  <c:v>3.3784000000000001</c:v>
                </c:pt>
                <c:pt idx="8354">
                  <c:v>3.3784000000000001</c:v>
                </c:pt>
                <c:pt idx="8355">
                  <c:v>3.3784000000000001</c:v>
                </c:pt>
                <c:pt idx="8356">
                  <c:v>3.3784000000000001</c:v>
                </c:pt>
                <c:pt idx="8357">
                  <c:v>3.3784000000000001</c:v>
                </c:pt>
                <c:pt idx="8358">
                  <c:v>3.3784000000000001</c:v>
                </c:pt>
                <c:pt idx="8359">
                  <c:v>3.3784000000000001</c:v>
                </c:pt>
                <c:pt idx="8360">
                  <c:v>3.3784000000000001</c:v>
                </c:pt>
                <c:pt idx="8361">
                  <c:v>3.3784000000000001</c:v>
                </c:pt>
                <c:pt idx="8362">
                  <c:v>3.3784000000000001</c:v>
                </c:pt>
                <c:pt idx="8363">
                  <c:v>3.3784000000000001</c:v>
                </c:pt>
                <c:pt idx="8364">
                  <c:v>3.3784000000000001</c:v>
                </c:pt>
                <c:pt idx="8365">
                  <c:v>3.3784000000000001</c:v>
                </c:pt>
                <c:pt idx="8366">
                  <c:v>3.3784000000000001</c:v>
                </c:pt>
                <c:pt idx="8367">
                  <c:v>3.3784000000000001</c:v>
                </c:pt>
                <c:pt idx="8368">
                  <c:v>3.3784000000000001</c:v>
                </c:pt>
                <c:pt idx="8369">
                  <c:v>3.3784000000000001</c:v>
                </c:pt>
                <c:pt idx="8370">
                  <c:v>3.3784000000000001</c:v>
                </c:pt>
                <c:pt idx="8371">
                  <c:v>3.3784000000000001</c:v>
                </c:pt>
                <c:pt idx="8372">
                  <c:v>3.3784000000000001</c:v>
                </c:pt>
                <c:pt idx="8373">
                  <c:v>3.3784000000000001</c:v>
                </c:pt>
                <c:pt idx="8374">
                  <c:v>3.3784000000000001</c:v>
                </c:pt>
                <c:pt idx="8375">
                  <c:v>3.3784000000000001</c:v>
                </c:pt>
                <c:pt idx="8376">
                  <c:v>3.3784000000000001</c:v>
                </c:pt>
                <c:pt idx="8377">
                  <c:v>3.3784000000000001</c:v>
                </c:pt>
                <c:pt idx="8378">
                  <c:v>3.3784000000000001</c:v>
                </c:pt>
                <c:pt idx="8379">
                  <c:v>3.3784000000000001</c:v>
                </c:pt>
                <c:pt idx="8380">
                  <c:v>3.3784000000000001</c:v>
                </c:pt>
                <c:pt idx="8381">
                  <c:v>3.3784000000000001</c:v>
                </c:pt>
                <c:pt idx="8382">
                  <c:v>3.3784000000000001</c:v>
                </c:pt>
                <c:pt idx="8383">
                  <c:v>3.3784000000000001</c:v>
                </c:pt>
                <c:pt idx="8384">
                  <c:v>3.3784000000000001</c:v>
                </c:pt>
                <c:pt idx="8385">
                  <c:v>3.3784000000000001</c:v>
                </c:pt>
                <c:pt idx="8386">
                  <c:v>3.3784000000000001</c:v>
                </c:pt>
                <c:pt idx="8387">
                  <c:v>3.3784000000000001</c:v>
                </c:pt>
                <c:pt idx="8388">
                  <c:v>3.3784000000000001</c:v>
                </c:pt>
                <c:pt idx="8389">
                  <c:v>3.3784000000000001</c:v>
                </c:pt>
                <c:pt idx="8390">
                  <c:v>3.3784000000000001</c:v>
                </c:pt>
                <c:pt idx="8391">
                  <c:v>3.3784000000000001</c:v>
                </c:pt>
                <c:pt idx="8392">
                  <c:v>3.3784000000000001</c:v>
                </c:pt>
                <c:pt idx="8393">
                  <c:v>3.3784000000000001</c:v>
                </c:pt>
                <c:pt idx="8394">
                  <c:v>3.3784000000000001</c:v>
                </c:pt>
                <c:pt idx="8395">
                  <c:v>3.3784000000000001</c:v>
                </c:pt>
                <c:pt idx="8396">
                  <c:v>3.3784000000000001</c:v>
                </c:pt>
                <c:pt idx="8397">
                  <c:v>3.3784000000000001</c:v>
                </c:pt>
                <c:pt idx="8398">
                  <c:v>3.3784000000000001</c:v>
                </c:pt>
                <c:pt idx="8399">
                  <c:v>3.3784000000000001</c:v>
                </c:pt>
                <c:pt idx="8400">
                  <c:v>3.3784000000000001</c:v>
                </c:pt>
                <c:pt idx="8401">
                  <c:v>3.3784000000000001</c:v>
                </c:pt>
                <c:pt idx="8402">
                  <c:v>3.3784000000000001</c:v>
                </c:pt>
                <c:pt idx="8403">
                  <c:v>3.3784000000000001</c:v>
                </c:pt>
                <c:pt idx="8404">
                  <c:v>3.3784000000000001</c:v>
                </c:pt>
                <c:pt idx="8405">
                  <c:v>3.3784000000000001</c:v>
                </c:pt>
                <c:pt idx="8406">
                  <c:v>3.3784000000000001</c:v>
                </c:pt>
                <c:pt idx="8407">
                  <c:v>3.3744000000000001</c:v>
                </c:pt>
                <c:pt idx="8408">
                  <c:v>3.3744000000000001</c:v>
                </c:pt>
                <c:pt idx="8409">
                  <c:v>3.3744000000000001</c:v>
                </c:pt>
                <c:pt idx="8410">
                  <c:v>3.3744000000000001</c:v>
                </c:pt>
                <c:pt idx="8411">
                  <c:v>3.3744000000000001</c:v>
                </c:pt>
                <c:pt idx="8412">
                  <c:v>3.3744000000000001</c:v>
                </c:pt>
                <c:pt idx="8413">
                  <c:v>3.3744000000000001</c:v>
                </c:pt>
                <c:pt idx="8414">
                  <c:v>3.3744000000000001</c:v>
                </c:pt>
                <c:pt idx="8415">
                  <c:v>3.3744000000000001</c:v>
                </c:pt>
                <c:pt idx="8416">
                  <c:v>3.3744000000000001</c:v>
                </c:pt>
                <c:pt idx="8417">
                  <c:v>3.3744000000000001</c:v>
                </c:pt>
                <c:pt idx="8418">
                  <c:v>3.3744000000000001</c:v>
                </c:pt>
                <c:pt idx="8419">
                  <c:v>3.3744000000000001</c:v>
                </c:pt>
                <c:pt idx="8420">
                  <c:v>3.3744000000000001</c:v>
                </c:pt>
                <c:pt idx="8421">
                  <c:v>3.3744000000000001</c:v>
                </c:pt>
                <c:pt idx="8422">
                  <c:v>3.3744000000000001</c:v>
                </c:pt>
                <c:pt idx="8423">
                  <c:v>3.3744000000000001</c:v>
                </c:pt>
                <c:pt idx="8424">
                  <c:v>3.3744000000000001</c:v>
                </c:pt>
                <c:pt idx="8425">
                  <c:v>3.3744000000000001</c:v>
                </c:pt>
                <c:pt idx="8426">
                  <c:v>3.3744000000000001</c:v>
                </c:pt>
                <c:pt idx="8427">
                  <c:v>3.3744000000000001</c:v>
                </c:pt>
                <c:pt idx="8428">
                  <c:v>3.3744000000000001</c:v>
                </c:pt>
                <c:pt idx="8429">
                  <c:v>3.3744000000000001</c:v>
                </c:pt>
                <c:pt idx="8430">
                  <c:v>3.3744000000000001</c:v>
                </c:pt>
                <c:pt idx="8431">
                  <c:v>3.3744000000000001</c:v>
                </c:pt>
                <c:pt idx="8432">
                  <c:v>3.3744000000000001</c:v>
                </c:pt>
                <c:pt idx="8433">
                  <c:v>3.3744000000000001</c:v>
                </c:pt>
                <c:pt idx="8434">
                  <c:v>3.3744000000000001</c:v>
                </c:pt>
                <c:pt idx="8435">
                  <c:v>3.3744000000000001</c:v>
                </c:pt>
                <c:pt idx="8436">
                  <c:v>3.3744000000000001</c:v>
                </c:pt>
                <c:pt idx="8437">
                  <c:v>3.3744000000000001</c:v>
                </c:pt>
                <c:pt idx="8438">
                  <c:v>3.3744000000000001</c:v>
                </c:pt>
                <c:pt idx="8439">
                  <c:v>3.3744000000000001</c:v>
                </c:pt>
                <c:pt idx="8440">
                  <c:v>3.3744000000000001</c:v>
                </c:pt>
                <c:pt idx="8441">
                  <c:v>3.3744000000000001</c:v>
                </c:pt>
                <c:pt idx="8442">
                  <c:v>3.3744000000000001</c:v>
                </c:pt>
                <c:pt idx="8443">
                  <c:v>3.3744000000000001</c:v>
                </c:pt>
                <c:pt idx="8444">
                  <c:v>3.3744000000000001</c:v>
                </c:pt>
                <c:pt idx="8445">
                  <c:v>3.3744000000000001</c:v>
                </c:pt>
                <c:pt idx="8446">
                  <c:v>3.3744000000000001</c:v>
                </c:pt>
                <c:pt idx="8447">
                  <c:v>3.3744000000000001</c:v>
                </c:pt>
                <c:pt idx="8448">
                  <c:v>3.3744000000000001</c:v>
                </c:pt>
                <c:pt idx="8449">
                  <c:v>3.3744000000000001</c:v>
                </c:pt>
                <c:pt idx="8450">
                  <c:v>3.3744000000000001</c:v>
                </c:pt>
                <c:pt idx="8451">
                  <c:v>3.3744000000000001</c:v>
                </c:pt>
                <c:pt idx="8452">
                  <c:v>3.3744000000000001</c:v>
                </c:pt>
                <c:pt idx="8453">
                  <c:v>3.3744000000000001</c:v>
                </c:pt>
                <c:pt idx="8454">
                  <c:v>3.3744000000000001</c:v>
                </c:pt>
                <c:pt idx="8455">
                  <c:v>3.3744000000000001</c:v>
                </c:pt>
                <c:pt idx="8456">
                  <c:v>3.3744000000000001</c:v>
                </c:pt>
                <c:pt idx="8457">
                  <c:v>3.3744000000000001</c:v>
                </c:pt>
                <c:pt idx="8458">
                  <c:v>3.3744000000000001</c:v>
                </c:pt>
                <c:pt idx="8459">
                  <c:v>3.3744000000000001</c:v>
                </c:pt>
                <c:pt idx="8460">
                  <c:v>3.3744000000000001</c:v>
                </c:pt>
                <c:pt idx="8461">
                  <c:v>3.3744000000000001</c:v>
                </c:pt>
                <c:pt idx="8462">
                  <c:v>3.3744000000000001</c:v>
                </c:pt>
                <c:pt idx="8463">
                  <c:v>3.3744000000000001</c:v>
                </c:pt>
                <c:pt idx="8464">
                  <c:v>3.3744000000000001</c:v>
                </c:pt>
                <c:pt idx="8465">
                  <c:v>3.3744000000000001</c:v>
                </c:pt>
                <c:pt idx="8466">
                  <c:v>3.3744000000000001</c:v>
                </c:pt>
                <c:pt idx="8467">
                  <c:v>3.3744000000000001</c:v>
                </c:pt>
                <c:pt idx="8468">
                  <c:v>3.3744000000000001</c:v>
                </c:pt>
                <c:pt idx="8469">
                  <c:v>3.3744000000000001</c:v>
                </c:pt>
                <c:pt idx="8470">
                  <c:v>3.3744000000000001</c:v>
                </c:pt>
                <c:pt idx="8471">
                  <c:v>3.3744000000000001</c:v>
                </c:pt>
                <c:pt idx="8472">
                  <c:v>3.3744000000000001</c:v>
                </c:pt>
                <c:pt idx="8473">
                  <c:v>3.3744000000000001</c:v>
                </c:pt>
                <c:pt idx="8474">
                  <c:v>3.3744000000000001</c:v>
                </c:pt>
                <c:pt idx="8475">
                  <c:v>3.3744000000000001</c:v>
                </c:pt>
                <c:pt idx="8476">
                  <c:v>3.3744000000000001</c:v>
                </c:pt>
                <c:pt idx="8477">
                  <c:v>3.3744000000000001</c:v>
                </c:pt>
                <c:pt idx="8478">
                  <c:v>3.3744000000000001</c:v>
                </c:pt>
                <c:pt idx="8479">
                  <c:v>3.3744000000000001</c:v>
                </c:pt>
                <c:pt idx="8480">
                  <c:v>3.3744000000000001</c:v>
                </c:pt>
                <c:pt idx="8481">
                  <c:v>3.3744000000000001</c:v>
                </c:pt>
                <c:pt idx="8482">
                  <c:v>3.3744000000000001</c:v>
                </c:pt>
                <c:pt idx="8483">
                  <c:v>3.3744000000000001</c:v>
                </c:pt>
                <c:pt idx="8484">
                  <c:v>3.3744000000000001</c:v>
                </c:pt>
                <c:pt idx="8485">
                  <c:v>3.3744000000000001</c:v>
                </c:pt>
                <c:pt idx="8486">
                  <c:v>3.3744000000000001</c:v>
                </c:pt>
                <c:pt idx="8487">
                  <c:v>3.3744000000000001</c:v>
                </c:pt>
                <c:pt idx="8488">
                  <c:v>3.3744000000000001</c:v>
                </c:pt>
                <c:pt idx="8489">
                  <c:v>3.3744000000000001</c:v>
                </c:pt>
                <c:pt idx="8490">
                  <c:v>3.3744000000000001</c:v>
                </c:pt>
                <c:pt idx="8491">
                  <c:v>3.3744000000000001</c:v>
                </c:pt>
                <c:pt idx="8492">
                  <c:v>3.3744000000000001</c:v>
                </c:pt>
                <c:pt idx="8493">
                  <c:v>3.3744000000000001</c:v>
                </c:pt>
                <c:pt idx="8494">
                  <c:v>3.3744000000000001</c:v>
                </c:pt>
                <c:pt idx="8495">
                  <c:v>3.3744000000000001</c:v>
                </c:pt>
                <c:pt idx="8496">
                  <c:v>3.3744000000000001</c:v>
                </c:pt>
                <c:pt idx="8497">
                  <c:v>3.3744000000000001</c:v>
                </c:pt>
                <c:pt idx="8498">
                  <c:v>3.3744000000000001</c:v>
                </c:pt>
                <c:pt idx="8499">
                  <c:v>3.3744000000000001</c:v>
                </c:pt>
                <c:pt idx="8500">
                  <c:v>3.3744000000000001</c:v>
                </c:pt>
                <c:pt idx="8501">
                  <c:v>3.3744000000000001</c:v>
                </c:pt>
                <c:pt idx="8502">
                  <c:v>3.3744000000000001</c:v>
                </c:pt>
                <c:pt idx="8503">
                  <c:v>3.3744000000000001</c:v>
                </c:pt>
                <c:pt idx="8504">
                  <c:v>3.3744000000000001</c:v>
                </c:pt>
                <c:pt idx="8505">
                  <c:v>3.3744000000000001</c:v>
                </c:pt>
                <c:pt idx="8506">
                  <c:v>3.3744000000000001</c:v>
                </c:pt>
                <c:pt idx="8507">
                  <c:v>3.3744000000000001</c:v>
                </c:pt>
                <c:pt idx="8508">
                  <c:v>3.3744000000000001</c:v>
                </c:pt>
                <c:pt idx="8509">
                  <c:v>3.3744000000000001</c:v>
                </c:pt>
                <c:pt idx="8510">
                  <c:v>3.3744000000000001</c:v>
                </c:pt>
                <c:pt idx="8511">
                  <c:v>3.3744000000000001</c:v>
                </c:pt>
                <c:pt idx="8512">
                  <c:v>3.3744000000000001</c:v>
                </c:pt>
                <c:pt idx="8513">
                  <c:v>3.3744000000000001</c:v>
                </c:pt>
                <c:pt idx="8514">
                  <c:v>3.3744000000000001</c:v>
                </c:pt>
                <c:pt idx="8515">
                  <c:v>3.3744000000000001</c:v>
                </c:pt>
                <c:pt idx="8516">
                  <c:v>3.3744000000000001</c:v>
                </c:pt>
                <c:pt idx="8517">
                  <c:v>3.3744000000000001</c:v>
                </c:pt>
                <c:pt idx="8518">
                  <c:v>3.3744000000000001</c:v>
                </c:pt>
                <c:pt idx="8519">
                  <c:v>3.3744000000000001</c:v>
                </c:pt>
                <c:pt idx="8520">
                  <c:v>3.3744000000000001</c:v>
                </c:pt>
                <c:pt idx="8521">
                  <c:v>3.3744000000000001</c:v>
                </c:pt>
                <c:pt idx="8522">
                  <c:v>3.3744000000000001</c:v>
                </c:pt>
                <c:pt idx="8523">
                  <c:v>3.3744000000000001</c:v>
                </c:pt>
                <c:pt idx="8524">
                  <c:v>3.3744000000000001</c:v>
                </c:pt>
                <c:pt idx="8525">
                  <c:v>3.3744000000000001</c:v>
                </c:pt>
                <c:pt idx="8526">
                  <c:v>3.3744000000000001</c:v>
                </c:pt>
                <c:pt idx="8527">
                  <c:v>3.2823000000000002</c:v>
                </c:pt>
                <c:pt idx="8528">
                  <c:v>3.2823000000000002</c:v>
                </c:pt>
                <c:pt idx="8529">
                  <c:v>3.2823000000000002</c:v>
                </c:pt>
                <c:pt idx="8530">
                  <c:v>3.2823000000000002</c:v>
                </c:pt>
                <c:pt idx="8531">
                  <c:v>3.2823000000000002</c:v>
                </c:pt>
                <c:pt idx="8532">
                  <c:v>3.2823000000000002</c:v>
                </c:pt>
                <c:pt idx="8533">
                  <c:v>3.2823000000000002</c:v>
                </c:pt>
                <c:pt idx="8534">
                  <c:v>3.2823000000000002</c:v>
                </c:pt>
                <c:pt idx="8535">
                  <c:v>3.2823000000000002</c:v>
                </c:pt>
                <c:pt idx="8536">
                  <c:v>3.2823000000000002</c:v>
                </c:pt>
                <c:pt idx="8537">
                  <c:v>3.2823000000000002</c:v>
                </c:pt>
                <c:pt idx="8538">
                  <c:v>3.2823000000000002</c:v>
                </c:pt>
                <c:pt idx="8539">
                  <c:v>3.2823000000000002</c:v>
                </c:pt>
                <c:pt idx="8540">
                  <c:v>3.2823000000000002</c:v>
                </c:pt>
                <c:pt idx="8541">
                  <c:v>3.2823000000000002</c:v>
                </c:pt>
                <c:pt idx="8542">
                  <c:v>3.2823000000000002</c:v>
                </c:pt>
                <c:pt idx="8543">
                  <c:v>3.2823000000000002</c:v>
                </c:pt>
                <c:pt idx="8544">
                  <c:v>3.2823000000000002</c:v>
                </c:pt>
                <c:pt idx="8545">
                  <c:v>3.2823000000000002</c:v>
                </c:pt>
                <c:pt idx="8546">
                  <c:v>3.2823000000000002</c:v>
                </c:pt>
                <c:pt idx="8547">
                  <c:v>3.2823000000000002</c:v>
                </c:pt>
                <c:pt idx="8548">
                  <c:v>3.2823000000000002</c:v>
                </c:pt>
                <c:pt idx="8549">
                  <c:v>3.2823000000000002</c:v>
                </c:pt>
                <c:pt idx="8550">
                  <c:v>3.2823000000000002</c:v>
                </c:pt>
                <c:pt idx="8551">
                  <c:v>3.2823000000000002</c:v>
                </c:pt>
                <c:pt idx="8552">
                  <c:v>3.2823000000000002</c:v>
                </c:pt>
                <c:pt idx="8553">
                  <c:v>3.2823000000000002</c:v>
                </c:pt>
                <c:pt idx="8554">
                  <c:v>3.2823000000000002</c:v>
                </c:pt>
                <c:pt idx="8555">
                  <c:v>3.2823000000000002</c:v>
                </c:pt>
                <c:pt idx="8556">
                  <c:v>3.2823000000000002</c:v>
                </c:pt>
                <c:pt idx="8557">
                  <c:v>3.2823000000000002</c:v>
                </c:pt>
                <c:pt idx="8558">
                  <c:v>3.2823000000000002</c:v>
                </c:pt>
                <c:pt idx="8559">
                  <c:v>3.2823000000000002</c:v>
                </c:pt>
                <c:pt idx="8560">
                  <c:v>3.2823000000000002</c:v>
                </c:pt>
                <c:pt idx="8561">
                  <c:v>3.2823000000000002</c:v>
                </c:pt>
                <c:pt idx="8562">
                  <c:v>3.2823000000000002</c:v>
                </c:pt>
                <c:pt idx="8563">
                  <c:v>3.2823000000000002</c:v>
                </c:pt>
                <c:pt idx="8564">
                  <c:v>3.2823000000000002</c:v>
                </c:pt>
                <c:pt idx="8565">
                  <c:v>3.2823000000000002</c:v>
                </c:pt>
                <c:pt idx="8566">
                  <c:v>3.2823000000000002</c:v>
                </c:pt>
                <c:pt idx="8567">
                  <c:v>3.2823000000000002</c:v>
                </c:pt>
                <c:pt idx="8568">
                  <c:v>3.2823000000000002</c:v>
                </c:pt>
                <c:pt idx="8569">
                  <c:v>3.2823000000000002</c:v>
                </c:pt>
                <c:pt idx="8570">
                  <c:v>3.2823000000000002</c:v>
                </c:pt>
                <c:pt idx="8571">
                  <c:v>3.2823000000000002</c:v>
                </c:pt>
                <c:pt idx="8572">
                  <c:v>3.2823000000000002</c:v>
                </c:pt>
                <c:pt idx="8573">
                  <c:v>3.2823000000000002</c:v>
                </c:pt>
                <c:pt idx="8574">
                  <c:v>3.2823000000000002</c:v>
                </c:pt>
                <c:pt idx="8575">
                  <c:v>3.2823000000000002</c:v>
                </c:pt>
                <c:pt idx="8576">
                  <c:v>3.2823000000000002</c:v>
                </c:pt>
                <c:pt idx="8577">
                  <c:v>3.2823000000000002</c:v>
                </c:pt>
                <c:pt idx="8578">
                  <c:v>3.2823000000000002</c:v>
                </c:pt>
                <c:pt idx="8579">
                  <c:v>3.2823000000000002</c:v>
                </c:pt>
                <c:pt idx="8580">
                  <c:v>3.2823000000000002</c:v>
                </c:pt>
                <c:pt idx="8581">
                  <c:v>3.2823000000000002</c:v>
                </c:pt>
                <c:pt idx="8582">
                  <c:v>3.2823000000000002</c:v>
                </c:pt>
                <c:pt idx="8583">
                  <c:v>3.2823000000000002</c:v>
                </c:pt>
                <c:pt idx="8584">
                  <c:v>3.2823000000000002</c:v>
                </c:pt>
                <c:pt idx="8585">
                  <c:v>3.2823000000000002</c:v>
                </c:pt>
                <c:pt idx="8586">
                  <c:v>3.2823000000000002</c:v>
                </c:pt>
                <c:pt idx="8587">
                  <c:v>3.2823000000000002</c:v>
                </c:pt>
                <c:pt idx="8588">
                  <c:v>3.2823000000000002</c:v>
                </c:pt>
                <c:pt idx="8589">
                  <c:v>3.2823000000000002</c:v>
                </c:pt>
                <c:pt idx="8590">
                  <c:v>3.2823000000000002</c:v>
                </c:pt>
                <c:pt idx="8591">
                  <c:v>3.2823000000000002</c:v>
                </c:pt>
                <c:pt idx="8592">
                  <c:v>3.2823000000000002</c:v>
                </c:pt>
                <c:pt idx="8593">
                  <c:v>3.2823000000000002</c:v>
                </c:pt>
                <c:pt idx="8594">
                  <c:v>3.2823000000000002</c:v>
                </c:pt>
                <c:pt idx="8595">
                  <c:v>3.2823000000000002</c:v>
                </c:pt>
                <c:pt idx="8596">
                  <c:v>3.2823000000000002</c:v>
                </c:pt>
                <c:pt idx="8597">
                  <c:v>3.2823000000000002</c:v>
                </c:pt>
                <c:pt idx="8598">
                  <c:v>3.2823000000000002</c:v>
                </c:pt>
                <c:pt idx="8599">
                  <c:v>3.2823000000000002</c:v>
                </c:pt>
                <c:pt idx="8600">
                  <c:v>3.2823000000000002</c:v>
                </c:pt>
                <c:pt idx="8601">
                  <c:v>3.2823000000000002</c:v>
                </c:pt>
                <c:pt idx="8602">
                  <c:v>3.2823000000000002</c:v>
                </c:pt>
                <c:pt idx="8603">
                  <c:v>3.2823000000000002</c:v>
                </c:pt>
                <c:pt idx="8604">
                  <c:v>3.2823000000000002</c:v>
                </c:pt>
                <c:pt idx="8605">
                  <c:v>3.2823000000000002</c:v>
                </c:pt>
                <c:pt idx="8606">
                  <c:v>3.2823000000000002</c:v>
                </c:pt>
                <c:pt idx="8607">
                  <c:v>3.2823000000000002</c:v>
                </c:pt>
                <c:pt idx="8608">
                  <c:v>3.2823000000000002</c:v>
                </c:pt>
                <c:pt idx="8609">
                  <c:v>3.2823000000000002</c:v>
                </c:pt>
                <c:pt idx="8610">
                  <c:v>3.2823000000000002</c:v>
                </c:pt>
                <c:pt idx="8611">
                  <c:v>3.2823000000000002</c:v>
                </c:pt>
                <c:pt idx="8612">
                  <c:v>3.2823000000000002</c:v>
                </c:pt>
                <c:pt idx="8613">
                  <c:v>3.2823000000000002</c:v>
                </c:pt>
                <c:pt idx="8614">
                  <c:v>3.2823000000000002</c:v>
                </c:pt>
                <c:pt idx="8615">
                  <c:v>3.2823000000000002</c:v>
                </c:pt>
                <c:pt idx="8616">
                  <c:v>3.2823000000000002</c:v>
                </c:pt>
                <c:pt idx="8617">
                  <c:v>3.2823000000000002</c:v>
                </c:pt>
                <c:pt idx="8618">
                  <c:v>3.2823000000000002</c:v>
                </c:pt>
                <c:pt idx="8619">
                  <c:v>3.2823000000000002</c:v>
                </c:pt>
                <c:pt idx="8620">
                  <c:v>3.2823000000000002</c:v>
                </c:pt>
                <c:pt idx="8621">
                  <c:v>3.2823000000000002</c:v>
                </c:pt>
                <c:pt idx="8622">
                  <c:v>3.2823000000000002</c:v>
                </c:pt>
                <c:pt idx="8623">
                  <c:v>3.2823000000000002</c:v>
                </c:pt>
                <c:pt idx="8624">
                  <c:v>3.2823000000000002</c:v>
                </c:pt>
                <c:pt idx="8625">
                  <c:v>3.2823000000000002</c:v>
                </c:pt>
                <c:pt idx="8626">
                  <c:v>3.2823000000000002</c:v>
                </c:pt>
                <c:pt idx="8627">
                  <c:v>3.2823000000000002</c:v>
                </c:pt>
                <c:pt idx="8628">
                  <c:v>3.2823000000000002</c:v>
                </c:pt>
                <c:pt idx="8629">
                  <c:v>3.2823000000000002</c:v>
                </c:pt>
                <c:pt idx="8630">
                  <c:v>3.2823000000000002</c:v>
                </c:pt>
                <c:pt idx="8631">
                  <c:v>3.2823000000000002</c:v>
                </c:pt>
                <c:pt idx="8632">
                  <c:v>3.2823000000000002</c:v>
                </c:pt>
                <c:pt idx="8633">
                  <c:v>3.2823000000000002</c:v>
                </c:pt>
                <c:pt idx="8634">
                  <c:v>3.2823000000000002</c:v>
                </c:pt>
                <c:pt idx="8635">
                  <c:v>3.2823000000000002</c:v>
                </c:pt>
                <c:pt idx="8636">
                  <c:v>3.2823000000000002</c:v>
                </c:pt>
                <c:pt idx="8637">
                  <c:v>3.2823000000000002</c:v>
                </c:pt>
                <c:pt idx="8638">
                  <c:v>3.2823000000000002</c:v>
                </c:pt>
                <c:pt idx="8639">
                  <c:v>3.2823000000000002</c:v>
                </c:pt>
                <c:pt idx="8640">
                  <c:v>3.2823000000000002</c:v>
                </c:pt>
                <c:pt idx="8641">
                  <c:v>3.2823000000000002</c:v>
                </c:pt>
                <c:pt idx="8642">
                  <c:v>3.2823000000000002</c:v>
                </c:pt>
                <c:pt idx="8643">
                  <c:v>3.2823000000000002</c:v>
                </c:pt>
                <c:pt idx="8644">
                  <c:v>3.2823000000000002</c:v>
                </c:pt>
                <c:pt idx="8645">
                  <c:v>3.2823000000000002</c:v>
                </c:pt>
                <c:pt idx="8646">
                  <c:v>3.2823000000000002</c:v>
                </c:pt>
                <c:pt idx="8647">
                  <c:v>3.2873000000000001</c:v>
                </c:pt>
                <c:pt idx="8648">
                  <c:v>3.2873000000000001</c:v>
                </c:pt>
                <c:pt idx="8649">
                  <c:v>3.2873000000000001</c:v>
                </c:pt>
                <c:pt idx="8650">
                  <c:v>3.2873000000000001</c:v>
                </c:pt>
                <c:pt idx="8651">
                  <c:v>3.2873000000000001</c:v>
                </c:pt>
                <c:pt idx="8652">
                  <c:v>3.2873000000000001</c:v>
                </c:pt>
                <c:pt idx="8653">
                  <c:v>3.2873000000000001</c:v>
                </c:pt>
                <c:pt idx="8654">
                  <c:v>3.2873000000000001</c:v>
                </c:pt>
                <c:pt idx="8655">
                  <c:v>3.2873000000000001</c:v>
                </c:pt>
                <c:pt idx="8656">
                  <c:v>3.2873000000000001</c:v>
                </c:pt>
                <c:pt idx="8657">
                  <c:v>3.2873000000000001</c:v>
                </c:pt>
                <c:pt idx="8658">
                  <c:v>3.2873000000000001</c:v>
                </c:pt>
                <c:pt idx="8659">
                  <c:v>3.2873000000000001</c:v>
                </c:pt>
                <c:pt idx="8660">
                  <c:v>3.2873000000000001</c:v>
                </c:pt>
                <c:pt idx="8661">
                  <c:v>3.2873000000000001</c:v>
                </c:pt>
                <c:pt idx="8662">
                  <c:v>3.2873000000000001</c:v>
                </c:pt>
                <c:pt idx="8663">
                  <c:v>3.2873000000000001</c:v>
                </c:pt>
                <c:pt idx="8664">
                  <c:v>3.2873000000000001</c:v>
                </c:pt>
                <c:pt idx="8665">
                  <c:v>3.2873000000000001</c:v>
                </c:pt>
                <c:pt idx="8666">
                  <c:v>3.2873000000000001</c:v>
                </c:pt>
                <c:pt idx="8667">
                  <c:v>3.2873000000000001</c:v>
                </c:pt>
                <c:pt idx="8668">
                  <c:v>3.2873000000000001</c:v>
                </c:pt>
                <c:pt idx="8669">
                  <c:v>3.2873000000000001</c:v>
                </c:pt>
                <c:pt idx="8670">
                  <c:v>3.2873000000000001</c:v>
                </c:pt>
                <c:pt idx="8671">
                  <c:v>3.2873000000000001</c:v>
                </c:pt>
                <c:pt idx="8672">
                  <c:v>3.2873000000000001</c:v>
                </c:pt>
                <c:pt idx="8673">
                  <c:v>3.2873000000000001</c:v>
                </c:pt>
                <c:pt idx="8674">
                  <c:v>3.2873000000000001</c:v>
                </c:pt>
                <c:pt idx="8675">
                  <c:v>3.2873000000000001</c:v>
                </c:pt>
                <c:pt idx="8676">
                  <c:v>3.2873000000000001</c:v>
                </c:pt>
                <c:pt idx="8677">
                  <c:v>3.2873000000000001</c:v>
                </c:pt>
                <c:pt idx="8678">
                  <c:v>3.2873000000000001</c:v>
                </c:pt>
                <c:pt idx="8679">
                  <c:v>3.2873000000000001</c:v>
                </c:pt>
                <c:pt idx="8680">
                  <c:v>3.2873000000000001</c:v>
                </c:pt>
                <c:pt idx="8681">
                  <c:v>3.2873000000000001</c:v>
                </c:pt>
                <c:pt idx="8682">
                  <c:v>3.2873000000000001</c:v>
                </c:pt>
                <c:pt idx="8683">
                  <c:v>3.2873000000000001</c:v>
                </c:pt>
                <c:pt idx="8684">
                  <c:v>3.2873000000000001</c:v>
                </c:pt>
                <c:pt idx="8685">
                  <c:v>3.2873000000000001</c:v>
                </c:pt>
                <c:pt idx="8686">
                  <c:v>3.2873000000000001</c:v>
                </c:pt>
                <c:pt idx="8687">
                  <c:v>3.2873000000000001</c:v>
                </c:pt>
                <c:pt idx="8688">
                  <c:v>3.2873000000000001</c:v>
                </c:pt>
                <c:pt idx="8689">
                  <c:v>3.2873000000000001</c:v>
                </c:pt>
                <c:pt idx="8690">
                  <c:v>3.2873000000000001</c:v>
                </c:pt>
                <c:pt idx="8691">
                  <c:v>3.2873000000000001</c:v>
                </c:pt>
                <c:pt idx="8692">
                  <c:v>3.2873000000000001</c:v>
                </c:pt>
                <c:pt idx="8693">
                  <c:v>3.2873000000000001</c:v>
                </c:pt>
                <c:pt idx="8694">
                  <c:v>3.2873000000000001</c:v>
                </c:pt>
                <c:pt idx="8695">
                  <c:v>3.2873000000000001</c:v>
                </c:pt>
                <c:pt idx="8696">
                  <c:v>3.2873000000000001</c:v>
                </c:pt>
                <c:pt idx="8697">
                  <c:v>3.2873000000000001</c:v>
                </c:pt>
                <c:pt idx="8698">
                  <c:v>3.2873000000000001</c:v>
                </c:pt>
                <c:pt idx="8699">
                  <c:v>3.2873000000000001</c:v>
                </c:pt>
                <c:pt idx="8700">
                  <c:v>3.2873000000000001</c:v>
                </c:pt>
                <c:pt idx="8701">
                  <c:v>3.2873000000000001</c:v>
                </c:pt>
                <c:pt idx="8702">
                  <c:v>3.2873000000000001</c:v>
                </c:pt>
                <c:pt idx="8703">
                  <c:v>3.2873000000000001</c:v>
                </c:pt>
                <c:pt idx="8704">
                  <c:v>3.2873000000000001</c:v>
                </c:pt>
                <c:pt idx="8705">
                  <c:v>3.2873000000000001</c:v>
                </c:pt>
                <c:pt idx="8706">
                  <c:v>3.2873000000000001</c:v>
                </c:pt>
                <c:pt idx="8707">
                  <c:v>3.2873000000000001</c:v>
                </c:pt>
                <c:pt idx="8708">
                  <c:v>3.2873000000000001</c:v>
                </c:pt>
                <c:pt idx="8709">
                  <c:v>3.2873000000000001</c:v>
                </c:pt>
                <c:pt idx="8710">
                  <c:v>3.2873000000000001</c:v>
                </c:pt>
                <c:pt idx="8711">
                  <c:v>3.2873000000000001</c:v>
                </c:pt>
                <c:pt idx="8712">
                  <c:v>3.2873000000000001</c:v>
                </c:pt>
                <c:pt idx="8713">
                  <c:v>3.2873000000000001</c:v>
                </c:pt>
                <c:pt idx="8714">
                  <c:v>3.2873000000000001</c:v>
                </c:pt>
                <c:pt idx="8715">
                  <c:v>3.2873000000000001</c:v>
                </c:pt>
                <c:pt idx="8716">
                  <c:v>3.2873000000000001</c:v>
                </c:pt>
                <c:pt idx="8717">
                  <c:v>3.2873000000000001</c:v>
                </c:pt>
                <c:pt idx="8718">
                  <c:v>3.2873000000000001</c:v>
                </c:pt>
                <c:pt idx="8719">
                  <c:v>3.2873000000000001</c:v>
                </c:pt>
                <c:pt idx="8720">
                  <c:v>3.2873000000000001</c:v>
                </c:pt>
                <c:pt idx="8721">
                  <c:v>3.2873000000000001</c:v>
                </c:pt>
                <c:pt idx="8722">
                  <c:v>3.2873000000000001</c:v>
                </c:pt>
                <c:pt idx="8723">
                  <c:v>3.2873000000000001</c:v>
                </c:pt>
                <c:pt idx="8724">
                  <c:v>3.2873000000000001</c:v>
                </c:pt>
                <c:pt idx="8725">
                  <c:v>3.2873000000000001</c:v>
                </c:pt>
                <c:pt idx="8726">
                  <c:v>3.2873000000000001</c:v>
                </c:pt>
                <c:pt idx="8727">
                  <c:v>3.2873000000000001</c:v>
                </c:pt>
                <c:pt idx="8728">
                  <c:v>3.2873000000000001</c:v>
                </c:pt>
                <c:pt idx="8729">
                  <c:v>3.2873000000000001</c:v>
                </c:pt>
                <c:pt idx="8730">
                  <c:v>3.2873000000000001</c:v>
                </c:pt>
                <c:pt idx="8731">
                  <c:v>3.2873000000000001</c:v>
                </c:pt>
                <c:pt idx="8732">
                  <c:v>3.2873000000000001</c:v>
                </c:pt>
                <c:pt idx="8733">
                  <c:v>3.2873000000000001</c:v>
                </c:pt>
                <c:pt idx="8734">
                  <c:v>3.2873000000000001</c:v>
                </c:pt>
                <c:pt idx="8735">
                  <c:v>3.2873000000000001</c:v>
                </c:pt>
                <c:pt idx="8736">
                  <c:v>3.2873000000000001</c:v>
                </c:pt>
                <c:pt idx="8737">
                  <c:v>3.2873000000000001</c:v>
                </c:pt>
                <c:pt idx="8738">
                  <c:v>3.2873000000000001</c:v>
                </c:pt>
                <c:pt idx="8739">
                  <c:v>3.2873000000000001</c:v>
                </c:pt>
                <c:pt idx="8740">
                  <c:v>3.2873000000000001</c:v>
                </c:pt>
                <c:pt idx="8741">
                  <c:v>3.2873000000000001</c:v>
                </c:pt>
                <c:pt idx="8742">
                  <c:v>3.2873000000000001</c:v>
                </c:pt>
                <c:pt idx="8743">
                  <c:v>3.2873000000000001</c:v>
                </c:pt>
                <c:pt idx="8744">
                  <c:v>3.2873000000000001</c:v>
                </c:pt>
                <c:pt idx="8745">
                  <c:v>3.2873000000000001</c:v>
                </c:pt>
                <c:pt idx="8746">
                  <c:v>3.2873000000000001</c:v>
                </c:pt>
                <c:pt idx="8747">
                  <c:v>3.2873000000000001</c:v>
                </c:pt>
                <c:pt idx="8748">
                  <c:v>3.2873000000000001</c:v>
                </c:pt>
                <c:pt idx="8749">
                  <c:v>3.2873000000000001</c:v>
                </c:pt>
                <c:pt idx="8750">
                  <c:v>3.2873000000000001</c:v>
                </c:pt>
                <c:pt idx="8751">
                  <c:v>3.2873000000000001</c:v>
                </c:pt>
                <c:pt idx="8752">
                  <c:v>3.2873000000000001</c:v>
                </c:pt>
                <c:pt idx="8753">
                  <c:v>3.2873000000000001</c:v>
                </c:pt>
                <c:pt idx="8754">
                  <c:v>3.2873000000000001</c:v>
                </c:pt>
                <c:pt idx="8755">
                  <c:v>3.2873000000000001</c:v>
                </c:pt>
                <c:pt idx="8756">
                  <c:v>3.2873000000000001</c:v>
                </c:pt>
                <c:pt idx="8757">
                  <c:v>3.2873000000000001</c:v>
                </c:pt>
                <c:pt idx="8758">
                  <c:v>3.2873000000000001</c:v>
                </c:pt>
                <c:pt idx="8759">
                  <c:v>3.2873000000000001</c:v>
                </c:pt>
                <c:pt idx="8760">
                  <c:v>3.2873000000000001</c:v>
                </c:pt>
                <c:pt idx="8761">
                  <c:v>3.2873000000000001</c:v>
                </c:pt>
                <c:pt idx="8762">
                  <c:v>3.2873000000000001</c:v>
                </c:pt>
                <c:pt idx="8763">
                  <c:v>3.2873000000000001</c:v>
                </c:pt>
                <c:pt idx="8764">
                  <c:v>3.2873000000000001</c:v>
                </c:pt>
                <c:pt idx="8765">
                  <c:v>3.2873000000000001</c:v>
                </c:pt>
                <c:pt idx="8766">
                  <c:v>3.2873000000000001</c:v>
                </c:pt>
                <c:pt idx="8767">
                  <c:v>3.2118000000000002</c:v>
                </c:pt>
                <c:pt idx="8768">
                  <c:v>3.2118000000000002</c:v>
                </c:pt>
                <c:pt idx="8769">
                  <c:v>3.2118000000000002</c:v>
                </c:pt>
                <c:pt idx="8770">
                  <c:v>3.2118000000000002</c:v>
                </c:pt>
                <c:pt idx="8771">
                  <c:v>3.2118000000000002</c:v>
                </c:pt>
                <c:pt idx="8772">
                  <c:v>3.2118000000000002</c:v>
                </c:pt>
                <c:pt idx="8773">
                  <c:v>3.2118000000000002</c:v>
                </c:pt>
                <c:pt idx="8774">
                  <c:v>3.2118000000000002</c:v>
                </c:pt>
                <c:pt idx="8775">
                  <c:v>3.2118000000000002</c:v>
                </c:pt>
                <c:pt idx="8776">
                  <c:v>3.2118000000000002</c:v>
                </c:pt>
                <c:pt idx="8777">
                  <c:v>3.2118000000000002</c:v>
                </c:pt>
                <c:pt idx="8778">
                  <c:v>3.2118000000000002</c:v>
                </c:pt>
                <c:pt idx="8779">
                  <c:v>3.2118000000000002</c:v>
                </c:pt>
                <c:pt idx="8780">
                  <c:v>3.2118000000000002</c:v>
                </c:pt>
                <c:pt idx="8781">
                  <c:v>3.2118000000000002</c:v>
                </c:pt>
                <c:pt idx="8782">
                  <c:v>3.2118000000000002</c:v>
                </c:pt>
                <c:pt idx="8783">
                  <c:v>3.2118000000000002</c:v>
                </c:pt>
                <c:pt idx="8784">
                  <c:v>3.2118000000000002</c:v>
                </c:pt>
                <c:pt idx="8785">
                  <c:v>3.2118000000000002</c:v>
                </c:pt>
                <c:pt idx="8786">
                  <c:v>3.2118000000000002</c:v>
                </c:pt>
                <c:pt idx="8787">
                  <c:v>3.2118000000000002</c:v>
                </c:pt>
                <c:pt idx="8788">
                  <c:v>3.2118000000000002</c:v>
                </c:pt>
                <c:pt idx="8789">
                  <c:v>3.2118000000000002</c:v>
                </c:pt>
                <c:pt idx="8790">
                  <c:v>3.2118000000000002</c:v>
                </c:pt>
                <c:pt idx="8791">
                  <c:v>3.2118000000000002</c:v>
                </c:pt>
                <c:pt idx="8792">
                  <c:v>3.2118000000000002</c:v>
                </c:pt>
                <c:pt idx="8793">
                  <c:v>3.2118000000000002</c:v>
                </c:pt>
                <c:pt idx="8794">
                  <c:v>3.2118000000000002</c:v>
                </c:pt>
                <c:pt idx="8795">
                  <c:v>3.2118000000000002</c:v>
                </c:pt>
                <c:pt idx="8796">
                  <c:v>3.2118000000000002</c:v>
                </c:pt>
                <c:pt idx="8797">
                  <c:v>3.2118000000000002</c:v>
                </c:pt>
                <c:pt idx="8798">
                  <c:v>3.2118000000000002</c:v>
                </c:pt>
                <c:pt idx="8799">
                  <c:v>3.2118000000000002</c:v>
                </c:pt>
                <c:pt idx="8800">
                  <c:v>3.2118000000000002</c:v>
                </c:pt>
                <c:pt idx="8801">
                  <c:v>3.2118000000000002</c:v>
                </c:pt>
                <c:pt idx="8802">
                  <c:v>3.2118000000000002</c:v>
                </c:pt>
                <c:pt idx="8803">
                  <c:v>3.2118000000000002</c:v>
                </c:pt>
                <c:pt idx="8804">
                  <c:v>3.2118000000000002</c:v>
                </c:pt>
                <c:pt idx="8805">
                  <c:v>3.2118000000000002</c:v>
                </c:pt>
                <c:pt idx="8806">
                  <c:v>3.2118000000000002</c:v>
                </c:pt>
                <c:pt idx="8807">
                  <c:v>3.2118000000000002</c:v>
                </c:pt>
                <c:pt idx="8808">
                  <c:v>3.2118000000000002</c:v>
                </c:pt>
                <c:pt idx="8809">
                  <c:v>3.2118000000000002</c:v>
                </c:pt>
                <c:pt idx="8810">
                  <c:v>3.2118000000000002</c:v>
                </c:pt>
                <c:pt idx="8811">
                  <c:v>3.2118000000000002</c:v>
                </c:pt>
                <c:pt idx="8812">
                  <c:v>3.2118000000000002</c:v>
                </c:pt>
                <c:pt idx="8813">
                  <c:v>3.2118000000000002</c:v>
                </c:pt>
                <c:pt idx="8814">
                  <c:v>3.2118000000000002</c:v>
                </c:pt>
                <c:pt idx="8815">
                  <c:v>3.2118000000000002</c:v>
                </c:pt>
                <c:pt idx="8816">
                  <c:v>3.2118000000000002</c:v>
                </c:pt>
                <c:pt idx="8817">
                  <c:v>3.2118000000000002</c:v>
                </c:pt>
                <c:pt idx="8818">
                  <c:v>3.2118000000000002</c:v>
                </c:pt>
                <c:pt idx="8819">
                  <c:v>3.2118000000000002</c:v>
                </c:pt>
                <c:pt idx="8820">
                  <c:v>3.2118000000000002</c:v>
                </c:pt>
                <c:pt idx="8821">
                  <c:v>3.2118000000000002</c:v>
                </c:pt>
                <c:pt idx="8822">
                  <c:v>3.2118000000000002</c:v>
                </c:pt>
                <c:pt idx="8823">
                  <c:v>3.2118000000000002</c:v>
                </c:pt>
                <c:pt idx="8824">
                  <c:v>3.2118000000000002</c:v>
                </c:pt>
                <c:pt idx="8825">
                  <c:v>3.2118000000000002</c:v>
                </c:pt>
                <c:pt idx="8826">
                  <c:v>3.2118000000000002</c:v>
                </c:pt>
                <c:pt idx="8827">
                  <c:v>3.2118000000000002</c:v>
                </c:pt>
                <c:pt idx="8828">
                  <c:v>3.2118000000000002</c:v>
                </c:pt>
                <c:pt idx="8829">
                  <c:v>3.2118000000000002</c:v>
                </c:pt>
                <c:pt idx="8830">
                  <c:v>3.2118000000000002</c:v>
                </c:pt>
                <c:pt idx="8831">
                  <c:v>3.2118000000000002</c:v>
                </c:pt>
                <c:pt idx="8832">
                  <c:v>3.2118000000000002</c:v>
                </c:pt>
                <c:pt idx="8833">
                  <c:v>3.2118000000000002</c:v>
                </c:pt>
                <c:pt idx="8834">
                  <c:v>3.2118000000000002</c:v>
                </c:pt>
                <c:pt idx="8835">
                  <c:v>3.2118000000000002</c:v>
                </c:pt>
                <c:pt idx="8836">
                  <c:v>3.2118000000000002</c:v>
                </c:pt>
                <c:pt idx="8837">
                  <c:v>3.2118000000000002</c:v>
                </c:pt>
                <c:pt idx="8838">
                  <c:v>3.2118000000000002</c:v>
                </c:pt>
                <c:pt idx="8839">
                  <c:v>3.2118000000000002</c:v>
                </c:pt>
                <c:pt idx="8840">
                  <c:v>3.2118000000000002</c:v>
                </c:pt>
                <c:pt idx="8841">
                  <c:v>3.2118000000000002</c:v>
                </c:pt>
                <c:pt idx="8842">
                  <c:v>3.2118000000000002</c:v>
                </c:pt>
                <c:pt idx="8843">
                  <c:v>3.2118000000000002</c:v>
                </c:pt>
                <c:pt idx="8844">
                  <c:v>3.2118000000000002</c:v>
                </c:pt>
                <c:pt idx="8845">
                  <c:v>3.2118000000000002</c:v>
                </c:pt>
                <c:pt idx="8846">
                  <c:v>3.2118000000000002</c:v>
                </c:pt>
                <c:pt idx="8847">
                  <c:v>3.2118000000000002</c:v>
                </c:pt>
                <c:pt idx="8848">
                  <c:v>3.2118000000000002</c:v>
                </c:pt>
                <c:pt idx="8849">
                  <c:v>3.2118000000000002</c:v>
                </c:pt>
                <c:pt idx="8850">
                  <c:v>3.2118000000000002</c:v>
                </c:pt>
                <c:pt idx="8851">
                  <c:v>3.2118000000000002</c:v>
                </c:pt>
                <c:pt idx="8852">
                  <c:v>3.2118000000000002</c:v>
                </c:pt>
                <c:pt idx="8853">
                  <c:v>3.2118000000000002</c:v>
                </c:pt>
                <c:pt idx="8854">
                  <c:v>3.2118000000000002</c:v>
                </c:pt>
                <c:pt idx="8855">
                  <c:v>3.2118000000000002</c:v>
                </c:pt>
                <c:pt idx="8856">
                  <c:v>3.2118000000000002</c:v>
                </c:pt>
                <c:pt idx="8857">
                  <c:v>3.2118000000000002</c:v>
                </c:pt>
                <c:pt idx="8858">
                  <c:v>3.2118000000000002</c:v>
                </c:pt>
                <c:pt idx="8859">
                  <c:v>3.2118000000000002</c:v>
                </c:pt>
                <c:pt idx="8860">
                  <c:v>3.2118000000000002</c:v>
                </c:pt>
                <c:pt idx="8861">
                  <c:v>3.2118000000000002</c:v>
                </c:pt>
                <c:pt idx="8862">
                  <c:v>3.2118000000000002</c:v>
                </c:pt>
                <c:pt idx="8863">
                  <c:v>3.2118000000000002</c:v>
                </c:pt>
                <c:pt idx="8864">
                  <c:v>3.2118000000000002</c:v>
                </c:pt>
                <c:pt idx="8865">
                  <c:v>3.2118000000000002</c:v>
                </c:pt>
                <c:pt idx="8866">
                  <c:v>3.2118000000000002</c:v>
                </c:pt>
                <c:pt idx="8867">
                  <c:v>3.2118000000000002</c:v>
                </c:pt>
                <c:pt idx="8868">
                  <c:v>3.2118000000000002</c:v>
                </c:pt>
                <c:pt idx="8869">
                  <c:v>3.2118000000000002</c:v>
                </c:pt>
                <c:pt idx="8870">
                  <c:v>3.2118000000000002</c:v>
                </c:pt>
                <c:pt idx="8871">
                  <c:v>3.2118000000000002</c:v>
                </c:pt>
                <c:pt idx="8872">
                  <c:v>3.2118000000000002</c:v>
                </c:pt>
                <c:pt idx="8873">
                  <c:v>3.2118000000000002</c:v>
                </c:pt>
                <c:pt idx="8874">
                  <c:v>3.2118000000000002</c:v>
                </c:pt>
                <c:pt idx="8875">
                  <c:v>3.2118000000000002</c:v>
                </c:pt>
                <c:pt idx="8876">
                  <c:v>3.2118000000000002</c:v>
                </c:pt>
                <c:pt idx="8877">
                  <c:v>3.2118000000000002</c:v>
                </c:pt>
                <c:pt idx="8878">
                  <c:v>3.2118000000000002</c:v>
                </c:pt>
                <c:pt idx="8879">
                  <c:v>3.2118000000000002</c:v>
                </c:pt>
                <c:pt idx="8880">
                  <c:v>3.2118000000000002</c:v>
                </c:pt>
                <c:pt idx="8881">
                  <c:v>3.2118000000000002</c:v>
                </c:pt>
                <c:pt idx="8882">
                  <c:v>3.2118000000000002</c:v>
                </c:pt>
                <c:pt idx="8883">
                  <c:v>3.2118000000000002</c:v>
                </c:pt>
                <c:pt idx="8884">
                  <c:v>3.2118000000000002</c:v>
                </c:pt>
                <c:pt idx="8885">
                  <c:v>3.2118000000000002</c:v>
                </c:pt>
                <c:pt idx="8886">
                  <c:v>3.2118000000000002</c:v>
                </c:pt>
                <c:pt idx="8887">
                  <c:v>3.2118000000000002</c:v>
                </c:pt>
                <c:pt idx="8888">
                  <c:v>3.2118000000000002</c:v>
                </c:pt>
                <c:pt idx="8889">
                  <c:v>3.2614999999999998</c:v>
                </c:pt>
                <c:pt idx="8890">
                  <c:v>3.2614999999999998</c:v>
                </c:pt>
                <c:pt idx="8891">
                  <c:v>3.2614999999999998</c:v>
                </c:pt>
                <c:pt idx="8892">
                  <c:v>3.2614999999999998</c:v>
                </c:pt>
                <c:pt idx="8893">
                  <c:v>3.2614999999999998</c:v>
                </c:pt>
                <c:pt idx="8894">
                  <c:v>3.2614999999999998</c:v>
                </c:pt>
                <c:pt idx="8895">
                  <c:v>3.2614999999999998</c:v>
                </c:pt>
                <c:pt idx="8896">
                  <c:v>3.2614999999999998</c:v>
                </c:pt>
                <c:pt idx="8897">
                  <c:v>3.2614999999999998</c:v>
                </c:pt>
                <c:pt idx="8898">
                  <c:v>3.2614999999999998</c:v>
                </c:pt>
                <c:pt idx="8899">
                  <c:v>3.2614999999999998</c:v>
                </c:pt>
                <c:pt idx="8900">
                  <c:v>3.2614999999999998</c:v>
                </c:pt>
                <c:pt idx="8901">
                  <c:v>3.2614999999999998</c:v>
                </c:pt>
                <c:pt idx="8902">
                  <c:v>3.2614999999999998</c:v>
                </c:pt>
                <c:pt idx="8903">
                  <c:v>3.2614999999999998</c:v>
                </c:pt>
                <c:pt idx="8904">
                  <c:v>3.2614999999999998</c:v>
                </c:pt>
                <c:pt idx="8905">
                  <c:v>3.2614999999999998</c:v>
                </c:pt>
                <c:pt idx="8906">
                  <c:v>3.2614999999999998</c:v>
                </c:pt>
                <c:pt idx="8907">
                  <c:v>3.2614999999999998</c:v>
                </c:pt>
                <c:pt idx="8908">
                  <c:v>3.2614999999999998</c:v>
                </c:pt>
                <c:pt idx="8909">
                  <c:v>3.2614999999999998</c:v>
                </c:pt>
                <c:pt idx="8910">
                  <c:v>3.2614999999999998</c:v>
                </c:pt>
                <c:pt idx="8911">
                  <c:v>3.2614999999999998</c:v>
                </c:pt>
                <c:pt idx="8912">
                  <c:v>3.2614999999999998</c:v>
                </c:pt>
                <c:pt idx="8913">
                  <c:v>3.2614999999999998</c:v>
                </c:pt>
                <c:pt idx="8914">
                  <c:v>3.2614999999999998</c:v>
                </c:pt>
                <c:pt idx="8915">
                  <c:v>3.2614999999999998</c:v>
                </c:pt>
                <c:pt idx="8916">
                  <c:v>3.2614999999999998</c:v>
                </c:pt>
                <c:pt idx="8917">
                  <c:v>3.2614999999999998</c:v>
                </c:pt>
                <c:pt idx="8918">
                  <c:v>3.2614999999999998</c:v>
                </c:pt>
                <c:pt idx="8919">
                  <c:v>3.2614999999999998</c:v>
                </c:pt>
                <c:pt idx="8920">
                  <c:v>3.2614999999999998</c:v>
                </c:pt>
                <c:pt idx="8921">
                  <c:v>3.2614999999999998</c:v>
                </c:pt>
                <c:pt idx="8922">
                  <c:v>3.2614999999999998</c:v>
                </c:pt>
                <c:pt idx="8923">
                  <c:v>3.2614999999999998</c:v>
                </c:pt>
                <c:pt idx="8924">
                  <c:v>3.2614999999999998</c:v>
                </c:pt>
                <c:pt idx="8925">
                  <c:v>3.2614999999999998</c:v>
                </c:pt>
                <c:pt idx="8926">
                  <c:v>3.2614999999999998</c:v>
                </c:pt>
                <c:pt idx="8927">
                  <c:v>3.2614999999999998</c:v>
                </c:pt>
                <c:pt idx="8928">
                  <c:v>3.2614999999999998</c:v>
                </c:pt>
                <c:pt idx="8929">
                  <c:v>3.2614999999999998</c:v>
                </c:pt>
                <c:pt idx="8930">
                  <c:v>3.2614999999999998</c:v>
                </c:pt>
                <c:pt idx="8931">
                  <c:v>3.2614999999999998</c:v>
                </c:pt>
                <c:pt idx="8932">
                  <c:v>3.2614999999999998</c:v>
                </c:pt>
                <c:pt idx="8933">
                  <c:v>3.2614999999999998</c:v>
                </c:pt>
                <c:pt idx="8934">
                  <c:v>3.2614999999999998</c:v>
                </c:pt>
                <c:pt idx="8935">
                  <c:v>3.2614999999999998</c:v>
                </c:pt>
                <c:pt idx="8936">
                  <c:v>3.2614999999999998</c:v>
                </c:pt>
                <c:pt idx="8937">
                  <c:v>3.2614999999999998</c:v>
                </c:pt>
                <c:pt idx="8938">
                  <c:v>3.2614999999999998</c:v>
                </c:pt>
                <c:pt idx="8939">
                  <c:v>3.2614999999999998</c:v>
                </c:pt>
                <c:pt idx="8940">
                  <c:v>3.2614999999999998</c:v>
                </c:pt>
                <c:pt idx="8941">
                  <c:v>3.2614999999999998</c:v>
                </c:pt>
                <c:pt idx="8942">
                  <c:v>3.2614999999999998</c:v>
                </c:pt>
                <c:pt idx="8943">
                  <c:v>3.2614999999999998</c:v>
                </c:pt>
                <c:pt idx="8944">
                  <c:v>3.2614999999999998</c:v>
                </c:pt>
                <c:pt idx="8945">
                  <c:v>3.2614999999999998</c:v>
                </c:pt>
                <c:pt idx="8946">
                  <c:v>3.2614999999999998</c:v>
                </c:pt>
                <c:pt idx="8947">
                  <c:v>3.2614999999999998</c:v>
                </c:pt>
                <c:pt idx="8948">
                  <c:v>3.2614999999999998</c:v>
                </c:pt>
                <c:pt idx="8949">
                  <c:v>3.2614999999999998</c:v>
                </c:pt>
                <c:pt idx="8950">
                  <c:v>3.2614999999999998</c:v>
                </c:pt>
                <c:pt idx="8951">
                  <c:v>3.2614999999999998</c:v>
                </c:pt>
                <c:pt idx="8952">
                  <c:v>3.2614999999999998</c:v>
                </c:pt>
                <c:pt idx="8953">
                  <c:v>3.2614999999999998</c:v>
                </c:pt>
                <c:pt idx="8954">
                  <c:v>3.2614999999999998</c:v>
                </c:pt>
                <c:pt idx="8955">
                  <c:v>3.2614999999999998</c:v>
                </c:pt>
                <c:pt idx="8956">
                  <c:v>3.2614999999999998</c:v>
                </c:pt>
                <c:pt idx="8957">
                  <c:v>3.2614999999999998</c:v>
                </c:pt>
                <c:pt idx="8958">
                  <c:v>3.2614999999999998</c:v>
                </c:pt>
                <c:pt idx="8959">
                  <c:v>3.2614999999999998</c:v>
                </c:pt>
                <c:pt idx="8960">
                  <c:v>3.2614999999999998</c:v>
                </c:pt>
                <c:pt idx="8961">
                  <c:v>3.2614999999999998</c:v>
                </c:pt>
                <c:pt idx="8962">
                  <c:v>3.2614999999999998</c:v>
                </c:pt>
                <c:pt idx="8963">
                  <c:v>3.2614999999999998</c:v>
                </c:pt>
                <c:pt idx="8964">
                  <c:v>3.2614999999999998</c:v>
                </c:pt>
                <c:pt idx="8965">
                  <c:v>3.2614999999999998</c:v>
                </c:pt>
                <c:pt idx="8966">
                  <c:v>3.2614999999999998</c:v>
                </c:pt>
                <c:pt idx="8967">
                  <c:v>3.2614999999999998</c:v>
                </c:pt>
                <c:pt idx="8968">
                  <c:v>3.2614999999999998</c:v>
                </c:pt>
                <c:pt idx="8969">
                  <c:v>3.2614999999999998</c:v>
                </c:pt>
                <c:pt idx="8970">
                  <c:v>3.2614999999999998</c:v>
                </c:pt>
                <c:pt idx="8971">
                  <c:v>3.2614999999999998</c:v>
                </c:pt>
                <c:pt idx="8972">
                  <c:v>3.2614999999999998</c:v>
                </c:pt>
                <c:pt idx="8973">
                  <c:v>3.2614999999999998</c:v>
                </c:pt>
                <c:pt idx="8974">
                  <c:v>3.2614999999999998</c:v>
                </c:pt>
                <c:pt idx="8975">
                  <c:v>3.2614999999999998</c:v>
                </c:pt>
                <c:pt idx="8976">
                  <c:v>3.2614999999999998</c:v>
                </c:pt>
                <c:pt idx="8977">
                  <c:v>3.2614999999999998</c:v>
                </c:pt>
                <c:pt idx="8978">
                  <c:v>3.2614999999999998</c:v>
                </c:pt>
                <c:pt idx="8979">
                  <c:v>3.2614999999999998</c:v>
                </c:pt>
                <c:pt idx="8980">
                  <c:v>3.2614999999999998</c:v>
                </c:pt>
                <c:pt idx="8981">
                  <c:v>3.2614999999999998</c:v>
                </c:pt>
                <c:pt idx="8982">
                  <c:v>3.2614999999999998</c:v>
                </c:pt>
                <c:pt idx="8983">
                  <c:v>3.2614999999999998</c:v>
                </c:pt>
                <c:pt idx="8984">
                  <c:v>3.2614999999999998</c:v>
                </c:pt>
                <c:pt idx="8985">
                  <c:v>3.2614999999999998</c:v>
                </c:pt>
                <c:pt idx="8986">
                  <c:v>3.2614999999999998</c:v>
                </c:pt>
                <c:pt idx="8987">
                  <c:v>3.2614999999999998</c:v>
                </c:pt>
                <c:pt idx="8988">
                  <c:v>3.2614999999999998</c:v>
                </c:pt>
                <c:pt idx="8989">
                  <c:v>3.2614999999999998</c:v>
                </c:pt>
                <c:pt idx="8990">
                  <c:v>3.2614999999999998</c:v>
                </c:pt>
                <c:pt idx="8991">
                  <c:v>3.2614999999999998</c:v>
                </c:pt>
                <c:pt idx="8992">
                  <c:v>3.2614999999999998</c:v>
                </c:pt>
                <c:pt idx="8993">
                  <c:v>3.2614999999999998</c:v>
                </c:pt>
                <c:pt idx="8994">
                  <c:v>3.2614999999999998</c:v>
                </c:pt>
                <c:pt idx="8995">
                  <c:v>3.2614999999999998</c:v>
                </c:pt>
                <c:pt idx="8996">
                  <c:v>3.2614999999999998</c:v>
                </c:pt>
                <c:pt idx="8997">
                  <c:v>3.2614999999999998</c:v>
                </c:pt>
                <c:pt idx="8998">
                  <c:v>3.2614999999999998</c:v>
                </c:pt>
                <c:pt idx="8999">
                  <c:v>3.2614999999999998</c:v>
                </c:pt>
                <c:pt idx="9000">
                  <c:v>3.2614999999999998</c:v>
                </c:pt>
                <c:pt idx="9001">
                  <c:v>3.2614999999999998</c:v>
                </c:pt>
                <c:pt idx="9002">
                  <c:v>3.2614999999999998</c:v>
                </c:pt>
                <c:pt idx="9003">
                  <c:v>3.2614999999999998</c:v>
                </c:pt>
                <c:pt idx="9004">
                  <c:v>3.2614999999999998</c:v>
                </c:pt>
                <c:pt idx="9005">
                  <c:v>3.2614999999999998</c:v>
                </c:pt>
                <c:pt idx="9006">
                  <c:v>3.2614999999999998</c:v>
                </c:pt>
                <c:pt idx="9007">
                  <c:v>3.2614999999999998</c:v>
                </c:pt>
                <c:pt idx="9008">
                  <c:v>3.2614999999999998</c:v>
                </c:pt>
                <c:pt idx="9009">
                  <c:v>3.2071000000000001</c:v>
                </c:pt>
                <c:pt idx="9010">
                  <c:v>3.2071000000000001</c:v>
                </c:pt>
                <c:pt idx="9011">
                  <c:v>3.2071000000000001</c:v>
                </c:pt>
                <c:pt idx="9012">
                  <c:v>3.2071000000000001</c:v>
                </c:pt>
                <c:pt idx="9013">
                  <c:v>3.2071000000000001</c:v>
                </c:pt>
                <c:pt idx="9014">
                  <c:v>3.2071000000000001</c:v>
                </c:pt>
                <c:pt idx="9015">
                  <c:v>3.2071000000000001</c:v>
                </c:pt>
                <c:pt idx="9016">
                  <c:v>3.2071000000000001</c:v>
                </c:pt>
                <c:pt idx="9017">
                  <c:v>3.2071000000000001</c:v>
                </c:pt>
                <c:pt idx="9018">
                  <c:v>3.2071000000000001</c:v>
                </c:pt>
                <c:pt idx="9019">
                  <c:v>3.2071000000000001</c:v>
                </c:pt>
                <c:pt idx="9020">
                  <c:v>3.2071000000000001</c:v>
                </c:pt>
                <c:pt idx="9021">
                  <c:v>3.2071000000000001</c:v>
                </c:pt>
                <c:pt idx="9022">
                  <c:v>3.2071000000000001</c:v>
                </c:pt>
                <c:pt idx="9023">
                  <c:v>3.2071000000000001</c:v>
                </c:pt>
                <c:pt idx="9024">
                  <c:v>3.2071000000000001</c:v>
                </c:pt>
                <c:pt idx="9025">
                  <c:v>3.2071000000000001</c:v>
                </c:pt>
                <c:pt idx="9026">
                  <c:v>3.2071000000000001</c:v>
                </c:pt>
                <c:pt idx="9027">
                  <c:v>3.2071000000000001</c:v>
                </c:pt>
                <c:pt idx="9028">
                  <c:v>3.2071000000000001</c:v>
                </c:pt>
                <c:pt idx="9029">
                  <c:v>3.2071000000000001</c:v>
                </c:pt>
                <c:pt idx="9030">
                  <c:v>3.2071000000000001</c:v>
                </c:pt>
                <c:pt idx="9031">
                  <c:v>3.2071000000000001</c:v>
                </c:pt>
                <c:pt idx="9032">
                  <c:v>3.2071000000000001</c:v>
                </c:pt>
                <c:pt idx="9033">
                  <c:v>3.2071000000000001</c:v>
                </c:pt>
                <c:pt idx="9034">
                  <c:v>3.2071000000000001</c:v>
                </c:pt>
                <c:pt idx="9035">
                  <c:v>3.2071000000000001</c:v>
                </c:pt>
                <c:pt idx="9036">
                  <c:v>3.2071000000000001</c:v>
                </c:pt>
                <c:pt idx="9037">
                  <c:v>3.2071000000000001</c:v>
                </c:pt>
                <c:pt idx="9038">
                  <c:v>3.2071000000000001</c:v>
                </c:pt>
                <c:pt idx="9039">
                  <c:v>3.2071000000000001</c:v>
                </c:pt>
                <c:pt idx="9040">
                  <c:v>3.2071000000000001</c:v>
                </c:pt>
                <c:pt idx="9041">
                  <c:v>3.2071000000000001</c:v>
                </c:pt>
                <c:pt idx="9042">
                  <c:v>3.2071000000000001</c:v>
                </c:pt>
                <c:pt idx="9043">
                  <c:v>3.2071000000000001</c:v>
                </c:pt>
                <c:pt idx="9044">
                  <c:v>3.2071000000000001</c:v>
                </c:pt>
                <c:pt idx="9045">
                  <c:v>3.2071000000000001</c:v>
                </c:pt>
                <c:pt idx="9046">
                  <c:v>3.2071000000000001</c:v>
                </c:pt>
                <c:pt idx="9047">
                  <c:v>3.2071000000000001</c:v>
                </c:pt>
                <c:pt idx="9048">
                  <c:v>3.2071000000000001</c:v>
                </c:pt>
                <c:pt idx="9049">
                  <c:v>3.2071000000000001</c:v>
                </c:pt>
                <c:pt idx="9050">
                  <c:v>3.2071000000000001</c:v>
                </c:pt>
                <c:pt idx="9051">
                  <c:v>3.2071000000000001</c:v>
                </c:pt>
                <c:pt idx="9052">
                  <c:v>3.2071000000000001</c:v>
                </c:pt>
                <c:pt idx="9053">
                  <c:v>3.2071000000000001</c:v>
                </c:pt>
                <c:pt idx="9054">
                  <c:v>3.2071000000000001</c:v>
                </c:pt>
                <c:pt idx="9055">
                  <c:v>3.2071000000000001</c:v>
                </c:pt>
                <c:pt idx="9056">
                  <c:v>3.2071000000000001</c:v>
                </c:pt>
                <c:pt idx="9057">
                  <c:v>3.2071000000000001</c:v>
                </c:pt>
                <c:pt idx="9058">
                  <c:v>3.2071000000000001</c:v>
                </c:pt>
                <c:pt idx="9059">
                  <c:v>3.2071000000000001</c:v>
                </c:pt>
                <c:pt idx="9060">
                  <c:v>3.2071000000000001</c:v>
                </c:pt>
                <c:pt idx="9061">
                  <c:v>3.2071000000000001</c:v>
                </c:pt>
                <c:pt idx="9062">
                  <c:v>3.2071000000000001</c:v>
                </c:pt>
                <c:pt idx="9063">
                  <c:v>3.2071000000000001</c:v>
                </c:pt>
                <c:pt idx="9064">
                  <c:v>3.2071000000000001</c:v>
                </c:pt>
                <c:pt idx="9065">
                  <c:v>3.2071000000000001</c:v>
                </c:pt>
                <c:pt idx="9066">
                  <c:v>3.2071000000000001</c:v>
                </c:pt>
                <c:pt idx="9067">
                  <c:v>3.2071000000000001</c:v>
                </c:pt>
                <c:pt idx="9068">
                  <c:v>3.2071000000000001</c:v>
                </c:pt>
                <c:pt idx="9069">
                  <c:v>3.2071000000000001</c:v>
                </c:pt>
                <c:pt idx="9070">
                  <c:v>3.2071000000000001</c:v>
                </c:pt>
                <c:pt idx="9071">
                  <c:v>3.2071000000000001</c:v>
                </c:pt>
                <c:pt idx="9072">
                  <c:v>3.2071000000000001</c:v>
                </c:pt>
                <c:pt idx="9073">
                  <c:v>3.2071000000000001</c:v>
                </c:pt>
                <c:pt idx="9074">
                  <c:v>3.2071000000000001</c:v>
                </c:pt>
                <c:pt idx="9075">
                  <c:v>3.2071000000000001</c:v>
                </c:pt>
                <c:pt idx="9076">
                  <c:v>3.2071000000000001</c:v>
                </c:pt>
                <c:pt idx="9077">
                  <c:v>3.2071000000000001</c:v>
                </c:pt>
                <c:pt idx="9078">
                  <c:v>3.2071000000000001</c:v>
                </c:pt>
                <c:pt idx="9079">
                  <c:v>3.2071000000000001</c:v>
                </c:pt>
                <c:pt idx="9080">
                  <c:v>3.2071000000000001</c:v>
                </c:pt>
                <c:pt idx="9081">
                  <c:v>3.2071000000000001</c:v>
                </c:pt>
                <c:pt idx="9082">
                  <c:v>3.2071000000000001</c:v>
                </c:pt>
                <c:pt idx="9083">
                  <c:v>3.2071000000000001</c:v>
                </c:pt>
                <c:pt idx="9084">
                  <c:v>3.2071000000000001</c:v>
                </c:pt>
                <c:pt idx="9085">
                  <c:v>3.2071000000000001</c:v>
                </c:pt>
                <c:pt idx="9086">
                  <c:v>3.2071000000000001</c:v>
                </c:pt>
                <c:pt idx="9087">
                  <c:v>3.2071000000000001</c:v>
                </c:pt>
                <c:pt idx="9088">
                  <c:v>3.2071000000000001</c:v>
                </c:pt>
                <c:pt idx="9089">
                  <c:v>3.2071000000000001</c:v>
                </c:pt>
                <c:pt idx="9090">
                  <c:v>3.2071000000000001</c:v>
                </c:pt>
                <c:pt idx="9091">
                  <c:v>3.2071000000000001</c:v>
                </c:pt>
                <c:pt idx="9092">
                  <c:v>3.2071000000000001</c:v>
                </c:pt>
                <c:pt idx="9093">
                  <c:v>3.2071000000000001</c:v>
                </c:pt>
                <c:pt idx="9094">
                  <c:v>3.2071000000000001</c:v>
                </c:pt>
                <c:pt idx="9095">
                  <c:v>3.2071000000000001</c:v>
                </c:pt>
                <c:pt idx="9096">
                  <c:v>3.2071000000000001</c:v>
                </c:pt>
                <c:pt idx="9097">
                  <c:v>3.2071000000000001</c:v>
                </c:pt>
                <c:pt idx="9098">
                  <c:v>3.2071000000000001</c:v>
                </c:pt>
                <c:pt idx="9099">
                  <c:v>3.2071000000000001</c:v>
                </c:pt>
                <c:pt idx="9100">
                  <c:v>3.2071000000000001</c:v>
                </c:pt>
                <c:pt idx="9101">
                  <c:v>3.2071000000000001</c:v>
                </c:pt>
                <c:pt idx="9102">
                  <c:v>3.2071000000000001</c:v>
                </c:pt>
                <c:pt idx="9103">
                  <c:v>3.2071000000000001</c:v>
                </c:pt>
                <c:pt idx="9104">
                  <c:v>3.2071000000000001</c:v>
                </c:pt>
                <c:pt idx="9105">
                  <c:v>3.2071000000000001</c:v>
                </c:pt>
                <c:pt idx="9106">
                  <c:v>3.2071000000000001</c:v>
                </c:pt>
                <c:pt idx="9107">
                  <c:v>3.2071000000000001</c:v>
                </c:pt>
                <c:pt idx="9108">
                  <c:v>3.2071000000000001</c:v>
                </c:pt>
                <c:pt idx="9109">
                  <c:v>3.2071000000000001</c:v>
                </c:pt>
                <c:pt idx="9110">
                  <c:v>3.2071000000000001</c:v>
                </c:pt>
                <c:pt idx="9111">
                  <c:v>3.2071000000000001</c:v>
                </c:pt>
                <c:pt idx="9112">
                  <c:v>3.2071000000000001</c:v>
                </c:pt>
                <c:pt idx="9113">
                  <c:v>3.2071000000000001</c:v>
                </c:pt>
                <c:pt idx="9114">
                  <c:v>3.2071000000000001</c:v>
                </c:pt>
                <c:pt idx="9115">
                  <c:v>3.2071000000000001</c:v>
                </c:pt>
                <c:pt idx="9116">
                  <c:v>3.2071000000000001</c:v>
                </c:pt>
                <c:pt idx="9117">
                  <c:v>3.2071000000000001</c:v>
                </c:pt>
                <c:pt idx="9118">
                  <c:v>3.2071000000000001</c:v>
                </c:pt>
                <c:pt idx="9119">
                  <c:v>3.2071000000000001</c:v>
                </c:pt>
                <c:pt idx="9120">
                  <c:v>3.2071000000000001</c:v>
                </c:pt>
                <c:pt idx="9121">
                  <c:v>3.2071000000000001</c:v>
                </c:pt>
                <c:pt idx="9122">
                  <c:v>3.2071000000000001</c:v>
                </c:pt>
                <c:pt idx="9123">
                  <c:v>3.2071000000000001</c:v>
                </c:pt>
                <c:pt idx="9124">
                  <c:v>3.2071000000000001</c:v>
                </c:pt>
                <c:pt idx="9125">
                  <c:v>3.2071000000000001</c:v>
                </c:pt>
                <c:pt idx="9126">
                  <c:v>3.2071000000000001</c:v>
                </c:pt>
                <c:pt idx="9127">
                  <c:v>3.2071000000000001</c:v>
                </c:pt>
                <c:pt idx="9128">
                  <c:v>3.2071000000000001</c:v>
                </c:pt>
                <c:pt idx="9129">
                  <c:v>3.1932</c:v>
                </c:pt>
                <c:pt idx="9130">
                  <c:v>3.1932</c:v>
                </c:pt>
                <c:pt idx="9131">
                  <c:v>3.1932</c:v>
                </c:pt>
                <c:pt idx="9132">
                  <c:v>3.1932</c:v>
                </c:pt>
                <c:pt idx="9133">
                  <c:v>3.1932</c:v>
                </c:pt>
                <c:pt idx="9134">
                  <c:v>3.1932</c:v>
                </c:pt>
                <c:pt idx="9135">
                  <c:v>3.1932</c:v>
                </c:pt>
                <c:pt idx="9136">
                  <c:v>3.1932</c:v>
                </c:pt>
                <c:pt idx="9137">
                  <c:v>3.1932</c:v>
                </c:pt>
                <c:pt idx="9138">
                  <c:v>3.1932</c:v>
                </c:pt>
                <c:pt idx="9139">
                  <c:v>3.1932</c:v>
                </c:pt>
                <c:pt idx="9140">
                  <c:v>3.1932</c:v>
                </c:pt>
                <c:pt idx="9141">
                  <c:v>3.1932</c:v>
                </c:pt>
                <c:pt idx="9142">
                  <c:v>3.1932</c:v>
                </c:pt>
                <c:pt idx="9143">
                  <c:v>3.1932</c:v>
                </c:pt>
                <c:pt idx="9144">
                  <c:v>3.1932</c:v>
                </c:pt>
                <c:pt idx="9145">
                  <c:v>3.1932</c:v>
                </c:pt>
                <c:pt idx="9146">
                  <c:v>3.1932</c:v>
                </c:pt>
                <c:pt idx="9147">
                  <c:v>3.1932</c:v>
                </c:pt>
                <c:pt idx="9148">
                  <c:v>3.1932</c:v>
                </c:pt>
                <c:pt idx="9149">
                  <c:v>3.1932</c:v>
                </c:pt>
                <c:pt idx="9150">
                  <c:v>3.1932</c:v>
                </c:pt>
                <c:pt idx="9151">
                  <c:v>3.1932</c:v>
                </c:pt>
                <c:pt idx="9152">
                  <c:v>3.1932</c:v>
                </c:pt>
                <c:pt idx="9153">
                  <c:v>3.1932</c:v>
                </c:pt>
                <c:pt idx="9154">
                  <c:v>3.1932</c:v>
                </c:pt>
                <c:pt idx="9155">
                  <c:v>3.1932</c:v>
                </c:pt>
                <c:pt idx="9156">
                  <c:v>3.1932</c:v>
                </c:pt>
                <c:pt idx="9157">
                  <c:v>3.1932</c:v>
                </c:pt>
                <c:pt idx="9158">
                  <c:v>3.1932</c:v>
                </c:pt>
                <c:pt idx="9159">
                  <c:v>3.1932</c:v>
                </c:pt>
                <c:pt idx="9160">
                  <c:v>3.1932</c:v>
                </c:pt>
                <c:pt idx="9161">
                  <c:v>3.1932</c:v>
                </c:pt>
                <c:pt idx="9162">
                  <c:v>3.1932</c:v>
                </c:pt>
                <c:pt idx="9163">
                  <c:v>3.1932</c:v>
                </c:pt>
                <c:pt idx="9164">
                  <c:v>3.1932</c:v>
                </c:pt>
                <c:pt idx="9165">
                  <c:v>3.1932</c:v>
                </c:pt>
                <c:pt idx="9166">
                  <c:v>3.1932</c:v>
                </c:pt>
                <c:pt idx="9167">
                  <c:v>3.1932</c:v>
                </c:pt>
                <c:pt idx="9168">
                  <c:v>3.1932</c:v>
                </c:pt>
                <c:pt idx="9169">
                  <c:v>3.1932</c:v>
                </c:pt>
                <c:pt idx="9170">
                  <c:v>3.1932</c:v>
                </c:pt>
                <c:pt idx="9171">
                  <c:v>3.1932</c:v>
                </c:pt>
                <c:pt idx="9172">
                  <c:v>3.1932</c:v>
                </c:pt>
                <c:pt idx="9173">
                  <c:v>3.1932</c:v>
                </c:pt>
                <c:pt idx="9174">
                  <c:v>3.1932</c:v>
                </c:pt>
                <c:pt idx="9175">
                  <c:v>3.1932</c:v>
                </c:pt>
                <c:pt idx="9176">
                  <c:v>3.1932</c:v>
                </c:pt>
                <c:pt idx="9177">
                  <c:v>3.1932</c:v>
                </c:pt>
                <c:pt idx="9178">
                  <c:v>3.1932</c:v>
                </c:pt>
                <c:pt idx="9179">
                  <c:v>3.1932</c:v>
                </c:pt>
                <c:pt idx="9180">
                  <c:v>3.1932</c:v>
                </c:pt>
                <c:pt idx="9181">
                  <c:v>3.1932</c:v>
                </c:pt>
                <c:pt idx="9182">
                  <c:v>3.1932</c:v>
                </c:pt>
                <c:pt idx="9183">
                  <c:v>3.1932</c:v>
                </c:pt>
                <c:pt idx="9184">
                  <c:v>3.1932</c:v>
                </c:pt>
                <c:pt idx="9185">
                  <c:v>3.1932</c:v>
                </c:pt>
                <c:pt idx="9186">
                  <c:v>3.1932</c:v>
                </c:pt>
                <c:pt idx="9187">
                  <c:v>3.1932</c:v>
                </c:pt>
                <c:pt idx="9188">
                  <c:v>3.1932</c:v>
                </c:pt>
                <c:pt idx="9189">
                  <c:v>3.1932</c:v>
                </c:pt>
                <c:pt idx="9190">
                  <c:v>3.1932</c:v>
                </c:pt>
                <c:pt idx="9191">
                  <c:v>3.1932</c:v>
                </c:pt>
                <c:pt idx="9192">
                  <c:v>3.1932</c:v>
                </c:pt>
                <c:pt idx="9193">
                  <c:v>3.1932</c:v>
                </c:pt>
                <c:pt idx="9194">
                  <c:v>3.1932</c:v>
                </c:pt>
                <c:pt idx="9195">
                  <c:v>3.1932</c:v>
                </c:pt>
                <c:pt idx="9196">
                  <c:v>3.1932</c:v>
                </c:pt>
                <c:pt idx="9197">
                  <c:v>3.1932</c:v>
                </c:pt>
                <c:pt idx="9198">
                  <c:v>3.1932</c:v>
                </c:pt>
                <c:pt idx="9199">
                  <c:v>3.1932</c:v>
                </c:pt>
                <c:pt idx="9200">
                  <c:v>3.1932</c:v>
                </c:pt>
                <c:pt idx="9201">
                  <c:v>3.1932</c:v>
                </c:pt>
                <c:pt idx="9202">
                  <c:v>3.1932</c:v>
                </c:pt>
                <c:pt idx="9203">
                  <c:v>3.1932</c:v>
                </c:pt>
                <c:pt idx="9204">
                  <c:v>3.1932</c:v>
                </c:pt>
                <c:pt idx="9205">
                  <c:v>3.1932</c:v>
                </c:pt>
                <c:pt idx="9206">
                  <c:v>3.1932</c:v>
                </c:pt>
                <c:pt idx="9207">
                  <c:v>3.1932</c:v>
                </c:pt>
                <c:pt idx="9208">
                  <c:v>3.1932</c:v>
                </c:pt>
                <c:pt idx="9209">
                  <c:v>3.1932</c:v>
                </c:pt>
                <c:pt idx="9210">
                  <c:v>3.1932</c:v>
                </c:pt>
                <c:pt idx="9211">
                  <c:v>3.1932</c:v>
                </c:pt>
                <c:pt idx="9212">
                  <c:v>3.1932</c:v>
                </c:pt>
                <c:pt idx="9213">
                  <c:v>3.1932</c:v>
                </c:pt>
                <c:pt idx="9214">
                  <c:v>3.1932</c:v>
                </c:pt>
                <c:pt idx="9215">
                  <c:v>3.1932</c:v>
                </c:pt>
                <c:pt idx="9216">
                  <c:v>3.1932</c:v>
                </c:pt>
                <c:pt idx="9217">
                  <c:v>3.1932</c:v>
                </c:pt>
                <c:pt idx="9218">
                  <c:v>3.1932</c:v>
                </c:pt>
                <c:pt idx="9219">
                  <c:v>3.1932</c:v>
                </c:pt>
                <c:pt idx="9220">
                  <c:v>3.1932</c:v>
                </c:pt>
                <c:pt idx="9221">
                  <c:v>3.1932</c:v>
                </c:pt>
                <c:pt idx="9222">
                  <c:v>3.1932</c:v>
                </c:pt>
                <c:pt idx="9223">
                  <c:v>3.1932</c:v>
                </c:pt>
                <c:pt idx="9224">
                  <c:v>3.1932</c:v>
                </c:pt>
                <c:pt idx="9225">
                  <c:v>3.1932</c:v>
                </c:pt>
                <c:pt idx="9226">
                  <c:v>3.1932</c:v>
                </c:pt>
                <c:pt idx="9227">
                  <c:v>3.1932</c:v>
                </c:pt>
                <c:pt idx="9228">
                  <c:v>3.1932</c:v>
                </c:pt>
                <c:pt idx="9229">
                  <c:v>3.1932</c:v>
                </c:pt>
                <c:pt idx="9230">
                  <c:v>3.1932</c:v>
                </c:pt>
                <c:pt idx="9231">
                  <c:v>3.1932</c:v>
                </c:pt>
                <c:pt idx="9232">
                  <c:v>3.1932</c:v>
                </c:pt>
                <c:pt idx="9233">
                  <c:v>3.1932</c:v>
                </c:pt>
                <c:pt idx="9234">
                  <c:v>3.1932</c:v>
                </c:pt>
                <c:pt idx="9235">
                  <c:v>3.1932</c:v>
                </c:pt>
                <c:pt idx="9236">
                  <c:v>3.1932</c:v>
                </c:pt>
                <c:pt idx="9237">
                  <c:v>3.1932</c:v>
                </c:pt>
                <c:pt idx="9238">
                  <c:v>3.1932</c:v>
                </c:pt>
                <c:pt idx="9239">
                  <c:v>3.1932</c:v>
                </c:pt>
                <c:pt idx="9240">
                  <c:v>3.1932</c:v>
                </c:pt>
                <c:pt idx="9241">
                  <c:v>3.1932</c:v>
                </c:pt>
                <c:pt idx="9242">
                  <c:v>3.1932</c:v>
                </c:pt>
                <c:pt idx="9243">
                  <c:v>3.1932</c:v>
                </c:pt>
                <c:pt idx="9244">
                  <c:v>3.1932</c:v>
                </c:pt>
                <c:pt idx="9245">
                  <c:v>3.1932</c:v>
                </c:pt>
                <c:pt idx="9246">
                  <c:v>3.1932</c:v>
                </c:pt>
                <c:pt idx="9247">
                  <c:v>3.1932</c:v>
                </c:pt>
                <c:pt idx="9248">
                  <c:v>3.1932</c:v>
                </c:pt>
                <c:pt idx="9249">
                  <c:v>3.1684000000000001</c:v>
                </c:pt>
                <c:pt idx="9250">
                  <c:v>3.1684000000000001</c:v>
                </c:pt>
                <c:pt idx="9251">
                  <c:v>3.1684000000000001</c:v>
                </c:pt>
                <c:pt idx="9252">
                  <c:v>3.1684000000000001</c:v>
                </c:pt>
                <c:pt idx="9253">
                  <c:v>3.1684000000000001</c:v>
                </c:pt>
                <c:pt idx="9254">
                  <c:v>3.1684000000000001</c:v>
                </c:pt>
                <c:pt idx="9255">
                  <c:v>3.1684000000000001</c:v>
                </c:pt>
                <c:pt idx="9256">
                  <c:v>3.1684000000000001</c:v>
                </c:pt>
                <c:pt idx="9257">
                  <c:v>3.1684000000000001</c:v>
                </c:pt>
                <c:pt idx="9258">
                  <c:v>3.1684000000000001</c:v>
                </c:pt>
                <c:pt idx="9259">
                  <c:v>3.1684000000000001</c:v>
                </c:pt>
                <c:pt idx="9260">
                  <c:v>3.1684000000000001</c:v>
                </c:pt>
                <c:pt idx="9261">
                  <c:v>3.1684000000000001</c:v>
                </c:pt>
                <c:pt idx="9262">
                  <c:v>3.1684000000000001</c:v>
                </c:pt>
                <c:pt idx="9263">
                  <c:v>3.1684000000000001</c:v>
                </c:pt>
                <c:pt idx="9264">
                  <c:v>3.1684000000000001</c:v>
                </c:pt>
                <c:pt idx="9265">
                  <c:v>3.1684000000000001</c:v>
                </c:pt>
                <c:pt idx="9266">
                  <c:v>3.1684000000000001</c:v>
                </c:pt>
                <c:pt idx="9267">
                  <c:v>3.1684000000000001</c:v>
                </c:pt>
                <c:pt idx="9268">
                  <c:v>3.1684000000000001</c:v>
                </c:pt>
                <c:pt idx="9269">
                  <c:v>3.1684000000000001</c:v>
                </c:pt>
                <c:pt idx="9270">
                  <c:v>3.1684000000000001</c:v>
                </c:pt>
                <c:pt idx="9271">
                  <c:v>3.1684000000000001</c:v>
                </c:pt>
                <c:pt idx="9272">
                  <c:v>3.1684000000000001</c:v>
                </c:pt>
                <c:pt idx="9273">
                  <c:v>3.1684000000000001</c:v>
                </c:pt>
                <c:pt idx="9274">
                  <c:v>3.1684000000000001</c:v>
                </c:pt>
                <c:pt idx="9275">
                  <c:v>3.1684000000000001</c:v>
                </c:pt>
                <c:pt idx="9276">
                  <c:v>3.1684000000000001</c:v>
                </c:pt>
                <c:pt idx="9277">
                  <c:v>3.1684000000000001</c:v>
                </c:pt>
                <c:pt idx="9278">
                  <c:v>3.1684000000000001</c:v>
                </c:pt>
                <c:pt idx="9279">
                  <c:v>3.1684000000000001</c:v>
                </c:pt>
                <c:pt idx="9280">
                  <c:v>3.1684000000000001</c:v>
                </c:pt>
                <c:pt idx="9281">
                  <c:v>3.1684000000000001</c:v>
                </c:pt>
                <c:pt idx="9282">
                  <c:v>3.1684000000000001</c:v>
                </c:pt>
                <c:pt idx="9283">
                  <c:v>3.1684000000000001</c:v>
                </c:pt>
                <c:pt idx="9284">
                  <c:v>3.1684000000000001</c:v>
                </c:pt>
                <c:pt idx="9285">
                  <c:v>3.1684000000000001</c:v>
                </c:pt>
                <c:pt idx="9286">
                  <c:v>3.1684000000000001</c:v>
                </c:pt>
                <c:pt idx="9287">
                  <c:v>3.1684000000000001</c:v>
                </c:pt>
                <c:pt idx="9288">
                  <c:v>3.1684000000000001</c:v>
                </c:pt>
                <c:pt idx="9289">
                  <c:v>3.1684000000000001</c:v>
                </c:pt>
                <c:pt idx="9290">
                  <c:v>3.1684000000000001</c:v>
                </c:pt>
                <c:pt idx="9291">
                  <c:v>3.1684000000000001</c:v>
                </c:pt>
                <c:pt idx="9292">
                  <c:v>3.1684000000000001</c:v>
                </c:pt>
                <c:pt idx="9293">
                  <c:v>3.1684000000000001</c:v>
                </c:pt>
                <c:pt idx="9294">
                  <c:v>3.1684000000000001</c:v>
                </c:pt>
                <c:pt idx="9295">
                  <c:v>3.1684000000000001</c:v>
                </c:pt>
                <c:pt idx="9296">
                  <c:v>3.1684000000000001</c:v>
                </c:pt>
                <c:pt idx="9297">
                  <c:v>3.1684000000000001</c:v>
                </c:pt>
                <c:pt idx="9298">
                  <c:v>3.1684000000000001</c:v>
                </c:pt>
                <c:pt idx="9299">
                  <c:v>3.1684000000000001</c:v>
                </c:pt>
                <c:pt idx="9300">
                  <c:v>3.1684000000000001</c:v>
                </c:pt>
                <c:pt idx="9301">
                  <c:v>3.1684000000000001</c:v>
                </c:pt>
                <c:pt idx="9302">
                  <c:v>3.1684000000000001</c:v>
                </c:pt>
                <c:pt idx="9303">
                  <c:v>3.1684000000000001</c:v>
                </c:pt>
                <c:pt idx="9304">
                  <c:v>3.1684000000000001</c:v>
                </c:pt>
                <c:pt idx="9305">
                  <c:v>3.1684000000000001</c:v>
                </c:pt>
                <c:pt idx="9306">
                  <c:v>3.1684000000000001</c:v>
                </c:pt>
                <c:pt idx="9307">
                  <c:v>3.1684000000000001</c:v>
                </c:pt>
                <c:pt idx="9308">
                  <c:v>3.1684000000000001</c:v>
                </c:pt>
                <c:pt idx="9309">
                  <c:v>3.1684000000000001</c:v>
                </c:pt>
                <c:pt idx="9310">
                  <c:v>3.1684000000000001</c:v>
                </c:pt>
                <c:pt idx="9311">
                  <c:v>3.1684000000000001</c:v>
                </c:pt>
                <c:pt idx="9312">
                  <c:v>3.1684000000000001</c:v>
                </c:pt>
                <c:pt idx="9313">
                  <c:v>3.1684000000000001</c:v>
                </c:pt>
                <c:pt idx="9314">
                  <c:v>3.1684000000000001</c:v>
                </c:pt>
                <c:pt idx="9315">
                  <c:v>3.1684000000000001</c:v>
                </c:pt>
                <c:pt idx="9316">
                  <c:v>3.1684000000000001</c:v>
                </c:pt>
                <c:pt idx="9317">
                  <c:v>3.1684000000000001</c:v>
                </c:pt>
                <c:pt idx="9318">
                  <c:v>3.1684000000000001</c:v>
                </c:pt>
                <c:pt idx="9319">
                  <c:v>3.1684000000000001</c:v>
                </c:pt>
                <c:pt idx="9320">
                  <c:v>3.1684000000000001</c:v>
                </c:pt>
                <c:pt idx="9321">
                  <c:v>3.1684000000000001</c:v>
                </c:pt>
                <c:pt idx="9322">
                  <c:v>3.1684000000000001</c:v>
                </c:pt>
                <c:pt idx="9323">
                  <c:v>3.1684000000000001</c:v>
                </c:pt>
                <c:pt idx="9324">
                  <c:v>3.1684000000000001</c:v>
                </c:pt>
                <c:pt idx="9325">
                  <c:v>3.1684000000000001</c:v>
                </c:pt>
                <c:pt idx="9326">
                  <c:v>3.1684000000000001</c:v>
                </c:pt>
                <c:pt idx="9327">
                  <c:v>3.1684000000000001</c:v>
                </c:pt>
                <c:pt idx="9328">
                  <c:v>3.1684000000000001</c:v>
                </c:pt>
                <c:pt idx="9329">
                  <c:v>3.1684000000000001</c:v>
                </c:pt>
                <c:pt idx="9330">
                  <c:v>3.1684000000000001</c:v>
                </c:pt>
                <c:pt idx="9331">
                  <c:v>3.1684000000000001</c:v>
                </c:pt>
                <c:pt idx="9332">
                  <c:v>3.1684000000000001</c:v>
                </c:pt>
                <c:pt idx="9333">
                  <c:v>3.1684000000000001</c:v>
                </c:pt>
                <c:pt idx="9334">
                  <c:v>3.1684000000000001</c:v>
                </c:pt>
                <c:pt idx="9335">
                  <c:v>3.1684000000000001</c:v>
                </c:pt>
                <c:pt idx="9336">
                  <c:v>3.1684000000000001</c:v>
                </c:pt>
                <c:pt idx="9337">
                  <c:v>3.1684000000000001</c:v>
                </c:pt>
                <c:pt idx="9338">
                  <c:v>3.1684000000000001</c:v>
                </c:pt>
                <c:pt idx="9339">
                  <c:v>3.1684000000000001</c:v>
                </c:pt>
                <c:pt idx="9340">
                  <c:v>3.1684000000000001</c:v>
                </c:pt>
                <c:pt idx="9341">
                  <c:v>3.1684000000000001</c:v>
                </c:pt>
                <c:pt idx="9342">
                  <c:v>3.1684000000000001</c:v>
                </c:pt>
                <c:pt idx="9343">
                  <c:v>3.1684000000000001</c:v>
                </c:pt>
                <c:pt idx="9344">
                  <c:v>3.1684000000000001</c:v>
                </c:pt>
                <c:pt idx="9345">
                  <c:v>3.1684000000000001</c:v>
                </c:pt>
                <c:pt idx="9346">
                  <c:v>3.1684000000000001</c:v>
                </c:pt>
                <c:pt idx="9347">
                  <c:v>3.1684000000000001</c:v>
                </c:pt>
                <c:pt idx="9348">
                  <c:v>3.1684000000000001</c:v>
                </c:pt>
                <c:pt idx="9349">
                  <c:v>3.1684000000000001</c:v>
                </c:pt>
                <c:pt idx="9350">
                  <c:v>3.1684000000000001</c:v>
                </c:pt>
                <c:pt idx="9351">
                  <c:v>3.1684000000000001</c:v>
                </c:pt>
                <c:pt idx="9352">
                  <c:v>3.1684000000000001</c:v>
                </c:pt>
                <c:pt idx="9353">
                  <c:v>3.1684000000000001</c:v>
                </c:pt>
                <c:pt idx="9354">
                  <c:v>3.1684000000000001</c:v>
                </c:pt>
                <c:pt idx="9355">
                  <c:v>3.1684000000000001</c:v>
                </c:pt>
                <c:pt idx="9356">
                  <c:v>3.1684000000000001</c:v>
                </c:pt>
                <c:pt idx="9357">
                  <c:v>3.1684000000000001</c:v>
                </c:pt>
                <c:pt idx="9358">
                  <c:v>3.1684000000000001</c:v>
                </c:pt>
                <c:pt idx="9359">
                  <c:v>3.1684000000000001</c:v>
                </c:pt>
                <c:pt idx="9360">
                  <c:v>3.1684000000000001</c:v>
                </c:pt>
                <c:pt idx="9361">
                  <c:v>3.1684000000000001</c:v>
                </c:pt>
                <c:pt idx="9362">
                  <c:v>3.1684000000000001</c:v>
                </c:pt>
                <c:pt idx="9363">
                  <c:v>3.1684000000000001</c:v>
                </c:pt>
                <c:pt idx="9364">
                  <c:v>3.1684000000000001</c:v>
                </c:pt>
                <c:pt idx="9365">
                  <c:v>3.1684000000000001</c:v>
                </c:pt>
                <c:pt idx="9366">
                  <c:v>3.1684000000000001</c:v>
                </c:pt>
                <c:pt idx="9367">
                  <c:v>3.1684000000000001</c:v>
                </c:pt>
                <c:pt idx="9368">
                  <c:v>3.1684000000000001</c:v>
                </c:pt>
                <c:pt idx="9369">
                  <c:v>3.1920000000000002</c:v>
                </c:pt>
                <c:pt idx="9370">
                  <c:v>3.1920000000000002</c:v>
                </c:pt>
                <c:pt idx="9371">
                  <c:v>3.1920000000000002</c:v>
                </c:pt>
                <c:pt idx="9372">
                  <c:v>3.1920000000000002</c:v>
                </c:pt>
                <c:pt idx="9373">
                  <c:v>3.1920000000000002</c:v>
                </c:pt>
                <c:pt idx="9374">
                  <c:v>3.1920000000000002</c:v>
                </c:pt>
                <c:pt idx="9375">
                  <c:v>3.1920000000000002</c:v>
                </c:pt>
                <c:pt idx="9376">
                  <c:v>3.1920000000000002</c:v>
                </c:pt>
                <c:pt idx="9377">
                  <c:v>3.1920000000000002</c:v>
                </c:pt>
                <c:pt idx="9378">
                  <c:v>3.1920000000000002</c:v>
                </c:pt>
                <c:pt idx="9379">
                  <c:v>3.1920000000000002</c:v>
                </c:pt>
                <c:pt idx="9380">
                  <c:v>3.1920000000000002</c:v>
                </c:pt>
                <c:pt idx="9381">
                  <c:v>3.1920000000000002</c:v>
                </c:pt>
                <c:pt idx="9382">
                  <c:v>3.1920000000000002</c:v>
                </c:pt>
                <c:pt idx="9383">
                  <c:v>3.1920000000000002</c:v>
                </c:pt>
                <c:pt idx="9384">
                  <c:v>3.1920000000000002</c:v>
                </c:pt>
                <c:pt idx="9385">
                  <c:v>3.1920000000000002</c:v>
                </c:pt>
                <c:pt idx="9386">
                  <c:v>3.1920000000000002</c:v>
                </c:pt>
                <c:pt idx="9387">
                  <c:v>3.1920000000000002</c:v>
                </c:pt>
                <c:pt idx="9388">
                  <c:v>3.1920000000000002</c:v>
                </c:pt>
                <c:pt idx="9389">
                  <c:v>3.1920000000000002</c:v>
                </c:pt>
                <c:pt idx="9390">
                  <c:v>3.1920000000000002</c:v>
                </c:pt>
                <c:pt idx="9391">
                  <c:v>3.1920000000000002</c:v>
                </c:pt>
                <c:pt idx="9392">
                  <c:v>3.1920000000000002</c:v>
                </c:pt>
                <c:pt idx="9393">
                  <c:v>3.1920000000000002</c:v>
                </c:pt>
                <c:pt idx="9394">
                  <c:v>3.1920000000000002</c:v>
                </c:pt>
                <c:pt idx="9395">
                  <c:v>3.1920000000000002</c:v>
                </c:pt>
                <c:pt idx="9396">
                  <c:v>3.1920000000000002</c:v>
                </c:pt>
                <c:pt idx="9397">
                  <c:v>3.1920000000000002</c:v>
                </c:pt>
                <c:pt idx="9398">
                  <c:v>3.1920000000000002</c:v>
                </c:pt>
                <c:pt idx="9399">
                  <c:v>3.1920000000000002</c:v>
                </c:pt>
                <c:pt idx="9400">
                  <c:v>3.1920000000000002</c:v>
                </c:pt>
                <c:pt idx="9401">
                  <c:v>3.1920000000000002</c:v>
                </c:pt>
                <c:pt idx="9402">
                  <c:v>3.1920000000000002</c:v>
                </c:pt>
                <c:pt idx="9403">
                  <c:v>3.1920000000000002</c:v>
                </c:pt>
                <c:pt idx="9404">
                  <c:v>3.1920000000000002</c:v>
                </c:pt>
                <c:pt idx="9405">
                  <c:v>3.1920000000000002</c:v>
                </c:pt>
                <c:pt idx="9406">
                  <c:v>3.1920000000000002</c:v>
                </c:pt>
                <c:pt idx="9407">
                  <c:v>3.1920000000000002</c:v>
                </c:pt>
                <c:pt idx="9408">
                  <c:v>3.1920000000000002</c:v>
                </c:pt>
                <c:pt idx="9409">
                  <c:v>3.1920000000000002</c:v>
                </c:pt>
                <c:pt idx="9410">
                  <c:v>3.1920000000000002</c:v>
                </c:pt>
                <c:pt idx="9411">
                  <c:v>3.1920000000000002</c:v>
                </c:pt>
                <c:pt idx="9412">
                  <c:v>3.1920000000000002</c:v>
                </c:pt>
                <c:pt idx="9413">
                  <c:v>3.1920000000000002</c:v>
                </c:pt>
                <c:pt idx="9414">
                  <c:v>3.1920000000000002</c:v>
                </c:pt>
                <c:pt idx="9415">
                  <c:v>3.1920000000000002</c:v>
                </c:pt>
                <c:pt idx="9416">
                  <c:v>3.1920000000000002</c:v>
                </c:pt>
                <c:pt idx="9417">
                  <c:v>3.1920000000000002</c:v>
                </c:pt>
                <c:pt idx="9418">
                  <c:v>3.1920000000000002</c:v>
                </c:pt>
                <c:pt idx="9419">
                  <c:v>3.1920000000000002</c:v>
                </c:pt>
                <c:pt idx="9420">
                  <c:v>3.1920000000000002</c:v>
                </c:pt>
                <c:pt idx="9421">
                  <c:v>3.1920000000000002</c:v>
                </c:pt>
                <c:pt idx="9422">
                  <c:v>3.1920000000000002</c:v>
                </c:pt>
                <c:pt idx="9423">
                  <c:v>3.1920000000000002</c:v>
                </c:pt>
                <c:pt idx="9424">
                  <c:v>3.1920000000000002</c:v>
                </c:pt>
                <c:pt idx="9425">
                  <c:v>3.1920000000000002</c:v>
                </c:pt>
                <c:pt idx="9426">
                  <c:v>3.1920000000000002</c:v>
                </c:pt>
                <c:pt idx="9427">
                  <c:v>3.1920000000000002</c:v>
                </c:pt>
                <c:pt idx="9428">
                  <c:v>3.1920000000000002</c:v>
                </c:pt>
                <c:pt idx="9429">
                  <c:v>3.1920000000000002</c:v>
                </c:pt>
                <c:pt idx="9430">
                  <c:v>3.1920000000000002</c:v>
                </c:pt>
                <c:pt idx="9431">
                  <c:v>3.1920000000000002</c:v>
                </c:pt>
                <c:pt idx="9432">
                  <c:v>3.1920000000000002</c:v>
                </c:pt>
                <c:pt idx="9433">
                  <c:v>3.1920000000000002</c:v>
                </c:pt>
                <c:pt idx="9434">
                  <c:v>3.1920000000000002</c:v>
                </c:pt>
                <c:pt idx="9435">
                  <c:v>3.1920000000000002</c:v>
                </c:pt>
                <c:pt idx="9436">
                  <c:v>3.1920000000000002</c:v>
                </c:pt>
                <c:pt idx="9437">
                  <c:v>3.1920000000000002</c:v>
                </c:pt>
                <c:pt idx="9438">
                  <c:v>3.1920000000000002</c:v>
                </c:pt>
                <c:pt idx="9439">
                  <c:v>3.1920000000000002</c:v>
                </c:pt>
                <c:pt idx="9440">
                  <c:v>3.1920000000000002</c:v>
                </c:pt>
                <c:pt idx="9441">
                  <c:v>3.1920000000000002</c:v>
                </c:pt>
                <c:pt idx="9442">
                  <c:v>3.1920000000000002</c:v>
                </c:pt>
                <c:pt idx="9443">
                  <c:v>3.1920000000000002</c:v>
                </c:pt>
                <c:pt idx="9444">
                  <c:v>3.1920000000000002</c:v>
                </c:pt>
                <c:pt idx="9445">
                  <c:v>3.1920000000000002</c:v>
                </c:pt>
                <c:pt idx="9446">
                  <c:v>3.1920000000000002</c:v>
                </c:pt>
                <c:pt idx="9447">
                  <c:v>3.1920000000000002</c:v>
                </c:pt>
                <c:pt idx="9448">
                  <c:v>3.1920000000000002</c:v>
                </c:pt>
                <c:pt idx="9449">
                  <c:v>3.1920000000000002</c:v>
                </c:pt>
                <c:pt idx="9450">
                  <c:v>3.1920000000000002</c:v>
                </c:pt>
                <c:pt idx="9451">
                  <c:v>3.1920000000000002</c:v>
                </c:pt>
                <c:pt idx="9452">
                  <c:v>3.1920000000000002</c:v>
                </c:pt>
                <c:pt idx="9453">
                  <c:v>3.1920000000000002</c:v>
                </c:pt>
                <c:pt idx="9454">
                  <c:v>3.1920000000000002</c:v>
                </c:pt>
                <c:pt idx="9455">
                  <c:v>3.1920000000000002</c:v>
                </c:pt>
                <c:pt idx="9456">
                  <c:v>3.1920000000000002</c:v>
                </c:pt>
                <c:pt idx="9457">
                  <c:v>3.1920000000000002</c:v>
                </c:pt>
                <c:pt idx="9458">
                  <c:v>3.1920000000000002</c:v>
                </c:pt>
                <c:pt idx="9459">
                  <c:v>3.1920000000000002</c:v>
                </c:pt>
                <c:pt idx="9460">
                  <c:v>3.1920000000000002</c:v>
                </c:pt>
                <c:pt idx="9461">
                  <c:v>3.1920000000000002</c:v>
                </c:pt>
                <c:pt idx="9462">
                  <c:v>3.1920000000000002</c:v>
                </c:pt>
                <c:pt idx="9463">
                  <c:v>3.1920000000000002</c:v>
                </c:pt>
                <c:pt idx="9464">
                  <c:v>3.1920000000000002</c:v>
                </c:pt>
                <c:pt idx="9465">
                  <c:v>3.1920000000000002</c:v>
                </c:pt>
                <c:pt idx="9466">
                  <c:v>3.1920000000000002</c:v>
                </c:pt>
                <c:pt idx="9467">
                  <c:v>3.1920000000000002</c:v>
                </c:pt>
                <c:pt idx="9468">
                  <c:v>3.1920000000000002</c:v>
                </c:pt>
                <c:pt idx="9469">
                  <c:v>3.1920000000000002</c:v>
                </c:pt>
                <c:pt idx="9470">
                  <c:v>3.1920000000000002</c:v>
                </c:pt>
                <c:pt idx="9471">
                  <c:v>3.1920000000000002</c:v>
                </c:pt>
                <c:pt idx="9472">
                  <c:v>3.1920000000000002</c:v>
                </c:pt>
                <c:pt idx="9473">
                  <c:v>3.1920000000000002</c:v>
                </c:pt>
                <c:pt idx="9474">
                  <c:v>3.1920000000000002</c:v>
                </c:pt>
                <c:pt idx="9475">
                  <c:v>3.1920000000000002</c:v>
                </c:pt>
                <c:pt idx="9476">
                  <c:v>3.1920000000000002</c:v>
                </c:pt>
                <c:pt idx="9477">
                  <c:v>3.1920000000000002</c:v>
                </c:pt>
                <c:pt idx="9478">
                  <c:v>3.1920000000000002</c:v>
                </c:pt>
                <c:pt idx="9479">
                  <c:v>3.1920000000000002</c:v>
                </c:pt>
                <c:pt idx="9480">
                  <c:v>3.1920000000000002</c:v>
                </c:pt>
                <c:pt idx="9481">
                  <c:v>3.1920000000000002</c:v>
                </c:pt>
                <c:pt idx="9482">
                  <c:v>3.1920000000000002</c:v>
                </c:pt>
                <c:pt idx="9483">
                  <c:v>3.1920000000000002</c:v>
                </c:pt>
                <c:pt idx="9484">
                  <c:v>3.1920000000000002</c:v>
                </c:pt>
                <c:pt idx="9485">
                  <c:v>3.1920000000000002</c:v>
                </c:pt>
                <c:pt idx="9486">
                  <c:v>3.1920000000000002</c:v>
                </c:pt>
                <c:pt idx="9487">
                  <c:v>3.1920000000000002</c:v>
                </c:pt>
                <c:pt idx="9488">
                  <c:v>3.1920000000000002</c:v>
                </c:pt>
                <c:pt idx="9489">
                  <c:v>3.1894</c:v>
                </c:pt>
                <c:pt idx="9490">
                  <c:v>3.1894</c:v>
                </c:pt>
                <c:pt idx="9491">
                  <c:v>3.1894</c:v>
                </c:pt>
                <c:pt idx="9492">
                  <c:v>3.1894</c:v>
                </c:pt>
                <c:pt idx="9493">
                  <c:v>3.1894</c:v>
                </c:pt>
                <c:pt idx="9494">
                  <c:v>3.1894</c:v>
                </c:pt>
                <c:pt idx="9495">
                  <c:v>3.1894</c:v>
                </c:pt>
                <c:pt idx="9496">
                  <c:v>3.1894</c:v>
                </c:pt>
                <c:pt idx="9497">
                  <c:v>3.1894</c:v>
                </c:pt>
                <c:pt idx="9498">
                  <c:v>3.1894</c:v>
                </c:pt>
                <c:pt idx="9499">
                  <c:v>3.1894</c:v>
                </c:pt>
                <c:pt idx="9500">
                  <c:v>3.1894</c:v>
                </c:pt>
                <c:pt idx="9501">
                  <c:v>3.1894</c:v>
                </c:pt>
                <c:pt idx="9502">
                  <c:v>3.1894</c:v>
                </c:pt>
                <c:pt idx="9503">
                  <c:v>3.1894</c:v>
                </c:pt>
                <c:pt idx="9504">
                  <c:v>3.1894</c:v>
                </c:pt>
                <c:pt idx="9505">
                  <c:v>3.1894</c:v>
                </c:pt>
                <c:pt idx="9506">
                  <c:v>3.1894</c:v>
                </c:pt>
                <c:pt idx="9507">
                  <c:v>3.1894</c:v>
                </c:pt>
                <c:pt idx="9508">
                  <c:v>3.1894</c:v>
                </c:pt>
                <c:pt idx="9509">
                  <c:v>3.1894</c:v>
                </c:pt>
                <c:pt idx="9510">
                  <c:v>3.1894</c:v>
                </c:pt>
                <c:pt idx="9511">
                  <c:v>3.1894</c:v>
                </c:pt>
                <c:pt idx="9512">
                  <c:v>3.1894</c:v>
                </c:pt>
                <c:pt idx="9513">
                  <c:v>3.1894</c:v>
                </c:pt>
                <c:pt idx="9514">
                  <c:v>3.1894</c:v>
                </c:pt>
                <c:pt idx="9515">
                  <c:v>3.1894</c:v>
                </c:pt>
                <c:pt idx="9516">
                  <c:v>3.1894</c:v>
                </c:pt>
                <c:pt idx="9517">
                  <c:v>3.1894</c:v>
                </c:pt>
                <c:pt idx="9518">
                  <c:v>3.1894</c:v>
                </c:pt>
                <c:pt idx="9519">
                  <c:v>3.1894</c:v>
                </c:pt>
                <c:pt idx="9520">
                  <c:v>3.1894</c:v>
                </c:pt>
                <c:pt idx="9521">
                  <c:v>3.1894</c:v>
                </c:pt>
                <c:pt idx="9522">
                  <c:v>3.1894</c:v>
                </c:pt>
                <c:pt idx="9523">
                  <c:v>3.1894</c:v>
                </c:pt>
                <c:pt idx="9524">
                  <c:v>3.1894</c:v>
                </c:pt>
                <c:pt idx="9525">
                  <c:v>3.1894</c:v>
                </c:pt>
                <c:pt idx="9526">
                  <c:v>3.1894</c:v>
                </c:pt>
                <c:pt idx="9527">
                  <c:v>3.1894</c:v>
                </c:pt>
                <c:pt idx="9528">
                  <c:v>3.1894</c:v>
                </c:pt>
                <c:pt idx="9529">
                  <c:v>3.1894</c:v>
                </c:pt>
                <c:pt idx="9530">
                  <c:v>3.1894</c:v>
                </c:pt>
                <c:pt idx="9531">
                  <c:v>3.1894</c:v>
                </c:pt>
                <c:pt idx="9532">
                  <c:v>3.1894</c:v>
                </c:pt>
                <c:pt idx="9533">
                  <c:v>3.1894</c:v>
                </c:pt>
                <c:pt idx="9534">
                  <c:v>3.1894</c:v>
                </c:pt>
                <c:pt idx="9535">
                  <c:v>3.1894</c:v>
                </c:pt>
                <c:pt idx="9536">
                  <c:v>3.1894</c:v>
                </c:pt>
                <c:pt idx="9537">
                  <c:v>3.1894</c:v>
                </c:pt>
                <c:pt idx="9538">
                  <c:v>3.1894</c:v>
                </c:pt>
                <c:pt idx="9539">
                  <c:v>3.1894</c:v>
                </c:pt>
                <c:pt idx="9540">
                  <c:v>3.1894</c:v>
                </c:pt>
                <c:pt idx="9541">
                  <c:v>3.1894</c:v>
                </c:pt>
                <c:pt idx="9542">
                  <c:v>3.1894</c:v>
                </c:pt>
                <c:pt idx="9543">
                  <c:v>3.1894</c:v>
                </c:pt>
                <c:pt idx="9544">
                  <c:v>3.1894</c:v>
                </c:pt>
                <c:pt idx="9545">
                  <c:v>3.1894</c:v>
                </c:pt>
                <c:pt idx="9546">
                  <c:v>3.1894</c:v>
                </c:pt>
                <c:pt idx="9547">
                  <c:v>3.1894</c:v>
                </c:pt>
                <c:pt idx="9548">
                  <c:v>3.1894</c:v>
                </c:pt>
                <c:pt idx="9549">
                  <c:v>3.1894</c:v>
                </c:pt>
                <c:pt idx="9550">
                  <c:v>3.1894</c:v>
                </c:pt>
                <c:pt idx="9551">
                  <c:v>3.1894</c:v>
                </c:pt>
                <c:pt idx="9552">
                  <c:v>3.1894</c:v>
                </c:pt>
                <c:pt idx="9553">
                  <c:v>3.1894</c:v>
                </c:pt>
                <c:pt idx="9554">
                  <c:v>3.1894</c:v>
                </c:pt>
                <c:pt idx="9555">
                  <c:v>3.1894</c:v>
                </c:pt>
                <c:pt idx="9556">
                  <c:v>3.1894</c:v>
                </c:pt>
                <c:pt idx="9557">
                  <c:v>3.1894</c:v>
                </c:pt>
                <c:pt idx="9558">
                  <c:v>3.1894</c:v>
                </c:pt>
                <c:pt idx="9559">
                  <c:v>3.1894</c:v>
                </c:pt>
                <c:pt idx="9560">
                  <c:v>3.1894</c:v>
                </c:pt>
                <c:pt idx="9561">
                  <c:v>3.1894</c:v>
                </c:pt>
                <c:pt idx="9562">
                  <c:v>3.1894</c:v>
                </c:pt>
                <c:pt idx="9563">
                  <c:v>3.1894</c:v>
                </c:pt>
                <c:pt idx="9564">
                  <c:v>3.1894</c:v>
                </c:pt>
                <c:pt idx="9565">
                  <c:v>3.1894</c:v>
                </c:pt>
                <c:pt idx="9566">
                  <c:v>3.1894</c:v>
                </c:pt>
                <c:pt idx="9567">
                  <c:v>3.1894</c:v>
                </c:pt>
                <c:pt idx="9568">
                  <c:v>3.1894</c:v>
                </c:pt>
                <c:pt idx="9569">
                  <c:v>3.1894</c:v>
                </c:pt>
                <c:pt idx="9570">
                  <c:v>3.1894</c:v>
                </c:pt>
                <c:pt idx="9571">
                  <c:v>3.1894</c:v>
                </c:pt>
                <c:pt idx="9572">
                  <c:v>3.1894</c:v>
                </c:pt>
                <c:pt idx="9573">
                  <c:v>3.1894</c:v>
                </c:pt>
                <c:pt idx="9574">
                  <c:v>3.1894</c:v>
                </c:pt>
                <c:pt idx="9575">
                  <c:v>3.1894</c:v>
                </c:pt>
                <c:pt idx="9576">
                  <c:v>3.1894</c:v>
                </c:pt>
                <c:pt idx="9577">
                  <c:v>3.1894</c:v>
                </c:pt>
                <c:pt idx="9578">
                  <c:v>3.1894</c:v>
                </c:pt>
                <c:pt idx="9579">
                  <c:v>3.1894</c:v>
                </c:pt>
                <c:pt idx="9580">
                  <c:v>3.1894</c:v>
                </c:pt>
                <c:pt idx="9581">
                  <c:v>3.1894</c:v>
                </c:pt>
                <c:pt idx="9582">
                  <c:v>3.1894</c:v>
                </c:pt>
                <c:pt idx="9583">
                  <c:v>3.1894</c:v>
                </c:pt>
                <c:pt idx="9584">
                  <c:v>3.1894</c:v>
                </c:pt>
                <c:pt idx="9585">
                  <c:v>3.1894</c:v>
                </c:pt>
                <c:pt idx="9586">
                  <c:v>3.1894</c:v>
                </c:pt>
                <c:pt idx="9587">
                  <c:v>3.1894</c:v>
                </c:pt>
                <c:pt idx="9588">
                  <c:v>3.1894</c:v>
                </c:pt>
                <c:pt idx="9589">
                  <c:v>3.1894</c:v>
                </c:pt>
                <c:pt idx="9590">
                  <c:v>3.1894</c:v>
                </c:pt>
                <c:pt idx="9591">
                  <c:v>3.1894</c:v>
                </c:pt>
                <c:pt idx="9592">
                  <c:v>3.1894</c:v>
                </c:pt>
                <c:pt idx="9593">
                  <c:v>3.1894</c:v>
                </c:pt>
                <c:pt idx="9594">
                  <c:v>3.1894</c:v>
                </c:pt>
                <c:pt idx="9595">
                  <c:v>3.1894</c:v>
                </c:pt>
                <c:pt idx="9596">
                  <c:v>3.1894</c:v>
                </c:pt>
                <c:pt idx="9597">
                  <c:v>3.1894</c:v>
                </c:pt>
                <c:pt idx="9598">
                  <c:v>3.1894</c:v>
                </c:pt>
                <c:pt idx="9599">
                  <c:v>3.1894</c:v>
                </c:pt>
                <c:pt idx="9600">
                  <c:v>3.1894</c:v>
                </c:pt>
                <c:pt idx="9601">
                  <c:v>3.1894</c:v>
                </c:pt>
                <c:pt idx="9602">
                  <c:v>3.1894</c:v>
                </c:pt>
                <c:pt idx="9603">
                  <c:v>3.1894</c:v>
                </c:pt>
                <c:pt idx="9604">
                  <c:v>3.1894</c:v>
                </c:pt>
                <c:pt idx="9605">
                  <c:v>3.1894</c:v>
                </c:pt>
                <c:pt idx="9606">
                  <c:v>3.1894</c:v>
                </c:pt>
                <c:pt idx="9607">
                  <c:v>3.1894</c:v>
                </c:pt>
                <c:pt idx="9608">
                  <c:v>3.1894</c:v>
                </c:pt>
                <c:pt idx="9609">
                  <c:v>3.0886999999999998</c:v>
                </c:pt>
                <c:pt idx="9610">
                  <c:v>3.0886999999999998</c:v>
                </c:pt>
                <c:pt idx="9611">
                  <c:v>3.0886999999999998</c:v>
                </c:pt>
                <c:pt idx="9612">
                  <c:v>3.0886999999999998</c:v>
                </c:pt>
                <c:pt idx="9613">
                  <c:v>3.0886999999999998</c:v>
                </c:pt>
                <c:pt idx="9614">
                  <c:v>3.0886999999999998</c:v>
                </c:pt>
                <c:pt idx="9615">
                  <c:v>3.0886999999999998</c:v>
                </c:pt>
                <c:pt idx="9616">
                  <c:v>3.0886999999999998</c:v>
                </c:pt>
                <c:pt idx="9617">
                  <c:v>3.0886999999999998</c:v>
                </c:pt>
                <c:pt idx="9618">
                  <c:v>3.0886999999999998</c:v>
                </c:pt>
                <c:pt idx="9619">
                  <c:v>3.0886999999999998</c:v>
                </c:pt>
                <c:pt idx="9620">
                  <c:v>3.0886999999999998</c:v>
                </c:pt>
                <c:pt idx="9621">
                  <c:v>3.0886999999999998</c:v>
                </c:pt>
                <c:pt idx="9622">
                  <c:v>3.0886999999999998</c:v>
                </c:pt>
                <c:pt idx="9623">
                  <c:v>3.0886999999999998</c:v>
                </c:pt>
                <c:pt idx="9624">
                  <c:v>3.0886999999999998</c:v>
                </c:pt>
                <c:pt idx="9625">
                  <c:v>3.0886999999999998</c:v>
                </c:pt>
                <c:pt idx="9626">
                  <c:v>3.0886999999999998</c:v>
                </c:pt>
                <c:pt idx="9627">
                  <c:v>3.0886999999999998</c:v>
                </c:pt>
                <c:pt idx="9628">
                  <c:v>3.0886999999999998</c:v>
                </c:pt>
                <c:pt idx="9629">
                  <c:v>3.0886999999999998</c:v>
                </c:pt>
                <c:pt idx="9630">
                  <c:v>3.0886999999999998</c:v>
                </c:pt>
                <c:pt idx="9631">
                  <c:v>3.0886999999999998</c:v>
                </c:pt>
                <c:pt idx="9632">
                  <c:v>3.0886999999999998</c:v>
                </c:pt>
                <c:pt idx="9633">
                  <c:v>3.0886999999999998</c:v>
                </c:pt>
                <c:pt idx="9634">
                  <c:v>3.0886999999999998</c:v>
                </c:pt>
                <c:pt idx="9635">
                  <c:v>3.0886999999999998</c:v>
                </c:pt>
                <c:pt idx="9636">
                  <c:v>3.0886999999999998</c:v>
                </c:pt>
                <c:pt idx="9637">
                  <c:v>3.0886999999999998</c:v>
                </c:pt>
                <c:pt idx="9638">
                  <c:v>3.0886999999999998</c:v>
                </c:pt>
                <c:pt idx="9639">
                  <c:v>3.0886999999999998</c:v>
                </c:pt>
                <c:pt idx="9640">
                  <c:v>3.0886999999999998</c:v>
                </c:pt>
                <c:pt idx="9641">
                  <c:v>3.0886999999999998</c:v>
                </c:pt>
                <c:pt idx="9642">
                  <c:v>3.0886999999999998</c:v>
                </c:pt>
                <c:pt idx="9643">
                  <c:v>3.0886999999999998</c:v>
                </c:pt>
                <c:pt idx="9644">
                  <c:v>3.0886999999999998</c:v>
                </c:pt>
                <c:pt idx="9645">
                  <c:v>3.0886999999999998</c:v>
                </c:pt>
                <c:pt idx="9646">
                  <c:v>3.0886999999999998</c:v>
                </c:pt>
                <c:pt idx="9647">
                  <c:v>3.0886999999999998</c:v>
                </c:pt>
                <c:pt idx="9648">
                  <c:v>3.0886999999999998</c:v>
                </c:pt>
                <c:pt idx="9649">
                  <c:v>3.0886999999999998</c:v>
                </c:pt>
                <c:pt idx="9650">
                  <c:v>3.0886999999999998</c:v>
                </c:pt>
                <c:pt idx="9651">
                  <c:v>3.0886999999999998</c:v>
                </c:pt>
                <c:pt idx="9652">
                  <c:v>3.0886999999999998</c:v>
                </c:pt>
                <c:pt idx="9653">
                  <c:v>3.0886999999999998</c:v>
                </c:pt>
                <c:pt idx="9654">
                  <c:v>3.0886999999999998</c:v>
                </c:pt>
                <c:pt idx="9655">
                  <c:v>3.0886999999999998</c:v>
                </c:pt>
                <c:pt idx="9656">
                  <c:v>3.0886999999999998</c:v>
                </c:pt>
                <c:pt idx="9657">
                  <c:v>3.0886999999999998</c:v>
                </c:pt>
                <c:pt idx="9658">
                  <c:v>3.0886999999999998</c:v>
                </c:pt>
                <c:pt idx="9659">
                  <c:v>3.0886999999999998</c:v>
                </c:pt>
                <c:pt idx="9660">
                  <c:v>3.0886999999999998</c:v>
                </c:pt>
                <c:pt idx="9661">
                  <c:v>3.0886999999999998</c:v>
                </c:pt>
                <c:pt idx="9662">
                  <c:v>3.0886999999999998</c:v>
                </c:pt>
                <c:pt idx="9663">
                  <c:v>3.0886999999999998</c:v>
                </c:pt>
                <c:pt idx="9664">
                  <c:v>3.0886999999999998</c:v>
                </c:pt>
                <c:pt idx="9665">
                  <c:v>3.0886999999999998</c:v>
                </c:pt>
                <c:pt idx="9666">
                  <c:v>3.0886999999999998</c:v>
                </c:pt>
                <c:pt idx="9667">
                  <c:v>3.0886999999999998</c:v>
                </c:pt>
                <c:pt idx="9668">
                  <c:v>3.0886999999999998</c:v>
                </c:pt>
                <c:pt idx="9669">
                  <c:v>3.0886999999999998</c:v>
                </c:pt>
                <c:pt idx="9670">
                  <c:v>3.0886999999999998</c:v>
                </c:pt>
                <c:pt idx="9671">
                  <c:v>3.0886999999999998</c:v>
                </c:pt>
                <c:pt idx="9672">
                  <c:v>3.0886999999999998</c:v>
                </c:pt>
                <c:pt idx="9673">
                  <c:v>3.0886999999999998</c:v>
                </c:pt>
                <c:pt idx="9674">
                  <c:v>3.0886999999999998</c:v>
                </c:pt>
                <c:pt idx="9675">
                  <c:v>3.0886999999999998</c:v>
                </c:pt>
                <c:pt idx="9676">
                  <c:v>3.0886999999999998</c:v>
                </c:pt>
                <c:pt idx="9677">
                  <c:v>3.0886999999999998</c:v>
                </c:pt>
                <c:pt idx="9678">
                  <c:v>3.0886999999999998</c:v>
                </c:pt>
                <c:pt idx="9679">
                  <c:v>3.0886999999999998</c:v>
                </c:pt>
                <c:pt idx="9680">
                  <c:v>3.0886999999999998</c:v>
                </c:pt>
                <c:pt idx="9681">
                  <c:v>3.0886999999999998</c:v>
                </c:pt>
                <c:pt idx="9682">
                  <c:v>3.0886999999999998</c:v>
                </c:pt>
                <c:pt idx="9683">
                  <c:v>3.0886999999999998</c:v>
                </c:pt>
                <c:pt idx="9684">
                  <c:v>3.0886999999999998</c:v>
                </c:pt>
                <c:pt idx="9685">
                  <c:v>3.0886999999999998</c:v>
                </c:pt>
                <c:pt idx="9686">
                  <c:v>3.0886999999999998</c:v>
                </c:pt>
                <c:pt idx="9687">
                  <c:v>3.0886999999999998</c:v>
                </c:pt>
                <c:pt idx="9688">
                  <c:v>3.0886999999999998</c:v>
                </c:pt>
                <c:pt idx="9689">
                  <c:v>3.0886999999999998</c:v>
                </c:pt>
                <c:pt idx="9690">
                  <c:v>3.0886999999999998</c:v>
                </c:pt>
                <c:pt idx="9691">
                  <c:v>3.0886999999999998</c:v>
                </c:pt>
                <c:pt idx="9692">
                  <c:v>3.0886999999999998</c:v>
                </c:pt>
                <c:pt idx="9693">
                  <c:v>3.0886999999999998</c:v>
                </c:pt>
                <c:pt idx="9694">
                  <c:v>3.0886999999999998</c:v>
                </c:pt>
                <c:pt idx="9695">
                  <c:v>3.0886999999999998</c:v>
                </c:pt>
                <c:pt idx="9696">
                  <c:v>3.0886999999999998</c:v>
                </c:pt>
                <c:pt idx="9697">
                  <c:v>3.0886999999999998</c:v>
                </c:pt>
                <c:pt idx="9698">
                  <c:v>3.0886999999999998</c:v>
                </c:pt>
                <c:pt idx="9699">
                  <c:v>3.0886999999999998</c:v>
                </c:pt>
                <c:pt idx="9700">
                  <c:v>3.0886999999999998</c:v>
                </c:pt>
                <c:pt idx="9701">
                  <c:v>3.0886999999999998</c:v>
                </c:pt>
                <c:pt idx="9702">
                  <c:v>3.0886999999999998</c:v>
                </c:pt>
                <c:pt idx="9703">
                  <c:v>3.0886999999999998</c:v>
                </c:pt>
                <c:pt idx="9704">
                  <c:v>3.0886999999999998</c:v>
                </c:pt>
                <c:pt idx="9705">
                  <c:v>3.0886999999999998</c:v>
                </c:pt>
                <c:pt idx="9706">
                  <c:v>3.0886999999999998</c:v>
                </c:pt>
                <c:pt idx="9707">
                  <c:v>3.0886999999999998</c:v>
                </c:pt>
                <c:pt idx="9708">
                  <c:v>3.0886999999999998</c:v>
                </c:pt>
                <c:pt idx="9709">
                  <c:v>3.0886999999999998</c:v>
                </c:pt>
                <c:pt idx="9710">
                  <c:v>3.0886999999999998</c:v>
                </c:pt>
                <c:pt idx="9711">
                  <c:v>3.0886999999999998</c:v>
                </c:pt>
                <c:pt idx="9712">
                  <c:v>3.0886999999999998</c:v>
                </c:pt>
                <c:pt idx="9713">
                  <c:v>3.0886999999999998</c:v>
                </c:pt>
                <c:pt idx="9714">
                  <c:v>3.0886999999999998</c:v>
                </c:pt>
                <c:pt idx="9715">
                  <c:v>3.0886999999999998</c:v>
                </c:pt>
                <c:pt idx="9716">
                  <c:v>3.0886999999999998</c:v>
                </c:pt>
                <c:pt idx="9717">
                  <c:v>3.0886999999999998</c:v>
                </c:pt>
                <c:pt idx="9718">
                  <c:v>3.0886999999999998</c:v>
                </c:pt>
                <c:pt idx="9719">
                  <c:v>3.0886999999999998</c:v>
                </c:pt>
                <c:pt idx="9720">
                  <c:v>3.0886999999999998</c:v>
                </c:pt>
                <c:pt idx="9721">
                  <c:v>3.0886999999999998</c:v>
                </c:pt>
                <c:pt idx="9722">
                  <c:v>3.0886999999999998</c:v>
                </c:pt>
                <c:pt idx="9723">
                  <c:v>3.0886999999999998</c:v>
                </c:pt>
                <c:pt idx="9724">
                  <c:v>3.0886999999999998</c:v>
                </c:pt>
                <c:pt idx="9725">
                  <c:v>3.0886999999999998</c:v>
                </c:pt>
                <c:pt idx="9726">
                  <c:v>3.0886999999999998</c:v>
                </c:pt>
                <c:pt idx="9727">
                  <c:v>3.0886999999999998</c:v>
                </c:pt>
                <c:pt idx="9728">
                  <c:v>3.0886999999999998</c:v>
                </c:pt>
                <c:pt idx="9729">
                  <c:v>3.0691999999999999</c:v>
                </c:pt>
                <c:pt idx="9730">
                  <c:v>3.0691999999999999</c:v>
                </c:pt>
                <c:pt idx="9731">
                  <c:v>3.0691999999999999</c:v>
                </c:pt>
                <c:pt idx="9732">
                  <c:v>3.0691999999999999</c:v>
                </c:pt>
                <c:pt idx="9733">
                  <c:v>3.0691999999999999</c:v>
                </c:pt>
                <c:pt idx="9734">
                  <c:v>3.0691999999999999</c:v>
                </c:pt>
                <c:pt idx="9735">
                  <c:v>3.0691999999999999</c:v>
                </c:pt>
                <c:pt idx="9736">
                  <c:v>3.0691999999999999</c:v>
                </c:pt>
                <c:pt idx="9737">
                  <c:v>3.0691999999999999</c:v>
                </c:pt>
                <c:pt idx="9738">
                  <c:v>3.0691999999999999</c:v>
                </c:pt>
                <c:pt idx="9739">
                  <c:v>3.0691999999999999</c:v>
                </c:pt>
                <c:pt idx="9740">
                  <c:v>3.0691999999999999</c:v>
                </c:pt>
                <c:pt idx="9741">
                  <c:v>3.0691999999999999</c:v>
                </c:pt>
                <c:pt idx="9742">
                  <c:v>3.0691999999999999</c:v>
                </c:pt>
                <c:pt idx="9743">
                  <c:v>3.0691999999999999</c:v>
                </c:pt>
                <c:pt idx="9744">
                  <c:v>3.0691999999999999</c:v>
                </c:pt>
                <c:pt idx="9745">
                  <c:v>3.0691999999999999</c:v>
                </c:pt>
                <c:pt idx="9746">
                  <c:v>3.0691999999999999</c:v>
                </c:pt>
                <c:pt idx="9747">
                  <c:v>3.0691999999999999</c:v>
                </c:pt>
                <c:pt idx="9748">
                  <c:v>3.0691999999999999</c:v>
                </c:pt>
                <c:pt idx="9749">
                  <c:v>3.0691999999999999</c:v>
                </c:pt>
                <c:pt idx="9750">
                  <c:v>3.0691999999999999</c:v>
                </c:pt>
                <c:pt idx="9751">
                  <c:v>3.0691999999999999</c:v>
                </c:pt>
                <c:pt idx="9752">
                  <c:v>3.0691999999999999</c:v>
                </c:pt>
                <c:pt idx="9753">
                  <c:v>3.0691999999999999</c:v>
                </c:pt>
                <c:pt idx="9754">
                  <c:v>3.0691999999999999</c:v>
                </c:pt>
                <c:pt idx="9755">
                  <c:v>3.0691999999999999</c:v>
                </c:pt>
                <c:pt idx="9756">
                  <c:v>3.0691999999999999</c:v>
                </c:pt>
                <c:pt idx="9757">
                  <c:v>3.0691999999999999</c:v>
                </c:pt>
                <c:pt idx="9758">
                  <c:v>3.0691999999999999</c:v>
                </c:pt>
                <c:pt idx="9759">
                  <c:v>3.0691999999999999</c:v>
                </c:pt>
                <c:pt idx="9760">
                  <c:v>3.0691999999999999</c:v>
                </c:pt>
                <c:pt idx="9761">
                  <c:v>3.0691999999999999</c:v>
                </c:pt>
                <c:pt idx="9762">
                  <c:v>3.0691999999999999</c:v>
                </c:pt>
                <c:pt idx="9763">
                  <c:v>3.0691999999999999</c:v>
                </c:pt>
                <c:pt idx="9764">
                  <c:v>3.0691999999999999</c:v>
                </c:pt>
                <c:pt idx="9765">
                  <c:v>3.0691999999999999</c:v>
                </c:pt>
                <c:pt idx="9766">
                  <c:v>3.0691999999999999</c:v>
                </c:pt>
                <c:pt idx="9767">
                  <c:v>3.0691999999999999</c:v>
                </c:pt>
                <c:pt idx="9768">
                  <c:v>3.0691999999999999</c:v>
                </c:pt>
                <c:pt idx="9769">
                  <c:v>3.0691999999999999</c:v>
                </c:pt>
                <c:pt idx="9770">
                  <c:v>3.0691999999999999</c:v>
                </c:pt>
                <c:pt idx="9771">
                  <c:v>3.0691999999999999</c:v>
                </c:pt>
                <c:pt idx="9772">
                  <c:v>3.0691999999999999</c:v>
                </c:pt>
                <c:pt idx="9773">
                  <c:v>3.0691999999999999</c:v>
                </c:pt>
                <c:pt idx="9774">
                  <c:v>3.0691999999999999</c:v>
                </c:pt>
                <c:pt idx="9775">
                  <c:v>3.0691999999999999</c:v>
                </c:pt>
                <c:pt idx="9776">
                  <c:v>3.0691999999999999</c:v>
                </c:pt>
                <c:pt idx="9777">
                  <c:v>3.0691999999999999</c:v>
                </c:pt>
                <c:pt idx="9778">
                  <c:v>3.0691999999999999</c:v>
                </c:pt>
                <c:pt idx="9779">
                  <c:v>3.0691999999999999</c:v>
                </c:pt>
                <c:pt idx="9780">
                  <c:v>3.0691999999999999</c:v>
                </c:pt>
                <c:pt idx="9781">
                  <c:v>3.0691999999999999</c:v>
                </c:pt>
                <c:pt idx="9782">
                  <c:v>3.0691999999999999</c:v>
                </c:pt>
                <c:pt idx="9783">
                  <c:v>3.0691999999999999</c:v>
                </c:pt>
                <c:pt idx="9784">
                  <c:v>3.0691999999999999</c:v>
                </c:pt>
                <c:pt idx="9785">
                  <c:v>3.0691999999999999</c:v>
                </c:pt>
                <c:pt idx="9786">
                  <c:v>3.0691999999999999</c:v>
                </c:pt>
                <c:pt idx="9787">
                  <c:v>3.0691999999999999</c:v>
                </c:pt>
                <c:pt idx="9788">
                  <c:v>3.0691999999999999</c:v>
                </c:pt>
                <c:pt idx="9789">
                  <c:v>3.0691999999999999</c:v>
                </c:pt>
                <c:pt idx="9790">
                  <c:v>3.0691999999999999</c:v>
                </c:pt>
                <c:pt idx="9791">
                  <c:v>3.0691999999999999</c:v>
                </c:pt>
                <c:pt idx="9792">
                  <c:v>3.0691999999999999</c:v>
                </c:pt>
                <c:pt idx="9793">
                  <c:v>3.0691999999999999</c:v>
                </c:pt>
                <c:pt idx="9794">
                  <c:v>3.0691999999999999</c:v>
                </c:pt>
                <c:pt idx="9795">
                  <c:v>3.0691999999999999</c:v>
                </c:pt>
                <c:pt idx="9796">
                  <c:v>3.0691999999999999</c:v>
                </c:pt>
                <c:pt idx="9797">
                  <c:v>3.0691999999999999</c:v>
                </c:pt>
                <c:pt idx="9798">
                  <c:v>3.0691999999999999</c:v>
                </c:pt>
                <c:pt idx="9799">
                  <c:v>3.0691999999999999</c:v>
                </c:pt>
                <c:pt idx="9800">
                  <c:v>3.0691999999999999</c:v>
                </c:pt>
                <c:pt idx="9801">
                  <c:v>3.0691999999999999</c:v>
                </c:pt>
                <c:pt idx="9802">
                  <c:v>3.0691999999999999</c:v>
                </c:pt>
                <c:pt idx="9803">
                  <c:v>3.0691999999999999</c:v>
                </c:pt>
                <c:pt idx="9804">
                  <c:v>3.0691999999999999</c:v>
                </c:pt>
                <c:pt idx="9805">
                  <c:v>3.0691999999999999</c:v>
                </c:pt>
                <c:pt idx="9806">
                  <c:v>3.0691999999999999</c:v>
                </c:pt>
                <c:pt idx="9807">
                  <c:v>3.0691999999999999</c:v>
                </c:pt>
                <c:pt idx="9808">
                  <c:v>3.0691999999999999</c:v>
                </c:pt>
                <c:pt idx="9809">
                  <c:v>3.0691999999999999</c:v>
                </c:pt>
                <c:pt idx="9810">
                  <c:v>3.0691999999999999</c:v>
                </c:pt>
                <c:pt idx="9811">
                  <c:v>3.0691999999999999</c:v>
                </c:pt>
                <c:pt idx="9812">
                  <c:v>3.0691999999999999</c:v>
                </c:pt>
                <c:pt idx="9813">
                  <c:v>3.0691999999999999</c:v>
                </c:pt>
                <c:pt idx="9814">
                  <c:v>3.0691999999999999</c:v>
                </c:pt>
                <c:pt idx="9815">
                  <c:v>3.0691999999999999</c:v>
                </c:pt>
                <c:pt idx="9816">
                  <c:v>3.0691999999999999</c:v>
                </c:pt>
                <c:pt idx="9817">
                  <c:v>3.0691999999999999</c:v>
                </c:pt>
                <c:pt idx="9818">
                  <c:v>3.0691999999999999</c:v>
                </c:pt>
                <c:pt idx="9819">
                  <c:v>3.0691999999999999</c:v>
                </c:pt>
                <c:pt idx="9820">
                  <c:v>3.0691999999999999</c:v>
                </c:pt>
                <c:pt idx="9821">
                  <c:v>3.0691999999999999</c:v>
                </c:pt>
                <c:pt idx="9822">
                  <c:v>3.0691999999999999</c:v>
                </c:pt>
                <c:pt idx="9823">
                  <c:v>3.0691999999999999</c:v>
                </c:pt>
                <c:pt idx="9824">
                  <c:v>3.0691999999999999</c:v>
                </c:pt>
                <c:pt idx="9825">
                  <c:v>3.0691999999999999</c:v>
                </c:pt>
                <c:pt idx="9826">
                  <c:v>3.0691999999999999</c:v>
                </c:pt>
                <c:pt idx="9827">
                  <c:v>3.0691999999999999</c:v>
                </c:pt>
                <c:pt idx="9828">
                  <c:v>3.0691999999999999</c:v>
                </c:pt>
                <c:pt idx="9829">
                  <c:v>3.0691999999999999</c:v>
                </c:pt>
                <c:pt idx="9830">
                  <c:v>3.0691999999999999</c:v>
                </c:pt>
                <c:pt idx="9831">
                  <c:v>3.0691999999999999</c:v>
                </c:pt>
                <c:pt idx="9832">
                  <c:v>3.0691999999999999</c:v>
                </c:pt>
                <c:pt idx="9833">
                  <c:v>3.0691999999999999</c:v>
                </c:pt>
                <c:pt idx="9834">
                  <c:v>3.0691999999999999</c:v>
                </c:pt>
                <c:pt idx="9835">
                  <c:v>3.0691999999999999</c:v>
                </c:pt>
                <c:pt idx="9836">
                  <c:v>3.0691999999999999</c:v>
                </c:pt>
                <c:pt idx="9837">
                  <c:v>3.0691999999999999</c:v>
                </c:pt>
                <c:pt idx="9838">
                  <c:v>3.0691999999999999</c:v>
                </c:pt>
                <c:pt idx="9839">
                  <c:v>3.0691999999999999</c:v>
                </c:pt>
                <c:pt idx="9840">
                  <c:v>3.0691999999999999</c:v>
                </c:pt>
                <c:pt idx="9841">
                  <c:v>3.0691999999999999</c:v>
                </c:pt>
                <c:pt idx="9842">
                  <c:v>3.0691999999999999</c:v>
                </c:pt>
                <c:pt idx="9843">
                  <c:v>3.0691999999999999</c:v>
                </c:pt>
                <c:pt idx="9844">
                  <c:v>3.0691999999999999</c:v>
                </c:pt>
                <c:pt idx="9845">
                  <c:v>3.0691999999999999</c:v>
                </c:pt>
                <c:pt idx="9846">
                  <c:v>3.0691999999999999</c:v>
                </c:pt>
                <c:pt idx="9847">
                  <c:v>3.0691999999999999</c:v>
                </c:pt>
                <c:pt idx="9848">
                  <c:v>3.0691999999999999</c:v>
                </c:pt>
                <c:pt idx="9849">
                  <c:v>3.1261999999999999</c:v>
                </c:pt>
                <c:pt idx="9850">
                  <c:v>3.1261999999999999</c:v>
                </c:pt>
                <c:pt idx="9851">
                  <c:v>3.1261999999999999</c:v>
                </c:pt>
                <c:pt idx="9852">
                  <c:v>3.1261999999999999</c:v>
                </c:pt>
                <c:pt idx="9853">
                  <c:v>3.1261999999999999</c:v>
                </c:pt>
                <c:pt idx="9854">
                  <c:v>3.1261999999999999</c:v>
                </c:pt>
                <c:pt idx="9855">
                  <c:v>3.1261999999999999</c:v>
                </c:pt>
                <c:pt idx="9856">
                  <c:v>3.1261999999999999</c:v>
                </c:pt>
                <c:pt idx="9857">
                  <c:v>3.1261999999999999</c:v>
                </c:pt>
                <c:pt idx="9858">
                  <c:v>3.1261999999999999</c:v>
                </c:pt>
                <c:pt idx="9859">
                  <c:v>3.1261999999999999</c:v>
                </c:pt>
                <c:pt idx="9860">
                  <c:v>3.1261999999999999</c:v>
                </c:pt>
                <c:pt idx="9861">
                  <c:v>3.1261999999999999</c:v>
                </c:pt>
                <c:pt idx="9862">
                  <c:v>3.1261999999999999</c:v>
                </c:pt>
                <c:pt idx="9863">
                  <c:v>3.1261999999999999</c:v>
                </c:pt>
                <c:pt idx="9864">
                  <c:v>3.1261999999999999</c:v>
                </c:pt>
                <c:pt idx="9865">
                  <c:v>3.1261999999999999</c:v>
                </c:pt>
                <c:pt idx="9866">
                  <c:v>3.1261999999999999</c:v>
                </c:pt>
                <c:pt idx="9867">
                  <c:v>3.1261999999999999</c:v>
                </c:pt>
                <c:pt idx="9868">
                  <c:v>3.1261999999999999</c:v>
                </c:pt>
                <c:pt idx="9869">
                  <c:v>3.1261999999999999</c:v>
                </c:pt>
                <c:pt idx="9870">
                  <c:v>3.1261999999999999</c:v>
                </c:pt>
                <c:pt idx="9871">
                  <c:v>3.1261999999999999</c:v>
                </c:pt>
                <c:pt idx="9872">
                  <c:v>3.1261999999999999</c:v>
                </c:pt>
                <c:pt idx="9873">
                  <c:v>3.1261999999999999</c:v>
                </c:pt>
                <c:pt idx="9874">
                  <c:v>3.1261999999999999</c:v>
                </c:pt>
                <c:pt idx="9875">
                  <c:v>3.1261999999999999</c:v>
                </c:pt>
                <c:pt idx="9876">
                  <c:v>3.1261999999999999</c:v>
                </c:pt>
                <c:pt idx="9877">
                  <c:v>3.1261999999999999</c:v>
                </c:pt>
                <c:pt idx="9878">
                  <c:v>3.1261999999999999</c:v>
                </c:pt>
                <c:pt idx="9879">
                  <c:v>3.1261999999999999</c:v>
                </c:pt>
                <c:pt idx="9880">
                  <c:v>3.1261999999999999</c:v>
                </c:pt>
                <c:pt idx="9881">
                  <c:v>3.1261999999999999</c:v>
                </c:pt>
                <c:pt idx="9882">
                  <c:v>3.1261999999999999</c:v>
                </c:pt>
                <c:pt idx="9883">
                  <c:v>3.1261999999999999</c:v>
                </c:pt>
                <c:pt idx="9884">
                  <c:v>3.1261999999999999</c:v>
                </c:pt>
                <c:pt idx="9885">
                  <c:v>3.1261999999999999</c:v>
                </c:pt>
                <c:pt idx="9886">
                  <c:v>3.1261999999999999</c:v>
                </c:pt>
                <c:pt idx="9887">
                  <c:v>3.1261999999999999</c:v>
                </c:pt>
                <c:pt idx="9888">
                  <c:v>3.1261999999999999</c:v>
                </c:pt>
                <c:pt idx="9889">
                  <c:v>3.1261999999999999</c:v>
                </c:pt>
                <c:pt idx="9890">
                  <c:v>3.1261999999999999</c:v>
                </c:pt>
                <c:pt idx="9891">
                  <c:v>3.1261999999999999</c:v>
                </c:pt>
                <c:pt idx="9892">
                  <c:v>3.1261999999999999</c:v>
                </c:pt>
                <c:pt idx="9893">
                  <c:v>3.1261999999999999</c:v>
                </c:pt>
                <c:pt idx="9894">
                  <c:v>3.1261999999999999</c:v>
                </c:pt>
                <c:pt idx="9895">
                  <c:v>3.1261999999999999</c:v>
                </c:pt>
                <c:pt idx="9896">
                  <c:v>3.1261999999999999</c:v>
                </c:pt>
                <c:pt idx="9897">
                  <c:v>3.1261999999999999</c:v>
                </c:pt>
                <c:pt idx="9898">
                  <c:v>3.1261999999999999</c:v>
                </c:pt>
                <c:pt idx="9899">
                  <c:v>3.1261999999999999</c:v>
                </c:pt>
                <c:pt idx="9900">
                  <c:v>3.1261999999999999</c:v>
                </c:pt>
                <c:pt idx="9901">
                  <c:v>3.1261999999999999</c:v>
                </c:pt>
                <c:pt idx="9902">
                  <c:v>3.1261999999999999</c:v>
                </c:pt>
                <c:pt idx="9903">
                  <c:v>3.1261999999999999</c:v>
                </c:pt>
                <c:pt idx="9904">
                  <c:v>3.1261999999999999</c:v>
                </c:pt>
                <c:pt idx="9905">
                  <c:v>3.1261999999999999</c:v>
                </c:pt>
                <c:pt idx="9906">
                  <c:v>3.1261999999999999</c:v>
                </c:pt>
                <c:pt idx="9907">
                  <c:v>3.1261999999999999</c:v>
                </c:pt>
                <c:pt idx="9908">
                  <c:v>3.1261999999999999</c:v>
                </c:pt>
                <c:pt idx="9909">
                  <c:v>3.1261999999999999</c:v>
                </c:pt>
                <c:pt idx="9910">
                  <c:v>3.1261999999999999</c:v>
                </c:pt>
                <c:pt idx="9911">
                  <c:v>3.1261999999999999</c:v>
                </c:pt>
                <c:pt idx="9912">
                  <c:v>3.1261999999999999</c:v>
                </c:pt>
                <c:pt idx="9913">
                  <c:v>3.1261999999999999</c:v>
                </c:pt>
                <c:pt idx="9914">
                  <c:v>3.1261999999999999</c:v>
                </c:pt>
                <c:pt idx="9915">
                  <c:v>3.1261999999999999</c:v>
                </c:pt>
                <c:pt idx="9916">
                  <c:v>3.1261999999999999</c:v>
                </c:pt>
                <c:pt idx="9917">
                  <c:v>3.1261999999999999</c:v>
                </c:pt>
                <c:pt idx="9918">
                  <c:v>3.1261999999999999</c:v>
                </c:pt>
                <c:pt idx="9919">
                  <c:v>3.1261999999999999</c:v>
                </c:pt>
                <c:pt idx="9920">
                  <c:v>3.1261999999999999</c:v>
                </c:pt>
                <c:pt idx="9921">
                  <c:v>3.1261999999999999</c:v>
                </c:pt>
                <c:pt idx="9922">
                  <c:v>3.1261999999999999</c:v>
                </c:pt>
                <c:pt idx="9923">
                  <c:v>3.1261999999999999</c:v>
                </c:pt>
                <c:pt idx="9924">
                  <c:v>3.1261999999999999</c:v>
                </c:pt>
                <c:pt idx="9925">
                  <c:v>3.1261999999999999</c:v>
                </c:pt>
                <c:pt idx="9926">
                  <c:v>3.1261999999999999</c:v>
                </c:pt>
                <c:pt idx="9927">
                  <c:v>3.1261999999999999</c:v>
                </c:pt>
                <c:pt idx="9928">
                  <c:v>3.1261999999999999</c:v>
                </c:pt>
                <c:pt idx="9929">
                  <c:v>3.1261999999999999</c:v>
                </c:pt>
                <c:pt idx="9930">
                  <c:v>3.1261999999999999</c:v>
                </c:pt>
                <c:pt idx="9931">
                  <c:v>3.1261999999999999</c:v>
                </c:pt>
                <c:pt idx="9932">
                  <c:v>3.1261999999999999</c:v>
                </c:pt>
                <c:pt idx="9933">
                  <c:v>3.1261999999999999</c:v>
                </c:pt>
                <c:pt idx="9934">
                  <c:v>3.1261999999999999</c:v>
                </c:pt>
                <c:pt idx="9935">
                  <c:v>3.1261999999999999</c:v>
                </c:pt>
                <c:pt idx="9936">
                  <c:v>3.1261999999999999</c:v>
                </c:pt>
                <c:pt idx="9937">
                  <c:v>3.1261999999999999</c:v>
                </c:pt>
                <c:pt idx="9938">
                  <c:v>3.1261999999999999</c:v>
                </c:pt>
                <c:pt idx="9939">
                  <c:v>3.1261999999999999</c:v>
                </c:pt>
                <c:pt idx="9940">
                  <c:v>3.1261999999999999</c:v>
                </c:pt>
                <c:pt idx="9941">
                  <c:v>3.1261999999999999</c:v>
                </c:pt>
                <c:pt idx="9942">
                  <c:v>3.1261999999999999</c:v>
                </c:pt>
                <c:pt idx="9943">
                  <c:v>3.1261999999999999</c:v>
                </c:pt>
                <c:pt idx="9944">
                  <c:v>3.1261999999999999</c:v>
                </c:pt>
                <c:pt idx="9945">
                  <c:v>3.1261999999999999</c:v>
                </c:pt>
                <c:pt idx="9946">
                  <c:v>3.1261999999999999</c:v>
                </c:pt>
                <c:pt idx="9947">
                  <c:v>3.1261999999999999</c:v>
                </c:pt>
                <c:pt idx="9948">
                  <c:v>3.1261999999999999</c:v>
                </c:pt>
                <c:pt idx="9949">
                  <c:v>3.1261999999999999</c:v>
                </c:pt>
                <c:pt idx="9950">
                  <c:v>3.1261999999999999</c:v>
                </c:pt>
                <c:pt idx="9951">
                  <c:v>3.1261999999999999</c:v>
                </c:pt>
                <c:pt idx="9952">
                  <c:v>3.1261999999999999</c:v>
                </c:pt>
                <c:pt idx="9953">
                  <c:v>3.1261999999999999</c:v>
                </c:pt>
                <c:pt idx="9954">
                  <c:v>3.1261999999999999</c:v>
                </c:pt>
                <c:pt idx="9955">
                  <c:v>3.1261999999999999</c:v>
                </c:pt>
                <c:pt idx="9956">
                  <c:v>3.1261999999999999</c:v>
                </c:pt>
                <c:pt idx="9957">
                  <c:v>3.1261999999999999</c:v>
                </c:pt>
                <c:pt idx="9958">
                  <c:v>3.1261999999999999</c:v>
                </c:pt>
                <c:pt idx="9959">
                  <c:v>3.1261999999999999</c:v>
                </c:pt>
                <c:pt idx="9960">
                  <c:v>3.1261999999999999</c:v>
                </c:pt>
                <c:pt idx="9961">
                  <c:v>3.1261999999999999</c:v>
                </c:pt>
                <c:pt idx="9962">
                  <c:v>3.1261999999999999</c:v>
                </c:pt>
                <c:pt idx="9963">
                  <c:v>3.1261999999999999</c:v>
                </c:pt>
                <c:pt idx="9964">
                  <c:v>3.1261999999999999</c:v>
                </c:pt>
                <c:pt idx="9965">
                  <c:v>3.1261999999999999</c:v>
                </c:pt>
                <c:pt idx="9966">
                  <c:v>3.1261999999999999</c:v>
                </c:pt>
                <c:pt idx="9967">
                  <c:v>3.1261999999999999</c:v>
                </c:pt>
                <c:pt idx="9968">
                  <c:v>3.1261999999999999</c:v>
                </c:pt>
                <c:pt idx="9969">
                  <c:v>2.9722</c:v>
                </c:pt>
                <c:pt idx="9970">
                  <c:v>2.9722</c:v>
                </c:pt>
                <c:pt idx="9971">
                  <c:v>2.9722</c:v>
                </c:pt>
                <c:pt idx="9972">
                  <c:v>2.9722</c:v>
                </c:pt>
                <c:pt idx="9973">
                  <c:v>2.9722</c:v>
                </c:pt>
                <c:pt idx="9974">
                  <c:v>2.9722</c:v>
                </c:pt>
                <c:pt idx="9975">
                  <c:v>2.9722</c:v>
                </c:pt>
                <c:pt idx="9976">
                  <c:v>2.9722</c:v>
                </c:pt>
                <c:pt idx="9977">
                  <c:v>2.9722</c:v>
                </c:pt>
                <c:pt idx="9978">
                  <c:v>2.9722</c:v>
                </c:pt>
                <c:pt idx="9979">
                  <c:v>2.9722</c:v>
                </c:pt>
                <c:pt idx="9980">
                  <c:v>2.9722</c:v>
                </c:pt>
                <c:pt idx="9981">
                  <c:v>2.9722</c:v>
                </c:pt>
                <c:pt idx="9982">
                  <c:v>2.9722</c:v>
                </c:pt>
                <c:pt idx="9983">
                  <c:v>2.9722</c:v>
                </c:pt>
                <c:pt idx="9984">
                  <c:v>2.9722</c:v>
                </c:pt>
                <c:pt idx="9985">
                  <c:v>2.9722</c:v>
                </c:pt>
                <c:pt idx="9986">
                  <c:v>2.9722</c:v>
                </c:pt>
                <c:pt idx="9987">
                  <c:v>2.9722</c:v>
                </c:pt>
                <c:pt idx="9988">
                  <c:v>2.9722</c:v>
                </c:pt>
                <c:pt idx="9989">
                  <c:v>2.9722</c:v>
                </c:pt>
                <c:pt idx="9990">
                  <c:v>2.9722</c:v>
                </c:pt>
                <c:pt idx="9991">
                  <c:v>2.9722</c:v>
                </c:pt>
                <c:pt idx="9992">
                  <c:v>2.9722</c:v>
                </c:pt>
                <c:pt idx="9993">
                  <c:v>2.9722</c:v>
                </c:pt>
                <c:pt idx="9994">
                  <c:v>2.9722</c:v>
                </c:pt>
                <c:pt idx="9995">
                  <c:v>2.9722</c:v>
                </c:pt>
                <c:pt idx="9996">
                  <c:v>2.9722</c:v>
                </c:pt>
                <c:pt idx="9997">
                  <c:v>2.9722</c:v>
                </c:pt>
                <c:pt idx="9998">
                  <c:v>2.9722</c:v>
                </c:pt>
                <c:pt idx="9999">
                  <c:v>2.9722</c:v>
                </c:pt>
                <c:pt idx="10000">
                  <c:v>2.9722</c:v>
                </c:pt>
                <c:pt idx="10001">
                  <c:v>2.9722</c:v>
                </c:pt>
                <c:pt idx="10002">
                  <c:v>2.9722</c:v>
                </c:pt>
                <c:pt idx="10003">
                  <c:v>2.9722</c:v>
                </c:pt>
                <c:pt idx="10004">
                  <c:v>2.9722</c:v>
                </c:pt>
                <c:pt idx="10005">
                  <c:v>2.9722</c:v>
                </c:pt>
                <c:pt idx="10006">
                  <c:v>2.9722</c:v>
                </c:pt>
                <c:pt idx="10007">
                  <c:v>2.9722</c:v>
                </c:pt>
                <c:pt idx="10008">
                  <c:v>2.9722</c:v>
                </c:pt>
                <c:pt idx="10009">
                  <c:v>2.9722</c:v>
                </c:pt>
                <c:pt idx="10010">
                  <c:v>2.9722</c:v>
                </c:pt>
                <c:pt idx="10011">
                  <c:v>2.9722</c:v>
                </c:pt>
                <c:pt idx="10012">
                  <c:v>2.9722</c:v>
                </c:pt>
                <c:pt idx="10013">
                  <c:v>2.9722</c:v>
                </c:pt>
                <c:pt idx="10014">
                  <c:v>2.9722</c:v>
                </c:pt>
                <c:pt idx="10015">
                  <c:v>2.9722</c:v>
                </c:pt>
                <c:pt idx="10016">
                  <c:v>2.9722</c:v>
                </c:pt>
                <c:pt idx="10017">
                  <c:v>2.9722</c:v>
                </c:pt>
                <c:pt idx="10018">
                  <c:v>2.9722</c:v>
                </c:pt>
                <c:pt idx="10019">
                  <c:v>2.9722</c:v>
                </c:pt>
                <c:pt idx="10020">
                  <c:v>2.9722</c:v>
                </c:pt>
                <c:pt idx="10021">
                  <c:v>2.9722</c:v>
                </c:pt>
                <c:pt idx="10022">
                  <c:v>2.9722</c:v>
                </c:pt>
                <c:pt idx="10023">
                  <c:v>2.9722</c:v>
                </c:pt>
                <c:pt idx="10024">
                  <c:v>2.9722</c:v>
                </c:pt>
                <c:pt idx="10025">
                  <c:v>2.9722</c:v>
                </c:pt>
                <c:pt idx="10026">
                  <c:v>2.9722</c:v>
                </c:pt>
                <c:pt idx="10027">
                  <c:v>2.9722</c:v>
                </c:pt>
                <c:pt idx="10028">
                  <c:v>2.9722</c:v>
                </c:pt>
                <c:pt idx="10029">
                  <c:v>2.9722</c:v>
                </c:pt>
                <c:pt idx="10030">
                  <c:v>2.9722</c:v>
                </c:pt>
                <c:pt idx="10031">
                  <c:v>2.9722</c:v>
                </c:pt>
                <c:pt idx="10032">
                  <c:v>2.9722</c:v>
                </c:pt>
                <c:pt idx="10033">
                  <c:v>2.9722</c:v>
                </c:pt>
                <c:pt idx="10034">
                  <c:v>2.9722</c:v>
                </c:pt>
                <c:pt idx="10035">
                  <c:v>2.9722</c:v>
                </c:pt>
                <c:pt idx="10036">
                  <c:v>2.9722</c:v>
                </c:pt>
                <c:pt idx="10037">
                  <c:v>2.9722</c:v>
                </c:pt>
                <c:pt idx="10038">
                  <c:v>2.9722</c:v>
                </c:pt>
                <c:pt idx="10039">
                  <c:v>2.9722</c:v>
                </c:pt>
                <c:pt idx="10040">
                  <c:v>2.9722</c:v>
                </c:pt>
                <c:pt idx="10041">
                  <c:v>2.9722</c:v>
                </c:pt>
                <c:pt idx="10042">
                  <c:v>2.9722</c:v>
                </c:pt>
                <c:pt idx="10043">
                  <c:v>2.9722</c:v>
                </c:pt>
                <c:pt idx="10044">
                  <c:v>2.9722</c:v>
                </c:pt>
                <c:pt idx="10045">
                  <c:v>2.9722</c:v>
                </c:pt>
                <c:pt idx="10046">
                  <c:v>2.9722</c:v>
                </c:pt>
                <c:pt idx="10047">
                  <c:v>2.9722</c:v>
                </c:pt>
                <c:pt idx="10048">
                  <c:v>2.9722</c:v>
                </c:pt>
                <c:pt idx="10049">
                  <c:v>2.9722</c:v>
                </c:pt>
                <c:pt idx="10050">
                  <c:v>2.9722</c:v>
                </c:pt>
                <c:pt idx="10051">
                  <c:v>2.9722</c:v>
                </c:pt>
                <c:pt idx="10052">
                  <c:v>2.9722</c:v>
                </c:pt>
                <c:pt idx="10053">
                  <c:v>2.9722</c:v>
                </c:pt>
                <c:pt idx="10054">
                  <c:v>2.9722</c:v>
                </c:pt>
                <c:pt idx="10055">
                  <c:v>2.9722</c:v>
                </c:pt>
                <c:pt idx="10056">
                  <c:v>2.9722</c:v>
                </c:pt>
                <c:pt idx="10057">
                  <c:v>2.9722</c:v>
                </c:pt>
                <c:pt idx="10058">
                  <c:v>2.9722</c:v>
                </c:pt>
                <c:pt idx="10059">
                  <c:v>2.9722</c:v>
                </c:pt>
                <c:pt idx="10060">
                  <c:v>2.9722</c:v>
                </c:pt>
                <c:pt idx="10061">
                  <c:v>2.9722</c:v>
                </c:pt>
                <c:pt idx="10062">
                  <c:v>2.9722</c:v>
                </c:pt>
                <c:pt idx="10063">
                  <c:v>2.9722</c:v>
                </c:pt>
                <c:pt idx="10064">
                  <c:v>2.9722</c:v>
                </c:pt>
                <c:pt idx="10065">
                  <c:v>2.9722</c:v>
                </c:pt>
                <c:pt idx="10066">
                  <c:v>2.9722</c:v>
                </c:pt>
                <c:pt idx="10067">
                  <c:v>2.9722</c:v>
                </c:pt>
                <c:pt idx="10068">
                  <c:v>2.9722</c:v>
                </c:pt>
                <c:pt idx="10069">
                  <c:v>2.9722</c:v>
                </c:pt>
                <c:pt idx="10070">
                  <c:v>2.9722</c:v>
                </c:pt>
                <c:pt idx="10071">
                  <c:v>2.9722</c:v>
                </c:pt>
                <c:pt idx="10072">
                  <c:v>2.9722</c:v>
                </c:pt>
                <c:pt idx="10073">
                  <c:v>2.9722</c:v>
                </c:pt>
                <c:pt idx="10074">
                  <c:v>2.9722</c:v>
                </c:pt>
                <c:pt idx="10075">
                  <c:v>2.9722</c:v>
                </c:pt>
                <c:pt idx="10076">
                  <c:v>2.9722</c:v>
                </c:pt>
                <c:pt idx="10077">
                  <c:v>2.9722</c:v>
                </c:pt>
                <c:pt idx="10078">
                  <c:v>2.9722</c:v>
                </c:pt>
                <c:pt idx="10079">
                  <c:v>2.9722</c:v>
                </c:pt>
                <c:pt idx="10080">
                  <c:v>2.9722</c:v>
                </c:pt>
                <c:pt idx="10081">
                  <c:v>2.9722</c:v>
                </c:pt>
                <c:pt idx="10082">
                  <c:v>2.9722</c:v>
                </c:pt>
                <c:pt idx="10083">
                  <c:v>2.9722</c:v>
                </c:pt>
                <c:pt idx="10084">
                  <c:v>2.9722</c:v>
                </c:pt>
                <c:pt idx="10085">
                  <c:v>2.9722</c:v>
                </c:pt>
                <c:pt idx="10086">
                  <c:v>2.9722</c:v>
                </c:pt>
                <c:pt idx="10087">
                  <c:v>2.9722</c:v>
                </c:pt>
                <c:pt idx="10088">
                  <c:v>2.9722</c:v>
                </c:pt>
                <c:pt idx="10089">
                  <c:v>3.0741000000000001</c:v>
                </c:pt>
                <c:pt idx="10090">
                  <c:v>3.0741000000000001</c:v>
                </c:pt>
                <c:pt idx="10091">
                  <c:v>3.0741000000000001</c:v>
                </c:pt>
                <c:pt idx="10092">
                  <c:v>3.0741000000000001</c:v>
                </c:pt>
                <c:pt idx="10093">
                  <c:v>3.0741000000000001</c:v>
                </c:pt>
                <c:pt idx="10094">
                  <c:v>3.0741000000000001</c:v>
                </c:pt>
                <c:pt idx="10095">
                  <c:v>3.0741000000000001</c:v>
                </c:pt>
                <c:pt idx="10096">
                  <c:v>3.0741000000000001</c:v>
                </c:pt>
                <c:pt idx="10097">
                  <c:v>3.0741000000000001</c:v>
                </c:pt>
                <c:pt idx="10098">
                  <c:v>3.0741000000000001</c:v>
                </c:pt>
                <c:pt idx="10099">
                  <c:v>3.0741000000000001</c:v>
                </c:pt>
                <c:pt idx="10100">
                  <c:v>3.0741000000000001</c:v>
                </c:pt>
                <c:pt idx="10101">
                  <c:v>3.0741000000000001</c:v>
                </c:pt>
                <c:pt idx="10102">
                  <c:v>3.0741000000000001</c:v>
                </c:pt>
                <c:pt idx="10103">
                  <c:v>3.0741000000000001</c:v>
                </c:pt>
                <c:pt idx="10104">
                  <c:v>3.0741000000000001</c:v>
                </c:pt>
                <c:pt idx="10105">
                  <c:v>3.0741000000000001</c:v>
                </c:pt>
                <c:pt idx="10106">
                  <c:v>3.0741000000000001</c:v>
                </c:pt>
                <c:pt idx="10107">
                  <c:v>3.0741000000000001</c:v>
                </c:pt>
                <c:pt idx="10108">
                  <c:v>3.0741000000000001</c:v>
                </c:pt>
                <c:pt idx="10109">
                  <c:v>3.0741000000000001</c:v>
                </c:pt>
                <c:pt idx="10110">
                  <c:v>3.0741000000000001</c:v>
                </c:pt>
                <c:pt idx="10111">
                  <c:v>3.0741000000000001</c:v>
                </c:pt>
                <c:pt idx="10112">
                  <c:v>3.0741000000000001</c:v>
                </c:pt>
                <c:pt idx="10113">
                  <c:v>3.0741000000000001</c:v>
                </c:pt>
                <c:pt idx="10114">
                  <c:v>3.0741000000000001</c:v>
                </c:pt>
                <c:pt idx="10115">
                  <c:v>3.0741000000000001</c:v>
                </c:pt>
                <c:pt idx="10116">
                  <c:v>3.0741000000000001</c:v>
                </c:pt>
                <c:pt idx="10117">
                  <c:v>3.0741000000000001</c:v>
                </c:pt>
                <c:pt idx="10118">
                  <c:v>3.0741000000000001</c:v>
                </c:pt>
                <c:pt idx="10119">
                  <c:v>3.0741000000000001</c:v>
                </c:pt>
                <c:pt idx="10120">
                  <c:v>3.0741000000000001</c:v>
                </c:pt>
                <c:pt idx="10121">
                  <c:v>3.0741000000000001</c:v>
                </c:pt>
                <c:pt idx="10122">
                  <c:v>3.0741000000000001</c:v>
                </c:pt>
                <c:pt idx="10123">
                  <c:v>3.0741000000000001</c:v>
                </c:pt>
                <c:pt idx="10124">
                  <c:v>3.0741000000000001</c:v>
                </c:pt>
                <c:pt idx="10125">
                  <c:v>3.0741000000000001</c:v>
                </c:pt>
                <c:pt idx="10126">
                  <c:v>3.0741000000000001</c:v>
                </c:pt>
                <c:pt idx="10127">
                  <c:v>3.0741000000000001</c:v>
                </c:pt>
                <c:pt idx="10128">
                  <c:v>3.0741000000000001</c:v>
                </c:pt>
                <c:pt idx="10129">
                  <c:v>3.0741000000000001</c:v>
                </c:pt>
                <c:pt idx="10130">
                  <c:v>3.0741000000000001</c:v>
                </c:pt>
                <c:pt idx="10131">
                  <c:v>3.0741000000000001</c:v>
                </c:pt>
                <c:pt idx="10132">
                  <c:v>3.0741000000000001</c:v>
                </c:pt>
                <c:pt idx="10133">
                  <c:v>3.0741000000000001</c:v>
                </c:pt>
                <c:pt idx="10134">
                  <c:v>3.0741000000000001</c:v>
                </c:pt>
                <c:pt idx="10135">
                  <c:v>3.0741000000000001</c:v>
                </c:pt>
                <c:pt idx="10136">
                  <c:v>3.0741000000000001</c:v>
                </c:pt>
                <c:pt idx="10137">
                  <c:v>3.0741000000000001</c:v>
                </c:pt>
                <c:pt idx="10138">
                  <c:v>3.0741000000000001</c:v>
                </c:pt>
                <c:pt idx="10139">
                  <c:v>3.0741000000000001</c:v>
                </c:pt>
                <c:pt idx="10140">
                  <c:v>3.0741000000000001</c:v>
                </c:pt>
                <c:pt idx="10141">
                  <c:v>3.0741000000000001</c:v>
                </c:pt>
                <c:pt idx="10142">
                  <c:v>3.0741000000000001</c:v>
                </c:pt>
                <c:pt idx="10143">
                  <c:v>3.0741000000000001</c:v>
                </c:pt>
                <c:pt idx="10144">
                  <c:v>3.0741000000000001</c:v>
                </c:pt>
                <c:pt idx="10145">
                  <c:v>3.0741000000000001</c:v>
                </c:pt>
                <c:pt idx="10146">
                  <c:v>3.0741000000000001</c:v>
                </c:pt>
                <c:pt idx="10147">
                  <c:v>3.0741000000000001</c:v>
                </c:pt>
                <c:pt idx="10148">
                  <c:v>3.0741000000000001</c:v>
                </c:pt>
                <c:pt idx="10149">
                  <c:v>3.0741000000000001</c:v>
                </c:pt>
                <c:pt idx="10150">
                  <c:v>3.0741000000000001</c:v>
                </c:pt>
                <c:pt idx="10151">
                  <c:v>3.0741000000000001</c:v>
                </c:pt>
                <c:pt idx="10152">
                  <c:v>3.0741000000000001</c:v>
                </c:pt>
                <c:pt idx="10153">
                  <c:v>3.0741000000000001</c:v>
                </c:pt>
                <c:pt idx="10154">
                  <c:v>3.0741000000000001</c:v>
                </c:pt>
                <c:pt idx="10155">
                  <c:v>3.0741000000000001</c:v>
                </c:pt>
                <c:pt idx="10156">
                  <c:v>3.0741000000000001</c:v>
                </c:pt>
                <c:pt idx="10157">
                  <c:v>3.0741000000000001</c:v>
                </c:pt>
                <c:pt idx="10158">
                  <c:v>3.0741000000000001</c:v>
                </c:pt>
                <c:pt idx="10159">
                  <c:v>3.0741000000000001</c:v>
                </c:pt>
                <c:pt idx="10160">
                  <c:v>3.0741000000000001</c:v>
                </c:pt>
                <c:pt idx="10161">
                  <c:v>3.0741000000000001</c:v>
                </c:pt>
                <c:pt idx="10162">
                  <c:v>3.0741000000000001</c:v>
                </c:pt>
                <c:pt idx="10163">
                  <c:v>3.0741000000000001</c:v>
                </c:pt>
                <c:pt idx="10164">
                  <c:v>3.0741000000000001</c:v>
                </c:pt>
                <c:pt idx="10165">
                  <c:v>3.0741000000000001</c:v>
                </c:pt>
                <c:pt idx="10166">
                  <c:v>3.0741000000000001</c:v>
                </c:pt>
                <c:pt idx="10167">
                  <c:v>3.0741000000000001</c:v>
                </c:pt>
                <c:pt idx="10168">
                  <c:v>3.0741000000000001</c:v>
                </c:pt>
                <c:pt idx="10169">
                  <c:v>3.0741000000000001</c:v>
                </c:pt>
                <c:pt idx="10170">
                  <c:v>3.0741000000000001</c:v>
                </c:pt>
                <c:pt idx="10171">
                  <c:v>3.0741000000000001</c:v>
                </c:pt>
                <c:pt idx="10172">
                  <c:v>3.0741000000000001</c:v>
                </c:pt>
                <c:pt idx="10173">
                  <c:v>3.0741000000000001</c:v>
                </c:pt>
                <c:pt idx="10174">
                  <c:v>3.0741000000000001</c:v>
                </c:pt>
                <c:pt idx="10175">
                  <c:v>3.0741000000000001</c:v>
                </c:pt>
                <c:pt idx="10176">
                  <c:v>3.0741000000000001</c:v>
                </c:pt>
                <c:pt idx="10177">
                  <c:v>3.0741000000000001</c:v>
                </c:pt>
                <c:pt idx="10178">
                  <c:v>3.0741000000000001</c:v>
                </c:pt>
                <c:pt idx="10179">
                  <c:v>3.0741000000000001</c:v>
                </c:pt>
                <c:pt idx="10180">
                  <c:v>3.0741000000000001</c:v>
                </c:pt>
                <c:pt idx="10181">
                  <c:v>3.0741000000000001</c:v>
                </c:pt>
                <c:pt idx="10182">
                  <c:v>3.0741000000000001</c:v>
                </c:pt>
                <c:pt idx="10183">
                  <c:v>3.0741000000000001</c:v>
                </c:pt>
                <c:pt idx="10184">
                  <c:v>3.0741000000000001</c:v>
                </c:pt>
                <c:pt idx="10185">
                  <c:v>3.0741000000000001</c:v>
                </c:pt>
                <c:pt idx="10186">
                  <c:v>3.0741000000000001</c:v>
                </c:pt>
                <c:pt idx="10187">
                  <c:v>3.0741000000000001</c:v>
                </c:pt>
                <c:pt idx="10188">
                  <c:v>3.0741000000000001</c:v>
                </c:pt>
                <c:pt idx="10189">
                  <c:v>3.0741000000000001</c:v>
                </c:pt>
                <c:pt idx="10190">
                  <c:v>3.0741000000000001</c:v>
                </c:pt>
                <c:pt idx="10191">
                  <c:v>3.0741000000000001</c:v>
                </c:pt>
                <c:pt idx="10192">
                  <c:v>3.0741000000000001</c:v>
                </c:pt>
                <c:pt idx="10193">
                  <c:v>3.0741000000000001</c:v>
                </c:pt>
                <c:pt idx="10194">
                  <c:v>3.0741000000000001</c:v>
                </c:pt>
                <c:pt idx="10195">
                  <c:v>3.0741000000000001</c:v>
                </c:pt>
                <c:pt idx="10196">
                  <c:v>3.0741000000000001</c:v>
                </c:pt>
                <c:pt idx="10197">
                  <c:v>3.0741000000000001</c:v>
                </c:pt>
                <c:pt idx="10198">
                  <c:v>3.0741000000000001</c:v>
                </c:pt>
                <c:pt idx="10199">
                  <c:v>3.0741000000000001</c:v>
                </c:pt>
                <c:pt idx="10200">
                  <c:v>3.0741000000000001</c:v>
                </c:pt>
                <c:pt idx="10201">
                  <c:v>3.0741000000000001</c:v>
                </c:pt>
                <c:pt idx="10202">
                  <c:v>3.0741000000000001</c:v>
                </c:pt>
                <c:pt idx="10203">
                  <c:v>3.0741000000000001</c:v>
                </c:pt>
                <c:pt idx="10204">
                  <c:v>3.0741000000000001</c:v>
                </c:pt>
                <c:pt idx="10205">
                  <c:v>3.0741000000000001</c:v>
                </c:pt>
                <c:pt idx="10206">
                  <c:v>3.0741000000000001</c:v>
                </c:pt>
                <c:pt idx="10207">
                  <c:v>3.0741000000000001</c:v>
                </c:pt>
                <c:pt idx="10208">
                  <c:v>3.0741000000000001</c:v>
                </c:pt>
                <c:pt idx="10209">
                  <c:v>2.9247000000000001</c:v>
                </c:pt>
                <c:pt idx="10210">
                  <c:v>2.9247000000000001</c:v>
                </c:pt>
                <c:pt idx="10211">
                  <c:v>2.9247000000000001</c:v>
                </c:pt>
                <c:pt idx="10212">
                  <c:v>2.9247000000000001</c:v>
                </c:pt>
                <c:pt idx="10213">
                  <c:v>2.9247000000000001</c:v>
                </c:pt>
                <c:pt idx="10214">
                  <c:v>2.9247000000000001</c:v>
                </c:pt>
                <c:pt idx="10215">
                  <c:v>2.9247000000000001</c:v>
                </c:pt>
                <c:pt idx="10216">
                  <c:v>2.9247000000000001</c:v>
                </c:pt>
                <c:pt idx="10217">
                  <c:v>2.9247000000000001</c:v>
                </c:pt>
                <c:pt idx="10218">
                  <c:v>2.9247000000000001</c:v>
                </c:pt>
                <c:pt idx="10219">
                  <c:v>2.9247000000000001</c:v>
                </c:pt>
                <c:pt idx="10220">
                  <c:v>2.9247000000000001</c:v>
                </c:pt>
                <c:pt idx="10221">
                  <c:v>2.9247000000000001</c:v>
                </c:pt>
                <c:pt idx="10222">
                  <c:v>2.9247000000000001</c:v>
                </c:pt>
                <c:pt idx="10223">
                  <c:v>2.9247000000000001</c:v>
                </c:pt>
                <c:pt idx="10224">
                  <c:v>2.9247000000000001</c:v>
                </c:pt>
                <c:pt idx="10225">
                  <c:v>2.9247000000000001</c:v>
                </c:pt>
                <c:pt idx="10226">
                  <c:v>2.9247000000000001</c:v>
                </c:pt>
                <c:pt idx="10227">
                  <c:v>2.9247000000000001</c:v>
                </c:pt>
                <c:pt idx="10228">
                  <c:v>2.9247000000000001</c:v>
                </c:pt>
                <c:pt idx="10229">
                  <c:v>2.9247000000000001</c:v>
                </c:pt>
                <c:pt idx="10230">
                  <c:v>2.9247000000000001</c:v>
                </c:pt>
                <c:pt idx="10231">
                  <c:v>2.9247000000000001</c:v>
                </c:pt>
                <c:pt idx="10232">
                  <c:v>2.9247000000000001</c:v>
                </c:pt>
                <c:pt idx="10233">
                  <c:v>2.9247000000000001</c:v>
                </c:pt>
                <c:pt idx="10234">
                  <c:v>2.9247000000000001</c:v>
                </c:pt>
                <c:pt idx="10235">
                  <c:v>2.9247000000000001</c:v>
                </c:pt>
                <c:pt idx="10236">
                  <c:v>2.9247000000000001</c:v>
                </c:pt>
                <c:pt idx="10237">
                  <c:v>2.9247000000000001</c:v>
                </c:pt>
                <c:pt idx="10238">
                  <c:v>2.9247000000000001</c:v>
                </c:pt>
                <c:pt idx="10239">
                  <c:v>2.9247000000000001</c:v>
                </c:pt>
                <c:pt idx="10240">
                  <c:v>2.9247000000000001</c:v>
                </c:pt>
                <c:pt idx="10241">
                  <c:v>2.9247000000000001</c:v>
                </c:pt>
                <c:pt idx="10242">
                  <c:v>2.9247000000000001</c:v>
                </c:pt>
                <c:pt idx="10243">
                  <c:v>2.9247000000000001</c:v>
                </c:pt>
                <c:pt idx="10244">
                  <c:v>2.9247000000000001</c:v>
                </c:pt>
                <c:pt idx="10245">
                  <c:v>2.9247000000000001</c:v>
                </c:pt>
                <c:pt idx="10246">
                  <c:v>2.9247000000000001</c:v>
                </c:pt>
                <c:pt idx="10247">
                  <c:v>2.9247000000000001</c:v>
                </c:pt>
                <c:pt idx="10248">
                  <c:v>2.9247000000000001</c:v>
                </c:pt>
                <c:pt idx="10249">
                  <c:v>2.9247000000000001</c:v>
                </c:pt>
                <c:pt idx="10250">
                  <c:v>2.9247000000000001</c:v>
                </c:pt>
                <c:pt idx="10251">
                  <c:v>2.9247000000000001</c:v>
                </c:pt>
                <c:pt idx="10252">
                  <c:v>2.9247000000000001</c:v>
                </c:pt>
                <c:pt idx="10253">
                  <c:v>2.9247000000000001</c:v>
                </c:pt>
                <c:pt idx="10254">
                  <c:v>2.9247000000000001</c:v>
                </c:pt>
                <c:pt idx="10255">
                  <c:v>2.9247000000000001</c:v>
                </c:pt>
                <c:pt idx="10256">
                  <c:v>2.9247000000000001</c:v>
                </c:pt>
                <c:pt idx="10257">
                  <c:v>2.9247000000000001</c:v>
                </c:pt>
                <c:pt idx="10258">
                  <c:v>2.9247000000000001</c:v>
                </c:pt>
                <c:pt idx="10259">
                  <c:v>2.9247000000000001</c:v>
                </c:pt>
                <c:pt idx="10260">
                  <c:v>2.9247000000000001</c:v>
                </c:pt>
                <c:pt idx="10261">
                  <c:v>2.9247000000000001</c:v>
                </c:pt>
                <c:pt idx="10262">
                  <c:v>2.9247000000000001</c:v>
                </c:pt>
                <c:pt idx="10263">
                  <c:v>2.9247000000000001</c:v>
                </c:pt>
                <c:pt idx="10264">
                  <c:v>2.9247000000000001</c:v>
                </c:pt>
                <c:pt idx="10265">
                  <c:v>2.9247000000000001</c:v>
                </c:pt>
                <c:pt idx="10266">
                  <c:v>2.9247000000000001</c:v>
                </c:pt>
                <c:pt idx="10267">
                  <c:v>2.9247000000000001</c:v>
                </c:pt>
                <c:pt idx="10268">
                  <c:v>2.9247000000000001</c:v>
                </c:pt>
                <c:pt idx="10269">
                  <c:v>2.9247000000000001</c:v>
                </c:pt>
                <c:pt idx="10270">
                  <c:v>2.9247000000000001</c:v>
                </c:pt>
                <c:pt idx="10271">
                  <c:v>2.9247000000000001</c:v>
                </c:pt>
                <c:pt idx="10272">
                  <c:v>2.9247000000000001</c:v>
                </c:pt>
                <c:pt idx="10273">
                  <c:v>2.9247000000000001</c:v>
                </c:pt>
                <c:pt idx="10274">
                  <c:v>2.9247000000000001</c:v>
                </c:pt>
                <c:pt idx="10275">
                  <c:v>2.9247000000000001</c:v>
                </c:pt>
                <c:pt idx="10276">
                  <c:v>2.9247000000000001</c:v>
                </c:pt>
                <c:pt idx="10277">
                  <c:v>2.9247000000000001</c:v>
                </c:pt>
                <c:pt idx="10278">
                  <c:v>2.9247000000000001</c:v>
                </c:pt>
                <c:pt idx="10279">
                  <c:v>2.9247000000000001</c:v>
                </c:pt>
                <c:pt idx="10280">
                  <c:v>2.9247000000000001</c:v>
                </c:pt>
                <c:pt idx="10281">
                  <c:v>2.9247000000000001</c:v>
                </c:pt>
                <c:pt idx="10282">
                  <c:v>2.9247000000000001</c:v>
                </c:pt>
                <c:pt idx="10283">
                  <c:v>2.9247000000000001</c:v>
                </c:pt>
                <c:pt idx="10284">
                  <c:v>2.9247000000000001</c:v>
                </c:pt>
                <c:pt idx="10285">
                  <c:v>2.9247000000000001</c:v>
                </c:pt>
                <c:pt idx="10286">
                  <c:v>2.9247000000000001</c:v>
                </c:pt>
                <c:pt idx="10287">
                  <c:v>2.9247000000000001</c:v>
                </c:pt>
                <c:pt idx="10288">
                  <c:v>2.9247000000000001</c:v>
                </c:pt>
                <c:pt idx="10289">
                  <c:v>2.9247000000000001</c:v>
                </c:pt>
                <c:pt idx="10290">
                  <c:v>2.9247000000000001</c:v>
                </c:pt>
                <c:pt idx="10291">
                  <c:v>2.9247000000000001</c:v>
                </c:pt>
                <c:pt idx="10292">
                  <c:v>2.9247000000000001</c:v>
                </c:pt>
                <c:pt idx="10293">
                  <c:v>2.9247000000000001</c:v>
                </c:pt>
                <c:pt idx="10294">
                  <c:v>2.9247000000000001</c:v>
                </c:pt>
                <c:pt idx="10295">
                  <c:v>2.9247000000000001</c:v>
                </c:pt>
                <c:pt idx="10296">
                  <c:v>2.9247000000000001</c:v>
                </c:pt>
                <c:pt idx="10297">
                  <c:v>2.9247000000000001</c:v>
                </c:pt>
                <c:pt idx="10298">
                  <c:v>2.9247000000000001</c:v>
                </c:pt>
                <c:pt idx="10299">
                  <c:v>2.9247000000000001</c:v>
                </c:pt>
                <c:pt idx="10300">
                  <c:v>2.9247000000000001</c:v>
                </c:pt>
                <c:pt idx="10301">
                  <c:v>2.9247000000000001</c:v>
                </c:pt>
                <c:pt idx="10302">
                  <c:v>2.9247000000000001</c:v>
                </c:pt>
                <c:pt idx="10303">
                  <c:v>2.9247000000000001</c:v>
                </c:pt>
                <c:pt idx="10304">
                  <c:v>2.9247000000000001</c:v>
                </c:pt>
                <c:pt idx="10305">
                  <c:v>2.9247000000000001</c:v>
                </c:pt>
                <c:pt idx="10306">
                  <c:v>2.9247000000000001</c:v>
                </c:pt>
                <c:pt idx="10307">
                  <c:v>2.9247000000000001</c:v>
                </c:pt>
                <c:pt idx="10308">
                  <c:v>2.9247000000000001</c:v>
                </c:pt>
                <c:pt idx="10309">
                  <c:v>2.9247000000000001</c:v>
                </c:pt>
                <c:pt idx="10310">
                  <c:v>2.9247000000000001</c:v>
                </c:pt>
                <c:pt idx="10311">
                  <c:v>2.9247000000000001</c:v>
                </c:pt>
                <c:pt idx="10312">
                  <c:v>2.9247000000000001</c:v>
                </c:pt>
                <c:pt idx="10313">
                  <c:v>2.9247000000000001</c:v>
                </c:pt>
                <c:pt idx="10314">
                  <c:v>2.9247000000000001</c:v>
                </c:pt>
                <c:pt idx="10315">
                  <c:v>2.9247000000000001</c:v>
                </c:pt>
                <c:pt idx="10316">
                  <c:v>2.9247000000000001</c:v>
                </c:pt>
                <c:pt idx="10317">
                  <c:v>2.9247000000000001</c:v>
                </c:pt>
                <c:pt idx="10318">
                  <c:v>2.9247000000000001</c:v>
                </c:pt>
                <c:pt idx="10319">
                  <c:v>2.9247000000000001</c:v>
                </c:pt>
                <c:pt idx="10320">
                  <c:v>2.9247000000000001</c:v>
                </c:pt>
                <c:pt idx="10321">
                  <c:v>2.9247000000000001</c:v>
                </c:pt>
                <c:pt idx="10322">
                  <c:v>2.9247000000000001</c:v>
                </c:pt>
                <c:pt idx="10323">
                  <c:v>2.9247000000000001</c:v>
                </c:pt>
                <c:pt idx="10324">
                  <c:v>2.9247000000000001</c:v>
                </c:pt>
                <c:pt idx="10325">
                  <c:v>2.9247000000000001</c:v>
                </c:pt>
                <c:pt idx="10326">
                  <c:v>2.9247000000000001</c:v>
                </c:pt>
                <c:pt idx="10327">
                  <c:v>2.9247000000000001</c:v>
                </c:pt>
                <c:pt idx="10328">
                  <c:v>2.9247000000000001</c:v>
                </c:pt>
                <c:pt idx="10329">
                  <c:v>2.8692000000000002</c:v>
                </c:pt>
                <c:pt idx="10330">
                  <c:v>2.8692000000000002</c:v>
                </c:pt>
                <c:pt idx="10331">
                  <c:v>2.8692000000000002</c:v>
                </c:pt>
                <c:pt idx="10332">
                  <c:v>2.8692000000000002</c:v>
                </c:pt>
                <c:pt idx="10333">
                  <c:v>2.8692000000000002</c:v>
                </c:pt>
                <c:pt idx="10334">
                  <c:v>2.8692000000000002</c:v>
                </c:pt>
                <c:pt idx="10335">
                  <c:v>2.8692000000000002</c:v>
                </c:pt>
                <c:pt idx="10336">
                  <c:v>2.8692000000000002</c:v>
                </c:pt>
                <c:pt idx="10337">
                  <c:v>2.8692000000000002</c:v>
                </c:pt>
                <c:pt idx="10338">
                  <c:v>2.8692000000000002</c:v>
                </c:pt>
                <c:pt idx="10339">
                  <c:v>2.8692000000000002</c:v>
                </c:pt>
                <c:pt idx="10340">
                  <c:v>2.8692000000000002</c:v>
                </c:pt>
                <c:pt idx="10341">
                  <c:v>2.8692000000000002</c:v>
                </c:pt>
                <c:pt idx="10342">
                  <c:v>2.8692000000000002</c:v>
                </c:pt>
                <c:pt idx="10343">
                  <c:v>2.8692000000000002</c:v>
                </c:pt>
                <c:pt idx="10344">
                  <c:v>2.8692000000000002</c:v>
                </c:pt>
                <c:pt idx="10345">
                  <c:v>2.8692000000000002</c:v>
                </c:pt>
                <c:pt idx="10346">
                  <c:v>2.8692000000000002</c:v>
                </c:pt>
                <c:pt idx="10347">
                  <c:v>2.8692000000000002</c:v>
                </c:pt>
                <c:pt idx="10348">
                  <c:v>2.8692000000000002</c:v>
                </c:pt>
                <c:pt idx="10349">
                  <c:v>2.8692000000000002</c:v>
                </c:pt>
                <c:pt idx="10350">
                  <c:v>2.8692000000000002</c:v>
                </c:pt>
                <c:pt idx="10351">
                  <c:v>2.8692000000000002</c:v>
                </c:pt>
                <c:pt idx="10352">
                  <c:v>2.8692000000000002</c:v>
                </c:pt>
                <c:pt idx="10353">
                  <c:v>2.8692000000000002</c:v>
                </c:pt>
                <c:pt idx="10354">
                  <c:v>2.8692000000000002</c:v>
                </c:pt>
                <c:pt idx="10355">
                  <c:v>2.8692000000000002</c:v>
                </c:pt>
                <c:pt idx="10356">
                  <c:v>2.8692000000000002</c:v>
                </c:pt>
                <c:pt idx="10357">
                  <c:v>2.8692000000000002</c:v>
                </c:pt>
                <c:pt idx="10358">
                  <c:v>2.8692000000000002</c:v>
                </c:pt>
                <c:pt idx="10359">
                  <c:v>2.8692000000000002</c:v>
                </c:pt>
                <c:pt idx="10360">
                  <c:v>2.8692000000000002</c:v>
                </c:pt>
                <c:pt idx="10361">
                  <c:v>2.8692000000000002</c:v>
                </c:pt>
                <c:pt idx="10362">
                  <c:v>2.8692000000000002</c:v>
                </c:pt>
                <c:pt idx="10363">
                  <c:v>2.8692000000000002</c:v>
                </c:pt>
                <c:pt idx="10364">
                  <c:v>2.8692000000000002</c:v>
                </c:pt>
                <c:pt idx="10365">
                  <c:v>2.8692000000000002</c:v>
                </c:pt>
                <c:pt idx="10366">
                  <c:v>2.8692000000000002</c:v>
                </c:pt>
                <c:pt idx="10367">
                  <c:v>2.8692000000000002</c:v>
                </c:pt>
                <c:pt idx="10368">
                  <c:v>2.8692000000000002</c:v>
                </c:pt>
                <c:pt idx="10369">
                  <c:v>2.8692000000000002</c:v>
                </c:pt>
                <c:pt idx="10370">
                  <c:v>2.8692000000000002</c:v>
                </c:pt>
                <c:pt idx="10371">
                  <c:v>2.8692000000000002</c:v>
                </c:pt>
                <c:pt idx="10372">
                  <c:v>2.8692000000000002</c:v>
                </c:pt>
                <c:pt idx="10373">
                  <c:v>2.8692000000000002</c:v>
                </c:pt>
                <c:pt idx="10374">
                  <c:v>2.8692000000000002</c:v>
                </c:pt>
                <c:pt idx="10375">
                  <c:v>2.8692000000000002</c:v>
                </c:pt>
                <c:pt idx="10376">
                  <c:v>2.8692000000000002</c:v>
                </c:pt>
                <c:pt idx="10377">
                  <c:v>2.8692000000000002</c:v>
                </c:pt>
                <c:pt idx="10378">
                  <c:v>2.8692000000000002</c:v>
                </c:pt>
                <c:pt idx="10379">
                  <c:v>2.8692000000000002</c:v>
                </c:pt>
                <c:pt idx="10380">
                  <c:v>2.8692000000000002</c:v>
                </c:pt>
                <c:pt idx="10381">
                  <c:v>2.8692000000000002</c:v>
                </c:pt>
                <c:pt idx="10382">
                  <c:v>2.8692000000000002</c:v>
                </c:pt>
                <c:pt idx="10383">
                  <c:v>2.8692000000000002</c:v>
                </c:pt>
                <c:pt idx="10384">
                  <c:v>2.8692000000000002</c:v>
                </c:pt>
                <c:pt idx="10385">
                  <c:v>2.8692000000000002</c:v>
                </c:pt>
                <c:pt idx="10386">
                  <c:v>2.8692000000000002</c:v>
                </c:pt>
                <c:pt idx="10387">
                  <c:v>2.8692000000000002</c:v>
                </c:pt>
                <c:pt idx="10388">
                  <c:v>2.8692000000000002</c:v>
                </c:pt>
                <c:pt idx="10389">
                  <c:v>2.8692000000000002</c:v>
                </c:pt>
                <c:pt idx="10390">
                  <c:v>2.8692000000000002</c:v>
                </c:pt>
                <c:pt idx="10391">
                  <c:v>2.8692000000000002</c:v>
                </c:pt>
                <c:pt idx="10392">
                  <c:v>2.8692000000000002</c:v>
                </c:pt>
                <c:pt idx="10393">
                  <c:v>2.8692000000000002</c:v>
                </c:pt>
                <c:pt idx="10394">
                  <c:v>2.8692000000000002</c:v>
                </c:pt>
                <c:pt idx="10395">
                  <c:v>2.8692000000000002</c:v>
                </c:pt>
                <c:pt idx="10396">
                  <c:v>2.8692000000000002</c:v>
                </c:pt>
                <c:pt idx="10397">
                  <c:v>2.8692000000000002</c:v>
                </c:pt>
                <c:pt idx="10398">
                  <c:v>2.8692000000000002</c:v>
                </c:pt>
                <c:pt idx="10399">
                  <c:v>2.8692000000000002</c:v>
                </c:pt>
                <c:pt idx="10400">
                  <c:v>2.8692000000000002</c:v>
                </c:pt>
                <c:pt idx="10401">
                  <c:v>2.8692000000000002</c:v>
                </c:pt>
                <c:pt idx="10402">
                  <c:v>2.8692000000000002</c:v>
                </c:pt>
                <c:pt idx="10403">
                  <c:v>2.8692000000000002</c:v>
                </c:pt>
                <c:pt idx="10404">
                  <c:v>2.8692000000000002</c:v>
                </c:pt>
                <c:pt idx="10405">
                  <c:v>2.8692000000000002</c:v>
                </c:pt>
                <c:pt idx="10406">
                  <c:v>2.8692000000000002</c:v>
                </c:pt>
                <c:pt idx="10407">
                  <c:v>2.8692000000000002</c:v>
                </c:pt>
                <c:pt idx="10408">
                  <c:v>2.8692000000000002</c:v>
                </c:pt>
                <c:pt idx="10409">
                  <c:v>2.8692000000000002</c:v>
                </c:pt>
                <c:pt idx="10410">
                  <c:v>2.8692000000000002</c:v>
                </c:pt>
                <c:pt idx="10411">
                  <c:v>2.8692000000000002</c:v>
                </c:pt>
                <c:pt idx="10412">
                  <c:v>2.8692000000000002</c:v>
                </c:pt>
                <c:pt idx="10413">
                  <c:v>2.8692000000000002</c:v>
                </c:pt>
                <c:pt idx="10414">
                  <c:v>2.8692000000000002</c:v>
                </c:pt>
                <c:pt idx="10415">
                  <c:v>2.8692000000000002</c:v>
                </c:pt>
                <c:pt idx="10416">
                  <c:v>2.8692000000000002</c:v>
                </c:pt>
                <c:pt idx="10417">
                  <c:v>2.8692000000000002</c:v>
                </c:pt>
                <c:pt idx="10418">
                  <c:v>2.8692000000000002</c:v>
                </c:pt>
                <c:pt idx="10419">
                  <c:v>2.8692000000000002</c:v>
                </c:pt>
                <c:pt idx="10420">
                  <c:v>2.8692000000000002</c:v>
                </c:pt>
                <c:pt idx="10421">
                  <c:v>2.8692000000000002</c:v>
                </c:pt>
                <c:pt idx="10422">
                  <c:v>2.8692000000000002</c:v>
                </c:pt>
                <c:pt idx="10423">
                  <c:v>2.8692000000000002</c:v>
                </c:pt>
                <c:pt idx="10424">
                  <c:v>2.8692000000000002</c:v>
                </c:pt>
                <c:pt idx="10425">
                  <c:v>2.8692000000000002</c:v>
                </c:pt>
                <c:pt idx="10426">
                  <c:v>2.8692000000000002</c:v>
                </c:pt>
                <c:pt idx="10427">
                  <c:v>2.8692000000000002</c:v>
                </c:pt>
                <c:pt idx="10428">
                  <c:v>2.8692000000000002</c:v>
                </c:pt>
                <c:pt idx="10429">
                  <c:v>2.8692000000000002</c:v>
                </c:pt>
                <c:pt idx="10430">
                  <c:v>2.8692000000000002</c:v>
                </c:pt>
                <c:pt idx="10431">
                  <c:v>2.8692000000000002</c:v>
                </c:pt>
                <c:pt idx="10432">
                  <c:v>2.8692000000000002</c:v>
                </c:pt>
                <c:pt idx="10433">
                  <c:v>2.8692000000000002</c:v>
                </c:pt>
                <c:pt idx="10434">
                  <c:v>2.8692000000000002</c:v>
                </c:pt>
                <c:pt idx="10435">
                  <c:v>2.8692000000000002</c:v>
                </c:pt>
                <c:pt idx="10436">
                  <c:v>2.8692000000000002</c:v>
                </c:pt>
                <c:pt idx="10437">
                  <c:v>2.8692000000000002</c:v>
                </c:pt>
                <c:pt idx="10438">
                  <c:v>2.8692000000000002</c:v>
                </c:pt>
                <c:pt idx="10439">
                  <c:v>2.8692000000000002</c:v>
                </c:pt>
                <c:pt idx="10440">
                  <c:v>2.8692000000000002</c:v>
                </c:pt>
                <c:pt idx="10441">
                  <c:v>2.8692000000000002</c:v>
                </c:pt>
                <c:pt idx="10442">
                  <c:v>2.8692000000000002</c:v>
                </c:pt>
                <c:pt idx="10443">
                  <c:v>2.8692000000000002</c:v>
                </c:pt>
                <c:pt idx="10444">
                  <c:v>2.8692000000000002</c:v>
                </c:pt>
                <c:pt idx="10445">
                  <c:v>2.8692000000000002</c:v>
                </c:pt>
                <c:pt idx="10446">
                  <c:v>2.8692000000000002</c:v>
                </c:pt>
                <c:pt idx="10447">
                  <c:v>2.8692000000000002</c:v>
                </c:pt>
                <c:pt idx="10448">
                  <c:v>2.8692000000000002</c:v>
                </c:pt>
                <c:pt idx="10449">
                  <c:v>2.8517000000000001</c:v>
                </c:pt>
                <c:pt idx="10450">
                  <c:v>2.8517000000000001</c:v>
                </c:pt>
                <c:pt idx="10451">
                  <c:v>2.8517000000000001</c:v>
                </c:pt>
                <c:pt idx="10452">
                  <c:v>2.8517000000000001</c:v>
                </c:pt>
                <c:pt idx="10453">
                  <c:v>2.8517000000000001</c:v>
                </c:pt>
                <c:pt idx="10454">
                  <c:v>2.8517000000000001</c:v>
                </c:pt>
                <c:pt idx="10455">
                  <c:v>2.8517000000000001</c:v>
                </c:pt>
                <c:pt idx="10456">
                  <c:v>2.8517000000000001</c:v>
                </c:pt>
                <c:pt idx="10457">
                  <c:v>2.8517000000000001</c:v>
                </c:pt>
                <c:pt idx="10458">
                  <c:v>2.8517000000000001</c:v>
                </c:pt>
                <c:pt idx="10459">
                  <c:v>2.8517000000000001</c:v>
                </c:pt>
                <c:pt idx="10460">
                  <c:v>2.8517000000000001</c:v>
                </c:pt>
                <c:pt idx="10461">
                  <c:v>2.8517000000000001</c:v>
                </c:pt>
                <c:pt idx="10462">
                  <c:v>2.8517000000000001</c:v>
                </c:pt>
                <c:pt idx="10463">
                  <c:v>2.8517000000000001</c:v>
                </c:pt>
                <c:pt idx="10464">
                  <c:v>2.8517000000000001</c:v>
                </c:pt>
                <c:pt idx="10465">
                  <c:v>2.8517000000000001</c:v>
                </c:pt>
                <c:pt idx="10466">
                  <c:v>2.8517000000000001</c:v>
                </c:pt>
                <c:pt idx="10467">
                  <c:v>2.8517000000000001</c:v>
                </c:pt>
                <c:pt idx="10468">
                  <c:v>2.8517000000000001</c:v>
                </c:pt>
                <c:pt idx="10469">
                  <c:v>2.8517000000000001</c:v>
                </c:pt>
                <c:pt idx="10470">
                  <c:v>2.8517000000000001</c:v>
                </c:pt>
                <c:pt idx="10471">
                  <c:v>2.8517000000000001</c:v>
                </c:pt>
                <c:pt idx="10472">
                  <c:v>2.8517000000000001</c:v>
                </c:pt>
                <c:pt idx="10473">
                  <c:v>2.8517000000000001</c:v>
                </c:pt>
                <c:pt idx="10474">
                  <c:v>2.8517000000000001</c:v>
                </c:pt>
                <c:pt idx="10475">
                  <c:v>2.8517000000000001</c:v>
                </c:pt>
                <c:pt idx="10476">
                  <c:v>2.8517000000000001</c:v>
                </c:pt>
                <c:pt idx="10477">
                  <c:v>2.8517000000000001</c:v>
                </c:pt>
                <c:pt idx="10478">
                  <c:v>2.8517000000000001</c:v>
                </c:pt>
                <c:pt idx="10479">
                  <c:v>2.8517000000000001</c:v>
                </c:pt>
                <c:pt idx="10480">
                  <c:v>2.8517000000000001</c:v>
                </c:pt>
                <c:pt idx="10481">
                  <c:v>2.8517000000000001</c:v>
                </c:pt>
                <c:pt idx="10482">
                  <c:v>2.8517000000000001</c:v>
                </c:pt>
                <c:pt idx="10483">
                  <c:v>2.8517000000000001</c:v>
                </c:pt>
                <c:pt idx="10484">
                  <c:v>2.8517000000000001</c:v>
                </c:pt>
                <c:pt idx="10485">
                  <c:v>2.8517000000000001</c:v>
                </c:pt>
                <c:pt idx="10486">
                  <c:v>2.8517000000000001</c:v>
                </c:pt>
                <c:pt idx="10487">
                  <c:v>2.8517000000000001</c:v>
                </c:pt>
                <c:pt idx="10488">
                  <c:v>2.8517000000000001</c:v>
                </c:pt>
                <c:pt idx="10489">
                  <c:v>2.8517000000000001</c:v>
                </c:pt>
                <c:pt idx="10490">
                  <c:v>2.8517000000000001</c:v>
                </c:pt>
                <c:pt idx="10491">
                  <c:v>2.8517000000000001</c:v>
                </c:pt>
                <c:pt idx="10492">
                  <c:v>2.8517000000000001</c:v>
                </c:pt>
                <c:pt idx="10493">
                  <c:v>2.8517000000000001</c:v>
                </c:pt>
                <c:pt idx="10494">
                  <c:v>2.8517000000000001</c:v>
                </c:pt>
                <c:pt idx="10495">
                  <c:v>2.8517000000000001</c:v>
                </c:pt>
                <c:pt idx="10496">
                  <c:v>2.8517000000000001</c:v>
                </c:pt>
                <c:pt idx="10497">
                  <c:v>2.8517000000000001</c:v>
                </c:pt>
                <c:pt idx="10498">
                  <c:v>2.8517000000000001</c:v>
                </c:pt>
                <c:pt idx="10499">
                  <c:v>2.8517000000000001</c:v>
                </c:pt>
                <c:pt idx="10500">
                  <c:v>2.8517000000000001</c:v>
                </c:pt>
                <c:pt idx="10501">
                  <c:v>2.8517000000000001</c:v>
                </c:pt>
                <c:pt idx="10502">
                  <c:v>2.8517000000000001</c:v>
                </c:pt>
                <c:pt idx="10503">
                  <c:v>2.8517000000000001</c:v>
                </c:pt>
                <c:pt idx="10504">
                  <c:v>2.8517000000000001</c:v>
                </c:pt>
                <c:pt idx="10505">
                  <c:v>2.8517000000000001</c:v>
                </c:pt>
                <c:pt idx="10506">
                  <c:v>2.8517000000000001</c:v>
                </c:pt>
                <c:pt idx="10507">
                  <c:v>2.8517000000000001</c:v>
                </c:pt>
                <c:pt idx="10508">
                  <c:v>2.8517000000000001</c:v>
                </c:pt>
                <c:pt idx="10509">
                  <c:v>2.8517000000000001</c:v>
                </c:pt>
                <c:pt idx="10510">
                  <c:v>2.8517000000000001</c:v>
                </c:pt>
                <c:pt idx="10511">
                  <c:v>2.8517000000000001</c:v>
                </c:pt>
                <c:pt idx="10512">
                  <c:v>2.8517000000000001</c:v>
                </c:pt>
                <c:pt idx="10513">
                  <c:v>2.8517000000000001</c:v>
                </c:pt>
                <c:pt idx="10514">
                  <c:v>2.8517000000000001</c:v>
                </c:pt>
                <c:pt idx="10515">
                  <c:v>2.8517000000000001</c:v>
                </c:pt>
                <c:pt idx="10516">
                  <c:v>2.8517000000000001</c:v>
                </c:pt>
                <c:pt idx="10517">
                  <c:v>2.8517000000000001</c:v>
                </c:pt>
                <c:pt idx="10518">
                  <c:v>2.8517000000000001</c:v>
                </c:pt>
                <c:pt idx="10519">
                  <c:v>2.8517000000000001</c:v>
                </c:pt>
                <c:pt idx="10520">
                  <c:v>2.8517000000000001</c:v>
                </c:pt>
                <c:pt idx="10521">
                  <c:v>2.8517000000000001</c:v>
                </c:pt>
                <c:pt idx="10522">
                  <c:v>2.8517000000000001</c:v>
                </c:pt>
                <c:pt idx="10523">
                  <c:v>2.8517000000000001</c:v>
                </c:pt>
                <c:pt idx="10524">
                  <c:v>2.8517000000000001</c:v>
                </c:pt>
                <c:pt idx="10525">
                  <c:v>2.8517000000000001</c:v>
                </c:pt>
                <c:pt idx="10526">
                  <c:v>2.8517000000000001</c:v>
                </c:pt>
                <c:pt idx="10527">
                  <c:v>2.8517000000000001</c:v>
                </c:pt>
                <c:pt idx="10528">
                  <c:v>2.8517000000000001</c:v>
                </c:pt>
                <c:pt idx="10529">
                  <c:v>2.8517000000000001</c:v>
                </c:pt>
                <c:pt idx="10530">
                  <c:v>2.8517000000000001</c:v>
                </c:pt>
                <c:pt idx="10531">
                  <c:v>2.8517000000000001</c:v>
                </c:pt>
                <c:pt idx="10532">
                  <c:v>2.8517000000000001</c:v>
                </c:pt>
                <c:pt idx="10533">
                  <c:v>2.8517000000000001</c:v>
                </c:pt>
                <c:pt idx="10534">
                  <c:v>2.8517000000000001</c:v>
                </c:pt>
                <c:pt idx="10535">
                  <c:v>2.8517000000000001</c:v>
                </c:pt>
                <c:pt idx="10536">
                  <c:v>2.8517000000000001</c:v>
                </c:pt>
                <c:pt idx="10537">
                  <c:v>2.8517000000000001</c:v>
                </c:pt>
                <c:pt idx="10538">
                  <c:v>2.8517000000000001</c:v>
                </c:pt>
                <c:pt idx="10539">
                  <c:v>2.8517000000000001</c:v>
                </c:pt>
                <c:pt idx="10540">
                  <c:v>2.8517000000000001</c:v>
                </c:pt>
                <c:pt idx="10541">
                  <c:v>2.8517000000000001</c:v>
                </c:pt>
                <c:pt idx="10542">
                  <c:v>2.8517000000000001</c:v>
                </c:pt>
                <c:pt idx="10543">
                  <c:v>2.8517000000000001</c:v>
                </c:pt>
                <c:pt idx="10544">
                  <c:v>2.8517000000000001</c:v>
                </c:pt>
                <c:pt idx="10545">
                  <c:v>2.8517000000000001</c:v>
                </c:pt>
                <c:pt idx="10546">
                  <c:v>2.8517000000000001</c:v>
                </c:pt>
                <c:pt idx="10547">
                  <c:v>2.8517000000000001</c:v>
                </c:pt>
                <c:pt idx="10548">
                  <c:v>2.8517000000000001</c:v>
                </c:pt>
                <c:pt idx="10549">
                  <c:v>2.8517000000000001</c:v>
                </c:pt>
                <c:pt idx="10550">
                  <c:v>2.8517000000000001</c:v>
                </c:pt>
                <c:pt idx="10551">
                  <c:v>2.8517000000000001</c:v>
                </c:pt>
                <c:pt idx="10552">
                  <c:v>2.8517000000000001</c:v>
                </c:pt>
                <c:pt idx="10553">
                  <c:v>2.8517000000000001</c:v>
                </c:pt>
                <c:pt idx="10554">
                  <c:v>2.8517000000000001</c:v>
                </c:pt>
                <c:pt idx="10555">
                  <c:v>2.8517000000000001</c:v>
                </c:pt>
                <c:pt idx="10556">
                  <c:v>2.8517000000000001</c:v>
                </c:pt>
                <c:pt idx="10557">
                  <c:v>2.8517000000000001</c:v>
                </c:pt>
                <c:pt idx="10558">
                  <c:v>2.8517000000000001</c:v>
                </c:pt>
                <c:pt idx="10559">
                  <c:v>2.8517000000000001</c:v>
                </c:pt>
                <c:pt idx="10560">
                  <c:v>2.8517000000000001</c:v>
                </c:pt>
                <c:pt idx="10561">
                  <c:v>2.8517000000000001</c:v>
                </c:pt>
                <c:pt idx="10562">
                  <c:v>2.8517000000000001</c:v>
                </c:pt>
                <c:pt idx="10563">
                  <c:v>2.8517000000000001</c:v>
                </c:pt>
                <c:pt idx="10564">
                  <c:v>2.8517000000000001</c:v>
                </c:pt>
                <c:pt idx="10565">
                  <c:v>2.8517000000000001</c:v>
                </c:pt>
                <c:pt idx="10566">
                  <c:v>2.8517000000000001</c:v>
                </c:pt>
                <c:pt idx="10567">
                  <c:v>2.8517000000000001</c:v>
                </c:pt>
                <c:pt idx="10568">
                  <c:v>2.8517000000000001</c:v>
                </c:pt>
                <c:pt idx="10569">
                  <c:v>2.8714</c:v>
                </c:pt>
                <c:pt idx="10570">
                  <c:v>2.8714</c:v>
                </c:pt>
                <c:pt idx="10571">
                  <c:v>2.8714</c:v>
                </c:pt>
                <c:pt idx="10572">
                  <c:v>2.8714</c:v>
                </c:pt>
                <c:pt idx="10573">
                  <c:v>2.8714</c:v>
                </c:pt>
                <c:pt idx="10574">
                  <c:v>2.8714</c:v>
                </c:pt>
                <c:pt idx="10575">
                  <c:v>2.8714</c:v>
                </c:pt>
                <c:pt idx="10576">
                  <c:v>2.8714</c:v>
                </c:pt>
                <c:pt idx="10577">
                  <c:v>2.8714</c:v>
                </c:pt>
                <c:pt idx="10578">
                  <c:v>2.8714</c:v>
                </c:pt>
                <c:pt idx="10579">
                  <c:v>2.8714</c:v>
                </c:pt>
                <c:pt idx="10580">
                  <c:v>2.8714</c:v>
                </c:pt>
                <c:pt idx="10581">
                  <c:v>2.8714</c:v>
                </c:pt>
                <c:pt idx="10582">
                  <c:v>2.8714</c:v>
                </c:pt>
                <c:pt idx="10583">
                  <c:v>2.8714</c:v>
                </c:pt>
                <c:pt idx="10584">
                  <c:v>2.8714</c:v>
                </c:pt>
                <c:pt idx="10585">
                  <c:v>2.8714</c:v>
                </c:pt>
                <c:pt idx="10586">
                  <c:v>2.8714</c:v>
                </c:pt>
                <c:pt idx="10587">
                  <c:v>2.8714</c:v>
                </c:pt>
                <c:pt idx="10588">
                  <c:v>2.8714</c:v>
                </c:pt>
                <c:pt idx="10589">
                  <c:v>2.8714</c:v>
                </c:pt>
                <c:pt idx="10590">
                  <c:v>2.8714</c:v>
                </c:pt>
                <c:pt idx="10591">
                  <c:v>2.8714</c:v>
                </c:pt>
                <c:pt idx="10592">
                  <c:v>2.8714</c:v>
                </c:pt>
                <c:pt idx="10593">
                  <c:v>2.8714</c:v>
                </c:pt>
                <c:pt idx="10594">
                  <c:v>2.8714</c:v>
                </c:pt>
                <c:pt idx="10595">
                  <c:v>2.8714</c:v>
                </c:pt>
                <c:pt idx="10596">
                  <c:v>2.8714</c:v>
                </c:pt>
                <c:pt idx="10597">
                  <c:v>2.8714</c:v>
                </c:pt>
                <c:pt idx="10598">
                  <c:v>2.8714</c:v>
                </c:pt>
                <c:pt idx="10599">
                  <c:v>2.8714</c:v>
                </c:pt>
                <c:pt idx="10600">
                  <c:v>2.8714</c:v>
                </c:pt>
                <c:pt idx="10601">
                  <c:v>2.8714</c:v>
                </c:pt>
                <c:pt idx="10602">
                  <c:v>2.8714</c:v>
                </c:pt>
                <c:pt idx="10603">
                  <c:v>2.8714</c:v>
                </c:pt>
                <c:pt idx="10604">
                  <c:v>2.8714</c:v>
                </c:pt>
                <c:pt idx="10605">
                  <c:v>2.8714</c:v>
                </c:pt>
                <c:pt idx="10606">
                  <c:v>2.8714</c:v>
                </c:pt>
                <c:pt idx="10607">
                  <c:v>2.8714</c:v>
                </c:pt>
                <c:pt idx="10608">
                  <c:v>2.8714</c:v>
                </c:pt>
                <c:pt idx="10609">
                  <c:v>2.8714</c:v>
                </c:pt>
                <c:pt idx="10610">
                  <c:v>2.8714</c:v>
                </c:pt>
                <c:pt idx="10611">
                  <c:v>2.8714</c:v>
                </c:pt>
                <c:pt idx="10612">
                  <c:v>2.8714</c:v>
                </c:pt>
                <c:pt idx="10613">
                  <c:v>2.8714</c:v>
                </c:pt>
                <c:pt idx="10614">
                  <c:v>2.8714</c:v>
                </c:pt>
                <c:pt idx="10615">
                  <c:v>2.8714</c:v>
                </c:pt>
                <c:pt idx="10616">
                  <c:v>2.8714</c:v>
                </c:pt>
                <c:pt idx="10617">
                  <c:v>2.8714</c:v>
                </c:pt>
                <c:pt idx="10618">
                  <c:v>2.8714</c:v>
                </c:pt>
                <c:pt idx="10619">
                  <c:v>2.8714</c:v>
                </c:pt>
                <c:pt idx="10620">
                  <c:v>2.8714</c:v>
                </c:pt>
                <c:pt idx="10621">
                  <c:v>2.8714</c:v>
                </c:pt>
                <c:pt idx="10622">
                  <c:v>2.8714</c:v>
                </c:pt>
                <c:pt idx="10623">
                  <c:v>2.8714</c:v>
                </c:pt>
                <c:pt idx="10624">
                  <c:v>2.8714</c:v>
                </c:pt>
                <c:pt idx="10625">
                  <c:v>2.8714</c:v>
                </c:pt>
                <c:pt idx="10626">
                  <c:v>2.8714</c:v>
                </c:pt>
                <c:pt idx="10627">
                  <c:v>2.8714</c:v>
                </c:pt>
                <c:pt idx="10628">
                  <c:v>2.8714</c:v>
                </c:pt>
                <c:pt idx="10629">
                  <c:v>2.8714</c:v>
                </c:pt>
                <c:pt idx="10630">
                  <c:v>2.8714</c:v>
                </c:pt>
                <c:pt idx="10631">
                  <c:v>2.8714</c:v>
                </c:pt>
                <c:pt idx="10632">
                  <c:v>2.8714</c:v>
                </c:pt>
                <c:pt idx="10633">
                  <c:v>2.8714</c:v>
                </c:pt>
                <c:pt idx="10634">
                  <c:v>2.8714</c:v>
                </c:pt>
                <c:pt idx="10635">
                  <c:v>2.8714</c:v>
                </c:pt>
                <c:pt idx="10636">
                  <c:v>2.8714</c:v>
                </c:pt>
                <c:pt idx="10637">
                  <c:v>2.8714</c:v>
                </c:pt>
                <c:pt idx="10638">
                  <c:v>2.8714</c:v>
                </c:pt>
                <c:pt idx="10639">
                  <c:v>2.8714</c:v>
                </c:pt>
                <c:pt idx="10640">
                  <c:v>2.8714</c:v>
                </c:pt>
                <c:pt idx="10641">
                  <c:v>2.8714</c:v>
                </c:pt>
                <c:pt idx="10642">
                  <c:v>2.8714</c:v>
                </c:pt>
                <c:pt idx="10643">
                  <c:v>2.8714</c:v>
                </c:pt>
                <c:pt idx="10644">
                  <c:v>2.8714</c:v>
                </c:pt>
                <c:pt idx="10645">
                  <c:v>2.8714</c:v>
                </c:pt>
                <c:pt idx="10646">
                  <c:v>2.8714</c:v>
                </c:pt>
                <c:pt idx="10647">
                  <c:v>2.8714</c:v>
                </c:pt>
                <c:pt idx="10648">
                  <c:v>2.8714</c:v>
                </c:pt>
                <c:pt idx="10649">
                  <c:v>2.8714</c:v>
                </c:pt>
                <c:pt idx="10650">
                  <c:v>2.8714</c:v>
                </c:pt>
                <c:pt idx="10651">
                  <c:v>2.8714</c:v>
                </c:pt>
                <c:pt idx="10652">
                  <c:v>2.8714</c:v>
                </c:pt>
                <c:pt idx="10653">
                  <c:v>2.8714</c:v>
                </c:pt>
                <c:pt idx="10654">
                  <c:v>2.8714</c:v>
                </c:pt>
                <c:pt idx="10655">
                  <c:v>2.8714</c:v>
                </c:pt>
                <c:pt idx="10656">
                  <c:v>2.8714</c:v>
                </c:pt>
                <c:pt idx="10657">
                  <c:v>2.8714</c:v>
                </c:pt>
                <c:pt idx="10658">
                  <c:v>2.8714</c:v>
                </c:pt>
                <c:pt idx="10659">
                  <c:v>2.8714</c:v>
                </c:pt>
                <c:pt idx="10660">
                  <c:v>2.8714</c:v>
                </c:pt>
                <c:pt idx="10661">
                  <c:v>2.8714</c:v>
                </c:pt>
                <c:pt idx="10662">
                  <c:v>2.8714</c:v>
                </c:pt>
                <c:pt idx="10663">
                  <c:v>2.8714</c:v>
                </c:pt>
                <c:pt idx="10664">
                  <c:v>2.8714</c:v>
                </c:pt>
                <c:pt idx="10665">
                  <c:v>2.8714</c:v>
                </c:pt>
                <c:pt idx="10666">
                  <c:v>2.8714</c:v>
                </c:pt>
                <c:pt idx="10667">
                  <c:v>2.8714</c:v>
                </c:pt>
                <c:pt idx="10668">
                  <c:v>2.8714</c:v>
                </c:pt>
                <c:pt idx="10669">
                  <c:v>2.8714</c:v>
                </c:pt>
                <c:pt idx="10670">
                  <c:v>2.8714</c:v>
                </c:pt>
                <c:pt idx="10671">
                  <c:v>2.8714</c:v>
                </c:pt>
                <c:pt idx="10672">
                  <c:v>2.8714</c:v>
                </c:pt>
                <c:pt idx="10673">
                  <c:v>2.8714</c:v>
                </c:pt>
                <c:pt idx="10674">
                  <c:v>2.8714</c:v>
                </c:pt>
                <c:pt idx="10675">
                  <c:v>2.8714</c:v>
                </c:pt>
                <c:pt idx="10676">
                  <c:v>2.8714</c:v>
                </c:pt>
                <c:pt idx="10677">
                  <c:v>2.8714</c:v>
                </c:pt>
                <c:pt idx="10678">
                  <c:v>2.8714</c:v>
                </c:pt>
                <c:pt idx="10679">
                  <c:v>2.8714</c:v>
                </c:pt>
                <c:pt idx="10680">
                  <c:v>2.8714</c:v>
                </c:pt>
                <c:pt idx="10681">
                  <c:v>2.8714</c:v>
                </c:pt>
                <c:pt idx="10682">
                  <c:v>2.8714</c:v>
                </c:pt>
                <c:pt idx="10683">
                  <c:v>2.8714</c:v>
                </c:pt>
                <c:pt idx="10684">
                  <c:v>2.8714</c:v>
                </c:pt>
                <c:pt idx="10685">
                  <c:v>2.8714</c:v>
                </c:pt>
                <c:pt idx="10686">
                  <c:v>2.8714</c:v>
                </c:pt>
                <c:pt idx="10687">
                  <c:v>2.8714</c:v>
                </c:pt>
                <c:pt idx="10688">
                  <c:v>2.8714</c:v>
                </c:pt>
                <c:pt idx="10689">
                  <c:v>2.8288000000000002</c:v>
                </c:pt>
                <c:pt idx="10690">
                  <c:v>2.8288000000000002</c:v>
                </c:pt>
                <c:pt idx="10691">
                  <c:v>2.8288000000000002</c:v>
                </c:pt>
                <c:pt idx="10692">
                  <c:v>2.8288000000000002</c:v>
                </c:pt>
                <c:pt idx="10693">
                  <c:v>2.8288000000000002</c:v>
                </c:pt>
                <c:pt idx="10694">
                  <c:v>2.8288000000000002</c:v>
                </c:pt>
                <c:pt idx="10695">
                  <c:v>2.8288000000000002</c:v>
                </c:pt>
                <c:pt idx="10696">
                  <c:v>2.8288000000000002</c:v>
                </c:pt>
                <c:pt idx="10697">
                  <c:v>2.8288000000000002</c:v>
                </c:pt>
                <c:pt idx="10698">
                  <c:v>2.8288000000000002</c:v>
                </c:pt>
                <c:pt idx="10699">
                  <c:v>2.8288000000000002</c:v>
                </c:pt>
                <c:pt idx="10700">
                  <c:v>2.8288000000000002</c:v>
                </c:pt>
                <c:pt idx="10701">
                  <c:v>2.8288000000000002</c:v>
                </c:pt>
                <c:pt idx="10702">
                  <c:v>2.8288000000000002</c:v>
                </c:pt>
                <c:pt idx="10703">
                  <c:v>2.8288000000000002</c:v>
                </c:pt>
                <c:pt idx="10704">
                  <c:v>2.8288000000000002</c:v>
                </c:pt>
                <c:pt idx="10705">
                  <c:v>2.8288000000000002</c:v>
                </c:pt>
                <c:pt idx="10706">
                  <c:v>2.8288000000000002</c:v>
                </c:pt>
                <c:pt idx="10707">
                  <c:v>2.8288000000000002</c:v>
                </c:pt>
                <c:pt idx="10708">
                  <c:v>2.8288000000000002</c:v>
                </c:pt>
                <c:pt idx="10709">
                  <c:v>2.8288000000000002</c:v>
                </c:pt>
                <c:pt idx="10710">
                  <c:v>2.8288000000000002</c:v>
                </c:pt>
                <c:pt idx="10711">
                  <c:v>2.8288000000000002</c:v>
                </c:pt>
                <c:pt idx="10712">
                  <c:v>2.8288000000000002</c:v>
                </c:pt>
                <c:pt idx="10713">
                  <c:v>2.8288000000000002</c:v>
                </c:pt>
                <c:pt idx="10714">
                  <c:v>2.8288000000000002</c:v>
                </c:pt>
                <c:pt idx="10715">
                  <c:v>2.8288000000000002</c:v>
                </c:pt>
                <c:pt idx="10716">
                  <c:v>2.8288000000000002</c:v>
                </c:pt>
                <c:pt idx="10717">
                  <c:v>2.8288000000000002</c:v>
                </c:pt>
                <c:pt idx="10718">
                  <c:v>2.8288000000000002</c:v>
                </c:pt>
                <c:pt idx="10719">
                  <c:v>2.8288000000000002</c:v>
                </c:pt>
                <c:pt idx="10720">
                  <c:v>2.8288000000000002</c:v>
                </c:pt>
                <c:pt idx="10721">
                  <c:v>2.8288000000000002</c:v>
                </c:pt>
                <c:pt idx="10722">
                  <c:v>2.8288000000000002</c:v>
                </c:pt>
                <c:pt idx="10723">
                  <c:v>2.8288000000000002</c:v>
                </c:pt>
                <c:pt idx="10724">
                  <c:v>2.8288000000000002</c:v>
                </c:pt>
                <c:pt idx="10725">
                  <c:v>2.8288000000000002</c:v>
                </c:pt>
                <c:pt idx="10726">
                  <c:v>2.8288000000000002</c:v>
                </c:pt>
                <c:pt idx="10727">
                  <c:v>2.8288000000000002</c:v>
                </c:pt>
                <c:pt idx="10728">
                  <c:v>2.8288000000000002</c:v>
                </c:pt>
                <c:pt idx="10729">
                  <c:v>2.8288000000000002</c:v>
                </c:pt>
                <c:pt idx="10730">
                  <c:v>2.8288000000000002</c:v>
                </c:pt>
                <c:pt idx="10731">
                  <c:v>2.8288000000000002</c:v>
                </c:pt>
                <c:pt idx="10732">
                  <c:v>2.8288000000000002</c:v>
                </c:pt>
                <c:pt idx="10733">
                  <c:v>2.8288000000000002</c:v>
                </c:pt>
                <c:pt idx="10734">
                  <c:v>2.8288000000000002</c:v>
                </c:pt>
                <c:pt idx="10735">
                  <c:v>2.8288000000000002</c:v>
                </c:pt>
                <c:pt idx="10736">
                  <c:v>2.8288000000000002</c:v>
                </c:pt>
                <c:pt idx="10737">
                  <c:v>2.8288000000000002</c:v>
                </c:pt>
                <c:pt idx="10738">
                  <c:v>2.8288000000000002</c:v>
                </c:pt>
                <c:pt idx="10739">
                  <c:v>2.8288000000000002</c:v>
                </c:pt>
                <c:pt idx="10740">
                  <c:v>2.8288000000000002</c:v>
                </c:pt>
                <c:pt idx="10741">
                  <c:v>2.8288000000000002</c:v>
                </c:pt>
                <c:pt idx="10742">
                  <c:v>2.8288000000000002</c:v>
                </c:pt>
                <c:pt idx="10743">
                  <c:v>2.8288000000000002</c:v>
                </c:pt>
                <c:pt idx="10744">
                  <c:v>2.8288000000000002</c:v>
                </c:pt>
                <c:pt idx="10745">
                  <c:v>2.8288000000000002</c:v>
                </c:pt>
                <c:pt idx="10746">
                  <c:v>2.8288000000000002</c:v>
                </c:pt>
                <c:pt idx="10747">
                  <c:v>2.8288000000000002</c:v>
                </c:pt>
                <c:pt idx="10748">
                  <c:v>2.8288000000000002</c:v>
                </c:pt>
                <c:pt idx="10749">
                  <c:v>2.8288000000000002</c:v>
                </c:pt>
                <c:pt idx="10750">
                  <c:v>2.8288000000000002</c:v>
                </c:pt>
                <c:pt idx="10751">
                  <c:v>2.8288000000000002</c:v>
                </c:pt>
                <c:pt idx="10752">
                  <c:v>2.8288000000000002</c:v>
                </c:pt>
                <c:pt idx="10753">
                  <c:v>2.8288000000000002</c:v>
                </c:pt>
                <c:pt idx="10754">
                  <c:v>2.8288000000000002</c:v>
                </c:pt>
                <c:pt idx="10755">
                  <c:v>2.8288000000000002</c:v>
                </c:pt>
                <c:pt idx="10756">
                  <c:v>2.8288000000000002</c:v>
                </c:pt>
                <c:pt idx="10757">
                  <c:v>2.8288000000000002</c:v>
                </c:pt>
                <c:pt idx="10758">
                  <c:v>2.8288000000000002</c:v>
                </c:pt>
                <c:pt idx="10759">
                  <c:v>2.8288000000000002</c:v>
                </c:pt>
                <c:pt idx="10760">
                  <c:v>2.8288000000000002</c:v>
                </c:pt>
                <c:pt idx="10761">
                  <c:v>2.8288000000000002</c:v>
                </c:pt>
                <c:pt idx="10762">
                  <c:v>2.8288000000000002</c:v>
                </c:pt>
                <c:pt idx="10763">
                  <c:v>2.8288000000000002</c:v>
                </c:pt>
                <c:pt idx="10764">
                  <c:v>2.8288000000000002</c:v>
                </c:pt>
                <c:pt idx="10765">
                  <c:v>2.8288000000000002</c:v>
                </c:pt>
                <c:pt idx="10766">
                  <c:v>2.8288000000000002</c:v>
                </c:pt>
                <c:pt idx="10767">
                  <c:v>2.8288000000000002</c:v>
                </c:pt>
                <c:pt idx="10768">
                  <c:v>2.8288000000000002</c:v>
                </c:pt>
                <c:pt idx="10769">
                  <c:v>2.8288000000000002</c:v>
                </c:pt>
                <c:pt idx="10770">
                  <c:v>2.8288000000000002</c:v>
                </c:pt>
                <c:pt idx="10771">
                  <c:v>2.8288000000000002</c:v>
                </c:pt>
                <c:pt idx="10772">
                  <c:v>2.8288000000000002</c:v>
                </c:pt>
                <c:pt idx="10773">
                  <c:v>2.8288000000000002</c:v>
                </c:pt>
                <c:pt idx="10774">
                  <c:v>2.8288000000000002</c:v>
                </c:pt>
                <c:pt idx="10775">
                  <c:v>2.8288000000000002</c:v>
                </c:pt>
                <c:pt idx="10776">
                  <c:v>2.8288000000000002</c:v>
                </c:pt>
                <c:pt idx="10777">
                  <c:v>2.8288000000000002</c:v>
                </c:pt>
                <c:pt idx="10778">
                  <c:v>2.8288000000000002</c:v>
                </c:pt>
                <c:pt idx="10779">
                  <c:v>2.8288000000000002</c:v>
                </c:pt>
                <c:pt idx="10780">
                  <c:v>2.8288000000000002</c:v>
                </c:pt>
                <c:pt idx="10781">
                  <c:v>2.8288000000000002</c:v>
                </c:pt>
                <c:pt idx="10782">
                  <c:v>2.8288000000000002</c:v>
                </c:pt>
                <c:pt idx="10783">
                  <c:v>2.8288000000000002</c:v>
                </c:pt>
                <c:pt idx="10784">
                  <c:v>2.8288000000000002</c:v>
                </c:pt>
                <c:pt idx="10785">
                  <c:v>2.8288000000000002</c:v>
                </c:pt>
                <c:pt idx="10786">
                  <c:v>2.8288000000000002</c:v>
                </c:pt>
                <c:pt idx="10787">
                  <c:v>2.8288000000000002</c:v>
                </c:pt>
                <c:pt idx="10788">
                  <c:v>2.8288000000000002</c:v>
                </c:pt>
                <c:pt idx="10789">
                  <c:v>2.8288000000000002</c:v>
                </c:pt>
                <c:pt idx="10790">
                  <c:v>2.8288000000000002</c:v>
                </c:pt>
                <c:pt idx="10791">
                  <c:v>2.8288000000000002</c:v>
                </c:pt>
                <c:pt idx="10792">
                  <c:v>2.8288000000000002</c:v>
                </c:pt>
                <c:pt idx="10793">
                  <c:v>2.8288000000000002</c:v>
                </c:pt>
                <c:pt idx="10794">
                  <c:v>2.8288000000000002</c:v>
                </c:pt>
                <c:pt idx="10795">
                  <c:v>2.8288000000000002</c:v>
                </c:pt>
                <c:pt idx="10796">
                  <c:v>2.8288000000000002</c:v>
                </c:pt>
                <c:pt idx="10797">
                  <c:v>2.8288000000000002</c:v>
                </c:pt>
                <c:pt idx="10798">
                  <c:v>2.8288000000000002</c:v>
                </c:pt>
                <c:pt idx="10799">
                  <c:v>2.8288000000000002</c:v>
                </c:pt>
                <c:pt idx="10800">
                  <c:v>2.8288000000000002</c:v>
                </c:pt>
                <c:pt idx="10801">
                  <c:v>2.8288000000000002</c:v>
                </c:pt>
                <c:pt idx="10802">
                  <c:v>2.8288000000000002</c:v>
                </c:pt>
                <c:pt idx="10803">
                  <c:v>2.8288000000000002</c:v>
                </c:pt>
                <c:pt idx="10804">
                  <c:v>2.8288000000000002</c:v>
                </c:pt>
                <c:pt idx="10805">
                  <c:v>2.8288000000000002</c:v>
                </c:pt>
                <c:pt idx="10806">
                  <c:v>2.8288000000000002</c:v>
                </c:pt>
                <c:pt idx="10807">
                  <c:v>2.8288000000000002</c:v>
                </c:pt>
                <c:pt idx="10808">
                  <c:v>2.8288000000000002</c:v>
                </c:pt>
                <c:pt idx="10809">
                  <c:v>2.7751000000000001</c:v>
                </c:pt>
                <c:pt idx="10810">
                  <c:v>2.7751000000000001</c:v>
                </c:pt>
                <c:pt idx="10811">
                  <c:v>2.7751000000000001</c:v>
                </c:pt>
                <c:pt idx="10812">
                  <c:v>2.7751000000000001</c:v>
                </c:pt>
                <c:pt idx="10813">
                  <c:v>2.7751000000000001</c:v>
                </c:pt>
                <c:pt idx="10814">
                  <c:v>2.7751000000000001</c:v>
                </c:pt>
                <c:pt idx="10815">
                  <c:v>2.7751000000000001</c:v>
                </c:pt>
                <c:pt idx="10816">
                  <c:v>2.7751000000000001</c:v>
                </c:pt>
                <c:pt idx="10817">
                  <c:v>2.7751000000000001</c:v>
                </c:pt>
                <c:pt idx="10818">
                  <c:v>2.7751000000000001</c:v>
                </c:pt>
                <c:pt idx="10819">
                  <c:v>2.7751000000000001</c:v>
                </c:pt>
                <c:pt idx="10820">
                  <c:v>2.7751000000000001</c:v>
                </c:pt>
                <c:pt idx="10821">
                  <c:v>2.7751000000000001</c:v>
                </c:pt>
                <c:pt idx="10822">
                  <c:v>2.7751000000000001</c:v>
                </c:pt>
                <c:pt idx="10823">
                  <c:v>2.7751000000000001</c:v>
                </c:pt>
                <c:pt idx="10824">
                  <c:v>2.7751000000000001</c:v>
                </c:pt>
                <c:pt idx="10825">
                  <c:v>2.7751000000000001</c:v>
                </c:pt>
                <c:pt idx="10826">
                  <c:v>2.7751000000000001</c:v>
                </c:pt>
                <c:pt idx="10827">
                  <c:v>2.7751000000000001</c:v>
                </c:pt>
                <c:pt idx="10828">
                  <c:v>2.7751000000000001</c:v>
                </c:pt>
                <c:pt idx="10829">
                  <c:v>2.7751000000000001</c:v>
                </c:pt>
                <c:pt idx="10830">
                  <c:v>2.7751000000000001</c:v>
                </c:pt>
                <c:pt idx="10831">
                  <c:v>2.7751000000000001</c:v>
                </c:pt>
                <c:pt idx="10832">
                  <c:v>2.7751000000000001</c:v>
                </c:pt>
                <c:pt idx="10833">
                  <c:v>2.7751000000000001</c:v>
                </c:pt>
                <c:pt idx="10834">
                  <c:v>2.7751000000000001</c:v>
                </c:pt>
                <c:pt idx="10835">
                  <c:v>2.7751000000000001</c:v>
                </c:pt>
                <c:pt idx="10836">
                  <c:v>2.7751000000000001</c:v>
                </c:pt>
                <c:pt idx="10837">
                  <c:v>2.7751000000000001</c:v>
                </c:pt>
                <c:pt idx="10838">
                  <c:v>2.7751000000000001</c:v>
                </c:pt>
                <c:pt idx="10839">
                  <c:v>2.7751000000000001</c:v>
                </c:pt>
                <c:pt idx="10840">
                  <c:v>2.7751000000000001</c:v>
                </c:pt>
                <c:pt idx="10841">
                  <c:v>2.7751000000000001</c:v>
                </c:pt>
                <c:pt idx="10842">
                  <c:v>2.7751000000000001</c:v>
                </c:pt>
                <c:pt idx="10843">
                  <c:v>2.7751000000000001</c:v>
                </c:pt>
                <c:pt idx="10844">
                  <c:v>2.7751000000000001</c:v>
                </c:pt>
                <c:pt idx="10845">
                  <c:v>2.7751000000000001</c:v>
                </c:pt>
                <c:pt idx="10846">
                  <c:v>2.7751000000000001</c:v>
                </c:pt>
                <c:pt idx="10847">
                  <c:v>2.7751000000000001</c:v>
                </c:pt>
                <c:pt idx="10848">
                  <c:v>2.7751000000000001</c:v>
                </c:pt>
                <c:pt idx="10849">
                  <c:v>2.7751000000000001</c:v>
                </c:pt>
                <c:pt idx="10850">
                  <c:v>2.7751000000000001</c:v>
                </c:pt>
                <c:pt idx="10851">
                  <c:v>2.7751000000000001</c:v>
                </c:pt>
                <c:pt idx="10852">
                  <c:v>2.7751000000000001</c:v>
                </c:pt>
                <c:pt idx="10853">
                  <c:v>2.7751000000000001</c:v>
                </c:pt>
                <c:pt idx="10854">
                  <c:v>2.7751000000000001</c:v>
                </c:pt>
                <c:pt idx="10855">
                  <c:v>2.7751000000000001</c:v>
                </c:pt>
                <c:pt idx="10856">
                  <c:v>2.7751000000000001</c:v>
                </c:pt>
                <c:pt idx="10857">
                  <c:v>2.7751000000000001</c:v>
                </c:pt>
                <c:pt idx="10858">
                  <c:v>2.7751000000000001</c:v>
                </c:pt>
                <c:pt idx="10859">
                  <c:v>2.7751000000000001</c:v>
                </c:pt>
                <c:pt idx="10860">
                  <c:v>2.7751000000000001</c:v>
                </c:pt>
                <c:pt idx="10861">
                  <c:v>2.7751000000000001</c:v>
                </c:pt>
                <c:pt idx="10862">
                  <c:v>2.7751000000000001</c:v>
                </c:pt>
                <c:pt idx="10863">
                  <c:v>2.7751000000000001</c:v>
                </c:pt>
                <c:pt idx="10864">
                  <c:v>2.7751000000000001</c:v>
                </c:pt>
                <c:pt idx="10865">
                  <c:v>2.7751000000000001</c:v>
                </c:pt>
                <c:pt idx="10866">
                  <c:v>2.7751000000000001</c:v>
                </c:pt>
                <c:pt idx="10867">
                  <c:v>2.7751000000000001</c:v>
                </c:pt>
                <c:pt idx="10868">
                  <c:v>2.7751000000000001</c:v>
                </c:pt>
                <c:pt idx="10869">
                  <c:v>2.7751000000000001</c:v>
                </c:pt>
                <c:pt idx="10870">
                  <c:v>2.7751000000000001</c:v>
                </c:pt>
                <c:pt idx="10871">
                  <c:v>2.7751000000000001</c:v>
                </c:pt>
                <c:pt idx="10872">
                  <c:v>2.7751000000000001</c:v>
                </c:pt>
                <c:pt idx="10873">
                  <c:v>2.7751000000000001</c:v>
                </c:pt>
                <c:pt idx="10874">
                  <c:v>2.7751000000000001</c:v>
                </c:pt>
                <c:pt idx="10875">
                  <c:v>2.7751000000000001</c:v>
                </c:pt>
                <c:pt idx="10876">
                  <c:v>2.7751000000000001</c:v>
                </c:pt>
                <c:pt idx="10877">
                  <c:v>2.7751000000000001</c:v>
                </c:pt>
                <c:pt idx="10878">
                  <c:v>2.7751000000000001</c:v>
                </c:pt>
                <c:pt idx="10879">
                  <c:v>2.7751000000000001</c:v>
                </c:pt>
                <c:pt idx="10880">
                  <c:v>2.7751000000000001</c:v>
                </c:pt>
                <c:pt idx="10881">
                  <c:v>2.7751000000000001</c:v>
                </c:pt>
                <c:pt idx="10882">
                  <c:v>2.7751000000000001</c:v>
                </c:pt>
                <c:pt idx="10883">
                  <c:v>2.7751000000000001</c:v>
                </c:pt>
                <c:pt idx="10884">
                  <c:v>2.7751000000000001</c:v>
                </c:pt>
                <c:pt idx="10885">
                  <c:v>2.7751000000000001</c:v>
                </c:pt>
                <c:pt idx="10886">
                  <c:v>2.7751000000000001</c:v>
                </c:pt>
                <c:pt idx="10887">
                  <c:v>2.7751000000000001</c:v>
                </c:pt>
                <c:pt idx="10888">
                  <c:v>2.7751000000000001</c:v>
                </c:pt>
                <c:pt idx="10889">
                  <c:v>2.7751000000000001</c:v>
                </c:pt>
                <c:pt idx="10890">
                  <c:v>2.7751000000000001</c:v>
                </c:pt>
                <c:pt idx="10891">
                  <c:v>2.7751000000000001</c:v>
                </c:pt>
                <c:pt idx="10892">
                  <c:v>2.7751000000000001</c:v>
                </c:pt>
                <c:pt idx="10893">
                  <c:v>2.7751000000000001</c:v>
                </c:pt>
                <c:pt idx="10894">
                  <c:v>2.7751000000000001</c:v>
                </c:pt>
                <c:pt idx="10895">
                  <c:v>2.7751000000000001</c:v>
                </c:pt>
                <c:pt idx="10896">
                  <c:v>2.7751000000000001</c:v>
                </c:pt>
                <c:pt idx="10897">
                  <c:v>2.7751000000000001</c:v>
                </c:pt>
                <c:pt idx="10898">
                  <c:v>2.7751000000000001</c:v>
                </c:pt>
                <c:pt idx="10899">
                  <c:v>2.7751000000000001</c:v>
                </c:pt>
                <c:pt idx="10900">
                  <c:v>2.7751000000000001</c:v>
                </c:pt>
                <c:pt idx="10901">
                  <c:v>2.7751000000000001</c:v>
                </c:pt>
                <c:pt idx="10902">
                  <c:v>2.7751000000000001</c:v>
                </c:pt>
                <c:pt idx="10903">
                  <c:v>2.7751000000000001</c:v>
                </c:pt>
                <c:pt idx="10904">
                  <c:v>2.7751000000000001</c:v>
                </c:pt>
                <c:pt idx="10905">
                  <c:v>2.7751000000000001</c:v>
                </c:pt>
                <c:pt idx="10906">
                  <c:v>2.7751000000000001</c:v>
                </c:pt>
                <c:pt idx="10907">
                  <c:v>2.7751000000000001</c:v>
                </c:pt>
                <c:pt idx="10908">
                  <c:v>2.7751000000000001</c:v>
                </c:pt>
                <c:pt idx="10909">
                  <c:v>2.7751000000000001</c:v>
                </c:pt>
                <c:pt idx="10910">
                  <c:v>2.7751000000000001</c:v>
                </c:pt>
                <c:pt idx="10911">
                  <c:v>2.7751000000000001</c:v>
                </c:pt>
                <c:pt idx="10912">
                  <c:v>2.7751000000000001</c:v>
                </c:pt>
                <c:pt idx="10913">
                  <c:v>2.7751000000000001</c:v>
                </c:pt>
                <c:pt idx="10914">
                  <c:v>2.7751000000000001</c:v>
                </c:pt>
                <c:pt idx="10915">
                  <c:v>2.7751000000000001</c:v>
                </c:pt>
                <c:pt idx="10916">
                  <c:v>2.7751000000000001</c:v>
                </c:pt>
                <c:pt idx="10917">
                  <c:v>2.7751000000000001</c:v>
                </c:pt>
                <c:pt idx="10918">
                  <c:v>2.7751000000000001</c:v>
                </c:pt>
                <c:pt idx="10919">
                  <c:v>2.7751000000000001</c:v>
                </c:pt>
                <c:pt idx="10920">
                  <c:v>2.7751000000000001</c:v>
                </c:pt>
                <c:pt idx="10921">
                  <c:v>2.7751000000000001</c:v>
                </c:pt>
                <c:pt idx="10922">
                  <c:v>2.7751000000000001</c:v>
                </c:pt>
                <c:pt idx="10923">
                  <c:v>2.7751000000000001</c:v>
                </c:pt>
                <c:pt idx="10924">
                  <c:v>2.7751000000000001</c:v>
                </c:pt>
                <c:pt idx="10925">
                  <c:v>2.7751000000000001</c:v>
                </c:pt>
                <c:pt idx="10926">
                  <c:v>2.7751000000000001</c:v>
                </c:pt>
                <c:pt idx="10927">
                  <c:v>2.7751000000000001</c:v>
                </c:pt>
                <c:pt idx="10928">
                  <c:v>2.7751000000000001</c:v>
                </c:pt>
                <c:pt idx="10929">
                  <c:v>2.7642000000000002</c:v>
                </c:pt>
                <c:pt idx="10930">
                  <c:v>2.7642000000000002</c:v>
                </c:pt>
                <c:pt idx="10931">
                  <c:v>2.7642000000000002</c:v>
                </c:pt>
                <c:pt idx="10932">
                  <c:v>2.7642000000000002</c:v>
                </c:pt>
                <c:pt idx="10933">
                  <c:v>2.7642000000000002</c:v>
                </c:pt>
                <c:pt idx="10934">
                  <c:v>2.7642000000000002</c:v>
                </c:pt>
                <c:pt idx="10935">
                  <c:v>2.7642000000000002</c:v>
                </c:pt>
                <c:pt idx="10936">
                  <c:v>2.7642000000000002</c:v>
                </c:pt>
                <c:pt idx="10937">
                  <c:v>2.7642000000000002</c:v>
                </c:pt>
                <c:pt idx="10938">
                  <c:v>2.7642000000000002</c:v>
                </c:pt>
                <c:pt idx="10939">
                  <c:v>2.7642000000000002</c:v>
                </c:pt>
                <c:pt idx="10940">
                  <c:v>2.7642000000000002</c:v>
                </c:pt>
                <c:pt idx="10941">
                  <c:v>2.7642000000000002</c:v>
                </c:pt>
                <c:pt idx="10942">
                  <c:v>2.7642000000000002</c:v>
                </c:pt>
                <c:pt idx="10943">
                  <c:v>2.7642000000000002</c:v>
                </c:pt>
                <c:pt idx="10944">
                  <c:v>2.7642000000000002</c:v>
                </c:pt>
                <c:pt idx="10945">
                  <c:v>2.7642000000000002</c:v>
                </c:pt>
                <c:pt idx="10946">
                  <c:v>2.7642000000000002</c:v>
                </c:pt>
                <c:pt idx="10947">
                  <c:v>2.7642000000000002</c:v>
                </c:pt>
                <c:pt idx="10948">
                  <c:v>2.7642000000000002</c:v>
                </c:pt>
                <c:pt idx="10949">
                  <c:v>2.7642000000000002</c:v>
                </c:pt>
                <c:pt idx="10950">
                  <c:v>2.7642000000000002</c:v>
                </c:pt>
                <c:pt idx="10951">
                  <c:v>2.7642000000000002</c:v>
                </c:pt>
                <c:pt idx="10952">
                  <c:v>2.7642000000000002</c:v>
                </c:pt>
                <c:pt idx="10953">
                  <c:v>2.7642000000000002</c:v>
                </c:pt>
                <c:pt idx="10954">
                  <c:v>2.7642000000000002</c:v>
                </c:pt>
                <c:pt idx="10955">
                  <c:v>2.7642000000000002</c:v>
                </c:pt>
                <c:pt idx="10956">
                  <c:v>2.7642000000000002</c:v>
                </c:pt>
                <c:pt idx="10957">
                  <c:v>2.7642000000000002</c:v>
                </c:pt>
                <c:pt idx="10958">
                  <c:v>2.7642000000000002</c:v>
                </c:pt>
                <c:pt idx="10959">
                  <c:v>2.7642000000000002</c:v>
                </c:pt>
                <c:pt idx="10960">
                  <c:v>2.7642000000000002</c:v>
                </c:pt>
                <c:pt idx="10961">
                  <c:v>2.7642000000000002</c:v>
                </c:pt>
                <c:pt idx="10962">
                  <c:v>2.7642000000000002</c:v>
                </c:pt>
                <c:pt idx="10963">
                  <c:v>2.7642000000000002</c:v>
                </c:pt>
                <c:pt idx="10964">
                  <c:v>2.7642000000000002</c:v>
                </c:pt>
                <c:pt idx="10965">
                  <c:v>2.7642000000000002</c:v>
                </c:pt>
                <c:pt idx="10966">
                  <c:v>2.7642000000000002</c:v>
                </c:pt>
                <c:pt idx="10967">
                  <c:v>2.7642000000000002</c:v>
                </c:pt>
                <c:pt idx="10968">
                  <c:v>2.7642000000000002</c:v>
                </c:pt>
                <c:pt idx="10969">
                  <c:v>2.7642000000000002</c:v>
                </c:pt>
                <c:pt idx="10970">
                  <c:v>2.7642000000000002</c:v>
                </c:pt>
                <c:pt idx="10971">
                  <c:v>2.7642000000000002</c:v>
                </c:pt>
                <c:pt idx="10972">
                  <c:v>2.7642000000000002</c:v>
                </c:pt>
                <c:pt idx="10973">
                  <c:v>2.7642000000000002</c:v>
                </c:pt>
                <c:pt idx="10974">
                  <c:v>2.7642000000000002</c:v>
                </c:pt>
                <c:pt idx="10975">
                  <c:v>2.7642000000000002</c:v>
                </c:pt>
                <c:pt idx="10976">
                  <c:v>2.7642000000000002</c:v>
                </c:pt>
                <c:pt idx="10977">
                  <c:v>2.7642000000000002</c:v>
                </c:pt>
                <c:pt idx="10978">
                  <c:v>2.7642000000000002</c:v>
                </c:pt>
                <c:pt idx="10979">
                  <c:v>2.7642000000000002</c:v>
                </c:pt>
                <c:pt idx="10980">
                  <c:v>2.7642000000000002</c:v>
                </c:pt>
                <c:pt idx="10981">
                  <c:v>2.7642000000000002</c:v>
                </c:pt>
                <c:pt idx="10982">
                  <c:v>2.7642000000000002</c:v>
                </c:pt>
                <c:pt idx="10983">
                  <c:v>2.7642000000000002</c:v>
                </c:pt>
                <c:pt idx="10984">
                  <c:v>2.7642000000000002</c:v>
                </c:pt>
                <c:pt idx="10985">
                  <c:v>2.7642000000000002</c:v>
                </c:pt>
                <c:pt idx="10986">
                  <c:v>2.7642000000000002</c:v>
                </c:pt>
                <c:pt idx="10987">
                  <c:v>2.7642000000000002</c:v>
                </c:pt>
                <c:pt idx="10988">
                  <c:v>2.7642000000000002</c:v>
                </c:pt>
                <c:pt idx="10989">
                  <c:v>2.7642000000000002</c:v>
                </c:pt>
                <c:pt idx="10990">
                  <c:v>2.7642000000000002</c:v>
                </c:pt>
                <c:pt idx="10991">
                  <c:v>2.7642000000000002</c:v>
                </c:pt>
                <c:pt idx="10992">
                  <c:v>2.7642000000000002</c:v>
                </c:pt>
                <c:pt idx="10993">
                  <c:v>2.7642000000000002</c:v>
                </c:pt>
                <c:pt idx="10994">
                  <c:v>2.7642000000000002</c:v>
                </c:pt>
                <c:pt idx="10995">
                  <c:v>2.7642000000000002</c:v>
                </c:pt>
                <c:pt idx="10996">
                  <c:v>2.7642000000000002</c:v>
                </c:pt>
                <c:pt idx="10997">
                  <c:v>2.7642000000000002</c:v>
                </c:pt>
                <c:pt idx="10998">
                  <c:v>2.7642000000000002</c:v>
                </c:pt>
                <c:pt idx="10999">
                  <c:v>2.7642000000000002</c:v>
                </c:pt>
                <c:pt idx="11000">
                  <c:v>2.7642000000000002</c:v>
                </c:pt>
                <c:pt idx="11001">
                  <c:v>2.7642000000000002</c:v>
                </c:pt>
                <c:pt idx="11002">
                  <c:v>2.7642000000000002</c:v>
                </c:pt>
                <c:pt idx="11003">
                  <c:v>2.7642000000000002</c:v>
                </c:pt>
                <c:pt idx="11004">
                  <c:v>2.7642000000000002</c:v>
                </c:pt>
                <c:pt idx="11005">
                  <c:v>2.7642000000000002</c:v>
                </c:pt>
                <c:pt idx="11006">
                  <c:v>2.7642000000000002</c:v>
                </c:pt>
                <c:pt idx="11007">
                  <c:v>2.7642000000000002</c:v>
                </c:pt>
                <c:pt idx="11008">
                  <c:v>2.7642000000000002</c:v>
                </c:pt>
                <c:pt idx="11009">
                  <c:v>2.7642000000000002</c:v>
                </c:pt>
                <c:pt idx="11010">
                  <c:v>2.7642000000000002</c:v>
                </c:pt>
                <c:pt idx="11011">
                  <c:v>2.7642000000000002</c:v>
                </c:pt>
                <c:pt idx="11012">
                  <c:v>2.7642000000000002</c:v>
                </c:pt>
                <c:pt idx="11013">
                  <c:v>2.7642000000000002</c:v>
                </c:pt>
                <c:pt idx="11014">
                  <c:v>2.7642000000000002</c:v>
                </c:pt>
                <c:pt idx="11015">
                  <c:v>2.7642000000000002</c:v>
                </c:pt>
                <c:pt idx="11016">
                  <c:v>2.7642000000000002</c:v>
                </c:pt>
                <c:pt idx="11017">
                  <c:v>2.7642000000000002</c:v>
                </c:pt>
                <c:pt idx="11018">
                  <c:v>2.7642000000000002</c:v>
                </c:pt>
                <c:pt idx="11019">
                  <c:v>2.7642000000000002</c:v>
                </c:pt>
                <c:pt idx="11020">
                  <c:v>2.7642000000000002</c:v>
                </c:pt>
                <c:pt idx="11021">
                  <c:v>2.7642000000000002</c:v>
                </c:pt>
                <c:pt idx="11022">
                  <c:v>2.7642000000000002</c:v>
                </c:pt>
                <c:pt idx="11023">
                  <c:v>2.7642000000000002</c:v>
                </c:pt>
                <c:pt idx="11024">
                  <c:v>2.7642000000000002</c:v>
                </c:pt>
                <c:pt idx="11025">
                  <c:v>2.7642000000000002</c:v>
                </c:pt>
                <c:pt idx="11026">
                  <c:v>2.7642000000000002</c:v>
                </c:pt>
                <c:pt idx="11027">
                  <c:v>2.7642000000000002</c:v>
                </c:pt>
                <c:pt idx="11028">
                  <c:v>2.7642000000000002</c:v>
                </c:pt>
                <c:pt idx="11029">
                  <c:v>2.7642000000000002</c:v>
                </c:pt>
                <c:pt idx="11030">
                  <c:v>2.7642000000000002</c:v>
                </c:pt>
                <c:pt idx="11031">
                  <c:v>2.7642000000000002</c:v>
                </c:pt>
                <c:pt idx="11032">
                  <c:v>2.7642000000000002</c:v>
                </c:pt>
                <c:pt idx="11033">
                  <c:v>2.7642000000000002</c:v>
                </c:pt>
                <c:pt idx="11034">
                  <c:v>2.7642000000000002</c:v>
                </c:pt>
                <c:pt idx="11035">
                  <c:v>2.7642000000000002</c:v>
                </c:pt>
                <c:pt idx="11036">
                  <c:v>2.7642000000000002</c:v>
                </c:pt>
                <c:pt idx="11037">
                  <c:v>2.7642000000000002</c:v>
                </c:pt>
                <c:pt idx="11038">
                  <c:v>2.7642000000000002</c:v>
                </c:pt>
                <c:pt idx="11039">
                  <c:v>2.7642000000000002</c:v>
                </c:pt>
                <c:pt idx="11040">
                  <c:v>2.7642000000000002</c:v>
                </c:pt>
                <c:pt idx="11041">
                  <c:v>2.7642000000000002</c:v>
                </c:pt>
                <c:pt idx="11042">
                  <c:v>2.7642000000000002</c:v>
                </c:pt>
                <c:pt idx="11043">
                  <c:v>2.7642000000000002</c:v>
                </c:pt>
                <c:pt idx="11044">
                  <c:v>2.7642000000000002</c:v>
                </c:pt>
                <c:pt idx="11045">
                  <c:v>2.7642000000000002</c:v>
                </c:pt>
                <c:pt idx="11046">
                  <c:v>2.7642000000000002</c:v>
                </c:pt>
                <c:pt idx="11047">
                  <c:v>2.7642000000000002</c:v>
                </c:pt>
                <c:pt idx="11048">
                  <c:v>2.7642000000000002</c:v>
                </c:pt>
                <c:pt idx="11049">
                  <c:v>2.7704</c:v>
                </c:pt>
                <c:pt idx="11050">
                  <c:v>2.7704</c:v>
                </c:pt>
                <c:pt idx="11051">
                  <c:v>2.7704</c:v>
                </c:pt>
                <c:pt idx="11052">
                  <c:v>2.7704</c:v>
                </c:pt>
                <c:pt idx="11053">
                  <c:v>2.7704</c:v>
                </c:pt>
                <c:pt idx="11054">
                  <c:v>2.7704</c:v>
                </c:pt>
                <c:pt idx="11055">
                  <c:v>2.7704</c:v>
                </c:pt>
                <c:pt idx="11056">
                  <c:v>2.7704</c:v>
                </c:pt>
                <c:pt idx="11057">
                  <c:v>2.7704</c:v>
                </c:pt>
                <c:pt idx="11058">
                  <c:v>2.7704</c:v>
                </c:pt>
                <c:pt idx="11059">
                  <c:v>2.7704</c:v>
                </c:pt>
                <c:pt idx="11060">
                  <c:v>2.7704</c:v>
                </c:pt>
                <c:pt idx="11061">
                  <c:v>2.7704</c:v>
                </c:pt>
                <c:pt idx="11062">
                  <c:v>2.7704</c:v>
                </c:pt>
                <c:pt idx="11063">
                  <c:v>2.7704</c:v>
                </c:pt>
                <c:pt idx="11064">
                  <c:v>2.7704</c:v>
                </c:pt>
                <c:pt idx="11065">
                  <c:v>2.7704</c:v>
                </c:pt>
                <c:pt idx="11066">
                  <c:v>2.7704</c:v>
                </c:pt>
                <c:pt idx="11067">
                  <c:v>2.7704</c:v>
                </c:pt>
                <c:pt idx="11068">
                  <c:v>2.7704</c:v>
                </c:pt>
                <c:pt idx="11069">
                  <c:v>2.7704</c:v>
                </c:pt>
                <c:pt idx="11070">
                  <c:v>2.7704</c:v>
                </c:pt>
                <c:pt idx="11071">
                  <c:v>2.7704</c:v>
                </c:pt>
                <c:pt idx="11072">
                  <c:v>2.7704</c:v>
                </c:pt>
                <c:pt idx="11073">
                  <c:v>2.7704</c:v>
                </c:pt>
                <c:pt idx="11074">
                  <c:v>2.7704</c:v>
                </c:pt>
                <c:pt idx="11075">
                  <c:v>2.7704</c:v>
                </c:pt>
                <c:pt idx="11076">
                  <c:v>2.7704</c:v>
                </c:pt>
                <c:pt idx="11077">
                  <c:v>2.7704</c:v>
                </c:pt>
                <c:pt idx="11078">
                  <c:v>2.7704</c:v>
                </c:pt>
                <c:pt idx="11079">
                  <c:v>2.7704</c:v>
                </c:pt>
                <c:pt idx="11080">
                  <c:v>2.7704</c:v>
                </c:pt>
                <c:pt idx="11081">
                  <c:v>2.7704</c:v>
                </c:pt>
                <c:pt idx="11082">
                  <c:v>2.7704</c:v>
                </c:pt>
                <c:pt idx="11083">
                  <c:v>2.7704</c:v>
                </c:pt>
                <c:pt idx="11084">
                  <c:v>2.7704</c:v>
                </c:pt>
                <c:pt idx="11085">
                  <c:v>2.7704</c:v>
                </c:pt>
                <c:pt idx="11086">
                  <c:v>2.7704</c:v>
                </c:pt>
                <c:pt idx="11087">
                  <c:v>2.7704</c:v>
                </c:pt>
                <c:pt idx="11088">
                  <c:v>2.7704</c:v>
                </c:pt>
                <c:pt idx="11089">
                  <c:v>2.7704</c:v>
                </c:pt>
                <c:pt idx="11090">
                  <c:v>2.7704</c:v>
                </c:pt>
                <c:pt idx="11091">
                  <c:v>2.7704</c:v>
                </c:pt>
                <c:pt idx="11092">
                  <c:v>2.7704</c:v>
                </c:pt>
                <c:pt idx="11093">
                  <c:v>2.7704</c:v>
                </c:pt>
                <c:pt idx="11094">
                  <c:v>2.7704</c:v>
                </c:pt>
                <c:pt idx="11095">
                  <c:v>2.7704</c:v>
                </c:pt>
                <c:pt idx="11096">
                  <c:v>2.7704</c:v>
                </c:pt>
                <c:pt idx="11097">
                  <c:v>2.7704</c:v>
                </c:pt>
                <c:pt idx="11098">
                  <c:v>2.7704</c:v>
                </c:pt>
                <c:pt idx="11099">
                  <c:v>2.7704</c:v>
                </c:pt>
                <c:pt idx="11100">
                  <c:v>2.7704</c:v>
                </c:pt>
                <c:pt idx="11101">
                  <c:v>2.7704</c:v>
                </c:pt>
                <c:pt idx="11102">
                  <c:v>2.7704</c:v>
                </c:pt>
                <c:pt idx="11103">
                  <c:v>2.7704</c:v>
                </c:pt>
                <c:pt idx="11104">
                  <c:v>2.7704</c:v>
                </c:pt>
                <c:pt idx="11105">
                  <c:v>2.7704</c:v>
                </c:pt>
                <c:pt idx="11106">
                  <c:v>2.7704</c:v>
                </c:pt>
                <c:pt idx="11107">
                  <c:v>2.7704</c:v>
                </c:pt>
                <c:pt idx="11108">
                  <c:v>2.7704</c:v>
                </c:pt>
                <c:pt idx="11109">
                  <c:v>2.7704</c:v>
                </c:pt>
                <c:pt idx="11110">
                  <c:v>2.7704</c:v>
                </c:pt>
                <c:pt idx="11111">
                  <c:v>2.7704</c:v>
                </c:pt>
                <c:pt idx="11112">
                  <c:v>2.7704</c:v>
                </c:pt>
                <c:pt idx="11113">
                  <c:v>2.7704</c:v>
                </c:pt>
                <c:pt idx="11114">
                  <c:v>2.7704</c:v>
                </c:pt>
                <c:pt idx="11115">
                  <c:v>2.7704</c:v>
                </c:pt>
                <c:pt idx="11116">
                  <c:v>2.7704</c:v>
                </c:pt>
                <c:pt idx="11117">
                  <c:v>2.7704</c:v>
                </c:pt>
                <c:pt idx="11118">
                  <c:v>2.7704</c:v>
                </c:pt>
                <c:pt idx="11119">
                  <c:v>2.7704</c:v>
                </c:pt>
                <c:pt idx="11120">
                  <c:v>2.7704</c:v>
                </c:pt>
                <c:pt idx="11121">
                  <c:v>2.7704</c:v>
                </c:pt>
                <c:pt idx="11122">
                  <c:v>2.7704</c:v>
                </c:pt>
                <c:pt idx="11123">
                  <c:v>2.7704</c:v>
                </c:pt>
                <c:pt idx="11124">
                  <c:v>2.7704</c:v>
                </c:pt>
                <c:pt idx="11125">
                  <c:v>2.7704</c:v>
                </c:pt>
                <c:pt idx="11126">
                  <c:v>2.7704</c:v>
                </c:pt>
                <c:pt idx="11127">
                  <c:v>2.7704</c:v>
                </c:pt>
                <c:pt idx="11128">
                  <c:v>2.7704</c:v>
                </c:pt>
                <c:pt idx="11129">
                  <c:v>2.7704</c:v>
                </c:pt>
                <c:pt idx="11130">
                  <c:v>2.7704</c:v>
                </c:pt>
                <c:pt idx="11131">
                  <c:v>2.7704</c:v>
                </c:pt>
                <c:pt idx="11132">
                  <c:v>2.7704</c:v>
                </c:pt>
                <c:pt idx="11133">
                  <c:v>2.7704</c:v>
                </c:pt>
                <c:pt idx="11134">
                  <c:v>2.7704</c:v>
                </c:pt>
                <c:pt idx="11135">
                  <c:v>2.7704</c:v>
                </c:pt>
                <c:pt idx="11136">
                  <c:v>2.7704</c:v>
                </c:pt>
                <c:pt idx="11137">
                  <c:v>2.7704</c:v>
                </c:pt>
                <c:pt idx="11138">
                  <c:v>2.7704</c:v>
                </c:pt>
                <c:pt idx="11139">
                  <c:v>2.7704</c:v>
                </c:pt>
                <c:pt idx="11140">
                  <c:v>2.7704</c:v>
                </c:pt>
                <c:pt idx="11141">
                  <c:v>2.7704</c:v>
                </c:pt>
                <c:pt idx="11142">
                  <c:v>2.7704</c:v>
                </c:pt>
                <c:pt idx="11143">
                  <c:v>2.7704</c:v>
                </c:pt>
                <c:pt idx="11144">
                  <c:v>2.7704</c:v>
                </c:pt>
                <c:pt idx="11145">
                  <c:v>2.7704</c:v>
                </c:pt>
                <c:pt idx="11146">
                  <c:v>2.7704</c:v>
                </c:pt>
                <c:pt idx="11147">
                  <c:v>2.7704</c:v>
                </c:pt>
                <c:pt idx="11148">
                  <c:v>2.7704</c:v>
                </c:pt>
                <c:pt idx="11149">
                  <c:v>2.7704</c:v>
                </c:pt>
                <c:pt idx="11150">
                  <c:v>2.7704</c:v>
                </c:pt>
                <c:pt idx="11151">
                  <c:v>2.7704</c:v>
                </c:pt>
                <c:pt idx="11152">
                  <c:v>2.7704</c:v>
                </c:pt>
                <c:pt idx="11153">
                  <c:v>2.7704</c:v>
                </c:pt>
                <c:pt idx="11154">
                  <c:v>2.7704</c:v>
                </c:pt>
                <c:pt idx="11155">
                  <c:v>2.7704</c:v>
                </c:pt>
                <c:pt idx="11156">
                  <c:v>2.7704</c:v>
                </c:pt>
                <c:pt idx="11157">
                  <c:v>2.7704</c:v>
                </c:pt>
                <c:pt idx="11158">
                  <c:v>2.7704</c:v>
                </c:pt>
                <c:pt idx="11159">
                  <c:v>2.7704</c:v>
                </c:pt>
                <c:pt idx="11160">
                  <c:v>2.7704</c:v>
                </c:pt>
                <c:pt idx="11161">
                  <c:v>2.7704</c:v>
                </c:pt>
                <c:pt idx="11162">
                  <c:v>2.7704</c:v>
                </c:pt>
                <c:pt idx="11163">
                  <c:v>2.7704</c:v>
                </c:pt>
                <c:pt idx="11164">
                  <c:v>2.7704</c:v>
                </c:pt>
                <c:pt idx="11165">
                  <c:v>2.7704</c:v>
                </c:pt>
                <c:pt idx="11166">
                  <c:v>2.7704</c:v>
                </c:pt>
                <c:pt idx="11167">
                  <c:v>2.7704</c:v>
                </c:pt>
                <c:pt idx="11168">
                  <c:v>2.7704</c:v>
                </c:pt>
                <c:pt idx="11169">
                  <c:v>2.8169</c:v>
                </c:pt>
                <c:pt idx="11170">
                  <c:v>2.8169</c:v>
                </c:pt>
                <c:pt idx="11171">
                  <c:v>2.8169</c:v>
                </c:pt>
                <c:pt idx="11172">
                  <c:v>2.8169</c:v>
                </c:pt>
                <c:pt idx="11173">
                  <c:v>2.8169</c:v>
                </c:pt>
                <c:pt idx="11174">
                  <c:v>2.8169</c:v>
                </c:pt>
                <c:pt idx="11175">
                  <c:v>2.8169</c:v>
                </c:pt>
                <c:pt idx="11176">
                  <c:v>2.8169</c:v>
                </c:pt>
                <c:pt idx="11177">
                  <c:v>2.8169</c:v>
                </c:pt>
                <c:pt idx="11178">
                  <c:v>2.8169</c:v>
                </c:pt>
                <c:pt idx="11179">
                  <c:v>2.8169</c:v>
                </c:pt>
                <c:pt idx="11180">
                  <c:v>2.8169</c:v>
                </c:pt>
                <c:pt idx="11181">
                  <c:v>2.8169</c:v>
                </c:pt>
                <c:pt idx="11182">
                  <c:v>2.8169</c:v>
                </c:pt>
                <c:pt idx="11183">
                  <c:v>2.8169</c:v>
                </c:pt>
                <c:pt idx="11184">
                  <c:v>2.8169</c:v>
                </c:pt>
                <c:pt idx="11185">
                  <c:v>2.8169</c:v>
                </c:pt>
                <c:pt idx="11186">
                  <c:v>2.8169</c:v>
                </c:pt>
                <c:pt idx="11187">
                  <c:v>2.8169</c:v>
                </c:pt>
                <c:pt idx="11188">
                  <c:v>2.8169</c:v>
                </c:pt>
                <c:pt idx="11189">
                  <c:v>2.8169</c:v>
                </c:pt>
                <c:pt idx="11190">
                  <c:v>2.8169</c:v>
                </c:pt>
                <c:pt idx="11191">
                  <c:v>2.8169</c:v>
                </c:pt>
                <c:pt idx="11192">
                  <c:v>2.8169</c:v>
                </c:pt>
                <c:pt idx="11193">
                  <c:v>2.8169</c:v>
                </c:pt>
                <c:pt idx="11194">
                  <c:v>2.8169</c:v>
                </c:pt>
                <c:pt idx="11195">
                  <c:v>2.8169</c:v>
                </c:pt>
                <c:pt idx="11196">
                  <c:v>2.8169</c:v>
                </c:pt>
                <c:pt idx="11197">
                  <c:v>2.8169</c:v>
                </c:pt>
                <c:pt idx="11198">
                  <c:v>2.8169</c:v>
                </c:pt>
                <c:pt idx="11199">
                  <c:v>2.8169</c:v>
                </c:pt>
                <c:pt idx="11200">
                  <c:v>2.8169</c:v>
                </c:pt>
                <c:pt idx="11201">
                  <c:v>2.8169</c:v>
                </c:pt>
                <c:pt idx="11202">
                  <c:v>2.8169</c:v>
                </c:pt>
                <c:pt idx="11203">
                  <c:v>2.8169</c:v>
                </c:pt>
                <c:pt idx="11204">
                  <c:v>2.8169</c:v>
                </c:pt>
                <c:pt idx="11205">
                  <c:v>2.8169</c:v>
                </c:pt>
                <c:pt idx="11206">
                  <c:v>2.8169</c:v>
                </c:pt>
                <c:pt idx="11207">
                  <c:v>2.8169</c:v>
                </c:pt>
                <c:pt idx="11208">
                  <c:v>2.8169</c:v>
                </c:pt>
                <c:pt idx="11209">
                  <c:v>2.8169</c:v>
                </c:pt>
                <c:pt idx="11210">
                  <c:v>2.8169</c:v>
                </c:pt>
                <c:pt idx="11211">
                  <c:v>2.8169</c:v>
                </c:pt>
                <c:pt idx="11212">
                  <c:v>2.8169</c:v>
                </c:pt>
                <c:pt idx="11213">
                  <c:v>2.8169</c:v>
                </c:pt>
                <c:pt idx="11214">
                  <c:v>2.8169</c:v>
                </c:pt>
                <c:pt idx="11215">
                  <c:v>2.8169</c:v>
                </c:pt>
                <c:pt idx="11216">
                  <c:v>2.8169</c:v>
                </c:pt>
                <c:pt idx="11217">
                  <c:v>2.8169</c:v>
                </c:pt>
                <c:pt idx="11218">
                  <c:v>2.8169</c:v>
                </c:pt>
                <c:pt idx="11219">
                  <c:v>2.8169</c:v>
                </c:pt>
                <c:pt idx="11220">
                  <c:v>2.8169</c:v>
                </c:pt>
                <c:pt idx="11221">
                  <c:v>2.8169</c:v>
                </c:pt>
                <c:pt idx="11222">
                  <c:v>2.8169</c:v>
                </c:pt>
                <c:pt idx="11223">
                  <c:v>2.8169</c:v>
                </c:pt>
                <c:pt idx="11224">
                  <c:v>2.8169</c:v>
                </c:pt>
                <c:pt idx="11225">
                  <c:v>2.8169</c:v>
                </c:pt>
                <c:pt idx="11226">
                  <c:v>2.8169</c:v>
                </c:pt>
                <c:pt idx="11227">
                  <c:v>2.8169</c:v>
                </c:pt>
                <c:pt idx="11228">
                  <c:v>2.8169</c:v>
                </c:pt>
                <c:pt idx="11229">
                  <c:v>2.8169</c:v>
                </c:pt>
                <c:pt idx="11230">
                  <c:v>2.8169</c:v>
                </c:pt>
                <c:pt idx="11231">
                  <c:v>2.8169</c:v>
                </c:pt>
                <c:pt idx="11232">
                  <c:v>2.8169</c:v>
                </c:pt>
                <c:pt idx="11233">
                  <c:v>2.8169</c:v>
                </c:pt>
                <c:pt idx="11234">
                  <c:v>2.8169</c:v>
                </c:pt>
                <c:pt idx="11235">
                  <c:v>2.8169</c:v>
                </c:pt>
                <c:pt idx="11236">
                  <c:v>2.8169</c:v>
                </c:pt>
                <c:pt idx="11237">
                  <c:v>2.8169</c:v>
                </c:pt>
                <c:pt idx="11238">
                  <c:v>2.8169</c:v>
                </c:pt>
                <c:pt idx="11239">
                  <c:v>2.8169</c:v>
                </c:pt>
                <c:pt idx="11240">
                  <c:v>2.8169</c:v>
                </c:pt>
                <c:pt idx="11241">
                  <c:v>2.8169</c:v>
                </c:pt>
                <c:pt idx="11242">
                  <c:v>2.8169</c:v>
                </c:pt>
                <c:pt idx="11243">
                  <c:v>2.8169</c:v>
                </c:pt>
                <c:pt idx="11244">
                  <c:v>2.8169</c:v>
                </c:pt>
                <c:pt idx="11245">
                  <c:v>2.8169</c:v>
                </c:pt>
                <c:pt idx="11246">
                  <c:v>2.8169</c:v>
                </c:pt>
                <c:pt idx="11247">
                  <c:v>2.8169</c:v>
                </c:pt>
                <c:pt idx="11248">
                  <c:v>2.8169</c:v>
                </c:pt>
                <c:pt idx="11249">
                  <c:v>2.8169</c:v>
                </c:pt>
                <c:pt idx="11250">
                  <c:v>2.8169</c:v>
                </c:pt>
                <c:pt idx="11251">
                  <c:v>2.8169</c:v>
                </c:pt>
                <c:pt idx="11252">
                  <c:v>2.8169</c:v>
                </c:pt>
                <c:pt idx="11253">
                  <c:v>2.8169</c:v>
                </c:pt>
                <c:pt idx="11254">
                  <c:v>2.8169</c:v>
                </c:pt>
                <c:pt idx="11255">
                  <c:v>2.8169</c:v>
                </c:pt>
                <c:pt idx="11256">
                  <c:v>2.8169</c:v>
                </c:pt>
                <c:pt idx="11257">
                  <c:v>2.8169</c:v>
                </c:pt>
                <c:pt idx="11258">
                  <c:v>2.8169</c:v>
                </c:pt>
                <c:pt idx="11259">
                  <c:v>2.8169</c:v>
                </c:pt>
                <c:pt idx="11260">
                  <c:v>2.8169</c:v>
                </c:pt>
                <c:pt idx="11261">
                  <c:v>2.8169</c:v>
                </c:pt>
                <c:pt idx="11262">
                  <c:v>2.8169</c:v>
                </c:pt>
                <c:pt idx="11263">
                  <c:v>2.8169</c:v>
                </c:pt>
                <c:pt idx="11264">
                  <c:v>2.8169</c:v>
                </c:pt>
                <c:pt idx="11265">
                  <c:v>2.8169</c:v>
                </c:pt>
                <c:pt idx="11266">
                  <c:v>2.8169</c:v>
                </c:pt>
                <c:pt idx="11267">
                  <c:v>2.8169</c:v>
                </c:pt>
                <c:pt idx="11268">
                  <c:v>2.8169</c:v>
                </c:pt>
                <c:pt idx="11269">
                  <c:v>2.8169</c:v>
                </c:pt>
                <c:pt idx="11270">
                  <c:v>2.8169</c:v>
                </c:pt>
                <c:pt idx="11271">
                  <c:v>2.8169</c:v>
                </c:pt>
                <c:pt idx="11272">
                  <c:v>2.8169</c:v>
                </c:pt>
                <c:pt idx="11273">
                  <c:v>2.8169</c:v>
                </c:pt>
                <c:pt idx="11274">
                  <c:v>2.8169</c:v>
                </c:pt>
                <c:pt idx="11275">
                  <c:v>2.8169</c:v>
                </c:pt>
                <c:pt idx="11276">
                  <c:v>2.8169</c:v>
                </c:pt>
                <c:pt idx="11277">
                  <c:v>2.8169</c:v>
                </c:pt>
                <c:pt idx="11278">
                  <c:v>2.8169</c:v>
                </c:pt>
                <c:pt idx="11279">
                  <c:v>2.8169</c:v>
                </c:pt>
                <c:pt idx="11280">
                  <c:v>2.8169</c:v>
                </c:pt>
                <c:pt idx="11281">
                  <c:v>2.8169</c:v>
                </c:pt>
                <c:pt idx="11282">
                  <c:v>2.8169</c:v>
                </c:pt>
                <c:pt idx="11283">
                  <c:v>2.8169</c:v>
                </c:pt>
                <c:pt idx="11284">
                  <c:v>2.8169</c:v>
                </c:pt>
                <c:pt idx="11285">
                  <c:v>2.8169</c:v>
                </c:pt>
                <c:pt idx="11286">
                  <c:v>2.8169</c:v>
                </c:pt>
                <c:pt idx="11287">
                  <c:v>2.8169</c:v>
                </c:pt>
                <c:pt idx="11288">
                  <c:v>2.8169</c:v>
                </c:pt>
                <c:pt idx="11289">
                  <c:v>2.8169</c:v>
                </c:pt>
                <c:pt idx="11290">
                  <c:v>2.8169</c:v>
                </c:pt>
                <c:pt idx="11291">
                  <c:v>2.7972999999999999</c:v>
                </c:pt>
                <c:pt idx="11292">
                  <c:v>2.7972999999999999</c:v>
                </c:pt>
                <c:pt idx="11293">
                  <c:v>2.7972999999999999</c:v>
                </c:pt>
                <c:pt idx="11294">
                  <c:v>2.7972999999999999</c:v>
                </c:pt>
                <c:pt idx="11295">
                  <c:v>2.7972999999999999</c:v>
                </c:pt>
                <c:pt idx="11296">
                  <c:v>2.7972999999999999</c:v>
                </c:pt>
                <c:pt idx="11297">
                  <c:v>2.7972999999999999</c:v>
                </c:pt>
                <c:pt idx="11298">
                  <c:v>2.7972999999999999</c:v>
                </c:pt>
                <c:pt idx="11299">
                  <c:v>2.7972999999999999</c:v>
                </c:pt>
                <c:pt idx="11300">
                  <c:v>2.7972999999999999</c:v>
                </c:pt>
                <c:pt idx="11301">
                  <c:v>2.7972999999999999</c:v>
                </c:pt>
                <c:pt idx="11302">
                  <c:v>2.7972999999999999</c:v>
                </c:pt>
                <c:pt idx="11303">
                  <c:v>2.7972999999999999</c:v>
                </c:pt>
                <c:pt idx="11304">
                  <c:v>2.7972999999999999</c:v>
                </c:pt>
                <c:pt idx="11305">
                  <c:v>2.7972999999999999</c:v>
                </c:pt>
                <c:pt idx="11306">
                  <c:v>2.7972999999999999</c:v>
                </c:pt>
                <c:pt idx="11307">
                  <c:v>2.7972999999999999</c:v>
                </c:pt>
                <c:pt idx="11308">
                  <c:v>2.7972999999999999</c:v>
                </c:pt>
                <c:pt idx="11309">
                  <c:v>2.7972999999999999</c:v>
                </c:pt>
                <c:pt idx="11310">
                  <c:v>2.7972999999999999</c:v>
                </c:pt>
                <c:pt idx="11311">
                  <c:v>2.7972999999999999</c:v>
                </c:pt>
                <c:pt idx="11312">
                  <c:v>2.7972999999999999</c:v>
                </c:pt>
                <c:pt idx="11313">
                  <c:v>2.7972999999999999</c:v>
                </c:pt>
                <c:pt idx="11314">
                  <c:v>2.7972999999999999</c:v>
                </c:pt>
                <c:pt idx="11315">
                  <c:v>2.7972999999999999</c:v>
                </c:pt>
                <c:pt idx="11316">
                  <c:v>2.7972999999999999</c:v>
                </c:pt>
                <c:pt idx="11317">
                  <c:v>2.7972999999999999</c:v>
                </c:pt>
                <c:pt idx="11318">
                  <c:v>2.7972999999999999</c:v>
                </c:pt>
                <c:pt idx="11319">
                  <c:v>2.7972999999999999</c:v>
                </c:pt>
                <c:pt idx="11320">
                  <c:v>2.7972999999999999</c:v>
                </c:pt>
                <c:pt idx="11321">
                  <c:v>2.7972999999999999</c:v>
                </c:pt>
                <c:pt idx="11322">
                  <c:v>2.7972999999999999</c:v>
                </c:pt>
                <c:pt idx="11323">
                  <c:v>2.7972999999999999</c:v>
                </c:pt>
                <c:pt idx="11324">
                  <c:v>2.7972999999999999</c:v>
                </c:pt>
                <c:pt idx="11325">
                  <c:v>2.7972999999999999</c:v>
                </c:pt>
                <c:pt idx="11326">
                  <c:v>2.7972999999999999</c:v>
                </c:pt>
                <c:pt idx="11327">
                  <c:v>2.7972999999999999</c:v>
                </c:pt>
                <c:pt idx="11328">
                  <c:v>2.7972999999999999</c:v>
                </c:pt>
                <c:pt idx="11329">
                  <c:v>2.7972999999999999</c:v>
                </c:pt>
                <c:pt idx="11330">
                  <c:v>2.7972999999999999</c:v>
                </c:pt>
                <c:pt idx="11331">
                  <c:v>2.7972999999999999</c:v>
                </c:pt>
                <c:pt idx="11332">
                  <c:v>2.7972999999999999</c:v>
                </c:pt>
                <c:pt idx="11333">
                  <c:v>2.7972999999999999</c:v>
                </c:pt>
                <c:pt idx="11334">
                  <c:v>2.7972999999999999</c:v>
                </c:pt>
                <c:pt idx="11335">
                  <c:v>2.7972999999999999</c:v>
                </c:pt>
                <c:pt idx="11336">
                  <c:v>2.7972999999999999</c:v>
                </c:pt>
                <c:pt idx="11337">
                  <c:v>2.7972999999999999</c:v>
                </c:pt>
                <c:pt idx="11338">
                  <c:v>2.7972999999999999</c:v>
                </c:pt>
                <c:pt idx="11339">
                  <c:v>2.7972999999999999</c:v>
                </c:pt>
                <c:pt idx="11340">
                  <c:v>2.7972999999999999</c:v>
                </c:pt>
                <c:pt idx="11341">
                  <c:v>2.7972999999999999</c:v>
                </c:pt>
                <c:pt idx="11342">
                  <c:v>2.7972999999999999</c:v>
                </c:pt>
                <c:pt idx="11343">
                  <c:v>2.7972999999999999</c:v>
                </c:pt>
                <c:pt idx="11344">
                  <c:v>2.7972999999999999</c:v>
                </c:pt>
                <c:pt idx="11345">
                  <c:v>2.7972999999999999</c:v>
                </c:pt>
                <c:pt idx="11346">
                  <c:v>2.7972999999999999</c:v>
                </c:pt>
                <c:pt idx="11347">
                  <c:v>2.7972999999999999</c:v>
                </c:pt>
                <c:pt idx="11348">
                  <c:v>2.7972999999999999</c:v>
                </c:pt>
                <c:pt idx="11349">
                  <c:v>2.7972999999999999</c:v>
                </c:pt>
                <c:pt idx="11350">
                  <c:v>2.7972999999999999</c:v>
                </c:pt>
                <c:pt idx="11351">
                  <c:v>2.7972999999999999</c:v>
                </c:pt>
                <c:pt idx="11352">
                  <c:v>2.7972999999999999</c:v>
                </c:pt>
                <c:pt idx="11353">
                  <c:v>2.7972999999999999</c:v>
                </c:pt>
                <c:pt idx="11354">
                  <c:v>2.7972999999999999</c:v>
                </c:pt>
                <c:pt idx="11355">
                  <c:v>2.7972999999999999</c:v>
                </c:pt>
                <c:pt idx="11356">
                  <c:v>2.7972999999999999</c:v>
                </c:pt>
                <c:pt idx="11357">
                  <c:v>2.7972999999999999</c:v>
                </c:pt>
                <c:pt idx="11358">
                  <c:v>2.7972999999999999</c:v>
                </c:pt>
                <c:pt idx="11359">
                  <c:v>2.7972999999999999</c:v>
                </c:pt>
                <c:pt idx="11360">
                  <c:v>2.7972999999999999</c:v>
                </c:pt>
                <c:pt idx="11361">
                  <c:v>2.7972999999999999</c:v>
                </c:pt>
                <c:pt idx="11362">
                  <c:v>2.7972999999999999</c:v>
                </c:pt>
                <c:pt idx="11363">
                  <c:v>2.7972999999999999</c:v>
                </c:pt>
                <c:pt idx="11364">
                  <c:v>2.7972999999999999</c:v>
                </c:pt>
                <c:pt idx="11365">
                  <c:v>2.7972999999999999</c:v>
                </c:pt>
                <c:pt idx="11366">
                  <c:v>2.7972999999999999</c:v>
                </c:pt>
                <c:pt idx="11367">
                  <c:v>2.7972999999999999</c:v>
                </c:pt>
                <c:pt idx="11368">
                  <c:v>2.7972999999999999</c:v>
                </c:pt>
                <c:pt idx="11369">
                  <c:v>2.7972999999999999</c:v>
                </c:pt>
                <c:pt idx="11370">
                  <c:v>2.7972999999999999</c:v>
                </c:pt>
                <c:pt idx="11371">
                  <c:v>2.7972999999999999</c:v>
                </c:pt>
                <c:pt idx="11372">
                  <c:v>2.7972999999999999</c:v>
                </c:pt>
                <c:pt idx="11373">
                  <c:v>2.7972999999999999</c:v>
                </c:pt>
                <c:pt idx="11374">
                  <c:v>2.7972999999999999</c:v>
                </c:pt>
                <c:pt idx="11375">
                  <c:v>2.7972999999999999</c:v>
                </c:pt>
                <c:pt idx="11376">
                  <c:v>2.7972999999999999</c:v>
                </c:pt>
                <c:pt idx="11377">
                  <c:v>2.7972999999999999</c:v>
                </c:pt>
                <c:pt idx="11378">
                  <c:v>2.7972999999999999</c:v>
                </c:pt>
                <c:pt idx="11379">
                  <c:v>2.7972999999999999</c:v>
                </c:pt>
                <c:pt idx="11380">
                  <c:v>2.7972999999999999</c:v>
                </c:pt>
                <c:pt idx="11381">
                  <c:v>2.7972999999999999</c:v>
                </c:pt>
                <c:pt idx="11382">
                  <c:v>2.7972999999999999</c:v>
                </c:pt>
                <c:pt idx="11383">
                  <c:v>2.7972999999999999</c:v>
                </c:pt>
                <c:pt idx="11384">
                  <c:v>2.7972999999999999</c:v>
                </c:pt>
                <c:pt idx="11385">
                  <c:v>2.7972999999999999</c:v>
                </c:pt>
                <c:pt idx="11386">
                  <c:v>2.7972999999999999</c:v>
                </c:pt>
                <c:pt idx="11387">
                  <c:v>2.7972999999999999</c:v>
                </c:pt>
                <c:pt idx="11388">
                  <c:v>2.7972999999999999</c:v>
                </c:pt>
                <c:pt idx="11389">
                  <c:v>2.7972999999999999</c:v>
                </c:pt>
                <c:pt idx="11390">
                  <c:v>2.7972999999999999</c:v>
                </c:pt>
                <c:pt idx="11391">
                  <c:v>2.7972999999999999</c:v>
                </c:pt>
                <c:pt idx="11392">
                  <c:v>2.7972999999999999</c:v>
                </c:pt>
                <c:pt idx="11393">
                  <c:v>2.7972999999999999</c:v>
                </c:pt>
                <c:pt idx="11394">
                  <c:v>2.7972999999999999</c:v>
                </c:pt>
                <c:pt idx="11395">
                  <c:v>2.7972999999999999</c:v>
                </c:pt>
                <c:pt idx="11396">
                  <c:v>2.7972999999999999</c:v>
                </c:pt>
                <c:pt idx="11397">
                  <c:v>2.7972999999999999</c:v>
                </c:pt>
                <c:pt idx="11398">
                  <c:v>2.7972999999999999</c:v>
                </c:pt>
                <c:pt idx="11399">
                  <c:v>2.7972999999999999</c:v>
                </c:pt>
                <c:pt idx="11400">
                  <c:v>2.7972999999999999</c:v>
                </c:pt>
                <c:pt idx="11401">
                  <c:v>2.7972999999999999</c:v>
                </c:pt>
                <c:pt idx="11402">
                  <c:v>2.7972999999999999</c:v>
                </c:pt>
                <c:pt idx="11403">
                  <c:v>2.7972999999999999</c:v>
                </c:pt>
                <c:pt idx="11404">
                  <c:v>2.7972999999999999</c:v>
                </c:pt>
                <c:pt idx="11405">
                  <c:v>2.7972999999999999</c:v>
                </c:pt>
                <c:pt idx="11406">
                  <c:v>2.7972999999999999</c:v>
                </c:pt>
                <c:pt idx="11407">
                  <c:v>2.7972999999999999</c:v>
                </c:pt>
                <c:pt idx="11408">
                  <c:v>2.7972999999999999</c:v>
                </c:pt>
                <c:pt idx="11409">
                  <c:v>2.7972999999999999</c:v>
                </c:pt>
                <c:pt idx="11410">
                  <c:v>2.7972999999999999</c:v>
                </c:pt>
                <c:pt idx="11411">
                  <c:v>2.7471999999999999</c:v>
                </c:pt>
                <c:pt idx="11412">
                  <c:v>2.7471999999999999</c:v>
                </c:pt>
                <c:pt idx="11413">
                  <c:v>2.7471999999999999</c:v>
                </c:pt>
                <c:pt idx="11414">
                  <c:v>2.7471999999999999</c:v>
                </c:pt>
                <c:pt idx="11415">
                  <c:v>2.7471999999999999</c:v>
                </c:pt>
                <c:pt idx="11416">
                  <c:v>2.7471999999999999</c:v>
                </c:pt>
                <c:pt idx="11417">
                  <c:v>2.7471999999999999</c:v>
                </c:pt>
                <c:pt idx="11418">
                  <c:v>2.7471999999999999</c:v>
                </c:pt>
                <c:pt idx="11419">
                  <c:v>2.7471999999999999</c:v>
                </c:pt>
                <c:pt idx="11420">
                  <c:v>2.7471999999999999</c:v>
                </c:pt>
                <c:pt idx="11421">
                  <c:v>2.7471999999999999</c:v>
                </c:pt>
                <c:pt idx="11422">
                  <c:v>2.7471999999999999</c:v>
                </c:pt>
                <c:pt idx="11423">
                  <c:v>2.7471999999999999</c:v>
                </c:pt>
                <c:pt idx="11424">
                  <c:v>2.7471999999999999</c:v>
                </c:pt>
                <c:pt idx="11425">
                  <c:v>2.7471999999999999</c:v>
                </c:pt>
                <c:pt idx="11426">
                  <c:v>2.7471999999999999</c:v>
                </c:pt>
                <c:pt idx="11427">
                  <c:v>2.7471999999999999</c:v>
                </c:pt>
                <c:pt idx="11428">
                  <c:v>2.7471999999999999</c:v>
                </c:pt>
                <c:pt idx="11429">
                  <c:v>2.7471999999999999</c:v>
                </c:pt>
                <c:pt idx="11430">
                  <c:v>2.7471999999999999</c:v>
                </c:pt>
                <c:pt idx="11431">
                  <c:v>2.7471999999999999</c:v>
                </c:pt>
                <c:pt idx="11432">
                  <c:v>2.7471999999999999</c:v>
                </c:pt>
                <c:pt idx="11433">
                  <c:v>2.7471999999999999</c:v>
                </c:pt>
                <c:pt idx="11434">
                  <c:v>2.7471999999999999</c:v>
                </c:pt>
                <c:pt idx="11435">
                  <c:v>2.7471999999999999</c:v>
                </c:pt>
                <c:pt idx="11436">
                  <c:v>2.7471999999999999</c:v>
                </c:pt>
                <c:pt idx="11437">
                  <c:v>2.7471999999999999</c:v>
                </c:pt>
                <c:pt idx="11438">
                  <c:v>2.7471999999999999</c:v>
                </c:pt>
                <c:pt idx="11439">
                  <c:v>2.7471999999999999</c:v>
                </c:pt>
                <c:pt idx="11440">
                  <c:v>2.7471999999999999</c:v>
                </c:pt>
                <c:pt idx="11441">
                  <c:v>2.7471999999999999</c:v>
                </c:pt>
                <c:pt idx="11442">
                  <c:v>2.7471999999999999</c:v>
                </c:pt>
                <c:pt idx="11443">
                  <c:v>2.7471999999999999</c:v>
                </c:pt>
                <c:pt idx="11444">
                  <c:v>2.7471999999999999</c:v>
                </c:pt>
                <c:pt idx="11445">
                  <c:v>2.7471999999999999</c:v>
                </c:pt>
                <c:pt idx="11446">
                  <c:v>2.7471999999999999</c:v>
                </c:pt>
                <c:pt idx="11447">
                  <c:v>2.7471999999999999</c:v>
                </c:pt>
                <c:pt idx="11448">
                  <c:v>2.7471999999999999</c:v>
                </c:pt>
                <c:pt idx="11449">
                  <c:v>2.7471999999999999</c:v>
                </c:pt>
                <c:pt idx="11450">
                  <c:v>2.7471999999999999</c:v>
                </c:pt>
                <c:pt idx="11451">
                  <c:v>2.7471999999999999</c:v>
                </c:pt>
                <c:pt idx="11452">
                  <c:v>2.7471999999999999</c:v>
                </c:pt>
                <c:pt idx="11453">
                  <c:v>2.7471999999999999</c:v>
                </c:pt>
                <c:pt idx="11454">
                  <c:v>2.7471999999999999</c:v>
                </c:pt>
                <c:pt idx="11455">
                  <c:v>2.7471999999999999</c:v>
                </c:pt>
                <c:pt idx="11456">
                  <c:v>2.7471999999999999</c:v>
                </c:pt>
                <c:pt idx="11457">
                  <c:v>2.7471999999999999</c:v>
                </c:pt>
                <c:pt idx="11458">
                  <c:v>2.7471999999999999</c:v>
                </c:pt>
                <c:pt idx="11459">
                  <c:v>2.7471999999999999</c:v>
                </c:pt>
                <c:pt idx="11460">
                  <c:v>2.7471999999999999</c:v>
                </c:pt>
                <c:pt idx="11461">
                  <c:v>2.7471999999999999</c:v>
                </c:pt>
                <c:pt idx="11462">
                  <c:v>2.7471999999999999</c:v>
                </c:pt>
                <c:pt idx="11463">
                  <c:v>2.7471999999999999</c:v>
                </c:pt>
                <c:pt idx="11464">
                  <c:v>2.7471999999999999</c:v>
                </c:pt>
                <c:pt idx="11465">
                  <c:v>2.7471999999999999</c:v>
                </c:pt>
                <c:pt idx="11466">
                  <c:v>2.7471999999999999</c:v>
                </c:pt>
                <c:pt idx="11467">
                  <c:v>2.7471999999999999</c:v>
                </c:pt>
                <c:pt idx="11468">
                  <c:v>2.7471999999999999</c:v>
                </c:pt>
                <c:pt idx="11469">
                  <c:v>2.7471999999999999</c:v>
                </c:pt>
                <c:pt idx="11470">
                  <c:v>2.7471999999999999</c:v>
                </c:pt>
                <c:pt idx="11471">
                  <c:v>2.7471999999999999</c:v>
                </c:pt>
                <c:pt idx="11472">
                  <c:v>2.7471999999999999</c:v>
                </c:pt>
                <c:pt idx="11473">
                  <c:v>2.7471999999999999</c:v>
                </c:pt>
                <c:pt idx="11474">
                  <c:v>2.7471999999999999</c:v>
                </c:pt>
                <c:pt idx="11475">
                  <c:v>2.7471999999999999</c:v>
                </c:pt>
                <c:pt idx="11476">
                  <c:v>2.7471999999999999</c:v>
                </c:pt>
                <c:pt idx="11477">
                  <c:v>2.7471999999999999</c:v>
                </c:pt>
                <c:pt idx="11478">
                  <c:v>2.7471999999999999</c:v>
                </c:pt>
                <c:pt idx="11479">
                  <c:v>2.7471999999999999</c:v>
                </c:pt>
                <c:pt idx="11480">
                  <c:v>2.7471999999999999</c:v>
                </c:pt>
                <c:pt idx="11481">
                  <c:v>2.7471999999999999</c:v>
                </c:pt>
                <c:pt idx="11482">
                  <c:v>2.7471999999999999</c:v>
                </c:pt>
                <c:pt idx="11483">
                  <c:v>2.7471999999999999</c:v>
                </c:pt>
                <c:pt idx="11484">
                  <c:v>2.7471999999999999</c:v>
                </c:pt>
                <c:pt idx="11485">
                  <c:v>2.7471999999999999</c:v>
                </c:pt>
                <c:pt idx="11486">
                  <c:v>2.7471999999999999</c:v>
                </c:pt>
                <c:pt idx="11487">
                  <c:v>2.7471999999999999</c:v>
                </c:pt>
                <c:pt idx="11488">
                  <c:v>2.7471999999999999</c:v>
                </c:pt>
                <c:pt idx="11489">
                  <c:v>2.7471999999999999</c:v>
                </c:pt>
                <c:pt idx="11490">
                  <c:v>2.7471999999999999</c:v>
                </c:pt>
                <c:pt idx="11491">
                  <c:v>2.7471999999999999</c:v>
                </c:pt>
                <c:pt idx="11492">
                  <c:v>2.7471999999999999</c:v>
                </c:pt>
                <c:pt idx="11493">
                  <c:v>2.7471999999999999</c:v>
                </c:pt>
                <c:pt idx="11494">
                  <c:v>2.7471999999999999</c:v>
                </c:pt>
                <c:pt idx="11495">
                  <c:v>2.7471999999999999</c:v>
                </c:pt>
                <c:pt idx="11496">
                  <c:v>2.7471999999999999</c:v>
                </c:pt>
                <c:pt idx="11497">
                  <c:v>2.7471999999999999</c:v>
                </c:pt>
                <c:pt idx="11498">
                  <c:v>2.7471999999999999</c:v>
                </c:pt>
                <c:pt idx="11499">
                  <c:v>2.7471999999999999</c:v>
                </c:pt>
                <c:pt idx="11500">
                  <c:v>2.7471999999999999</c:v>
                </c:pt>
                <c:pt idx="11501">
                  <c:v>2.7471999999999999</c:v>
                </c:pt>
                <c:pt idx="11502">
                  <c:v>2.7471999999999999</c:v>
                </c:pt>
                <c:pt idx="11503">
                  <c:v>2.7471999999999999</c:v>
                </c:pt>
                <c:pt idx="11504">
                  <c:v>2.7471999999999999</c:v>
                </c:pt>
                <c:pt idx="11505">
                  <c:v>2.7471999999999999</c:v>
                </c:pt>
                <c:pt idx="11506">
                  <c:v>2.7471999999999999</c:v>
                </c:pt>
                <c:pt idx="11507">
                  <c:v>2.7471999999999999</c:v>
                </c:pt>
                <c:pt idx="11508">
                  <c:v>2.7471999999999999</c:v>
                </c:pt>
                <c:pt idx="11509">
                  <c:v>2.7471999999999999</c:v>
                </c:pt>
                <c:pt idx="11510">
                  <c:v>2.7471999999999999</c:v>
                </c:pt>
                <c:pt idx="11511">
                  <c:v>2.7471999999999999</c:v>
                </c:pt>
                <c:pt idx="11512">
                  <c:v>2.7471999999999999</c:v>
                </c:pt>
                <c:pt idx="11513">
                  <c:v>2.7471999999999999</c:v>
                </c:pt>
                <c:pt idx="11514">
                  <c:v>2.7471999999999999</c:v>
                </c:pt>
                <c:pt idx="11515">
                  <c:v>2.7471999999999999</c:v>
                </c:pt>
                <c:pt idx="11516">
                  <c:v>2.7471999999999999</c:v>
                </c:pt>
                <c:pt idx="11517">
                  <c:v>2.7471999999999999</c:v>
                </c:pt>
                <c:pt idx="11518">
                  <c:v>2.7471999999999999</c:v>
                </c:pt>
                <c:pt idx="11519">
                  <c:v>2.7471999999999999</c:v>
                </c:pt>
                <c:pt idx="11520">
                  <c:v>2.7471999999999999</c:v>
                </c:pt>
                <c:pt idx="11521">
                  <c:v>2.7471999999999999</c:v>
                </c:pt>
                <c:pt idx="11522">
                  <c:v>2.7471999999999999</c:v>
                </c:pt>
                <c:pt idx="11523">
                  <c:v>2.7471999999999999</c:v>
                </c:pt>
                <c:pt idx="11524">
                  <c:v>2.7471999999999999</c:v>
                </c:pt>
                <c:pt idx="11525">
                  <c:v>2.7471999999999999</c:v>
                </c:pt>
                <c:pt idx="11526">
                  <c:v>2.7471999999999999</c:v>
                </c:pt>
                <c:pt idx="11527">
                  <c:v>2.7471999999999999</c:v>
                </c:pt>
                <c:pt idx="11528">
                  <c:v>2.7471999999999999</c:v>
                </c:pt>
                <c:pt idx="11529">
                  <c:v>2.7471999999999999</c:v>
                </c:pt>
                <c:pt idx="11530">
                  <c:v>2.7471999999999999</c:v>
                </c:pt>
                <c:pt idx="11531">
                  <c:v>2.6964000000000001</c:v>
                </c:pt>
                <c:pt idx="11532">
                  <c:v>2.6964000000000001</c:v>
                </c:pt>
                <c:pt idx="11533">
                  <c:v>2.6964000000000001</c:v>
                </c:pt>
                <c:pt idx="11534">
                  <c:v>2.6964000000000001</c:v>
                </c:pt>
                <c:pt idx="11535">
                  <c:v>2.6964000000000001</c:v>
                </c:pt>
                <c:pt idx="11536">
                  <c:v>2.6964000000000001</c:v>
                </c:pt>
                <c:pt idx="11537">
                  <c:v>2.6964000000000001</c:v>
                </c:pt>
                <c:pt idx="11538">
                  <c:v>2.6964000000000001</c:v>
                </c:pt>
                <c:pt idx="11539">
                  <c:v>2.6964000000000001</c:v>
                </c:pt>
                <c:pt idx="11540">
                  <c:v>2.6964000000000001</c:v>
                </c:pt>
                <c:pt idx="11541">
                  <c:v>2.6964000000000001</c:v>
                </c:pt>
                <c:pt idx="11542">
                  <c:v>2.6964000000000001</c:v>
                </c:pt>
                <c:pt idx="11543">
                  <c:v>2.6964000000000001</c:v>
                </c:pt>
                <c:pt idx="11544">
                  <c:v>2.6964000000000001</c:v>
                </c:pt>
                <c:pt idx="11545">
                  <c:v>2.6964000000000001</c:v>
                </c:pt>
                <c:pt idx="11546">
                  <c:v>2.6964000000000001</c:v>
                </c:pt>
                <c:pt idx="11547">
                  <c:v>2.6964000000000001</c:v>
                </c:pt>
                <c:pt idx="11548">
                  <c:v>2.6964000000000001</c:v>
                </c:pt>
                <c:pt idx="11549">
                  <c:v>2.6964000000000001</c:v>
                </c:pt>
                <c:pt idx="11550">
                  <c:v>2.6964000000000001</c:v>
                </c:pt>
                <c:pt idx="11551">
                  <c:v>2.6964000000000001</c:v>
                </c:pt>
                <c:pt idx="11552">
                  <c:v>2.6964000000000001</c:v>
                </c:pt>
                <c:pt idx="11553">
                  <c:v>2.6964000000000001</c:v>
                </c:pt>
                <c:pt idx="11554">
                  <c:v>2.6964000000000001</c:v>
                </c:pt>
                <c:pt idx="11555">
                  <c:v>2.6964000000000001</c:v>
                </c:pt>
                <c:pt idx="11556">
                  <c:v>2.6964000000000001</c:v>
                </c:pt>
                <c:pt idx="11557">
                  <c:v>2.6964000000000001</c:v>
                </c:pt>
                <c:pt idx="11558">
                  <c:v>2.6964000000000001</c:v>
                </c:pt>
                <c:pt idx="11559">
                  <c:v>2.6964000000000001</c:v>
                </c:pt>
                <c:pt idx="11560">
                  <c:v>2.6964000000000001</c:v>
                </c:pt>
                <c:pt idx="11561">
                  <c:v>2.6964000000000001</c:v>
                </c:pt>
                <c:pt idx="11562">
                  <c:v>2.6964000000000001</c:v>
                </c:pt>
                <c:pt idx="11563">
                  <c:v>2.6964000000000001</c:v>
                </c:pt>
                <c:pt idx="11564">
                  <c:v>2.6964000000000001</c:v>
                </c:pt>
                <c:pt idx="11565">
                  <c:v>2.6964000000000001</c:v>
                </c:pt>
                <c:pt idx="11566">
                  <c:v>2.6964000000000001</c:v>
                </c:pt>
                <c:pt idx="11567">
                  <c:v>2.6964000000000001</c:v>
                </c:pt>
                <c:pt idx="11568">
                  <c:v>2.6964000000000001</c:v>
                </c:pt>
                <c:pt idx="11569">
                  <c:v>2.6964000000000001</c:v>
                </c:pt>
                <c:pt idx="11570">
                  <c:v>2.6964000000000001</c:v>
                </c:pt>
                <c:pt idx="11571">
                  <c:v>2.6964000000000001</c:v>
                </c:pt>
                <c:pt idx="11572">
                  <c:v>2.6964000000000001</c:v>
                </c:pt>
                <c:pt idx="11573">
                  <c:v>2.6964000000000001</c:v>
                </c:pt>
                <c:pt idx="11574">
                  <c:v>2.6964000000000001</c:v>
                </c:pt>
                <c:pt idx="11575">
                  <c:v>2.6964000000000001</c:v>
                </c:pt>
                <c:pt idx="11576">
                  <c:v>2.6964000000000001</c:v>
                </c:pt>
                <c:pt idx="11577">
                  <c:v>2.6964000000000001</c:v>
                </c:pt>
                <c:pt idx="11578">
                  <c:v>2.6964000000000001</c:v>
                </c:pt>
                <c:pt idx="11579">
                  <c:v>2.6964000000000001</c:v>
                </c:pt>
                <c:pt idx="11580">
                  <c:v>2.6964000000000001</c:v>
                </c:pt>
                <c:pt idx="11581">
                  <c:v>2.6964000000000001</c:v>
                </c:pt>
                <c:pt idx="11582">
                  <c:v>2.6964000000000001</c:v>
                </c:pt>
                <c:pt idx="11583">
                  <c:v>2.6964000000000001</c:v>
                </c:pt>
                <c:pt idx="11584">
                  <c:v>2.6964000000000001</c:v>
                </c:pt>
                <c:pt idx="11585">
                  <c:v>2.6964000000000001</c:v>
                </c:pt>
                <c:pt idx="11586">
                  <c:v>2.6964000000000001</c:v>
                </c:pt>
                <c:pt idx="11587">
                  <c:v>2.6964000000000001</c:v>
                </c:pt>
                <c:pt idx="11588">
                  <c:v>2.6964000000000001</c:v>
                </c:pt>
                <c:pt idx="11589">
                  <c:v>2.6964000000000001</c:v>
                </c:pt>
                <c:pt idx="11590">
                  <c:v>2.6964000000000001</c:v>
                </c:pt>
                <c:pt idx="11591">
                  <c:v>2.6964000000000001</c:v>
                </c:pt>
                <c:pt idx="11592">
                  <c:v>2.6964000000000001</c:v>
                </c:pt>
                <c:pt idx="11593">
                  <c:v>2.6964000000000001</c:v>
                </c:pt>
                <c:pt idx="11594">
                  <c:v>2.6964000000000001</c:v>
                </c:pt>
                <c:pt idx="11595">
                  <c:v>2.6964000000000001</c:v>
                </c:pt>
                <c:pt idx="11596">
                  <c:v>2.6964000000000001</c:v>
                </c:pt>
                <c:pt idx="11597">
                  <c:v>2.6964000000000001</c:v>
                </c:pt>
                <c:pt idx="11598">
                  <c:v>2.6964000000000001</c:v>
                </c:pt>
                <c:pt idx="11599">
                  <c:v>2.6964000000000001</c:v>
                </c:pt>
                <c:pt idx="11600">
                  <c:v>2.6964000000000001</c:v>
                </c:pt>
                <c:pt idx="11601">
                  <c:v>2.6964000000000001</c:v>
                </c:pt>
                <c:pt idx="11602">
                  <c:v>2.6964000000000001</c:v>
                </c:pt>
                <c:pt idx="11603">
                  <c:v>2.6964000000000001</c:v>
                </c:pt>
                <c:pt idx="11604">
                  <c:v>2.6964000000000001</c:v>
                </c:pt>
                <c:pt idx="11605">
                  <c:v>2.6964000000000001</c:v>
                </c:pt>
                <c:pt idx="11606">
                  <c:v>2.6964000000000001</c:v>
                </c:pt>
                <c:pt idx="11607">
                  <c:v>2.6964000000000001</c:v>
                </c:pt>
                <c:pt idx="11608">
                  <c:v>2.6964000000000001</c:v>
                </c:pt>
                <c:pt idx="11609">
                  <c:v>2.6964000000000001</c:v>
                </c:pt>
                <c:pt idx="11610">
                  <c:v>2.6964000000000001</c:v>
                </c:pt>
                <c:pt idx="11611">
                  <c:v>2.6964000000000001</c:v>
                </c:pt>
                <c:pt idx="11612">
                  <c:v>2.6964000000000001</c:v>
                </c:pt>
                <c:pt idx="11613">
                  <c:v>2.6964000000000001</c:v>
                </c:pt>
                <c:pt idx="11614">
                  <c:v>2.6964000000000001</c:v>
                </c:pt>
                <c:pt idx="11615">
                  <c:v>2.6964000000000001</c:v>
                </c:pt>
                <c:pt idx="11616">
                  <c:v>2.6964000000000001</c:v>
                </c:pt>
                <c:pt idx="11617">
                  <c:v>2.6964000000000001</c:v>
                </c:pt>
                <c:pt idx="11618">
                  <c:v>2.6964000000000001</c:v>
                </c:pt>
                <c:pt idx="11619">
                  <c:v>2.6964000000000001</c:v>
                </c:pt>
                <c:pt idx="11620">
                  <c:v>2.6964000000000001</c:v>
                </c:pt>
                <c:pt idx="11621">
                  <c:v>2.6964000000000001</c:v>
                </c:pt>
                <c:pt idx="11622">
                  <c:v>2.6964000000000001</c:v>
                </c:pt>
                <c:pt idx="11623">
                  <c:v>2.6964000000000001</c:v>
                </c:pt>
                <c:pt idx="11624">
                  <c:v>2.6964000000000001</c:v>
                </c:pt>
                <c:pt idx="11625">
                  <c:v>2.6964000000000001</c:v>
                </c:pt>
                <c:pt idx="11626">
                  <c:v>2.6964000000000001</c:v>
                </c:pt>
                <c:pt idx="11627">
                  <c:v>2.6964000000000001</c:v>
                </c:pt>
                <c:pt idx="11628">
                  <c:v>2.6964000000000001</c:v>
                </c:pt>
                <c:pt idx="11629">
                  <c:v>2.6964000000000001</c:v>
                </c:pt>
                <c:pt idx="11630">
                  <c:v>2.6964000000000001</c:v>
                </c:pt>
                <c:pt idx="11631">
                  <c:v>2.6964000000000001</c:v>
                </c:pt>
                <c:pt idx="11632">
                  <c:v>2.6964000000000001</c:v>
                </c:pt>
                <c:pt idx="11633">
                  <c:v>2.6964000000000001</c:v>
                </c:pt>
                <c:pt idx="11634">
                  <c:v>2.6964000000000001</c:v>
                </c:pt>
                <c:pt idx="11635">
                  <c:v>2.6964000000000001</c:v>
                </c:pt>
                <c:pt idx="11636">
                  <c:v>2.6964000000000001</c:v>
                </c:pt>
                <c:pt idx="11637">
                  <c:v>2.6964000000000001</c:v>
                </c:pt>
                <c:pt idx="11638">
                  <c:v>2.6964000000000001</c:v>
                </c:pt>
                <c:pt idx="11639">
                  <c:v>2.6964000000000001</c:v>
                </c:pt>
                <c:pt idx="11640">
                  <c:v>2.6964000000000001</c:v>
                </c:pt>
                <c:pt idx="11641">
                  <c:v>2.6964000000000001</c:v>
                </c:pt>
                <c:pt idx="11642">
                  <c:v>2.6964000000000001</c:v>
                </c:pt>
                <c:pt idx="11643">
                  <c:v>2.6964000000000001</c:v>
                </c:pt>
                <c:pt idx="11644">
                  <c:v>2.6964000000000001</c:v>
                </c:pt>
                <c:pt idx="11645">
                  <c:v>2.6964000000000001</c:v>
                </c:pt>
                <c:pt idx="11646">
                  <c:v>2.6964000000000001</c:v>
                </c:pt>
                <c:pt idx="11647">
                  <c:v>2.6964000000000001</c:v>
                </c:pt>
                <c:pt idx="11648">
                  <c:v>2.6964000000000001</c:v>
                </c:pt>
                <c:pt idx="11649">
                  <c:v>2.6964000000000001</c:v>
                </c:pt>
                <c:pt idx="11650">
                  <c:v>2.6964000000000001</c:v>
                </c:pt>
                <c:pt idx="11651">
                  <c:v>2.7166999999999999</c:v>
                </c:pt>
                <c:pt idx="11652">
                  <c:v>2.7166999999999999</c:v>
                </c:pt>
                <c:pt idx="11653">
                  <c:v>2.7166999999999999</c:v>
                </c:pt>
                <c:pt idx="11654">
                  <c:v>2.7166999999999999</c:v>
                </c:pt>
                <c:pt idx="11655">
                  <c:v>2.7166999999999999</c:v>
                </c:pt>
                <c:pt idx="11656">
                  <c:v>2.7166999999999999</c:v>
                </c:pt>
                <c:pt idx="11657">
                  <c:v>2.7166999999999999</c:v>
                </c:pt>
                <c:pt idx="11658">
                  <c:v>2.7166999999999999</c:v>
                </c:pt>
                <c:pt idx="11659">
                  <c:v>2.7166999999999999</c:v>
                </c:pt>
                <c:pt idx="11660">
                  <c:v>2.7166999999999999</c:v>
                </c:pt>
                <c:pt idx="11661">
                  <c:v>2.7166999999999999</c:v>
                </c:pt>
                <c:pt idx="11662">
                  <c:v>2.7166999999999999</c:v>
                </c:pt>
                <c:pt idx="11663">
                  <c:v>2.7166999999999999</c:v>
                </c:pt>
                <c:pt idx="11664">
                  <c:v>2.7166999999999999</c:v>
                </c:pt>
                <c:pt idx="11665">
                  <c:v>2.7166999999999999</c:v>
                </c:pt>
                <c:pt idx="11666">
                  <c:v>2.7166999999999999</c:v>
                </c:pt>
                <c:pt idx="11667">
                  <c:v>2.7166999999999999</c:v>
                </c:pt>
                <c:pt idx="11668">
                  <c:v>2.7166999999999999</c:v>
                </c:pt>
                <c:pt idx="11669">
                  <c:v>2.7166999999999999</c:v>
                </c:pt>
                <c:pt idx="11670">
                  <c:v>2.7166999999999999</c:v>
                </c:pt>
                <c:pt idx="11671">
                  <c:v>2.7166999999999999</c:v>
                </c:pt>
                <c:pt idx="11672">
                  <c:v>2.7166999999999999</c:v>
                </c:pt>
                <c:pt idx="11673">
                  <c:v>2.7166999999999999</c:v>
                </c:pt>
                <c:pt idx="11674">
                  <c:v>2.7166999999999999</c:v>
                </c:pt>
                <c:pt idx="11675">
                  <c:v>2.7166999999999999</c:v>
                </c:pt>
                <c:pt idx="11676">
                  <c:v>2.7166999999999999</c:v>
                </c:pt>
                <c:pt idx="11677">
                  <c:v>2.7166999999999999</c:v>
                </c:pt>
                <c:pt idx="11678">
                  <c:v>2.7166999999999999</c:v>
                </c:pt>
                <c:pt idx="11679">
                  <c:v>2.7166999999999999</c:v>
                </c:pt>
                <c:pt idx="11680">
                  <c:v>2.7166999999999999</c:v>
                </c:pt>
                <c:pt idx="11681">
                  <c:v>2.7166999999999999</c:v>
                </c:pt>
                <c:pt idx="11682">
                  <c:v>2.7166999999999999</c:v>
                </c:pt>
                <c:pt idx="11683">
                  <c:v>2.7166999999999999</c:v>
                </c:pt>
                <c:pt idx="11684">
                  <c:v>2.7166999999999999</c:v>
                </c:pt>
                <c:pt idx="11685">
                  <c:v>2.7166999999999999</c:v>
                </c:pt>
                <c:pt idx="11686">
                  <c:v>2.7166999999999999</c:v>
                </c:pt>
                <c:pt idx="11687">
                  <c:v>2.7166999999999999</c:v>
                </c:pt>
                <c:pt idx="11688">
                  <c:v>2.7166999999999999</c:v>
                </c:pt>
                <c:pt idx="11689">
                  <c:v>2.7166999999999999</c:v>
                </c:pt>
                <c:pt idx="11690">
                  <c:v>2.7166999999999999</c:v>
                </c:pt>
                <c:pt idx="11691">
                  <c:v>2.7166999999999999</c:v>
                </c:pt>
                <c:pt idx="11692">
                  <c:v>2.7166999999999999</c:v>
                </c:pt>
                <c:pt idx="11693">
                  <c:v>2.7166999999999999</c:v>
                </c:pt>
                <c:pt idx="11694">
                  <c:v>2.7166999999999999</c:v>
                </c:pt>
                <c:pt idx="11695">
                  <c:v>2.7166999999999999</c:v>
                </c:pt>
                <c:pt idx="11696">
                  <c:v>2.7166999999999999</c:v>
                </c:pt>
                <c:pt idx="11697">
                  <c:v>2.7166999999999999</c:v>
                </c:pt>
                <c:pt idx="11698">
                  <c:v>2.7166999999999999</c:v>
                </c:pt>
                <c:pt idx="11699">
                  <c:v>2.7166999999999999</c:v>
                </c:pt>
                <c:pt idx="11700">
                  <c:v>2.7166999999999999</c:v>
                </c:pt>
                <c:pt idx="11701">
                  <c:v>2.7166999999999999</c:v>
                </c:pt>
                <c:pt idx="11702">
                  <c:v>2.7166999999999999</c:v>
                </c:pt>
                <c:pt idx="11703">
                  <c:v>2.7166999999999999</c:v>
                </c:pt>
                <c:pt idx="11704">
                  <c:v>2.7166999999999999</c:v>
                </c:pt>
                <c:pt idx="11705">
                  <c:v>2.7166999999999999</c:v>
                </c:pt>
                <c:pt idx="11706">
                  <c:v>2.7166999999999999</c:v>
                </c:pt>
                <c:pt idx="11707">
                  <c:v>2.7166999999999999</c:v>
                </c:pt>
                <c:pt idx="11708">
                  <c:v>2.7166999999999999</c:v>
                </c:pt>
                <c:pt idx="11709">
                  <c:v>2.7166999999999999</c:v>
                </c:pt>
                <c:pt idx="11710">
                  <c:v>2.7166999999999999</c:v>
                </c:pt>
                <c:pt idx="11711">
                  <c:v>2.7166999999999999</c:v>
                </c:pt>
                <c:pt idx="11712">
                  <c:v>2.7166999999999999</c:v>
                </c:pt>
                <c:pt idx="11713">
                  <c:v>2.7166999999999999</c:v>
                </c:pt>
                <c:pt idx="11714">
                  <c:v>2.7166999999999999</c:v>
                </c:pt>
                <c:pt idx="11715">
                  <c:v>2.7166999999999999</c:v>
                </c:pt>
                <c:pt idx="11716">
                  <c:v>2.7166999999999999</c:v>
                </c:pt>
                <c:pt idx="11717">
                  <c:v>2.7166999999999999</c:v>
                </c:pt>
                <c:pt idx="11718">
                  <c:v>2.7166999999999999</c:v>
                </c:pt>
                <c:pt idx="11719">
                  <c:v>2.7166999999999999</c:v>
                </c:pt>
                <c:pt idx="11720">
                  <c:v>2.7166999999999999</c:v>
                </c:pt>
                <c:pt idx="11721">
                  <c:v>2.7166999999999999</c:v>
                </c:pt>
                <c:pt idx="11722">
                  <c:v>2.7166999999999999</c:v>
                </c:pt>
                <c:pt idx="11723">
                  <c:v>2.7166999999999999</c:v>
                </c:pt>
                <c:pt idx="11724">
                  <c:v>2.7166999999999999</c:v>
                </c:pt>
                <c:pt idx="11725">
                  <c:v>2.7166999999999999</c:v>
                </c:pt>
                <c:pt idx="11726">
                  <c:v>2.7166999999999999</c:v>
                </c:pt>
                <c:pt idx="11727">
                  <c:v>2.7166999999999999</c:v>
                </c:pt>
                <c:pt idx="11728">
                  <c:v>2.7166999999999999</c:v>
                </c:pt>
                <c:pt idx="11729">
                  <c:v>2.7166999999999999</c:v>
                </c:pt>
                <c:pt idx="11730">
                  <c:v>2.7166999999999999</c:v>
                </c:pt>
                <c:pt idx="11731">
                  <c:v>2.7166999999999999</c:v>
                </c:pt>
                <c:pt idx="11732">
                  <c:v>2.7166999999999999</c:v>
                </c:pt>
                <c:pt idx="11733">
                  <c:v>2.7166999999999999</c:v>
                </c:pt>
                <c:pt idx="11734">
                  <c:v>2.7166999999999999</c:v>
                </c:pt>
                <c:pt idx="11735">
                  <c:v>2.7166999999999999</c:v>
                </c:pt>
                <c:pt idx="11736">
                  <c:v>2.7166999999999999</c:v>
                </c:pt>
                <c:pt idx="11737">
                  <c:v>2.7166999999999999</c:v>
                </c:pt>
                <c:pt idx="11738">
                  <c:v>2.7166999999999999</c:v>
                </c:pt>
                <c:pt idx="11739">
                  <c:v>2.7166999999999999</c:v>
                </c:pt>
                <c:pt idx="11740">
                  <c:v>2.7166999999999999</c:v>
                </c:pt>
                <c:pt idx="11741">
                  <c:v>2.7166999999999999</c:v>
                </c:pt>
                <c:pt idx="11742">
                  <c:v>2.7166999999999999</c:v>
                </c:pt>
                <c:pt idx="11743">
                  <c:v>2.7166999999999999</c:v>
                </c:pt>
                <c:pt idx="11744">
                  <c:v>2.7166999999999999</c:v>
                </c:pt>
                <c:pt idx="11745">
                  <c:v>2.7166999999999999</c:v>
                </c:pt>
                <c:pt idx="11746">
                  <c:v>2.7166999999999999</c:v>
                </c:pt>
                <c:pt idx="11747">
                  <c:v>2.7166999999999999</c:v>
                </c:pt>
                <c:pt idx="11748">
                  <c:v>2.7166999999999999</c:v>
                </c:pt>
                <c:pt idx="11749">
                  <c:v>2.7166999999999999</c:v>
                </c:pt>
                <c:pt idx="11750">
                  <c:v>2.7166999999999999</c:v>
                </c:pt>
                <c:pt idx="11751">
                  <c:v>2.7166999999999999</c:v>
                </c:pt>
                <c:pt idx="11752">
                  <c:v>2.7166999999999999</c:v>
                </c:pt>
                <c:pt idx="11753">
                  <c:v>2.7166999999999999</c:v>
                </c:pt>
                <c:pt idx="11754">
                  <c:v>2.7166999999999999</c:v>
                </c:pt>
                <c:pt idx="11755">
                  <c:v>2.7166999999999999</c:v>
                </c:pt>
                <c:pt idx="11756">
                  <c:v>2.7166999999999999</c:v>
                </c:pt>
                <c:pt idx="11757">
                  <c:v>2.7166999999999999</c:v>
                </c:pt>
                <c:pt idx="11758">
                  <c:v>2.7166999999999999</c:v>
                </c:pt>
                <c:pt idx="11759">
                  <c:v>2.7166999999999999</c:v>
                </c:pt>
                <c:pt idx="11760">
                  <c:v>2.7166999999999999</c:v>
                </c:pt>
                <c:pt idx="11761">
                  <c:v>2.7166999999999999</c:v>
                </c:pt>
                <c:pt idx="11762">
                  <c:v>2.7166999999999999</c:v>
                </c:pt>
                <c:pt idx="11763">
                  <c:v>2.7166999999999999</c:v>
                </c:pt>
                <c:pt idx="11764">
                  <c:v>2.7166999999999999</c:v>
                </c:pt>
                <c:pt idx="11765">
                  <c:v>2.7166999999999999</c:v>
                </c:pt>
                <c:pt idx="11766">
                  <c:v>2.7166999999999999</c:v>
                </c:pt>
                <c:pt idx="11767">
                  <c:v>2.7166999999999999</c:v>
                </c:pt>
                <c:pt idx="11768">
                  <c:v>2.7166999999999999</c:v>
                </c:pt>
                <c:pt idx="11769">
                  <c:v>2.7098</c:v>
                </c:pt>
                <c:pt idx="11770">
                  <c:v>2.7098</c:v>
                </c:pt>
                <c:pt idx="11771">
                  <c:v>2.7098</c:v>
                </c:pt>
                <c:pt idx="11772">
                  <c:v>2.7098</c:v>
                </c:pt>
                <c:pt idx="11773">
                  <c:v>2.7098</c:v>
                </c:pt>
                <c:pt idx="11774">
                  <c:v>2.7098</c:v>
                </c:pt>
                <c:pt idx="11775">
                  <c:v>2.7098</c:v>
                </c:pt>
                <c:pt idx="11776">
                  <c:v>2.7098</c:v>
                </c:pt>
                <c:pt idx="11777">
                  <c:v>2.7098</c:v>
                </c:pt>
                <c:pt idx="11778">
                  <c:v>2.7098</c:v>
                </c:pt>
                <c:pt idx="11779">
                  <c:v>2.7098</c:v>
                </c:pt>
                <c:pt idx="11780">
                  <c:v>2.7098</c:v>
                </c:pt>
                <c:pt idx="11781">
                  <c:v>2.7098</c:v>
                </c:pt>
                <c:pt idx="11782">
                  <c:v>2.7098</c:v>
                </c:pt>
                <c:pt idx="11783">
                  <c:v>2.7098</c:v>
                </c:pt>
                <c:pt idx="11784">
                  <c:v>2.7098</c:v>
                </c:pt>
                <c:pt idx="11785">
                  <c:v>2.7098</c:v>
                </c:pt>
                <c:pt idx="11786">
                  <c:v>2.7098</c:v>
                </c:pt>
                <c:pt idx="11787">
                  <c:v>2.7098</c:v>
                </c:pt>
                <c:pt idx="11788">
                  <c:v>2.7098</c:v>
                </c:pt>
                <c:pt idx="11789">
                  <c:v>2.7098</c:v>
                </c:pt>
                <c:pt idx="11790">
                  <c:v>2.7098</c:v>
                </c:pt>
                <c:pt idx="11791">
                  <c:v>2.7098</c:v>
                </c:pt>
                <c:pt idx="11792">
                  <c:v>2.7098</c:v>
                </c:pt>
                <c:pt idx="11793">
                  <c:v>2.7098</c:v>
                </c:pt>
                <c:pt idx="11794">
                  <c:v>2.7098</c:v>
                </c:pt>
                <c:pt idx="11795">
                  <c:v>2.7098</c:v>
                </c:pt>
                <c:pt idx="11796">
                  <c:v>2.7098</c:v>
                </c:pt>
                <c:pt idx="11797">
                  <c:v>2.7098</c:v>
                </c:pt>
                <c:pt idx="11798">
                  <c:v>2.7098</c:v>
                </c:pt>
                <c:pt idx="11799">
                  <c:v>2.7098</c:v>
                </c:pt>
                <c:pt idx="11800">
                  <c:v>2.7098</c:v>
                </c:pt>
                <c:pt idx="11801">
                  <c:v>2.7098</c:v>
                </c:pt>
                <c:pt idx="11802">
                  <c:v>2.7098</c:v>
                </c:pt>
                <c:pt idx="11803">
                  <c:v>2.7098</c:v>
                </c:pt>
                <c:pt idx="11804">
                  <c:v>2.7098</c:v>
                </c:pt>
                <c:pt idx="11805">
                  <c:v>2.7098</c:v>
                </c:pt>
                <c:pt idx="11806">
                  <c:v>2.7098</c:v>
                </c:pt>
                <c:pt idx="11807">
                  <c:v>2.7098</c:v>
                </c:pt>
                <c:pt idx="11808">
                  <c:v>2.7098</c:v>
                </c:pt>
                <c:pt idx="11809">
                  <c:v>2.7098</c:v>
                </c:pt>
                <c:pt idx="11810">
                  <c:v>2.7098</c:v>
                </c:pt>
                <c:pt idx="11811">
                  <c:v>2.7098</c:v>
                </c:pt>
                <c:pt idx="11812">
                  <c:v>2.7098</c:v>
                </c:pt>
                <c:pt idx="11813">
                  <c:v>2.7098</c:v>
                </c:pt>
                <c:pt idx="11814">
                  <c:v>2.7098</c:v>
                </c:pt>
                <c:pt idx="11815">
                  <c:v>2.7098</c:v>
                </c:pt>
                <c:pt idx="11816">
                  <c:v>2.7098</c:v>
                </c:pt>
                <c:pt idx="11817">
                  <c:v>2.7098</c:v>
                </c:pt>
                <c:pt idx="11818">
                  <c:v>2.7098</c:v>
                </c:pt>
                <c:pt idx="11819">
                  <c:v>2.7098</c:v>
                </c:pt>
                <c:pt idx="11820">
                  <c:v>2.7098</c:v>
                </c:pt>
                <c:pt idx="11821">
                  <c:v>2.7098</c:v>
                </c:pt>
                <c:pt idx="11822">
                  <c:v>2.7098</c:v>
                </c:pt>
                <c:pt idx="11823">
                  <c:v>2.7098</c:v>
                </c:pt>
                <c:pt idx="11824">
                  <c:v>2.7098</c:v>
                </c:pt>
                <c:pt idx="11825">
                  <c:v>2.7098</c:v>
                </c:pt>
                <c:pt idx="11826">
                  <c:v>2.7098</c:v>
                </c:pt>
                <c:pt idx="11827">
                  <c:v>2.7098</c:v>
                </c:pt>
                <c:pt idx="11828">
                  <c:v>2.7098</c:v>
                </c:pt>
                <c:pt idx="11829">
                  <c:v>2.7098</c:v>
                </c:pt>
                <c:pt idx="11830">
                  <c:v>2.7098</c:v>
                </c:pt>
                <c:pt idx="11831">
                  <c:v>2.7098</c:v>
                </c:pt>
                <c:pt idx="11832">
                  <c:v>2.7098</c:v>
                </c:pt>
                <c:pt idx="11833">
                  <c:v>2.7098</c:v>
                </c:pt>
                <c:pt idx="11834">
                  <c:v>2.7098</c:v>
                </c:pt>
                <c:pt idx="11835">
                  <c:v>2.7098</c:v>
                </c:pt>
                <c:pt idx="11836">
                  <c:v>2.7098</c:v>
                </c:pt>
                <c:pt idx="11837">
                  <c:v>2.7098</c:v>
                </c:pt>
                <c:pt idx="11838">
                  <c:v>2.7098</c:v>
                </c:pt>
                <c:pt idx="11839">
                  <c:v>2.7098</c:v>
                </c:pt>
                <c:pt idx="11840">
                  <c:v>2.7098</c:v>
                </c:pt>
                <c:pt idx="11841">
                  <c:v>2.7098</c:v>
                </c:pt>
                <c:pt idx="11842">
                  <c:v>2.7098</c:v>
                </c:pt>
                <c:pt idx="11843">
                  <c:v>2.7098</c:v>
                </c:pt>
                <c:pt idx="11844">
                  <c:v>2.7098</c:v>
                </c:pt>
                <c:pt idx="11845">
                  <c:v>2.7098</c:v>
                </c:pt>
                <c:pt idx="11846">
                  <c:v>2.7098</c:v>
                </c:pt>
                <c:pt idx="11847">
                  <c:v>2.7098</c:v>
                </c:pt>
                <c:pt idx="11848">
                  <c:v>2.7098</c:v>
                </c:pt>
                <c:pt idx="11849">
                  <c:v>2.7098</c:v>
                </c:pt>
                <c:pt idx="11850">
                  <c:v>2.7098</c:v>
                </c:pt>
                <c:pt idx="11851">
                  <c:v>2.7098</c:v>
                </c:pt>
                <c:pt idx="11852">
                  <c:v>2.7098</c:v>
                </c:pt>
                <c:pt idx="11853">
                  <c:v>2.7098</c:v>
                </c:pt>
                <c:pt idx="11854">
                  <c:v>2.7098</c:v>
                </c:pt>
                <c:pt idx="11855">
                  <c:v>2.7098</c:v>
                </c:pt>
                <c:pt idx="11856">
                  <c:v>2.7098</c:v>
                </c:pt>
                <c:pt idx="11857">
                  <c:v>2.7098</c:v>
                </c:pt>
                <c:pt idx="11858">
                  <c:v>2.7098</c:v>
                </c:pt>
                <c:pt idx="11859">
                  <c:v>2.7098</c:v>
                </c:pt>
                <c:pt idx="11860">
                  <c:v>2.7098</c:v>
                </c:pt>
                <c:pt idx="11861">
                  <c:v>2.7098</c:v>
                </c:pt>
                <c:pt idx="11862">
                  <c:v>2.7098</c:v>
                </c:pt>
                <c:pt idx="11863">
                  <c:v>2.7098</c:v>
                </c:pt>
                <c:pt idx="11864">
                  <c:v>2.7098</c:v>
                </c:pt>
                <c:pt idx="11865">
                  <c:v>2.7098</c:v>
                </c:pt>
                <c:pt idx="11866">
                  <c:v>2.7098</c:v>
                </c:pt>
                <c:pt idx="11867">
                  <c:v>2.7098</c:v>
                </c:pt>
                <c:pt idx="11868">
                  <c:v>2.7098</c:v>
                </c:pt>
                <c:pt idx="11869">
                  <c:v>2.7098</c:v>
                </c:pt>
                <c:pt idx="11870">
                  <c:v>2.7098</c:v>
                </c:pt>
                <c:pt idx="11871">
                  <c:v>2.7098</c:v>
                </c:pt>
                <c:pt idx="11872">
                  <c:v>2.7098</c:v>
                </c:pt>
                <c:pt idx="11873">
                  <c:v>2.7098</c:v>
                </c:pt>
                <c:pt idx="11874">
                  <c:v>2.7098</c:v>
                </c:pt>
                <c:pt idx="11875">
                  <c:v>2.7098</c:v>
                </c:pt>
                <c:pt idx="11876">
                  <c:v>2.7098</c:v>
                </c:pt>
                <c:pt idx="11877">
                  <c:v>2.7098</c:v>
                </c:pt>
                <c:pt idx="11878">
                  <c:v>2.7098</c:v>
                </c:pt>
                <c:pt idx="11879">
                  <c:v>2.7098</c:v>
                </c:pt>
                <c:pt idx="11880">
                  <c:v>2.7098</c:v>
                </c:pt>
                <c:pt idx="11881">
                  <c:v>2.7098</c:v>
                </c:pt>
                <c:pt idx="11882">
                  <c:v>2.7098</c:v>
                </c:pt>
                <c:pt idx="11883">
                  <c:v>2.7098</c:v>
                </c:pt>
                <c:pt idx="11884">
                  <c:v>2.7098</c:v>
                </c:pt>
                <c:pt idx="11885">
                  <c:v>2.7098</c:v>
                </c:pt>
                <c:pt idx="11886">
                  <c:v>2.7098</c:v>
                </c:pt>
                <c:pt idx="11887">
                  <c:v>2.7098</c:v>
                </c:pt>
                <c:pt idx="11888">
                  <c:v>2.7098</c:v>
                </c:pt>
                <c:pt idx="11889">
                  <c:v>2.7099000000000002</c:v>
                </c:pt>
                <c:pt idx="11890">
                  <c:v>2.7099000000000002</c:v>
                </c:pt>
                <c:pt idx="11891">
                  <c:v>2.7099000000000002</c:v>
                </c:pt>
                <c:pt idx="11892">
                  <c:v>2.7099000000000002</c:v>
                </c:pt>
                <c:pt idx="11893">
                  <c:v>2.7099000000000002</c:v>
                </c:pt>
                <c:pt idx="11894">
                  <c:v>2.7099000000000002</c:v>
                </c:pt>
                <c:pt idx="11895">
                  <c:v>2.7099000000000002</c:v>
                </c:pt>
                <c:pt idx="11896">
                  <c:v>2.7099000000000002</c:v>
                </c:pt>
                <c:pt idx="11897">
                  <c:v>2.7099000000000002</c:v>
                </c:pt>
                <c:pt idx="11898">
                  <c:v>2.7099000000000002</c:v>
                </c:pt>
                <c:pt idx="11899">
                  <c:v>2.7099000000000002</c:v>
                </c:pt>
                <c:pt idx="11900">
                  <c:v>2.7099000000000002</c:v>
                </c:pt>
                <c:pt idx="11901">
                  <c:v>2.7099000000000002</c:v>
                </c:pt>
                <c:pt idx="11902">
                  <c:v>2.7099000000000002</c:v>
                </c:pt>
                <c:pt idx="11903">
                  <c:v>2.7099000000000002</c:v>
                </c:pt>
                <c:pt idx="11904">
                  <c:v>2.7099000000000002</c:v>
                </c:pt>
                <c:pt idx="11905">
                  <c:v>2.7099000000000002</c:v>
                </c:pt>
                <c:pt idx="11906">
                  <c:v>2.7099000000000002</c:v>
                </c:pt>
                <c:pt idx="11907">
                  <c:v>2.7099000000000002</c:v>
                </c:pt>
                <c:pt idx="11908">
                  <c:v>2.7099000000000002</c:v>
                </c:pt>
                <c:pt idx="11909">
                  <c:v>2.7099000000000002</c:v>
                </c:pt>
                <c:pt idx="11910">
                  <c:v>2.7099000000000002</c:v>
                </c:pt>
                <c:pt idx="11911">
                  <c:v>2.7099000000000002</c:v>
                </c:pt>
                <c:pt idx="11912">
                  <c:v>2.7099000000000002</c:v>
                </c:pt>
                <c:pt idx="11913">
                  <c:v>2.7099000000000002</c:v>
                </c:pt>
                <c:pt idx="11914">
                  <c:v>2.7099000000000002</c:v>
                </c:pt>
                <c:pt idx="11915">
                  <c:v>2.7099000000000002</c:v>
                </c:pt>
                <c:pt idx="11916">
                  <c:v>2.7099000000000002</c:v>
                </c:pt>
                <c:pt idx="11917">
                  <c:v>2.7099000000000002</c:v>
                </c:pt>
                <c:pt idx="11918">
                  <c:v>2.7099000000000002</c:v>
                </c:pt>
                <c:pt idx="11919">
                  <c:v>2.7099000000000002</c:v>
                </c:pt>
                <c:pt idx="11920">
                  <c:v>2.7099000000000002</c:v>
                </c:pt>
                <c:pt idx="11921">
                  <c:v>2.7099000000000002</c:v>
                </c:pt>
                <c:pt idx="11922">
                  <c:v>2.7099000000000002</c:v>
                </c:pt>
                <c:pt idx="11923">
                  <c:v>2.7099000000000002</c:v>
                </c:pt>
                <c:pt idx="11924">
                  <c:v>2.7099000000000002</c:v>
                </c:pt>
                <c:pt idx="11925">
                  <c:v>2.7099000000000002</c:v>
                </c:pt>
                <c:pt idx="11926">
                  <c:v>2.7099000000000002</c:v>
                </c:pt>
                <c:pt idx="11927">
                  <c:v>2.7099000000000002</c:v>
                </c:pt>
                <c:pt idx="11928">
                  <c:v>2.7099000000000002</c:v>
                </c:pt>
                <c:pt idx="11929">
                  <c:v>2.7099000000000002</c:v>
                </c:pt>
                <c:pt idx="11930">
                  <c:v>2.7099000000000002</c:v>
                </c:pt>
                <c:pt idx="11931">
                  <c:v>2.7099000000000002</c:v>
                </c:pt>
                <c:pt idx="11932">
                  <c:v>2.7099000000000002</c:v>
                </c:pt>
                <c:pt idx="11933">
                  <c:v>2.7099000000000002</c:v>
                </c:pt>
                <c:pt idx="11934">
                  <c:v>2.7099000000000002</c:v>
                </c:pt>
                <c:pt idx="11935">
                  <c:v>2.7099000000000002</c:v>
                </c:pt>
                <c:pt idx="11936">
                  <c:v>2.7099000000000002</c:v>
                </c:pt>
                <c:pt idx="11937">
                  <c:v>2.7099000000000002</c:v>
                </c:pt>
                <c:pt idx="11938">
                  <c:v>2.7099000000000002</c:v>
                </c:pt>
                <c:pt idx="11939">
                  <c:v>2.7099000000000002</c:v>
                </c:pt>
                <c:pt idx="11940">
                  <c:v>2.7099000000000002</c:v>
                </c:pt>
                <c:pt idx="11941">
                  <c:v>2.7099000000000002</c:v>
                </c:pt>
                <c:pt idx="11942">
                  <c:v>2.7099000000000002</c:v>
                </c:pt>
                <c:pt idx="11943">
                  <c:v>2.7099000000000002</c:v>
                </c:pt>
                <c:pt idx="11944">
                  <c:v>2.7099000000000002</c:v>
                </c:pt>
                <c:pt idx="11945">
                  <c:v>2.7099000000000002</c:v>
                </c:pt>
                <c:pt idx="11946">
                  <c:v>2.7099000000000002</c:v>
                </c:pt>
                <c:pt idx="11947">
                  <c:v>2.7099000000000002</c:v>
                </c:pt>
                <c:pt idx="11948">
                  <c:v>2.7099000000000002</c:v>
                </c:pt>
                <c:pt idx="11949">
                  <c:v>2.7099000000000002</c:v>
                </c:pt>
                <c:pt idx="11950">
                  <c:v>2.7099000000000002</c:v>
                </c:pt>
                <c:pt idx="11951">
                  <c:v>2.7099000000000002</c:v>
                </c:pt>
                <c:pt idx="11952">
                  <c:v>2.7099000000000002</c:v>
                </c:pt>
                <c:pt idx="11953">
                  <c:v>2.7099000000000002</c:v>
                </c:pt>
                <c:pt idx="11954">
                  <c:v>2.7099000000000002</c:v>
                </c:pt>
                <c:pt idx="11955">
                  <c:v>2.7099000000000002</c:v>
                </c:pt>
                <c:pt idx="11956">
                  <c:v>2.7099000000000002</c:v>
                </c:pt>
                <c:pt idx="11957">
                  <c:v>2.7099000000000002</c:v>
                </c:pt>
                <c:pt idx="11958">
                  <c:v>2.7099000000000002</c:v>
                </c:pt>
                <c:pt idx="11959">
                  <c:v>2.7099000000000002</c:v>
                </c:pt>
                <c:pt idx="11960">
                  <c:v>2.7099000000000002</c:v>
                </c:pt>
                <c:pt idx="11961">
                  <c:v>2.7099000000000002</c:v>
                </c:pt>
                <c:pt idx="11962">
                  <c:v>2.7099000000000002</c:v>
                </c:pt>
                <c:pt idx="11963">
                  <c:v>2.7099000000000002</c:v>
                </c:pt>
                <c:pt idx="11964">
                  <c:v>2.7099000000000002</c:v>
                </c:pt>
                <c:pt idx="11965">
                  <c:v>2.7099000000000002</c:v>
                </c:pt>
                <c:pt idx="11966">
                  <c:v>2.7099000000000002</c:v>
                </c:pt>
                <c:pt idx="11967">
                  <c:v>2.7099000000000002</c:v>
                </c:pt>
                <c:pt idx="11968">
                  <c:v>2.7099000000000002</c:v>
                </c:pt>
                <c:pt idx="11969">
                  <c:v>2.7099000000000002</c:v>
                </c:pt>
                <c:pt idx="11970">
                  <c:v>2.7099000000000002</c:v>
                </c:pt>
                <c:pt idx="11971">
                  <c:v>2.7099000000000002</c:v>
                </c:pt>
                <c:pt idx="11972">
                  <c:v>2.7099000000000002</c:v>
                </c:pt>
                <c:pt idx="11973">
                  <c:v>2.7099000000000002</c:v>
                </c:pt>
                <c:pt idx="11974">
                  <c:v>2.7099000000000002</c:v>
                </c:pt>
                <c:pt idx="11975">
                  <c:v>2.7099000000000002</c:v>
                </c:pt>
                <c:pt idx="11976">
                  <c:v>2.7099000000000002</c:v>
                </c:pt>
                <c:pt idx="11977">
                  <c:v>2.7099000000000002</c:v>
                </c:pt>
                <c:pt idx="11978">
                  <c:v>2.7099000000000002</c:v>
                </c:pt>
                <c:pt idx="11979">
                  <c:v>2.7099000000000002</c:v>
                </c:pt>
                <c:pt idx="11980">
                  <c:v>2.7099000000000002</c:v>
                </c:pt>
                <c:pt idx="11981">
                  <c:v>2.7099000000000002</c:v>
                </c:pt>
                <c:pt idx="11982">
                  <c:v>2.7099000000000002</c:v>
                </c:pt>
                <c:pt idx="11983">
                  <c:v>2.7099000000000002</c:v>
                </c:pt>
                <c:pt idx="11984">
                  <c:v>2.7099000000000002</c:v>
                </c:pt>
                <c:pt idx="11985">
                  <c:v>2.7099000000000002</c:v>
                </c:pt>
                <c:pt idx="11986">
                  <c:v>2.7099000000000002</c:v>
                </c:pt>
                <c:pt idx="11987">
                  <c:v>2.7099000000000002</c:v>
                </c:pt>
                <c:pt idx="11988">
                  <c:v>2.7099000000000002</c:v>
                </c:pt>
                <c:pt idx="11989">
                  <c:v>2.7099000000000002</c:v>
                </c:pt>
                <c:pt idx="11990">
                  <c:v>2.7099000000000002</c:v>
                </c:pt>
                <c:pt idx="11991">
                  <c:v>2.7099000000000002</c:v>
                </c:pt>
                <c:pt idx="11992">
                  <c:v>2.7099000000000002</c:v>
                </c:pt>
                <c:pt idx="11993">
                  <c:v>2.7099000000000002</c:v>
                </c:pt>
                <c:pt idx="11994">
                  <c:v>2.7099000000000002</c:v>
                </c:pt>
                <c:pt idx="11995">
                  <c:v>2.7099000000000002</c:v>
                </c:pt>
                <c:pt idx="11996">
                  <c:v>2.7099000000000002</c:v>
                </c:pt>
                <c:pt idx="11997">
                  <c:v>2.7099000000000002</c:v>
                </c:pt>
                <c:pt idx="11998">
                  <c:v>2.7099000000000002</c:v>
                </c:pt>
                <c:pt idx="11999">
                  <c:v>2.7099000000000002</c:v>
                </c:pt>
                <c:pt idx="12000">
                  <c:v>2.7099000000000002</c:v>
                </c:pt>
                <c:pt idx="12001">
                  <c:v>2.7099000000000002</c:v>
                </c:pt>
                <c:pt idx="12002">
                  <c:v>2.7099000000000002</c:v>
                </c:pt>
                <c:pt idx="12003">
                  <c:v>2.7099000000000002</c:v>
                </c:pt>
                <c:pt idx="12004">
                  <c:v>2.7099000000000002</c:v>
                </c:pt>
                <c:pt idx="12005">
                  <c:v>2.7099000000000002</c:v>
                </c:pt>
                <c:pt idx="12006">
                  <c:v>2.7099000000000002</c:v>
                </c:pt>
                <c:pt idx="12007">
                  <c:v>2.7099000000000002</c:v>
                </c:pt>
                <c:pt idx="12008">
                  <c:v>2.7099000000000002</c:v>
                </c:pt>
                <c:pt idx="12009">
                  <c:v>2.6177999999999999</c:v>
                </c:pt>
                <c:pt idx="12010">
                  <c:v>2.6177999999999999</c:v>
                </c:pt>
                <c:pt idx="12011">
                  <c:v>2.6177999999999999</c:v>
                </c:pt>
                <c:pt idx="12012">
                  <c:v>2.6177999999999999</c:v>
                </c:pt>
                <c:pt idx="12013">
                  <c:v>2.6177999999999999</c:v>
                </c:pt>
                <c:pt idx="12014">
                  <c:v>2.6177999999999999</c:v>
                </c:pt>
                <c:pt idx="12015">
                  <c:v>2.6177999999999999</c:v>
                </c:pt>
                <c:pt idx="12016">
                  <c:v>2.6177999999999999</c:v>
                </c:pt>
                <c:pt idx="12017">
                  <c:v>2.6177999999999999</c:v>
                </c:pt>
                <c:pt idx="12018">
                  <c:v>2.6177999999999999</c:v>
                </c:pt>
                <c:pt idx="12019">
                  <c:v>2.6177999999999999</c:v>
                </c:pt>
                <c:pt idx="12020">
                  <c:v>2.6177999999999999</c:v>
                </c:pt>
                <c:pt idx="12021">
                  <c:v>2.6177999999999999</c:v>
                </c:pt>
                <c:pt idx="12022">
                  <c:v>2.6177999999999999</c:v>
                </c:pt>
                <c:pt idx="12023">
                  <c:v>2.6177999999999999</c:v>
                </c:pt>
                <c:pt idx="12024">
                  <c:v>2.6177999999999999</c:v>
                </c:pt>
                <c:pt idx="12025">
                  <c:v>2.6177999999999999</c:v>
                </c:pt>
                <c:pt idx="12026">
                  <c:v>2.6177999999999999</c:v>
                </c:pt>
                <c:pt idx="12027">
                  <c:v>2.6177999999999999</c:v>
                </c:pt>
                <c:pt idx="12028">
                  <c:v>2.6177999999999999</c:v>
                </c:pt>
                <c:pt idx="12029">
                  <c:v>2.6177999999999999</c:v>
                </c:pt>
                <c:pt idx="12030">
                  <c:v>2.6177999999999999</c:v>
                </c:pt>
                <c:pt idx="12031">
                  <c:v>2.6177999999999999</c:v>
                </c:pt>
                <c:pt idx="12032">
                  <c:v>2.6177999999999999</c:v>
                </c:pt>
                <c:pt idx="12033">
                  <c:v>2.6177999999999999</c:v>
                </c:pt>
                <c:pt idx="12034">
                  <c:v>2.6177999999999999</c:v>
                </c:pt>
                <c:pt idx="12035">
                  <c:v>2.6177999999999999</c:v>
                </c:pt>
                <c:pt idx="12036">
                  <c:v>2.6177999999999999</c:v>
                </c:pt>
                <c:pt idx="12037">
                  <c:v>2.6177999999999999</c:v>
                </c:pt>
                <c:pt idx="12038">
                  <c:v>2.6177999999999999</c:v>
                </c:pt>
                <c:pt idx="12039">
                  <c:v>2.6177999999999999</c:v>
                </c:pt>
                <c:pt idx="12040">
                  <c:v>2.6177999999999999</c:v>
                </c:pt>
                <c:pt idx="12041">
                  <c:v>2.6177999999999999</c:v>
                </c:pt>
                <c:pt idx="12042">
                  <c:v>2.6177999999999999</c:v>
                </c:pt>
                <c:pt idx="12043">
                  <c:v>2.6177999999999999</c:v>
                </c:pt>
                <c:pt idx="12044">
                  <c:v>2.6177999999999999</c:v>
                </c:pt>
                <c:pt idx="12045">
                  <c:v>2.6177999999999999</c:v>
                </c:pt>
                <c:pt idx="12046">
                  <c:v>2.6177999999999999</c:v>
                </c:pt>
                <c:pt idx="12047">
                  <c:v>2.6177999999999999</c:v>
                </c:pt>
                <c:pt idx="12048">
                  <c:v>2.6177999999999999</c:v>
                </c:pt>
                <c:pt idx="12049">
                  <c:v>2.6177999999999999</c:v>
                </c:pt>
                <c:pt idx="12050">
                  <c:v>2.6177999999999999</c:v>
                </c:pt>
                <c:pt idx="12051">
                  <c:v>2.6177999999999999</c:v>
                </c:pt>
                <c:pt idx="12052">
                  <c:v>2.6177999999999999</c:v>
                </c:pt>
                <c:pt idx="12053">
                  <c:v>2.6177999999999999</c:v>
                </c:pt>
                <c:pt idx="12054">
                  <c:v>2.6177999999999999</c:v>
                </c:pt>
                <c:pt idx="12055">
                  <c:v>2.6177999999999999</c:v>
                </c:pt>
                <c:pt idx="12056">
                  <c:v>2.6177999999999999</c:v>
                </c:pt>
                <c:pt idx="12057">
                  <c:v>2.6177999999999999</c:v>
                </c:pt>
                <c:pt idx="12058">
                  <c:v>2.6177999999999999</c:v>
                </c:pt>
                <c:pt idx="12059">
                  <c:v>2.6177999999999999</c:v>
                </c:pt>
                <c:pt idx="12060">
                  <c:v>2.6177999999999999</c:v>
                </c:pt>
                <c:pt idx="12061">
                  <c:v>2.6177999999999999</c:v>
                </c:pt>
                <c:pt idx="12062">
                  <c:v>2.6177999999999999</c:v>
                </c:pt>
                <c:pt idx="12063">
                  <c:v>2.6177999999999999</c:v>
                </c:pt>
                <c:pt idx="12064">
                  <c:v>2.6177999999999999</c:v>
                </c:pt>
                <c:pt idx="12065">
                  <c:v>2.6177999999999999</c:v>
                </c:pt>
                <c:pt idx="12066">
                  <c:v>2.6177999999999999</c:v>
                </c:pt>
                <c:pt idx="12067">
                  <c:v>2.6177999999999999</c:v>
                </c:pt>
                <c:pt idx="12068">
                  <c:v>2.6177999999999999</c:v>
                </c:pt>
                <c:pt idx="12069">
                  <c:v>2.6177999999999999</c:v>
                </c:pt>
                <c:pt idx="12070">
                  <c:v>2.6177999999999999</c:v>
                </c:pt>
                <c:pt idx="12071">
                  <c:v>2.6177999999999999</c:v>
                </c:pt>
                <c:pt idx="12072">
                  <c:v>2.6177999999999999</c:v>
                </c:pt>
                <c:pt idx="12073">
                  <c:v>2.6177999999999999</c:v>
                </c:pt>
                <c:pt idx="12074">
                  <c:v>2.6177999999999999</c:v>
                </c:pt>
                <c:pt idx="12075">
                  <c:v>2.6177999999999999</c:v>
                </c:pt>
                <c:pt idx="12076">
                  <c:v>2.6177999999999999</c:v>
                </c:pt>
                <c:pt idx="12077">
                  <c:v>2.6177999999999999</c:v>
                </c:pt>
                <c:pt idx="12078">
                  <c:v>2.6177999999999999</c:v>
                </c:pt>
                <c:pt idx="12079">
                  <c:v>2.6177999999999999</c:v>
                </c:pt>
                <c:pt idx="12080">
                  <c:v>2.6177999999999999</c:v>
                </c:pt>
                <c:pt idx="12081">
                  <c:v>2.6177999999999999</c:v>
                </c:pt>
                <c:pt idx="12082">
                  <c:v>2.6177999999999999</c:v>
                </c:pt>
                <c:pt idx="12083">
                  <c:v>2.6177999999999999</c:v>
                </c:pt>
                <c:pt idx="12084">
                  <c:v>2.6177999999999999</c:v>
                </c:pt>
                <c:pt idx="12085">
                  <c:v>2.6177999999999999</c:v>
                </c:pt>
                <c:pt idx="12086">
                  <c:v>2.6177999999999999</c:v>
                </c:pt>
                <c:pt idx="12087">
                  <c:v>2.6177999999999999</c:v>
                </c:pt>
                <c:pt idx="12088">
                  <c:v>2.6177999999999999</c:v>
                </c:pt>
                <c:pt idx="12089">
                  <c:v>2.6177999999999999</c:v>
                </c:pt>
                <c:pt idx="12090">
                  <c:v>2.6177999999999999</c:v>
                </c:pt>
                <c:pt idx="12091">
                  <c:v>2.6177999999999999</c:v>
                </c:pt>
                <c:pt idx="12092">
                  <c:v>2.6177999999999999</c:v>
                </c:pt>
                <c:pt idx="12093">
                  <c:v>2.6177999999999999</c:v>
                </c:pt>
                <c:pt idx="12094">
                  <c:v>2.6177999999999999</c:v>
                </c:pt>
                <c:pt idx="12095">
                  <c:v>2.6177999999999999</c:v>
                </c:pt>
                <c:pt idx="12096">
                  <c:v>2.6177999999999999</c:v>
                </c:pt>
                <c:pt idx="12097">
                  <c:v>2.6177999999999999</c:v>
                </c:pt>
                <c:pt idx="12098">
                  <c:v>2.6177999999999999</c:v>
                </c:pt>
                <c:pt idx="12099">
                  <c:v>2.6177999999999999</c:v>
                </c:pt>
                <c:pt idx="12100">
                  <c:v>2.6177999999999999</c:v>
                </c:pt>
                <c:pt idx="12101">
                  <c:v>2.6177999999999999</c:v>
                </c:pt>
                <c:pt idx="12102">
                  <c:v>2.6177999999999999</c:v>
                </c:pt>
                <c:pt idx="12103">
                  <c:v>2.6177999999999999</c:v>
                </c:pt>
                <c:pt idx="12104">
                  <c:v>2.6177999999999999</c:v>
                </c:pt>
                <c:pt idx="12105">
                  <c:v>2.6177999999999999</c:v>
                </c:pt>
                <c:pt idx="12106">
                  <c:v>2.6177999999999999</c:v>
                </c:pt>
                <c:pt idx="12107">
                  <c:v>2.6177999999999999</c:v>
                </c:pt>
                <c:pt idx="12108">
                  <c:v>2.6177999999999999</c:v>
                </c:pt>
                <c:pt idx="12109">
                  <c:v>2.6177999999999999</c:v>
                </c:pt>
                <c:pt idx="12110">
                  <c:v>2.6177999999999999</c:v>
                </c:pt>
                <c:pt idx="12111">
                  <c:v>2.6177999999999999</c:v>
                </c:pt>
                <c:pt idx="12112">
                  <c:v>2.6177999999999999</c:v>
                </c:pt>
                <c:pt idx="12113">
                  <c:v>2.6177999999999999</c:v>
                </c:pt>
                <c:pt idx="12114">
                  <c:v>2.6177999999999999</c:v>
                </c:pt>
                <c:pt idx="12115">
                  <c:v>2.6177999999999999</c:v>
                </c:pt>
                <c:pt idx="12116">
                  <c:v>2.6177999999999999</c:v>
                </c:pt>
                <c:pt idx="12117">
                  <c:v>2.6177999999999999</c:v>
                </c:pt>
                <c:pt idx="12118">
                  <c:v>2.6177999999999999</c:v>
                </c:pt>
                <c:pt idx="12119">
                  <c:v>2.6177999999999999</c:v>
                </c:pt>
                <c:pt idx="12120">
                  <c:v>2.6177999999999999</c:v>
                </c:pt>
                <c:pt idx="12121">
                  <c:v>2.6177999999999999</c:v>
                </c:pt>
                <c:pt idx="12122">
                  <c:v>2.6177999999999999</c:v>
                </c:pt>
                <c:pt idx="12123">
                  <c:v>2.6177999999999999</c:v>
                </c:pt>
                <c:pt idx="12124">
                  <c:v>2.6177999999999999</c:v>
                </c:pt>
                <c:pt idx="12125">
                  <c:v>2.6177999999999999</c:v>
                </c:pt>
                <c:pt idx="12126">
                  <c:v>2.6177999999999999</c:v>
                </c:pt>
                <c:pt idx="12127">
                  <c:v>2.6177999999999999</c:v>
                </c:pt>
                <c:pt idx="12128">
                  <c:v>2.6177999999999999</c:v>
                </c:pt>
                <c:pt idx="12129">
                  <c:v>2.5973999999999999</c:v>
                </c:pt>
                <c:pt idx="12130">
                  <c:v>2.5973999999999999</c:v>
                </c:pt>
                <c:pt idx="12131">
                  <c:v>2.5973999999999999</c:v>
                </c:pt>
                <c:pt idx="12132">
                  <c:v>2.5973999999999999</c:v>
                </c:pt>
                <c:pt idx="12133">
                  <c:v>2.5973999999999999</c:v>
                </c:pt>
                <c:pt idx="12134">
                  <c:v>2.5973999999999999</c:v>
                </c:pt>
                <c:pt idx="12135">
                  <c:v>2.5973999999999999</c:v>
                </c:pt>
                <c:pt idx="12136">
                  <c:v>2.5973999999999999</c:v>
                </c:pt>
                <c:pt idx="12137">
                  <c:v>2.5973999999999999</c:v>
                </c:pt>
                <c:pt idx="12138">
                  <c:v>2.5973999999999999</c:v>
                </c:pt>
                <c:pt idx="12139">
                  <c:v>2.5973999999999999</c:v>
                </c:pt>
                <c:pt idx="12140">
                  <c:v>2.5973999999999999</c:v>
                </c:pt>
                <c:pt idx="12141">
                  <c:v>2.5973999999999999</c:v>
                </c:pt>
                <c:pt idx="12142">
                  <c:v>2.5973999999999999</c:v>
                </c:pt>
                <c:pt idx="12143">
                  <c:v>2.5973999999999999</c:v>
                </c:pt>
                <c:pt idx="12144">
                  <c:v>2.5973999999999999</c:v>
                </c:pt>
                <c:pt idx="12145">
                  <c:v>2.5973999999999999</c:v>
                </c:pt>
                <c:pt idx="12146">
                  <c:v>2.5973999999999999</c:v>
                </c:pt>
                <c:pt idx="12147">
                  <c:v>2.5973999999999999</c:v>
                </c:pt>
                <c:pt idx="12148">
                  <c:v>2.5973999999999999</c:v>
                </c:pt>
                <c:pt idx="12149">
                  <c:v>2.5973999999999999</c:v>
                </c:pt>
                <c:pt idx="12150">
                  <c:v>2.5973999999999999</c:v>
                </c:pt>
                <c:pt idx="12151">
                  <c:v>2.5973999999999999</c:v>
                </c:pt>
                <c:pt idx="12152">
                  <c:v>2.5973999999999999</c:v>
                </c:pt>
                <c:pt idx="12153">
                  <c:v>2.5973999999999999</c:v>
                </c:pt>
                <c:pt idx="12154">
                  <c:v>2.5973999999999999</c:v>
                </c:pt>
                <c:pt idx="12155">
                  <c:v>2.5973999999999999</c:v>
                </c:pt>
                <c:pt idx="12156">
                  <c:v>2.5973999999999999</c:v>
                </c:pt>
                <c:pt idx="12157">
                  <c:v>2.5973999999999999</c:v>
                </c:pt>
                <c:pt idx="12158">
                  <c:v>2.5973999999999999</c:v>
                </c:pt>
                <c:pt idx="12159">
                  <c:v>2.5973999999999999</c:v>
                </c:pt>
                <c:pt idx="12160">
                  <c:v>2.5973999999999999</c:v>
                </c:pt>
                <c:pt idx="12161">
                  <c:v>2.5973999999999999</c:v>
                </c:pt>
                <c:pt idx="12162">
                  <c:v>2.5973999999999999</c:v>
                </c:pt>
                <c:pt idx="12163">
                  <c:v>2.5973999999999999</c:v>
                </c:pt>
                <c:pt idx="12164">
                  <c:v>2.5973999999999999</c:v>
                </c:pt>
                <c:pt idx="12165">
                  <c:v>2.5973999999999999</c:v>
                </c:pt>
                <c:pt idx="12166">
                  <c:v>2.5973999999999999</c:v>
                </c:pt>
                <c:pt idx="12167">
                  <c:v>2.5973999999999999</c:v>
                </c:pt>
                <c:pt idx="12168">
                  <c:v>2.5973999999999999</c:v>
                </c:pt>
                <c:pt idx="12169">
                  <c:v>2.5973999999999999</c:v>
                </c:pt>
                <c:pt idx="12170">
                  <c:v>2.5973999999999999</c:v>
                </c:pt>
                <c:pt idx="12171">
                  <c:v>2.5973999999999999</c:v>
                </c:pt>
                <c:pt idx="12172">
                  <c:v>2.5973999999999999</c:v>
                </c:pt>
                <c:pt idx="12173">
                  <c:v>2.5973999999999999</c:v>
                </c:pt>
                <c:pt idx="12174">
                  <c:v>2.5973999999999999</c:v>
                </c:pt>
                <c:pt idx="12175">
                  <c:v>2.5973999999999999</c:v>
                </c:pt>
                <c:pt idx="12176">
                  <c:v>2.5973999999999999</c:v>
                </c:pt>
                <c:pt idx="12177">
                  <c:v>2.5973999999999999</c:v>
                </c:pt>
                <c:pt idx="12178">
                  <c:v>2.5973999999999999</c:v>
                </c:pt>
                <c:pt idx="12179">
                  <c:v>2.5973999999999999</c:v>
                </c:pt>
                <c:pt idx="12180">
                  <c:v>2.5973999999999999</c:v>
                </c:pt>
                <c:pt idx="12181">
                  <c:v>2.5973999999999999</c:v>
                </c:pt>
                <c:pt idx="12182">
                  <c:v>2.5973999999999999</c:v>
                </c:pt>
                <c:pt idx="12183">
                  <c:v>2.5973999999999999</c:v>
                </c:pt>
                <c:pt idx="12184">
                  <c:v>2.5973999999999999</c:v>
                </c:pt>
                <c:pt idx="12185">
                  <c:v>2.5973999999999999</c:v>
                </c:pt>
                <c:pt idx="12186">
                  <c:v>2.5973999999999999</c:v>
                </c:pt>
                <c:pt idx="12187">
                  <c:v>2.5973999999999999</c:v>
                </c:pt>
                <c:pt idx="12188">
                  <c:v>2.5973999999999999</c:v>
                </c:pt>
                <c:pt idx="12189">
                  <c:v>2.5973999999999999</c:v>
                </c:pt>
                <c:pt idx="12190">
                  <c:v>2.5973999999999999</c:v>
                </c:pt>
                <c:pt idx="12191">
                  <c:v>2.5973999999999999</c:v>
                </c:pt>
                <c:pt idx="12192">
                  <c:v>2.5973999999999999</c:v>
                </c:pt>
                <c:pt idx="12193">
                  <c:v>2.5973999999999999</c:v>
                </c:pt>
                <c:pt idx="12194">
                  <c:v>2.5973999999999999</c:v>
                </c:pt>
                <c:pt idx="12195">
                  <c:v>2.5973999999999999</c:v>
                </c:pt>
                <c:pt idx="12196">
                  <c:v>2.5973999999999999</c:v>
                </c:pt>
                <c:pt idx="12197">
                  <c:v>2.5973999999999999</c:v>
                </c:pt>
                <c:pt idx="12198">
                  <c:v>2.5973999999999999</c:v>
                </c:pt>
                <c:pt idx="12199">
                  <c:v>2.5973999999999999</c:v>
                </c:pt>
                <c:pt idx="12200">
                  <c:v>2.5973999999999999</c:v>
                </c:pt>
                <c:pt idx="12201">
                  <c:v>2.5973999999999999</c:v>
                </c:pt>
                <c:pt idx="12202">
                  <c:v>2.5973999999999999</c:v>
                </c:pt>
                <c:pt idx="12203">
                  <c:v>2.5973999999999999</c:v>
                </c:pt>
                <c:pt idx="12204">
                  <c:v>2.5973999999999999</c:v>
                </c:pt>
                <c:pt idx="12205">
                  <c:v>2.5973999999999999</c:v>
                </c:pt>
                <c:pt idx="12206">
                  <c:v>2.5973999999999999</c:v>
                </c:pt>
                <c:pt idx="12207">
                  <c:v>2.5973999999999999</c:v>
                </c:pt>
                <c:pt idx="12208">
                  <c:v>2.5973999999999999</c:v>
                </c:pt>
                <c:pt idx="12209">
                  <c:v>2.5973999999999999</c:v>
                </c:pt>
                <c:pt idx="12210">
                  <c:v>2.5973999999999999</c:v>
                </c:pt>
                <c:pt idx="12211">
                  <c:v>2.5973999999999999</c:v>
                </c:pt>
                <c:pt idx="12212">
                  <c:v>2.5973999999999999</c:v>
                </c:pt>
                <c:pt idx="12213">
                  <c:v>2.5973999999999999</c:v>
                </c:pt>
                <c:pt idx="12214">
                  <c:v>2.5973999999999999</c:v>
                </c:pt>
                <c:pt idx="12215">
                  <c:v>2.5973999999999999</c:v>
                </c:pt>
                <c:pt idx="12216">
                  <c:v>2.5973999999999999</c:v>
                </c:pt>
                <c:pt idx="12217">
                  <c:v>2.5973999999999999</c:v>
                </c:pt>
                <c:pt idx="12218">
                  <c:v>2.5973999999999999</c:v>
                </c:pt>
                <c:pt idx="12219">
                  <c:v>2.5973999999999999</c:v>
                </c:pt>
                <c:pt idx="12220">
                  <c:v>2.5973999999999999</c:v>
                </c:pt>
                <c:pt idx="12221">
                  <c:v>2.5973999999999999</c:v>
                </c:pt>
                <c:pt idx="12222">
                  <c:v>2.5973999999999999</c:v>
                </c:pt>
                <c:pt idx="12223">
                  <c:v>2.5973999999999999</c:v>
                </c:pt>
                <c:pt idx="12224">
                  <c:v>2.5973999999999999</c:v>
                </c:pt>
                <c:pt idx="12225">
                  <c:v>2.5973999999999999</c:v>
                </c:pt>
                <c:pt idx="12226">
                  <c:v>2.5973999999999999</c:v>
                </c:pt>
                <c:pt idx="12227">
                  <c:v>2.5973999999999999</c:v>
                </c:pt>
                <c:pt idx="12228">
                  <c:v>2.5973999999999999</c:v>
                </c:pt>
                <c:pt idx="12229">
                  <c:v>2.5973999999999999</c:v>
                </c:pt>
                <c:pt idx="12230">
                  <c:v>2.5973999999999999</c:v>
                </c:pt>
                <c:pt idx="12231">
                  <c:v>2.5973999999999999</c:v>
                </c:pt>
                <c:pt idx="12232">
                  <c:v>2.5973999999999999</c:v>
                </c:pt>
                <c:pt idx="12233">
                  <c:v>2.5973999999999999</c:v>
                </c:pt>
                <c:pt idx="12234">
                  <c:v>2.5973999999999999</c:v>
                </c:pt>
                <c:pt idx="12235">
                  <c:v>2.5973999999999999</c:v>
                </c:pt>
                <c:pt idx="12236">
                  <c:v>2.5973999999999999</c:v>
                </c:pt>
                <c:pt idx="12237">
                  <c:v>2.5973999999999999</c:v>
                </c:pt>
                <c:pt idx="12238">
                  <c:v>2.5973999999999999</c:v>
                </c:pt>
                <c:pt idx="12239">
                  <c:v>2.5973999999999999</c:v>
                </c:pt>
                <c:pt idx="12240">
                  <c:v>2.5973999999999999</c:v>
                </c:pt>
                <c:pt idx="12241">
                  <c:v>2.5973999999999999</c:v>
                </c:pt>
                <c:pt idx="12242">
                  <c:v>2.5973999999999999</c:v>
                </c:pt>
                <c:pt idx="12243">
                  <c:v>2.5973999999999999</c:v>
                </c:pt>
                <c:pt idx="12244">
                  <c:v>2.5973999999999999</c:v>
                </c:pt>
                <c:pt idx="12245">
                  <c:v>2.5973999999999999</c:v>
                </c:pt>
                <c:pt idx="12246">
                  <c:v>2.5973999999999999</c:v>
                </c:pt>
                <c:pt idx="12247">
                  <c:v>2.5973999999999999</c:v>
                </c:pt>
                <c:pt idx="12248">
                  <c:v>2.5973999999999999</c:v>
                </c:pt>
                <c:pt idx="12249">
                  <c:v>2.5762999999999998</c:v>
                </c:pt>
                <c:pt idx="12250">
                  <c:v>2.5762999999999998</c:v>
                </c:pt>
                <c:pt idx="12251">
                  <c:v>2.5762999999999998</c:v>
                </c:pt>
                <c:pt idx="12252">
                  <c:v>2.5762999999999998</c:v>
                </c:pt>
                <c:pt idx="12253">
                  <c:v>2.5762999999999998</c:v>
                </c:pt>
                <c:pt idx="12254">
                  <c:v>2.5762999999999998</c:v>
                </c:pt>
                <c:pt idx="12255">
                  <c:v>2.5762999999999998</c:v>
                </c:pt>
                <c:pt idx="12256">
                  <c:v>2.5762999999999998</c:v>
                </c:pt>
                <c:pt idx="12257">
                  <c:v>2.5762999999999998</c:v>
                </c:pt>
                <c:pt idx="12258">
                  <c:v>2.5762999999999998</c:v>
                </c:pt>
                <c:pt idx="12259">
                  <c:v>2.5762999999999998</c:v>
                </c:pt>
                <c:pt idx="12260">
                  <c:v>2.5762999999999998</c:v>
                </c:pt>
                <c:pt idx="12261">
                  <c:v>2.5762999999999998</c:v>
                </c:pt>
                <c:pt idx="12262">
                  <c:v>2.5762999999999998</c:v>
                </c:pt>
                <c:pt idx="12263">
                  <c:v>2.5762999999999998</c:v>
                </c:pt>
                <c:pt idx="12264">
                  <c:v>2.5762999999999998</c:v>
                </c:pt>
                <c:pt idx="12265">
                  <c:v>2.5762999999999998</c:v>
                </c:pt>
                <c:pt idx="12266">
                  <c:v>2.5762999999999998</c:v>
                </c:pt>
                <c:pt idx="12267">
                  <c:v>2.5762999999999998</c:v>
                </c:pt>
                <c:pt idx="12268">
                  <c:v>2.5762999999999998</c:v>
                </c:pt>
                <c:pt idx="12269">
                  <c:v>2.5762999999999998</c:v>
                </c:pt>
                <c:pt idx="12270">
                  <c:v>2.5762999999999998</c:v>
                </c:pt>
                <c:pt idx="12271">
                  <c:v>2.5762999999999998</c:v>
                </c:pt>
                <c:pt idx="12272">
                  <c:v>2.5762999999999998</c:v>
                </c:pt>
                <c:pt idx="12273">
                  <c:v>2.5762999999999998</c:v>
                </c:pt>
                <c:pt idx="12274">
                  <c:v>2.5762999999999998</c:v>
                </c:pt>
                <c:pt idx="12275">
                  <c:v>2.5762999999999998</c:v>
                </c:pt>
                <c:pt idx="12276">
                  <c:v>2.5762999999999998</c:v>
                </c:pt>
                <c:pt idx="12277">
                  <c:v>2.5762999999999998</c:v>
                </c:pt>
                <c:pt idx="12278">
                  <c:v>2.5762999999999998</c:v>
                </c:pt>
                <c:pt idx="12279">
                  <c:v>2.5762999999999998</c:v>
                </c:pt>
                <c:pt idx="12280">
                  <c:v>2.5762999999999998</c:v>
                </c:pt>
                <c:pt idx="12281">
                  <c:v>2.5762999999999998</c:v>
                </c:pt>
                <c:pt idx="12282">
                  <c:v>2.5762999999999998</c:v>
                </c:pt>
                <c:pt idx="12283">
                  <c:v>2.5762999999999998</c:v>
                </c:pt>
                <c:pt idx="12284">
                  <c:v>2.5762999999999998</c:v>
                </c:pt>
                <c:pt idx="12285">
                  <c:v>2.5762999999999998</c:v>
                </c:pt>
                <c:pt idx="12286">
                  <c:v>2.5762999999999998</c:v>
                </c:pt>
                <c:pt idx="12287">
                  <c:v>2.5762999999999998</c:v>
                </c:pt>
                <c:pt idx="12288">
                  <c:v>2.5762999999999998</c:v>
                </c:pt>
                <c:pt idx="12289">
                  <c:v>2.5762999999999998</c:v>
                </c:pt>
                <c:pt idx="12290">
                  <c:v>2.5762999999999998</c:v>
                </c:pt>
                <c:pt idx="12291">
                  <c:v>2.5762999999999998</c:v>
                </c:pt>
                <c:pt idx="12292">
                  <c:v>2.5762999999999998</c:v>
                </c:pt>
                <c:pt idx="12293">
                  <c:v>2.5762999999999998</c:v>
                </c:pt>
                <c:pt idx="12294">
                  <c:v>2.5762999999999998</c:v>
                </c:pt>
                <c:pt idx="12295">
                  <c:v>2.5762999999999998</c:v>
                </c:pt>
                <c:pt idx="12296">
                  <c:v>2.5762999999999998</c:v>
                </c:pt>
                <c:pt idx="12297">
                  <c:v>2.5762999999999998</c:v>
                </c:pt>
                <c:pt idx="12298">
                  <c:v>2.5762999999999998</c:v>
                </c:pt>
                <c:pt idx="12299">
                  <c:v>2.5762999999999998</c:v>
                </c:pt>
                <c:pt idx="12300">
                  <c:v>2.5762999999999998</c:v>
                </c:pt>
                <c:pt idx="12301">
                  <c:v>2.5762999999999998</c:v>
                </c:pt>
                <c:pt idx="12302">
                  <c:v>2.5762999999999998</c:v>
                </c:pt>
                <c:pt idx="12303">
                  <c:v>2.5762999999999998</c:v>
                </c:pt>
                <c:pt idx="12304">
                  <c:v>2.5762999999999998</c:v>
                </c:pt>
                <c:pt idx="12305">
                  <c:v>2.5762999999999998</c:v>
                </c:pt>
                <c:pt idx="12306">
                  <c:v>2.5762999999999998</c:v>
                </c:pt>
                <c:pt idx="12307">
                  <c:v>2.5762999999999998</c:v>
                </c:pt>
                <c:pt idx="12308">
                  <c:v>2.5762999999999998</c:v>
                </c:pt>
                <c:pt idx="12309">
                  <c:v>2.5762999999999998</c:v>
                </c:pt>
                <c:pt idx="12310">
                  <c:v>2.5762999999999998</c:v>
                </c:pt>
                <c:pt idx="12311">
                  <c:v>2.5762999999999998</c:v>
                </c:pt>
                <c:pt idx="12312">
                  <c:v>2.5762999999999998</c:v>
                </c:pt>
                <c:pt idx="12313">
                  <c:v>2.5762999999999998</c:v>
                </c:pt>
                <c:pt idx="12314">
                  <c:v>2.5762999999999998</c:v>
                </c:pt>
                <c:pt idx="12315">
                  <c:v>2.5762999999999998</c:v>
                </c:pt>
                <c:pt idx="12316">
                  <c:v>2.5762999999999998</c:v>
                </c:pt>
                <c:pt idx="12317">
                  <c:v>2.5762999999999998</c:v>
                </c:pt>
                <c:pt idx="12318">
                  <c:v>2.5762999999999998</c:v>
                </c:pt>
                <c:pt idx="12319">
                  <c:v>2.5762999999999998</c:v>
                </c:pt>
                <c:pt idx="12320">
                  <c:v>2.5762999999999998</c:v>
                </c:pt>
                <c:pt idx="12321">
                  <c:v>2.5762999999999998</c:v>
                </c:pt>
                <c:pt idx="12322">
                  <c:v>2.5762999999999998</c:v>
                </c:pt>
                <c:pt idx="12323">
                  <c:v>2.5762999999999998</c:v>
                </c:pt>
                <c:pt idx="12324">
                  <c:v>2.5762999999999998</c:v>
                </c:pt>
                <c:pt idx="12325">
                  <c:v>2.5762999999999998</c:v>
                </c:pt>
                <c:pt idx="12326">
                  <c:v>2.5762999999999998</c:v>
                </c:pt>
                <c:pt idx="12327">
                  <c:v>2.5762999999999998</c:v>
                </c:pt>
                <c:pt idx="12328">
                  <c:v>2.5762999999999998</c:v>
                </c:pt>
                <c:pt idx="12329">
                  <c:v>2.5762999999999998</c:v>
                </c:pt>
                <c:pt idx="12330">
                  <c:v>2.5762999999999998</c:v>
                </c:pt>
                <c:pt idx="12331">
                  <c:v>2.5762999999999998</c:v>
                </c:pt>
                <c:pt idx="12332">
                  <c:v>2.5762999999999998</c:v>
                </c:pt>
                <c:pt idx="12333">
                  <c:v>2.5762999999999998</c:v>
                </c:pt>
                <c:pt idx="12334">
                  <c:v>2.5762999999999998</c:v>
                </c:pt>
                <c:pt idx="12335">
                  <c:v>2.5762999999999998</c:v>
                </c:pt>
                <c:pt idx="12336">
                  <c:v>2.5762999999999998</c:v>
                </c:pt>
                <c:pt idx="12337">
                  <c:v>2.5762999999999998</c:v>
                </c:pt>
                <c:pt idx="12338">
                  <c:v>2.5762999999999998</c:v>
                </c:pt>
                <c:pt idx="12339">
                  <c:v>2.5762999999999998</c:v>
                </c:pt>
                <c:pt idx="12340">
                  <c:v>2.5762999999999998</c:v>
                </c:pt>
                <c:pt idx="12341">
                  <c:v>2.5762999999999998</c:v>
                </c:pt>
                <c:pt idx="12342">
                  <c:v>2.5762999999999998</c:v>
                </c:pt>
                <c:pt idx="12343">
                  <c:v>2.5762999999999998</c:v>
                </c:pt>
                <c:pt idx="12344">
                  <c:v>2.5762999999999998</c:v>
                </c:pt>
                <c:pt idx="12345">
                  <c:v>2.5762999999999998</c:v>
                </c:pt>
                <c:pt idx="12346">
                  <c:v>2.5762999999999998</c:v>
                </c:pt>
                <c:pt idx="12347">
                  <c:v>2.5762999999999998</c:v>
                </c:pt>
                <c:pt idx="12348">
                  <c:v>2.5762999999999998</c:v>
                </c:pt>
                <c:pt idx="12349">
                  <c:v>2.5762999999999998</c:v>
                </c:pt>
                <c:pt idx="12350">
                  <c:v>2.5762999999999998</c:v>
                </c:pt>
                <c:pt idx="12351">
                  <c:v>2.5762999999999998</c:v>
                </c:pt>
                <c:pt idx="12352">
                  <c:v>2.5762999999999998</c:v>
                </c:pt>
                <c:pt idx="12353">
                  <c:v>2.5762999999999998</c:v>
                </c:pt>
                <c:pt idx="12354">
                  <c:v>2.5762999999999998</c:v>
                </c:pt>
                <c:pt idx="12355">
                  <c:v>2.5762999999999998</c:v>
                </c:pt>
                <c:pt idx="12356">
                  <c:v>2.5762999999999998</c:v>
                </c:pt>
                <c:pt idx="12357">
                  <c:v>2.5762999999999998</c:v>
                </c:pt>
                <c:pt idx="12358">
                  <c:v>2.5762999999999998</c:v>
                </c:pt>
                <c:pt idx="12359">
                  <c:v>2.5762999999999998</c:v>
                </c:pt>
                <c:pt idx="12360">
                  <c:v>2.5762999999999998</c:v>
                </c:pt>
                <c:pt idx="12361">
                  <c:v>2.5762999999999998</c:v>
                </c:pt>
                <c:pt idx="12362">
                  <c:v>2.5762999999999998</c:v>
                </c:pt>
                <c:pt idx="12363">
                  <c:v>2.5762999999999998</c:v>
                </c:pt>
                <c:pt idx="12364">
                  <c:v>2.5762999999999998</c:v>
                </c:pt>
                <c:pt idx="12365">
                  <c:v>2.5762999999999998</c:v>
                </c:pt>
                <c:pt idx="12366">
                  <c:v>2.5762999999999998</c:v>
                </c:pt>
                <c:pt idx="12367">
                  <c:v>2.5762999999999998</c:v>
                </c:pt>
                <c:pt idx="12368">
                  <c:v>2.5762999999999998</c:v>
                </c:pt>
                <c:pt idx="12369">
                  <c:v>2.4510000000000001</c:v>
                </c:pt>
                <c:pt idx="12370">
                  <c:v>2.4510000000000001</c:v>
                </c:pt>
                <c:pt idx="12371">
                  <c:v>2.4510000000000001</c:v>
                </c:pt>
                <c:pt idx="12372">
                  <c:v>2.4510000000000001</c:v>
                </c:pt>
                <c:pt idx="12373">
                  <c:v>2.4510000000000001</c:v>
                </c:pt>
                <c:pt idx="12374">
                  <c:v>2.4510000000000001</c:v>
                </c:pt>
                <c:pt idx="12375">
                  <c:v>2.4510000000000001</c:v>
                </c:pt>
                <c:pt idx="12376">
                  <c:v>2.4510000000000001</c:v>
                </c:pt>
                <c:pt idx="12377">
                  <c:v>2.4510000000000001</c:v>
                </c:pt>
                <c:pt idx="12378">
                  <c:v>2.4510000000000001</c:v>
                </c:pt>
                <c:pt idx="12379">
                  <c:v>2.4510000000000001</c:v>
                </c:pt>
                <c:pt idx="12380">
                  <c:v>2.4510000000000001</c:v>
                </c:pt>
                <c:pt idx="12381">
                  <c:v>2.4510000000000001</c:v>
                </c:pt>
                <c:pt idx="12382">
                  <c:v>2.4510000000000001</c:v>
                </c:pt>
                <c:pt idx="12383">
                  <c:v>2.4510000000000001</c:v>
                </c:pt>
                <c:pt idx="12384">
                  <c:v>2.4510000000000001</c:v>
                </c:pt>
                <c:pt idx="12385">
                  <c:v>2.4510000000000001</c:v>
                </c:pt>
                <c:pt idx="12386">
                  <c:v>2.4510000000000001</c:v>
                </c:pt>
                <c:pt idx="12387">
                  <c:v>2.4510000000000001</c:v>
                </c:pt>
                <c:pt idx="12388">
                  <c:v>2.4510000000000001</c:v>
                </c:pt>
                <c:pt idx="12389">
                  <c:v>2.4510000000000001</c:v>
                </c:pt>
                <c:pt idx="12390">
                  <c:v>2.4510000000000001</c:v>
                </c:pt>
                <c:pt idx="12391">
                  <c:v>2.4510000000000001</c:v>
                </c:pt>
                <c:pt idx="12392">
                  <c:v>2.4510000000000001</c:v>
                </c:pt>
                <c:pt idx="12393">
                  <c:v>2.4510000000000001</c:v>
                </c:pt>
                <c:pt idx="12394">
                  <c:v>2.4510000000000001</c:v>
                </c:pt>
                <c:pt idx="12395">
                  <c:v>2.4510000000000001</c:v>
                </c:pt>
                <c:pt idx="12396">
                  <c:v>2.4510000000000001</c:v>
                </c:pt>
                <c:pt idx="12397">
                  <c:v>2.4510000000000001</c:v>
                </c:pt>
                <c:pt idx="12398">
                  <c:v>2.4510000000000001</c:v>
                </c:pt>
                <c:pt idx="12399">
                  <c:v>2.4510000000000001</c:v>
                </c:pt>
                <c:pt idx="12400">
                  <c:v>2.4510000000000001</c:v>
                </c:pt>
                <c:pt idx="12401">
                  <c:v>2.4510000000000001</c:v>
                </c:pt>
                <c:pt idx="12402">
                  <c:v>2.4510000000000001</c:v>
                </c:pt>
                <c:pt idx="12403">
                  <c:v>2.4510000000000001</c:v>
                </c:pt>
                <c:pt idx="12404">
                  <c:v>2.4510000000000001</c:v>
                </c:pt>
                <c:pt idx="12405">
                  <c:v>2.4510000000000001</c:v>
                </c:pt>
                <c:pt idx="12406">
                  <c:v>2.4510000000000001</c:v>
                </c:pt>
                <c:pt idx="12407">
                  <c:v>2.4510000000000001</c:v>
                </c:pt>
                <c:pt idx="12408">
                  <c:v>2.4510000000000001</c:v>
                </c:pt>
                <c:pt idx="12409">
                  <c:v>2.4510000000000001</c:v>
                </c:pt>
                <c:pt idx="12410">
                  <c:v>2.4510000000000001</c:v>
                </c:pt>
                <c:pt idx="12411">
                  <c:v>2.4510000000000001</c:v>
                </c:pt>
                <c:pt idx="12412">
                  <c:v>2.4510000000000001</c:v>
                </c:pt>
                <c:pt idx="12413">
                  <c:v>2.4510000000000001</c:v>
                </c:pt>
                <c:pt idx="12414">
                  <c:v>2.4510000000000001</c:v>
                </c:pt>
                <c:pt idx="12415">
                  <c:v>2.4510000000000001</c:v>
                </c:pt>
                <c:pt idx="12416">
                  <c:v>2.4510000000000001</c:v>
                </c:pt>
                <c:pt idx="12417">
                  <c:v>2.4510000000000001</c:v>
                </c:pt>
                <c:pt idx="12418">
                  <c:v>2.4510000000000001</c:v>
                </c:pt>
                <c:pt idx="12419">
                  <c:v>2.4510000000000001</c:v>
                </c:pt>
                <c:pt idx="12420">
                  <c:v>2.4510000000000001</c:v>
                </c:pt>
                <c:pt idx="12421">
                  <c:v>2.4510000000000001</c:v>
                </c:pt>
                <c:pt idx="12422">
                  <c:v>2.4510000000000001</c:v>
                </c:pt>
                <c:pt idx="12423">
                  <c:v>2.4510000000000001</c:v>
                </c:pt>
                <c:pt idx="12424">
                  <c:v>2.4510000000000001</c:v>
                </c:pt>
                <c:pt idx="12425">
                  <c:v>2.4510000000000001</c:v>
                </c:pt>
                <c:pt idx="12426">
                  <c:v>2.4510000000000001</c:v>
                </c:pt>
                <c:pt idx="12427">
                  <c:v>2.4510000000000001</c:v>
                </c:pt>
                <c:pt idx="12428">
                  <c:v>2.4510000000000001</c:v>
                </c:pt>
                <c:pt idx="12429">
                  <c:v>2.4510000000000001</c:v>
                </c:pt>
                <c:pt idx="12430">
                  <c:v>2.4510000000000001</c:v>
                </c:pt>
                <c:pt idx="12431">
                  <c:v>2.4510000000000001</c:v>
                </c:pt>
                <c:pt idx="12432">
                  <c:v>2.4510000000000001</c:v>
                </c:pt>
                <c:pt idx="12433">
                  <c:v>2.4510000000000001</c:v>
                </c:pt>
                <c:pt idx="12434">
                  <c:v>2.4510000000000001</c:v>
                </c:pt>
                <c:pt idx="12435">
                  <c:v>2.4510000000000001</c:v>
                </c:pt>
                <c:pt idx="12436">
                  <c:v>2.4510000000000001</c:v>
                </c:pt>
                <c:pt idx="12437">
                  <c:v>2.4510000000000001</c:v>
                </c:pt>
                <c:pt idx="12438">
                  <c:v>2.4510000000000001</c:v>
                </c:pt>
                <c:pt idx="12439">
                  <c:v>2.4510000000000001</c:v>
                </c:pt>
                <c:pt idx="12440">
                  <c:v>2.4510000000000001</c:v>
                </c:pt>
                <c:pt idx="12441">
                  <c:v>2.4510000000000001</c:v>
                </c:pt>
                <c:pt idx="12442">
                  <c:v>2.4510000000000001</c:v>
                </c:pt>
                <c:pt idx="12443">
                  <c:v>2.4510000000000001</c:v>
                </c:pt>
                <c:pt idx="12444">
                  <c:v>2.4510000000000001</c:v>
                </c:pt>
                <c:pt idx="12445">
                  <c:v>2.4510000000000001</c:v>
                </c:pt>
                <c:pt idx="12446">
                  <c:v>2.4510000000000001</c:v>
                </c:pt>
                <c:pt idx="12447">
                  <c:v>2.4510000000000001</c:v>
                </c:pt>
                <c:pt idx="12448">
                  <c:v>2.4510000000000001</c:v>
                </c:pt>
                <c:pt idx="12449">
                  <c:v>2.4510000000000001</c:v>
                </c:pt>
                <c:pt idx="12450">
                  <c:v>2.4510000000000001</c:v>
                </c:pt>
                <c:pt idx="12451">
                  <c:v>2.4510000000000001</c:v>
                </c:pt>
                <c:pt idx="12452">
                  <c:v>2.4510000000000001</c:v>
                </c:pt>
                <c:pt idx="12453">
                  <c:v>2.4510000000000001</c:v>
                </c:pt>
                <c:pt idx="12454">
                  <c:v>2.4510000000000001</c:v>
                </c:pt>
                <c:pt idx="12455">
                  <c:v>2.4510000000000001</c:v>
                </c:pt>
                <c:pt idx="12456">
                  <c:v>2.4510000000000001</c:v>
                </c:pt>
                <c:pt idx="12457">
                  <c:v>2.4510000000000001</c:v>
                </c:pt>
                <c:pt idx="12458">
                  <c:v>2.4510000000000001</c:v>
                </c:pt>
                <c:pt idx="12459">
                  <c:v>2.4510000000000001</c:v>
                </c:pt>
                <c:pt idx="12460">
                  <c:v>2.4510000000000001</c:v>
                </c:pt>
                <c:pt idx="12461">
                  <c:v>2.4510000000000001</c:v>
                </c:pt>
                <c:pt idx="12462">
                  <c:v>2.4510000000000001</c:v>
                </c:pt>
                <c:pt idx="12463">
                  <c:v>2.4510000000000001</c:v>
                </c:pt>
                <c:pt idx="12464">
                  <c:v>2.4510000000000001</c:v>
                </c:pt>
                <c:pt idx="12465">
                  <c:v>2.4510000000000001</c:v>
                </c:pt>
                <c:pt idx="12466">
                  <c:v>2.4510000000000001</c:v>
                </c:pt>
                <c:pt idx="12467">
                  <c:v>2.4510000000000001</c:v>
                </c:pt>
                <c:pt idx="12468">
                  <c:v>2.4510000000000001</c:v>
                </c:pt>
                <c:pt idx="12469">
                  <c:v>2.4510000000000001</c:v>
                </c:pt>
                <c:pt idx="12470">
                  <c:v>2.4510000000000001</c:v>
                </c:pt>
                <c:pt idx="12471">
                  <c:v>2.4510000000000001</c:v>
                </c:pt>
                <c:pt idx="12472">
                  <c:v>2.4510000000000001</c:v>
                </c:pt>
                <c:pt idx="12473">
                  <c:v>2.4510000000000001</c:v>
                </c:pt>
                <c:pt idx="12474">
                  <c:v>2.4510000000000001</c:v>
                </c:pt>
                <c:pt idx="12475">
                  <c:v>2.4510000000000001</c:v>
                </c:pt>
                <c:pt idx="12476">
                  <c:v>2.4510000000000001</c:v>
                </c:pt>
                <c:pt idx="12477">
                  <c:v>2.4510000000000001</c:v>
                </c:pt>
                <c:pt idx="12478">
                  <c:v>2.4510000000000001</c:v>
                </c:pt>
                <c:pt idx="12479">
                  <c:v>2.4510000000000001</c:v>
                </c:pt>
                <c:pt idx="12480">
                  <c:v>2.4510000000000001</c:v>
                </c:pt>
                <c:pt idx="12481">
                  <c:v>2.4510000000000001</c:v>
                </c:pt>
                <c:pt idx="12482">
                  <c:v>2.4510000000000001</c:v>
                </c:pt>
                <c:pt idx="12483">
                  <c:v>2.4510000000000001</c:v>
                </c:pt>
                <c:pt idx="12484">
                  <c:v>2.4510000000000001</c:v>
                </c:pt>
                <c:pt idx="12485">
                  <c:v>2.4510000000000001</c:v>
                </c:pt>
                <c:pt idx="12486">
                  <c:v>2.4510000000000001</c:v>
                </c:pt>
                <c:pt idx="12487">
                  <c:v>2.4510000000000001</c:v>
                </c:pt>
                <c:pt idx="12488">
                  <c:v>2.4510000000000001</c:v>
                </c:pt>
                <c:pt idx="12489">
                  <c:v>2.3609</c:v>
                </c:pt>
                <c:pt idx="12490">
                  <c:v>2.3609</c:v>
                </c:pt>
                <c:pt idx="12491">
                  <c:v>2.3609</c:v>
                </c:pt>
                <c:pt idx="12492">
                  <c:v>2.3609</c:v>
                </c:pt>
                <c:pt idx="12493">
                  <c:v>2.3609</c:v>
                </c:pt>
                <c:pt idx="12494">
                  <c:v>2.3609</c:v>
                </c:pt>
                <c:pt idx="12495">
                  <c:v>2.3609</c:v>
                </c:pt>
                <c:pt idx="12496">
                  <c:v>2.3609</c:v>
                </c:pt>
                <c:pt idx="12497">
                  <c:v>2.3609</c:v>
                </c:pt>
                <c:pt idx="12498">
                  <c:v>2.3609</c:v>
                </c:pt>
                <c:pt idx="12499">
                  <c:v>2.3609</c:v>
                </c:pt>
                <c:pt idx="12500">
                  <c:v>2.3609</c:v>
                </c:pt>
                <c:pt idx="12501">
                  <c:v>2.3609</c:v>
                </c:pt>
                <c:pt idx="12502">
                  <c:v>2.3609</c:v>
                </c:pt>
                <c:pt idx="12503">
                  <c:v>2.3609</c:v>
                </c:pt>
                <c:pt idx="12504">
                  <c:v>2.3609</c:v>
                </c:pt>
                <c:pt idx="12505">
                  <c:v>2.3609</c:v>
                </c:pt>
                <c:pt idx="12506">
                  <c:v>2.3609</c:v>
                </c:pt>
                <c:pt idx="12507">
                  <c:v>2.3609</c:v>
                </c:pt>
                <c:pt idx="12508">
                  <c:v>2.3609</c:v>
                </c:pt>
                <c:pt idx="12509">
                  <c:v>2.3609</c:v>
                </c:pt>
                <c:pt idx="12510">
                  <c:v>2.3609</c:v>
                </c:pt>
                <c:pt idx="12511">
                  <c:v>2.3609</c:v>
                </c:pt>
                <c:pt idx="12512">
                  <c:v>2.3609</c:v>
                </c:pt>
                <c:pt idx="12513">
                  <c:v>2.3609</c:v>
                </c:pt>
                <c:pt idx="12514">
                  <c:v>2.3609</c:v>
                </c:pt>
                <c:pt idx="12515">
                  <c:v>2.3609</c:v>
                </c:pt>
                <c:pt idx="12516">
                  <c:v>2.3609</c:v>
                </c:pt>
                <c:pt idx="12517">
                  <c:v>2.3609</c:v>
                </c:pt>
                <c:pt idx="12518">
                  <c:v>2.3609</c:v>
                </c:pt>
                <c:pt idx="12519">
                  <c:v>2.3609</c:v>
                </c:pt>
                <c:pt idx="12520">
                  <c:v>2.3609</c:v>
                </c:pt>
                <c:pt idx="12521">
                  <c:v>2.3609</c:v>
                </c:pt>
                <c:pt idx="12522">
                  <c:v>2.3609</c:v>
                </c:pt>
                <c:pt idx="12523">
                  <c:v>2.3609</c:v>
                </c:pt>
                <c:pt idx="12524">
                  <c:v>2.3609</c:v>
                </c:pt>
                <c:pt idx="12525">
                  <c:v>2.3609</c:v>
                </c:pt>
                <c:pt idx="12526">
                  <c:v>2.3609</c:v>
                </c:pt>
                <c:pt idx="12527">
                  <c:v>2.3609</c:v>
                </c:pt>
                <c:pt idx="12528">
                  <c:v>2.3609</c:v>
                </c:pt>
                <c:pt idx="12529">
                  <c:v>2.3609</c:v>
                </c:pt>
                <c:pt idx="12530">
                  <c:v>2.3609</c:v>
                </c:pt>
                <c:pt idx="12531">
                  <c:v>2.3609</c:v>
                </c:pt>
                <c:pt idx="12532">
                  <c:v>2.3609</c:v>
                </c:pt>
                <c:pt idx="12533">
                  <c:v>2.3609</c:v>
                </c:pt>
                <c:pt idx="12534">
                  <c:v>2.3609</c:v>
                </c:pt>
                <c:pt idx="12535">
                  <c:v>2.3609</c:v>
                </c:pt>
                <c:pt idx="12536">
                  <c:v>2.3609</c:v>
                </c:pt>
                <c:pt idx="12537">
                  <c:v>2.3609</c:v>
                </c:pt>
                <c:pt idx="12538">
                  <c:v>2.3609</c:v>
                </c:pt>
                <c:pt idx="12539">
                  <c:v>2.3609</c:v>
                </c:pt>
                <c:pt idx="12540">
                  <c:v>2.3609</c:v>
                </c:pt>
                <c:pt idx="12541">
                  <c:v>2.3609</c:v>
                </c:pt>
                <c:pt idx="12542">
                  <c:v>2.3609</c:v>
                </c:pt>
                <c:pt idx="12543">
                  <c:v>2.3609</c:v>
                </c:pt>
                <c:pt idx="12544">
                  <c:v>2.3609</c:v>
                </c:pt>
                <c:pt idx="12545">
                  <c:v>2.3609</c:v>
                </c:pt>
                <c:pt idx="12546">
                  <c:v>2.3609</c:v>
                </c:pt>
                <c:pt idx="12547">
                  <c:v>2.3609</c:v>
                </c:pt>
                <c:pt idx="12548">
                  <c:v>2.3609</c:v>
                </c:pt>
                <c:pt idx="12549">
                  <c:v>2.3609</c:v>
                </c:pt>
                <c:pt idx="12550">
                  <c:v>2.3609</c:v>
                </c:pt>
                <c:pt idx="12551">
                  <c:v>2.3609</c:v>
                </c:pt>
                <c:pt idx="12552">
                  <c:v>2.3609</c:v>
                </c:pt>
                <c:pt idx="12553">
                  <c:v>2.3609</c:v>
                </c:pt>
                <c:pt idx="12554">
                  <c:v>2.3609</c:v>
                </c:pt>
                <c:pt idx="12555">
                  <c:v>2.3609</c:v>
                </c:pt>
                <c:pt idx="12556">
                  <c:v>2.3609</c:v>
                </c:pt>
                <c:pt idx="12557">
                  <c:v>2.3609</c:v>
                </c:pt>
                <c:pt idx="12558">
                  <c:v>2.3609</c:v>
                </c:pt>
                <c:pt idx="12559">
                  <c:v>2.3609</c:v>
                </c:pt>
                <c:pt idx="12560">
                  <c:v>2.3609</c:v>
                </c:pt>
                <c:pt idx="12561">
                  <c:v>2.3609</c:v>
                </c:pt>
                <c:pt idx="12562">
                  <c:v>2.3609</c:v>
                </c:pt>
                <c:pt idx="12563">
                  <c:v>2.3609</c:v>
                </c:pt>
                <c:pt idx="12564">
                  <c:v>2.3609</c:v>
                </c:pt>
                <c:pt idx="12565">
                  <c:v>2.3609</c:v>
                </c:pt>
                <c:pt idx="12566">
                  <c:v>2.3609</c:v>
                </c:pt>
                <c:pt idx="12567">
                  <c:v>2.3609</c:v>
                </c:pt>
                <c:pt idx="12568">
                  <c:v>2.3609</c:v>
                </c:pt>
                <c:pt idx="12569">
                  <c:v>2.3609</c:v>
                </c:pt>
                <c:pt idx="12570">
                  <c:v>2.3609</c:v>
                </c:pt>
                <c:pt idx="12571">
                  <c:v>2.3609</c:v>
                </c:pt>
                <c:pt idx="12572">
                  <c:v>2.3609</c:v>
                </c:pt>
                <c:pt idx="12573">
                  <c:v>2.3609</c:v>
                </c:pt>
                <c:pt idx="12574">
                  <c:v>2.3609</c:v>
                </c:pt>
                <c:pt idx="12575">
                  <c:v>2.3609</c:v>
                </c:pt>
                <c:pt idx="12576">
                  <c:v>2.3609</c:v>
                </c:pt>
                <c:pt idx="12577">
                  <c:v>2.3609</c:v>
                </c:pt>
                <c:pt idx="12578">
                  <c:v>2.3609</c:v>
                </c:pt>
                <c:pt idx="12579">
                  <c:v>2.3609</c:v>
                </c:pt>
                <c:pt idx="12580">
                  <c:v>2.3609</c:v>
                </c:pt>
                <c:pt idx="12581">
                  <c:v>2.3609</c:v>
                </c:pt>
                <c:pt idx="12582">
                  <c:v>2.3609</c:v>
                </c:pt>
                <c:pt idx="12583">
                  <c:v>2.3609</c:v>
                </c:pt>
                <c:pt idx="12584">
                  <c:v>2.3609</c:v>
                </c:pt>
                <c:pt idx="12585">
                  <c:v>2.3609</c:v>
                </c:pt>
                <c:pt idx="12586">
                  <c:v>2.3609</c:v>
                </c:pt>
                <c:pt idx="12587">
                  <c:v>2.3609</c:v>
                </c:pt>
                <c:pt idx="12588">
                  <c:v>2.3609</c:v>
                </c:pt>
                <c:pt idx="12589">
                  <c:v>2.3609</c:v>
                </c:pt>
                <c:pt idx="12590">
                  <c:v>2.3609</c:v>
                </c:pt>
                <c:pt idx="12591">
                  <c:v>2.3609</c:v>
                </c:pt>
                <c:pt idx="12592">
                  <c:v>2.3609</c:v>
                </c:pt>
                <c:pt idx="12593">
                  <c:v>2.3609</c:v>
                </c:pt>
                <c:pt idx="12594">
                  <c:v>2.3609</c:v>
                </c:pt>
                <c:pt idx="12595">
                  <c:v>2.3609</c:v>
                </c:pt>
                <c:pt idx="12596">
                  <c:v>2.3609</c:v>
                </c:pt>
                <c:pt idx="12597">
                  <c:v>2.3609</c:v>
                </c:pt>
                <c:pt idx="12598">
                  <c:v>2.3609</c:v>
                </c:pt>
                <c:pt idx="12599">
                  <c:v>2.3609</c:v>
                </c:pt>
                <c:pt idx="12600">
                  <c:v>2.3609</c:v>
                </c:pt>
                <c:pt idx="12601">
                  <c:v>2.3609</c:v>
                </c:pt>
                <c:pt idx="12602">
                  <c:v>2.3609</c:v>
                </c:pt>
                <c:pt idx="12603">
                  <c:v>2.3609</c:v>
                </c:pt>
                <c:pt idx="12604">
                  <c:v>2.3609</c:v>
                </c:pt>
                <c:pt idx="12605">
                  <c:v>2.3609</c:v>
                </c:pt>
                <c:pt idx="12606">
                  <c:v>2.3609</c:v>
                </c:pt>
                <c:pt idx="12607">
                  <c:v>2.3609</c:v>
                </c:pt>
                <c:pt idx="12608">
                  <c:v>2.3609</c:v>
                </c:pt>
                <c:pt idx="12609">
                  <c:v>2.4586000000000001</c:v>
                </c:pt>
                <c:pt idx="12610">
                  <c:v>2.4586000000000001</c:v>
                </c:pt>
                <c:pt idx="12611">
                  <c:v>2.4586000000000001</c:v>
                </c:pt>
                <c:pt idx="12612">
                  <c:v>2.4586000000000001</c:v>
                </c:pt>
                <c:pt idx="12613">
                  <c:v>2.4586000000000001</c:v>
                </c:pt>
                <c:pt idx="12614">
                  <c:v>2.4586000000000001</c:v>
                </c:pt>
                <c:pt idx="12615">
                  <c:v>2.4586000000000001</c:v>
                </c:pt>
                <c:pt idx="12616">
                  <c:v>2.4586000000000001</c:v>
                </c:pt>
                <c:pt idx="12617">
                  <c:v>2.4586000000000001</c:v>
                </c:pt>
                <c:pt idx="12618">
                  <c:v>2.4586000000000001</c:v>
                </c:pt>
                <c:pt idx="12619">
                  <c:v>2.4586000000000001</c:v>
                </c:pt>
                <c:pt idx="12620">
                  <c:v>2.4586000000000001</c:v>
                </c:pt>
                <c:pt idx="12621">
                  <c:v>2.4586000000000001</c:v>
                </c:pt>
                <c:pt idx="12622">
                  <c:v>2.4586000000000001</c:v>
                </c:pt>
                <c:pt idx="12623">
                  <c:v>2.4586000000000001</c:v>
                </c:pt>
                <c:pt idx="12624">
                  <c:v>2.4586000000000001</c:v>
                </c:pt>
                <c:pt idx="12625">
                  <c:v>2.4586000000000001</c:v>
                </c:pt>
                <c:pt idx="12626">
                  <c:v>2.4586000000000001</c:v>
                </c:pt>
                <c:pt idx="12627">
                  <c:v>2.4586000000000001</c:v>
                </c:pt>
                <c:pt idx="12628">
                  <c:v>2.4586000000000001</c:v>
                </c:pt>
                <c:pt idx="12629">
                  <c:v>2.4586000000000001</c:v>
                </c:pt>
                <c:pt idx="12630">
                  <c:v>2.4586000000000001</c:v>
                </c:pt>
                <c:pt idx="12631">
                  <c:v>2.4586000000000001</c:v>
                </c:pt>
                <c:pt idx="12632">
                  <c:v>2.4586000000000001</c:v>
                </c:pt>
                <c:pt idx="12633">
                  <c:v>2.4586000000000001</c:v>
                </c:pt>
                <c:pt idx="12634">
                  <c:v>2.4586000000000001</c:v>
                </c:pt>
                <c:pt idx="12635">
                  <c:v>2.4586000000000001</c:v>
                </c:pt>
                <c:pt idx="12636">
                  <c:v>2.4586000000000001</c:v>
                </c:pt>
                <c:pt idx="12637">
                  <c:v>2.4586000000000001</c:v>
                </c:pt>
                <c:pt idx="12638">
                  <c:v>2.4586000000000001</c:v>
                </c:pt>
                <c:pt idx="12639">
                  <c:v>2.4586000000000001</c:v>
                </c:pt>
                <c:pt idx="12640">
                  <c:v>2.4586000000000001</c:v>
                </c:pt>
                <c:pt idx="12641">
                  <c:v>2.4586000000000001</c:v>
                </c:pt>
                <c:pt idx="12642">
                  <c:v>2.4586000000000001</c:v>
                </c:pt>
                <c:pt idx="12643">
                  <c:v>2.4586000000000001</c:v>
                </c:pt>
                <c:pt idx="12644">
                  <c:v>2.4586000000000001</c:v>
                </c:pt>
                <c:pt idx="12645">
                  <c:v>2.4586000000000001</c:v>
                </c:pt>
                <c:pt idx="12646">
                  <c:v>2.4586000000000001</c:v>
                </c:pt>
                <c:pt idx="12647">
                  <c:v>2.4586000000000001</c:v>
                </c:pt>
                <c:pt idx="12648">
                  <c:v>2.4586000000000001</c:v>
                </c:pt>
                <c:pt idx="12649">
                  <c:v>2.4586000000000001</c:v>
                </c:pt>
                <c:pt idx="12650">
                  <c:v>2.4586000000000001</c:v>
                </c:pt>
                <c:pt idx="12651">
                  <c:v>2.4586000000000001</c:v>
                </c:pt>
                <c:pt idx="12652">
                  <c:v>2.4586000000000001</c:v>
                </c:pt>
                <c:pt idx="12653">
                  <c:v>2.4586000000000001</c:v>
                </c:pt>
                <c:pt idx="12654">
                  <c:v>2.4586000000000001</c:v>
                </c:pt>
                <c:pt idx="12655">
                  <c:v>2.4586000000000001</c:v>
                </c:pt>
                <c:pt idx="12656">
                  <c:v>2.4586000000000001</c:v>
                </c:pt>
                <c:pt idx="12657">
                  <c:v>2.4586000000000001</c:v>
                </c:pt>
                <c:pt idx="12658">
                  <c:v>2.4586000000000001</c:v>
                </c:pt>
                <c:pt idx="12659">
                  <c:v>2.4586000000000001</c:v>
                </c:pt>
                <c:pt idx="12660">
                  <c:v>2.4586000000000001</c:v>
                </c:pt>
                <c:pt idx="12661">
                  <c:v>2.4586000000000001</c:v>
                </c:pt>
                <c:pt idx="12662">
                  <c:v>2.4586000000000001</c:v>
                </c:pt>
                <c:pt idx="12663">
                  <c:v>2.4586000000000001</c:v>
                </c:pt>
                <c:pt idx="12664">
                  <c:v>2.4586000000000001</c:v>
                </c:pt>
                <c:pt idx="12665">
                  <c:v>2.4586000000000001</c:v>
                </c:pt>
                <c:pt idx="12666">
                  <c:v>2.4586000000000001</c:v>
                </c:pt>
                <c:pt idx="12667">
                  <c:v>2.4586000000000001</c:v>
                </c:pt>
                <c:pt idx="12668">
                  <c:v>2.4586000000000001</c:v>
                </c:pt>
                <c:pt idx="12669">
                  <c:v>2.4586000000000001</c:v>
                </c:pt>
                <c:pt idx="12670">
                  <c:v>2.4586000000000001</c:v>
                </c:pt>
                <c:pt idx="12671">
                  <c:v>2.4586000000000001</c:v>
                </c:pt>
                <c:pt idx="12672">
                  <c:v>2.4586000000000001</c:v>
                </c:pt>
                <c:pt idx="12673">
                  <c:v>2.4586000000000001</c:v>
                </c:pt>
                <c:pt idx="12674">
                  <c:v>2.4586000000000001</c:v>
                </c:pt>
                <c:pt idx="12675">
                  <c:v>2.4586000000000001</c:v>
                </c:pt>
                <c:pt idx="12676">
                  <c:v>2.4586000000000001</c:v>
                </c:pt>
                <c:pt idx="12677">
                  <c:v>2.4586000000000001</c:v>
                </c:pt>
                <c:pt idx="12678">
                  <c:v>2.4586000000000001</c:v>
                </c:pt>
                <c:pt idx="12679">
                  <c:v>2.4586000000000001</c:v>
                </c:pt>
                <c:pt idx="12680">
                  <c:v>2.4586000000000001</c:v>
                </c:pt>
                <c:pt idx="12681">
                  <c:v>2.4586000000000001</c:v>
                </c:pt>
                <c:pt idx="12682">
                  <c:v>2.4586000000000001</c:v>
                </c:pt>
                <c:pt idx="12683">
                  <c:v>2.4586000000000001</c:v>
                </c:pt>
                <c:pt idx="12684">
                  <c:v>2.4586000000000001</c:v>
                </c:pt>
                <c:pt idx="12685">
                  <c:v>2.4586000000000001</c:v>
                </c:pt>
                <c:pt idx="12686">
                  <c:v>2.4586000000000001</c:v>
                </c:pt>
                <c:pt idx="12687">
                  <c:v>2.4586000000000001</c:v>
                </c:pt>
                <c:pt idx="12688">
                  <c:v>2.4586000000000001</c:v>
                </c:pt>
                <c:pt idx="12689">
                  <c:v>2.4586000000000001</c:v>
                </c:pt>
                <c:pt idx="12690">
                  <c:v>2.4586000000000001</c:v>
                </c:pt>
                <c:pt idx="12691">
                  <c:v>2.4586000000000001</c:v>
                </c:pt>
                <c:pt idx="12692">
                  <c:v>2.4586000000000001</c:v>
                </c:pt>
                <c:pt idx="12693">
                  <c:v>2.4586000000000001</c:v>
                </c:pt>
                <c:pt idx="12694">
                  <c:v>2.4586000000000001</c:v>
                </c:pt>
                <c:pt idx="12695">
                  <c:v>2.4586000000000001</c:v>
                </c:pt>
                <c:pt idx="12696">
                  <c:v>2.4586000000000001</c:v>
                </c:pt>
                <c:pt idx="12697">
                  <c:v>2.4586000000000001</c:v>
                </c:pt>
                <c:pt idx="12698">
                  <c:v>2.4586000000000001</c:v>
                </c:pt>
                <c:pt idx="12699">
                  <c:v>2.4586000000000001</c:v>
                </c:pt>
                <c:pt idx="12700">
                  <c:v>2.4586000000000001</c:v>
                </c:pt>
                <c:pt idx="12701">
                  <c:v>2.4586000000000001</c:v>
                </c:pt>
                <c:pt idx="12702">
                  <c:v>2.4586000000000001</c:v>
                </c:pt>
                <c:pt idx="12703">
                  <c:v>2.4586000000000001</c:v>
                </c:pt>
                <c:pt idx="12704">
                  <c:v>2.4586000000000001</c:v>
                </c:pt>
                <c:pt idx="12705">
                  <c:v>2.4586000000000001</c:v>
                </c:pt>
                <c:pt idx="12706">
                  <c:v>2.4586000000000001</c:v>
                </c:pt>
                <c:pt idx="12707">
                  <c:v>2.4586000000000001</c:v>
                </c:pt>
                <c:pt idx="12708">
                  <c:v>2.4586000000000001</c:v>
                </c:pt>
                <c:pt idx="12709">
                  <c:v>2.4586000000000001</c:v>
                </c:pt>
                <c:pt idx="12710">
                  <c:v>2.4586000000000001</c:v>
                </c:pt>
                <c:pt idx="12711">
                  <c:v>2.4586000000000001</c:v>
                </c:pt>
                <c:pt idx="12712">
                  <c:v>2.4586000000000001</c:v>
                </c:pt>
                <c:pt idx="12713">
                  <c:v>2.4586000000000001</c:v>
                </c:pt>
                <c:pt idx="12714">
                  <c:v>2.4586000000000001</c:v>
                </c:pt>
                <c:pt idx="12715">
                  <c:v>2.4586000000000001</c:v>
                </c:pt>
                <c:pt idx="12716">
                  <c:v>2.4586000000000001</c:v>
                </c:pt>
                <c:pt idx="12717">
                  <c:v>2.4586000000000001</c:v>
                </c:pt>
                <c:pt idx="12718">
                  <c:v>2.4586000000000001</c:v>
                </c:pt>
                <c:pt idx="12719">
                  <c:v>2.4586000000000001</c:v>
                </c:pt>
                <c:pt idx="12720">
                  <c:v>2.4586000000000001</c:v>
                </c:pt>
                <c:pt idx="12721">
                  <c:v>2.4586000000000001</c:v>
                </c:pt>
                <c:pt idx="12722">
                  <c:v>2.4586000000000001</c:v>
                </c:pt>
                <c:pt idx="12723">
                  <c:v>2.4586000000000001</c:v>
                </c:pt>
                <c:pt idx="12724">
                  <c:v>2.4586000000000001</c:v>
                </c:pt>
                <c:pt idx="12725">
                  <c:v>2.4586000000000001</c:v>
                </c:pt>
                <c:pt idx="12726">
                  <c:v>2.4586000000000001</c:v>
                </c:pt>
                <c:pt idx="12727">
                  <c:v>2.4586000000000001</c:v>
                </c:pt>
                <c:pt idx="12728">
                  <c:v>2.4586000000000001</c:v>
                </c:pt>
                <c:pt idx="12729">
                  <c:v>2.3132000000000001</c:v>
                </c:pt>
                <c:pt idx="12730">
                  <c:v>2.3132000000000001</c:v>
                </c:pt>
                <c:pt idx="12731">
                  <c:v>2.3132000000000001</c:v>
                </c:pt>
                <c:pt idx="12732">
                  <c:v>2.3132000000000001</c:v>
                </c:pt>
                <c:pt idx="12733">
                  <c:v>2.3132000000000001</c:v>
                </c:pt>
                <c:pt idx="12734">
                  <c:v>2.3132000000000001</c:v>
                </c:pt>
                <c:pt idx="12735">
                  <c:v>2.3132000000000001</c:v>
                </c:pt>
                <c:pt idx="12736">
                  <c:v>2.3132000000000001</c:v>
                </c:pt>
                <c:pt idx="12737">
                  <c:v>2.3132000000000001</c:v>
                </c:pt>
                <c:pt idx="12738">
                  <c:v>2.3132000000000001</c:v>
                </c:pt>
                <c:pt idx="12739">
                  <c:v>2.3132000000000001</c:v>
                </c:pt>
                <c:pt idx="12740">
                  <c:v>2.3132000000000001</c:v>
                </c:pt>
                <c:pt idx="12741">
                  <c:v>2.3132000000000001</c:v>
                </c:pt>
                <c:pt idx="12742">
                  <c:v>2.3132000000000001</c:v>
                </c:pt>
                <c:pt idx="12743">
                  <c:v>2.3132000000000001</c:v>
                </c:pt>
                <c:pt idx="12744">
                  <c:v>2.3132000000000001</c:v>
                </c:pt>
                <c:pt idx="12745">
                  <c:v>2.3132000000000001</c:v>
                </c:pt>
                <c:pt idx="12746">
                  <c:v>2.3132000000000001</c:v>
                </c:pt>
                <c:pt idx="12747">
                  <c:v>2.3132000000000001</c:v>
                </c:pt>
                <c:pt idx="12748">
                  <c:v>2.3132000000000001</c:v>
                </c:pt>
                <c:pt idx="12749">
                  <c:v>2.3132000000000001</c:v>
                </c:pt>
                <c:pt idx="12750">
                  <c:v>2.3132000000000001</c:v>
                </c:pt>
                <c:pt idx="12751">
                  <c:v>2.3132000000000001</c:v>
                </c:pt>
                <c:pt idx="12752">
                  <c:v>2.3132000000000001</c:v>
                </c:pt>
                <c:pt idx="12753">
                  <c:v>2.3132000000000001</c:v>
                </c:pt>
                <c:pt idx="12754">
                  <c:v>2.3132000000000001</c:v>
                </c:pt>
                <c:pt idx="12755">
                  <c:v>2.3132000000000001</c:v>
                </c:pt>
                <c:pt idx="12756">
                  <c:v>2.3132000000000001</c:v>
                </c:pt>
                <c:pt idx="12757">
                  <c:v>2.3132000000000001</c:v>
                </c:pt>
                <c:pt idx="12758">
                  <c:v>2.3132000000000001</c:v>
                </c:pt>
                <c:pt idx="12759">
                  <c:v>2.3132000000000001</c:v>
                </c:pt>
                <c:pt idx="12760">
                  <c:v>2.3132000000000001</c:v>
                </c:pt>
                <c:pt idx="12761">
                  <c:v>2.3132000000000001</c:v>
                </c:pt>
                <c:pt idx="12762">
                  <c:v>2.3132000000000001</c:v>
                </c:pt>
                <c:pt idx="12763">
                  <c:v>2.3132000000000001</c:v>
                </c:pt>
                <c:pt idx="12764">
                  <c:v>2.3132000000000001</c:v>
                </c:pt>
                <c:pt idx="12765">
                  <c:v>2.3132000000000001</c:v>
                </c:pt>
                <c:pt idx="12766">
                  <c:v>2.3132000000000001</c:v>
                </c:pt>
                <c:pt idx="12767">
                  <c:v>2.3132000000000001</c:v>
                </c:pt>
                <c:pt idx="12768">
                  <c:v>2.3132000000000001</c:v>
                </c:pt>
                <c:pt idx="12769">
                  <c:v>2.3132000000000001</c:v>
                </c:pt>
                <c:pt idx="12770">
                  <c:v>2.3132000000000001</c:v>
                </c:pt>
                <c:pt idx="12771">
                  <c:v>2.3132000000000001</c:v>
                </c:pt>
                <c:pt idx="12772">
                  <c:v>2.3132000000000001</c:v>
                </c:pt>
                <c:pt idx="12773">
                  <c:v>2.3132000000000001</c:v>
                </c:pt>
                <c:pt idx="12774">
                  <c:v>2.3132000000000001</c:v>
                </c:pt>
                <c:pt idx="12775">
                  <c:v>2.3132000000000001</c:v>
                </c:pt>
                <c:pt idx="12776">
                  <c:v>2.3132000000000001</c:v>
                </c:pt>
                <c:pt idx="12777">
                  <c:v>2.3132000000000001</c:v>
                </c:pt>
                <c:pt idx="12778">
                  <c:v>2.3132000000000001</c:v>
                </c:pt>
                <c:pt idx="12779">
                  <c:v>2.3132000000000001</c:v>
                </c:pt>
                <c:pt idx="12780">
                  <c:v>2.3132000000000001</c:v>
                </c:pt>
                <c:pt idx="12781">
                  <c:v>2.3132000000000001</c:v>
                </c:pt>
                <c:pt idx="12782">
                  <c:v>2.3132000000000001</c:v>
                </c:pt>
                <c:pt idx="12783">
                  <c:v>2.3132000000000001</c:v>
                </c:pt>
                <c:pt idx="12784">
                  <c:v>2.3132000000000001</c:v>
                </c:pt>
                <c:pt idx="12785">
                  <c:v>2.3132000000000001</c:v>
                </c:pt>
                <c:pt idx="12786">
                  <c:v>2.3132000000000001</c:v>
                </c:pt>
                <c:pt idx="12787">
                  <c:v>2.3132000000000001</c:v>
                </c:pt>
                <c:pt idx="12788">
                  <c:v>2.3132000000000001</c:v>
                </c:pt>
                <c:pt idx="12789">
                  <c:v>2.3132000000000001</c:v>
                </c:pt>
                <c:pt idx="12790">
                  <c:v>2.3132000000000001</c:v>
                </c:pt>
                <c:pt idx="12791">
                  <c:v>2.3132000000000001</c:v>
                </c:pt>
                <c:pt idx="12792">
                  <c:v>2.3132000000000001</c:v>
                </c:pt>
                <c:pt idx="12793">
                  <c:v>2.3132000000000001</c:v>
                </c:pt>
                <c:pt idx="12794">
                  <c:v>2.3132000000000001</c:v>
                </c:pt>
                <c:pt idx="12795">
                  <c:v>2.3132000000000001</c:v>
                </c:pt>
                <c:pt idx="12796">
                  <c:v>2.3132000000000001</c:v>
                </c:pt>
                <c:pt idx="12797">
                  <c:v>2.3132000000000001</c:v>
                </c:pt>
                <c:pt idx="12798">
                  <c:v>2.3132000000000001</c:v>
                </c:pt>
                <c:pt idx="12799">
                  <c:v>2.3132000000000001</c:v>
                </c:pt>
                <c:pt idx="12800">
                  <c:v>2.3132000000000001</c:v>
                </c:pt>
                <c:pt idx="12801">
                  <c:v>2.3132000000000001</c:v>
                </c:pt>
                <c:pt idx="12802">
                  <c:v>2.3132000000000001</c:v>
                </c:pt>
                <c:pt idx="12803">
                  <c:v>2.3132000000000001</c:v>
                </c:pt>
                <c:pt idx="12804">
                  <c:v>2.3132000000000001</c:v>
                </c:pt>
                <c:pt idx="12805">
                  <c:v>2.3132000000000001</c:v>
                </c:pt>
                <c:pt idx="12806">
                  <c:v>2.3132000000000001</c:v>
                </c:pt>
                <c:pt idx="12807">
                  <c:v>2.3132000000000001</c:v>
                </c:pt>
                <c:pt idx="12808">
                  <c:v>2.3132000000000001</c:v>
                </c:pt>
                <c:pt idx="12809">
                  <c:v>2.3132000000000001</c:v>
                </c:pt>
                <c:pt idx="12810">
                  <c:v>2.3132000000000001</c:v>
                </c:pt>
                <c:pt idx="12811">
                  <c:v>2.3132000000000001</c:v>
                </c:pt>
                <c:pt idx="12812">
                  <c:v>2.3132000000000001</c:v>
                </c:pt>
                <c:pt idx="12813">
                  <c:v>2.3132000000000001</c:v>
                </c:pt>
                <c:pt idx="12814">
                  <c:v>2.3132000000000001</c:v>
                </c:pt>
                <c:pt idx="12815">
                  <c:v>2.3132000000000001</c:v>
                </c:pt>
                <c:pt idx="12816">
                  <c:v>2.3132000000000001</c:v>
                </c:pt>
                <c:pt idx="12817">
                  <c:v>2.3132000000000001</c:v>
                </c:pt>
                <c:pt idx="12818">
                  <c:v>2.3132000000000001</c:v>
                </c:pt>
                <c:pt idx="12819">
                  <c:v>2.3132000000000001</c:v>
                </c:pt>
                <c:pt idx="12820">
                  <c:v>2.3132000000000001</c:v>
                </c:pt>
                <c:pt idx="12821">
                  <c:v>2.3132000000000001</c:v>
                </c:pt>
                <c:pt idx="12822">
                  <c:v>2.3132000000000001</c:v>
                </c:pt>
                <c:pt idx="12823">
                  <c:v>2.3132000000000001</c:v>
                </c:pt>
                <c:pt idx="12824">
                  <c:v>2.3132000000000001</c:v>
                </c:pt>
                <c:pt idx="12825">
                  <c:v>2.3132000000000001</c:v>
                </c:pt>
                <c:pt idx="12826">
                  <c:v>2.3132000000000001</c:v>
                </c:pt>
                <c:pt idx="12827">
                  <c:v>2.3132000000000001</c:v>
                </c:pt>
                <c:pt idx="12828">
                  <c:v>2.3132000000000001</c:v>
                </c:pt>
                <c:pt idx="12829">
                  <c:v>2.3132000000000001</c:v>
                </c:pt>
                <c:pt idx="12830">
                  <c:v>2.3132000000000001</c:v>
                </c:pt>
                <c:pt idx="12831">
                  <c:v>2.3132000000000001</c:v>
                </c:pt>
                <c:pt idx="12832">
                  <c:v>2.3132000000000001</c:v>
                </c:pt>
                <c:pt idx="12833">
                  <c:v>2.3132000000000001</c:v>
                </c:pt>
                <c:pt idx="12834">
                  <c:v>2.3132000000000001</c:v>
                </c:pt>
                <c:pt idx="12835">
                  <c:v>2.3132000000000001</c:v>
                </c:pt>
                <c:pt idx="12836">
                  <c:v>2.3132000000000001</c:v>
                </c:pt>
                <c:pt idx="12837">
                  <c:v>2.3132000000000001</c:v>
                </c:pt>
                <c:pt idx="12838">
                  <c:v>2.3132000000000001</c:v>
                </c:pt>
                <c:pt idx="12839">
                  <c:v>2.3132000000000001</c:v>
                </c:pt>
                <c:pt idx="12840">
                  <c:v>2.3132000000000001</c:v>
                </c:pt>
                <c:pt idx="12841">
                  <c:v>2.3132000000000001</c:v>
                </c:pt>
                <c:pt idx="12842">
                  <c:v>2.3132000000000001</c:v>
                </c:pt>
                <c:pt idx="12843">
                  <c:v>2.3132000000000001</c:v>
                </c:pt>
                <c:pt idx="12844">
                  <c:v>2.3132000000000001</c:v>
                </c:pt>
                <c:pt idx="12845">
                  <c:v>2.3132000000000001</c:v>
                </c:pt>
                <c:pt idx="12846">
                  <c:v>2.3132000000000001</c:v>
                </c:pt>
                <c:pt idx="12847">
                  <c:v>2.3132000000000001</c:v>
                </c:pt>
                <c:pt idx="12848">
                  <c:v>2.3132000000000001</c:v>
                </c:pt>
                <c:pt idx="12849">
                  <c:v>2.2589000000000001</c:v>
                </c:pt>
                <c:pt idx="12850">
                  <c:v>2.2589000000000001</c:v>
                </c:pt>
                <c:pt idx="12851">
                  <c:v>2.2589000000000001</c:v>
                </c:pt>
                <c:pt idx="12852">
                  <c:v>2.2589000000000001</c:v>
                </c:pt>
                <c:pt idx="12853">
                  <c:v>2.2589000000000001</c:v>
                </c:pt>
                <c:pt idx="12854">
                  <c:v>2.2589000000000001</c:v>
                </c:pt>
                <c:pt idx="12855">
                  <c:v>2.2589000000000001</c:v>
                </c:pt>
                <c:pt idx="12856">
                  <c:v>2.2589000000000001</c:v>
                </c:pt>
                <c:pt idx="12857">
                  <c:v>2.2589000000000001</c:v>
                </c:pt>
                <c:pt idx="12858">
                  <c:v>2.2589000000000001</c:v>
                </c:pt>
                <c:pt idx="12859">
                  <c:v>2.2589000000000001</c:v>
                </c:pt>
                <c:pt idx="12860">
                  <c:v>2.2589000000000001</c:v>
                </c:pt>
                <c:pt idx="12861">
                  <c:v>2.2589000000000001</c:v>
                </c:pt>
                <c:pt idx="12862">
                  <c:v>2.2589000000000001</c:v>
                </c:pt>
                <c:pt idx="12863">
                  <c:v>2.2589000000000001</c:v>
                </c:pt>
                <c:pt idx="12864">
                  <c:v>2.2589000000000001</c:v>
                </c:pt>
                <c:pt idx="12865">
                  <c:v>2.2589000000000001</c:v>
                </c:pt>
                <c:pt idx="12866">
                  <c:v>2.2589000000000001</c:v>
                </c:pt>
                <c:pt idx="12867">
                  <c:v>2.2589000000000001</c:v>
                </c:pt>
                <c:pt idx="12868">
                  <c:v>2.2589000000000001</c:v>
                </c:pt>
                <c:pt idx="12869">
                  <c:v>2.2589000000000001</c:v>
                </c:pt>
                <c:pt idx="12870">
                  <c:v>2.2589000000000001</c:v>
                </c:pt>
                <c:pt idx="12871">
                  <c:v>2.2589000000000001</c:v>
                </c:pt>
                <c:pt idx="12872">
                  <c:v>2.2589000000000001</c:v>
                </c:pt>
                <c:pt idx="12873">
                  <c:v>2.2589000000000001</c:v>
                </c:pt>
                <c:pt idx="12874">
                  <c:v>2.2589000000000001</c:v>
                </c:pt>
                <c:pt idx="12875">
                  <c:v>2.2589000000000001</c:v>
                </c:pt>
                <c:pt idx="12876">
                  <c:v>2.2589000000000001</c:v>
                </c:pt>
                <c:pt idx="12877">
                  <c:v>2.2589000000000001</c:v>
                </c:pt>
                <c:pt idx="12878">
                  <c:v>2.2589000000000001</c:v>
                </c:pt>
                <c:pt idx="12879">
                  <c:v>2.2589000000000001</c:v>
                </c:pt>
                <c:pt idx="12880">
                  <c:v>2.2589000000000001</c:v>
                </c:pt>
                <c:pt idx="12881">
                  <c:v>2.2589000000000001</c:v>
                </c:pt>
                <c:pt idx="12882">
                  <c:v>2.2589000000000001</c:v>
                </c:pt>
                <c:pt idx="12883">
                  <c:v>2.2589000000000001</c:v>
                </c:pt>
                <c:pt idx="12884">
                  <c:v>2.2589000000000001</c:v>
                </c:pt>
                <c:pt idx="12885">
                  <c:v>2.2589000000000001</c:v>
                </c:pt>
                <c:pt idx="12886">
                  <c:v>2.2589000000000001</c:v>
                </c:pt>
                <c:pt idx="12887">
                  <c:v>2.2589000000000001</c:v>
                </c:pt>
                <c:pt idx="12888">
                  <c:v>2.2589000000000001</c:v>
                </c:pt>
                <c:pt idx="12889">
                  <c:v>2.2589000000000001</c:v>
                </c:pt>
                <c:pt idx="12890">
                  <c:v>2.2589000000000001</c:v>
                </c:pt>
                <c:pt idx="12891">
                  <c:v>2.2589000000000001</c:v>
                </c:pt>
                <c:pt idx="12892">
                  <c:v>2.2589000000000001</c:v>
                </c:pt>
                <c:pt idx="12893">
                  <c:v>2.2589000000000001</c:v>
                </c:pt>
                <c:pt idx="12894">
                  <c:v>2.2589000000000001</c:v>
                </c:pt>
                <c:pt idx="12895">
                  <c:v>2.2589000000000001</c:v>
                </c:pt>
                <c:pt idx="12896">
                  <c:v>2.2589000000000001</c:v>
                </c:pt>
                <c:pt idx="12897">
                  <c:v>2.2589000000000001</c:v>
                </c:pt>
                <c:pt idx="12898">
                  <c:v>2.2589000000000001</c:v>
                </c:pt>
                <c:pt idx="12899">
                  <c:v>2.2589000000000001</c:v>
                </c:pt>
                <c:pt idx="12900">
                  <c:v>2.2589000000000001</c:v>
                </c:pt>
                <c:pt idx="12901">
                  <c:v>2.2589000000000001</c:v>
                </c:pt>
                <c:pt idx="12902">
                  <c:v>2.2589000000000001</c:v>
                </c:pt>
                <c:pt idx="12903">
                  <c:v>2.2589000000000001</c:v>
                </c:pt>
                <c:pt idx="12904">
                  <c:v>2.2589000000000001</c:v>
                </c:pt>
                <c:pt idx="12905">
                  <c:v>2.2589000000000001</c:v>
                </c:pt>
                <c:pt idx="12906">
                  <c:v>2.2589000000000001</c:v>
                </c:pt>
                <c:pt idx="12907">
                  <c:v>2.2589000000000001</c:v>
                </c:pt>
                <c:pt idx="12908">
                  <c:v>2.2589000000000001</c:v>
                </c:pt>
                <c:pt idx="12909">
                  <c:v>2.2589000000000001</c:v>
                </c:pt>
                <c:pt idx="12910">
                  <c:v>2.2589000000000001</c:v>
                </c:pt>
                <c:pt idx="12911">
                  <c:v>2.2589000000000001</c:v>
                </c:pt>
                <c:pt idx="12912">
                  <c:v>2.2589000000000001</c:v>
                </c:pt>
                <c:pt idx="12913">
                  <c:v>2.2589000000000001</c:v>
                </c:pt>
                <c:pt idx="12914">
                  <c:v>2.2589000000000001</c:v>
                </c:pt>
                <c:pt idx="12915">
                  <c:v>2.2589000000000001</c:v>
                </c:pt>
                <c:pt idx="12916">
                  <c:v>2.2589000000000001</c:v>
                </c:pt>
                <c:pt idx="12917">
                  <c:v>2.2589000000000001</c:v>
                </c:pt>
                <c:pt idx="12918">
                  <c:v>2.2589000000000001</c:v>
                </c:pt>
                <c:pt idx="12919">
                  <c:v>2.2589000000000001</c:v>
                </c:pt>
                <c:pt idx="12920">
                  <c:v>2.2589000000000001</c:v>
                </c:pt>
                <c:pt idx="12921">
                  <c:v>2.2589000000000001</c:v>
                </c:pt>
                <c:pt idx="12922">
                  <c:v>2.2589000000000001</c:v>
                </c:pt>
                <c:pt idx="12923">
                  <c:v>2.2589000000000001</c:v>
                </c:pt>
                <c:pt idx="12924">
                  <c:v>2.2589000000000001</c:v>
                </c:pt>
                <c:pt idx="12925">
                  <c:v>2.2589000000000001</c:v>
                </c:pt>
                <c:pt idx="12926">
                  <c:v>2.2589000000000001</c:v>
                </c:pt>
                <c:pt idx="12927">
                  <c:v>2.2589000000000001</c:v>
                </c:pt>
                <c:pt idx="12928">
                  <c:v>2.2589000000000001</c:v>
                </c:pt>
                <c:pt idx="12929">
                  <c:v>2.2589000000000001</c:v>
                </c:pt>
                <c:pt idx="12930">
                  <c:v>2.2589000000000001</c:v>
                </c:pt>
                <c:pt idx="12931">
                  <c:v>2.2589000000000001</c:v>
                </c:pt>
                <c:pt idx="12932">
                  <c:v>2.2589000000000001</c:v>
                </c:pt>
                <c:pt idx="12933">
                  <c:v>2.2589000000000001</c:v>
                </c:pt>
                <c:pt idx="12934">
                  <c:v>2.2589000000000001</c:v>
                </c:pt>
                <c:pt idx="12935">
                  <c:v>2.2589000000000001</c:v>
                </c:pt>
                <c:pt idx="12936">
                  <c:v>2.2589000000000001</c:v>
                </c:pt>
                <c:pt idx="12937">
                  <c:v>2.2589000000000001</c:v>
                </c:pt>
                <c:pt idx="12938">
                  <c:v>2.2589000000000001</c:v>
                </c:pt>
                <c:pt idx="12939">
                  <c:v>2.2589000000000001</c:v>
                </c:pt>
                <c:pt idx="12940">
                  <c:v>2.2589000000000001</c:v>
                </c:pt>
                <c:pt idx="12941">
                  <c:v>2.2589000000000001</c:v>
                </c:pt>
                <c:pt idx="12942">
                  <c:v>2.2589000000000001</c:v>
                </c:pt>
                <c:pt idx="12943">
                  <c:v>2.2589000000000001</c:v>
                </c:pt>
                <c:pt idx="12944">
                  <c:v>2.2589000000000001</c:v>
                </c:pt>
                <c:pt idx="12945">
                  <c:v>2.2589000000000001</c:v>
                </c:pt>
                <c:pt idx="12946">
                  <c:v>2.2589000000000001</c:v>
                </c:pt>
                <c:pt idx="12947">
                  <c:v>2.2589000000000001</c:v>
                </c:pt>
                <c:pt idx="12948">
                  <c:v>2.2589000000000001</c:v>
                </c:pt>
                <c:pt idx="12949">
                  <c:v>2.2589000000000001</c:v>
                </c:pt>
                <c:pt idx="12950">
                  <c:v>2.2589000000000001</c:v>
                </c:pt>
                <c:pt idx="12951">
                  <c:v>2.2589000000000001</c:v>
                </c:pt>
                <c:pt idx="12952">
                  <c:v>2.2589000000000001</c:v>
                </c:pt>
                <c:pt idx="12953">
                  <c:v>2.2589000000000001</c:v>
                </c:pt>
                <c:pt idx="12954">
                  <c:v>2.2589000000000001</c:v>
                </c:pt>
                <c:pt idx="12955">
                  <c:v>2.2589000000000001</c:v>
                </c:pt>
                <c:pt idx="12956">
                  <c:v>2.2589000000000001</c:v>
                </c:pt>
                <c:pt idx="12957">
                  <c:v>2.2589000000000001</c:v>
                </c:pt>
                <c:pt idx="12958">
                  <c:v>2.2589000000000001</c:v>
                </c:pt>
                <c:pt idx="12959">
                  <c:v>2.2589000000000001</c:v>
                </c:pt>
                <c:pt idx="12960">
                  <c:v>2.2589000000000001</c:v>
                </c:pt>
                <c:pt idx="12961">
                  <c:v>2.2589000000000001</c:v>
                </c:pt>
                <c:pt idx="12962">
                  <c:v>2.2589000000000001</c:v>
                </c:pt>
                <c:pt idx="12963">
                  <c:v>2.2589000000000001</c:v>
                </c:pt>
                <c:pt idx="12964">
                  <c:v>2.2589000000000001</c:v>
                </c:pt>
                <c:pt idx="12965">
                  <c:v>2.2589000000000001</c:v>
                </c:pt>
                <c:pt idx="12966">
                  <c:v>2.2589000000000001</c:v>
                </c:pt>
                <c:pt idx="12967">
                  <c:v>2.2589000000000001</c:v>
                </c:pt>
                <c:pt idx="12968">
                  <c:v>2.2589000000000001</c:v>
                </c:pt>
                <c:pt idx="12969">
                  <c:v>2.3172999999999999</c:v>
                </c:pt>
                <c:pt idx="12970">
                  <c:v>2.3172999999999999</c:v>
                </c:pt>
                <c:pt idx="12971">
                  <c:v>2.3172999999999999</c:v>
                </c:pt>
                <c:pt idx="12972">
                  <c:v>2.3172999999999999</c:v>
                </c:pt>
                <c:pt idx="12973">
                  <c:v>2.3172999999999999</c:v>
                </c:pt>
                <c:pt idx="12974">
                  <c:v>2.3172999999999999</c:v>
                </c:pt>
                <c:pt idx="12975">
                  <c:v>2.3172999999999999</c:v>
                </c:pt>
                <c:pt idx="12976">
                  <c:v>2.3172999999999999</c:v>
                </c:pt>
                <c:pt idx="12977">
                  <c:v>2.3172999999999999</c:v>
                </c:pt>
                <c:pt idx="12978">
                  <c:v>2.3172999999999999</c:v>
                </c:pt>
                <c:pt idx="12979">
                  <c:v>2.3172999999999999</c:v>
                </c:pt>
                <c:pt idx="12980">
                  <c:v>2.3172999999999999</c:v>
                </c:pt>
                <c:pt idx="12981">
                  <c:v>2.3172999999999999</c:v>
                </c:pt>
                <c:pt idx="12982">
                  <c:v>2.3172999999999999</c:v>
                </c:pt>
                <c:pt idx="12983">
                  <c:v>2.3172999999999999</c:v>
                </c:pt>
                <c:pt idx="12984">
                  <c:v>2.3172999999999999</c:v>
                </c:pt>
                <c:pt idx="12985">
                  <c:v>2.3172999999999999</c:v>
                </c:pt>
                <c:pt idx="12986">
                  <c:v>2.3172999999999999</c:v>
                </c:pt>
                <c:pt idx="12987">
                  <c:v>2.3172999999999999</c:v>
                </c:pt>
                <c:pt idx="12988">
                  <c:v>2.3172999999999999</c:v>
                </c:pt>
                <c:pt idx="12989">
                  <c:v>2.3172999999999999</c:v>
                </c:pt>
                <c:pt idx="12990">
                  <c:v>2.3172999999999999</c:v>
                </c:pt>
                <c:pt idx="12991">
                  <c:v>2.3172999999999999</c:v>
                </c:pt>
                <c:pt idx="12992">
                  <c:v>2.3172999999999999</c:v>
                </c:pt>
                <c:pt idx="12993">
                  <c:v>2.3172999999999999</c:v>
                </c:pt>
                <c:pt idx="12994">
                  <c:v>2.3172999999999999</c:v>
                </c:pt>
                <c:pt idx="12995">
                  <c:v>2.3172999999999999</c:v>
                </c:pt>
                <c:pt idx="12996">
                  <c:v>2.3172999999999999</c:v>
                </c:pt>
                <c:pt idx="12997">
                  <c:v>2.3172999999999999</c:v>
                </c:pt>
                <c:pt idx="12998">
                  <c:v>2.3172999999999999</c:v>
                </c:pt>
                <c:pt idx="12999">
                  <c:v>2.3172999999999999</c:v>
                </c:pt>
                <c:pt idx="13000">
                  <c:v>2.3172999999999999</c:v>
                </c:pt>
                <c:pt idx="13001">
                  <c:v>2.3172999999999999</c:v>
                </c:pt>
                <c:pt idx="13002">
                  <c:v>2.3172999999999999</c:v>
                </c:pt>
                <c:pt idx="13003">
                  <c:v>2.3172999999999999</c:v>
                </c:pt>
                <c:pt idx="13004">
                  <c:v>2.3172999999999999</c:v>
                </c:pt>
                <c:pt idx="13005">
                  <c:v>2.3172999999999999</c:v>
                </c:pt>
                <c:pt idx="13006">
                  <c:v>2.3172999999999999</c:v>
                </c:pt>
                <c:pt idx="13007">
                  <c:v>2.3172999999999999</c:v>
                </c:pt>
                <c:pt idx="13008">
                  <c:v>2.3172999999999999</c:v>
                </c:pt>
                <c:pt idx="13009">
                  <c:v>2.3172999999999999</c:v>
                </c:pt>
                <c:pt idx="13010">
                  <c:v>2.3172999999999999</c:v>
                </c:pt>
                <c:pt idx="13011">
                  <c:v>2.3172999999999999</c:v>
                </c:pt>
                <c:pt idx="13012">
                  <c:v>2.3172999999999999</c:v>
                </c:pt>
                <c:pt idx="13013">
                  <c:v>2.3172999999999999</c:v>
                </c:pt>
                <c:pt idx="13014">
                  <c:v>2.3172999999999999</c:v>
                </c:pt>
                <c:pt idx="13015">
                  <c:v>2.3172999999999999</c:v>
                </c:pt>
                <c:pt idx="13016">
                  <c:v>2.3172999999999999</c:v>
                </c:pt>
                <c:pt idx="13017">
                  <c:v>2.3172999999999999</c:v>
                </c:pt>
                <c:pt idx="13018">
                  <c:v>2.3172999999999999</c:v>
                </c:pt>
                <c:pt idx="13019">
                  <c:v>2.3172999999999999</c:v>
                </c:pt>
                <c:pt idx="13020">
                  <c:v>2.3172999999999999</c:v>
                </c:pt>
                <c:pt idx="13021">
                  <c:v>2.3172999999999999</c:v>
                </c:pt>
                <c:pt idx="13022">
                  <c:v>2.3172999999999999</c:v>
                </c:pt>
                <c:pt idx="13023">
                  <c:v>2.3172999999999999</c:v>
                </c:pt>
                <c:pt idx="13024">
                  <c:v>2.3172999999999999</c:v>
                </c:pt>
                <c:pt idx="13025">
                  <c:v>2.3172999999999999</c:v>
                </c:pt>
                <c:pt idx="13026">
                  <c:v>2.3172999999999999</c:v>
                </c:pt>
                <c:pt idx="13027">
                  <c:v>2.3172999999999999</c:v>
                </c:pt>
                <c:pt idx="13028">
                  <c:v>2.3172999999999999</c:v>
                </c:pt>
                <c:pt idx="13029">
                  <c:v>2.3172999999999999</c:v>
                </c:pt>
                <c:pt idx="13030">
                  <c:v>2.3172999999999999</c:v>
                </c:pt>
                <c:pt idx="13031">
                  <c:v>2.3172999999999999</c:v>
                </c:pt>
                <c:pt idx="13032">
                  <c:v>2.3172999999999999</c:v>
                </c:pt>
                <c:pt idx="13033">
                  <c:v>2.3172999999999999</c:v>
                </c:pt>
                <c:pt idx="13034">
                  <c:v>2.3172999999999999</c:v>
                </c:pt>
                <c:pt idx="13035">
                  <c:v>2.3172999999999999</c:v>
                </c:pt>
                <c:pt idx="13036">
                  <c:v>2.3172999999999999</c:v>
                </c:pt>
                <c:pt idx="13037">
                  <c:v>2.3172999999999999</c:v>
                </c:pt>
                <c:pt idx="13038">
                  <c:v>2.3172999999999999</c:v>
                </c:pt>
                <c:pt idx="13039">
                  <c:v>2.3172999999999999</c:v>
                </c:pt>
                <c:pt idx="13040">
                  <c:v>2.3172999999999999</c:v>
                </c:pt>
                <c:pt idx="13041">
                  <c:v>2.3172999999999999</c:v>
                </c:pt>
                <c:pt idx="13042">
                  <c:v>2.3172999999999999</c:v>
                </c:pt>
                <c:pt idx="13043">
                  <c:v>2.3172999999999999</c:v>
                </c:pt>
                <c:pt idx="13044">
                  <c:v>2.3172999999999999</c:v>
                </c:pt>
                <c:pt idx="13045">
                  <c:v>2.3172999999999999</c:v>
                </c:pt>
                <c:pt idx="13046">
                  <c:v>2.3172999999999999</c:v>
                </c:pt>
                <c:pt idx="13047">
                  <c:v>2.3172999999999999</c:v>
                </c:pt>
                <c:pt idx="13048">
                  <c:v>2.3172999999999999</c:v>
                </c:pt>
                <c:pt idx="13049">
                  <c:v>2.3172999999999999</c:v>
                </c:pt>
                <c:pt idx="13050">
                  <c:v>2.3172999999999999</c:v>
                </c:pt>
                <c:pt idx="13051">
                  <c:v>2.3172999999999999</c:v>
                </c:pt>
                <c:pt idx="13052">
                  <c:v>2.3172999999999999</c:v>
                </c:pt>
                <c:pt idx="13053">
                  <c:v>2.3172999999999999</c:v>
                </c:pt>
                <c:pt idx="13054">
                  <c:v>2.3172999999999999</c:v>
                </c:pt>
                <c:pt idx="13055">
                  <c:v>2.3172999999999999</c:v>
                </c:pt>
                <c:pt idx="13056">
                  <c:v>2.3172999999999999</c:v>
                </c:pt>
                <c:pt idx="13057">
                  <c:v>2.3172999999999999</c:v>
                </c:pt>
                <c:pt idx="13058">
                  <c:v>2.3172999999999999</c:v>
                </c:pt>
                <c:pt idx="13059">
                  <c:v>2.3172999999999999</c:v>
                </c:pt>
                <c:pt idx="13060">
                  <c:v>2.3172999999999999</c:v>
                </c:pt>
                <c:pt idx="13061">
                  <c:v>2.3172999999999999</c:v>
                </c:pt>
                <c:pt idx="13062">
                  <c:v>2.3172999999999999</c:v>
                </c:pt>
                <c:pt idx="13063">
                  <c:v>2.3172999999999999</c:v>
                </c:pt>
                <c:pt idx="13064">
                  <c:v>2.3172999999999999</c:v>
                </c:pt>
                <c:pt idx="13065">
                  <c:v>2.3172999999999999</c:v>
                </c:pt>
                <c:pt idx="13066">
                  <c:v>2.3172999999999999</c:v>
                </c:pt>
                <c:pt idx="13067">
                  <c:v>2.3172999999999999</c:v>
                </c:pt>
                <c:pt idx="13068">
                  <c:v>2.3172999999999999</c:v>
                </c:pt>
                <c:pt idx="13069">
                  <c:v>2.3172999999999999</c:v>
                </c:pt>
                <c:pt idx="13070">
                  <c:v>2.3172999999999999</c:v>
                </c:pt>
                <c:pt idx="13071">
                  <c:v>2.3172999999999999</c:v>
                </c:pt>
                <c:pt idx="13072">
                  <c:v>2.3172999999999999</c:v>
                </c:pt>
                <c:pt idx="13073">
                  <c:v>2.3172999999999999</c:v>
                </c:pt>
                <c:pt idx="13074">
                  <c:v>2.3172999999999999</c:v>
                </c:pt>
                <c:pt idx="13075">
                  <c:v>2.3172999999999999</c:v>
                </c:pt>
                <c:pt idx="13076">
                  <c:v>2.3172999999999999</c:v>
                </c:pt>
                <c:pt idx="13077">
                  <c:v>2.3172999999999999</c:v>
                </c:pt>
                <c:pt idx="13078">
                  <c:v>2.3172999999999999</c:v>
                </c:pt>
                <c:pt idx="13079">
                  <c:v>2.3172999999999999</c:v>
                </c:pt>
                <c:pt idx="13080">
                  <c:v>2.3172999999999999</c:v>
                </c:pt>
                <c:pt idx="13081">
                  <c:v>2.3172999999999999</c:v>
                </c:pt>
                <c:pt idx="13082">
                  <c:v>2.3172999999999999</c:v>
                </c:pt>
                <c:pt idx="13083">
                  <c:v>2.3172999999999999</c:v>
                </c:pt>
                <c:pt idx="13084">
                  <c:v>2.3172999999999999</c:v>
                </c:pt>
                <c:pt idx="13085">
                  <c:v>2.3172999999999999</c:v>
                </c:pt>
                <c:pt idx="13086">
                  <c:v>2.3172999999999999</c:v>
                </c:pt>
                <c:pt idx="13087">
                  <c:v>2.3172999999999999</c:v>
                </c:pt>
                <c:pt idx="13088">
                  <c:v>2.3172999999999999</c:v>
                </c:pt>
                <c:pt idx="13089">
                  <c:v>2.3172999999999999</c:v>
                </c:pt>
                <c:pt idx="13090">
                  <c:v>2.3172999999999999</c:v>
                </c:pt>
                <c:pt idx="13091">
                  <c:v>2.2877000000000001</c:v>
                </c:pt>
                <c:pt idx="13092">
                  <c:v>2.2877000000000001</c:v>
                </c:pt>
                <c:pt idx="13093">
                  <c:v>2.2877000000000001</c:v>
                </c:pt>
                <c:pt idx="13094">
                  <c:v>2.2877000000000001</c:v>
                </c:pt>
                <c:pt idx="13095">
                  <c:v>2.2877000000000001</c:v>
                </c:pt>
                <c:pt idx="13096">
                  <c:v>2.2877000000000001</c:v>
                </c:pt>
                <c:pt idx="13097">
                  <c:v>2.2877000000000001</c:v>
                </c:pt>
                <c:pt idx="13098">
                  <c:v>2.2877000000000001</c:v>
                </c:pt>
                <c:pt idx="13099">
                  <c:v>2.2877000000000001</c:v>
                </c:pt>
                <c:pt idx="13100">
                  <c:v>2.2877000000000001</c:v>
                </c:pt>
                <c:pt idx="13101">
                  <c:v>2.2877000000000001</c:v>
                </c:pt>
                <c:pt idx="13102">
                  <c:v>2.2877000000000001</c:v>
                </c:pt>
                <c:pt idx="13103">
                  <c:v>2.2877000000000001</c:v>
                </c:pt>
                <c:pt idx="13104">
                  <c:v>2.2877000000000001</c:v>
                </c:pt>
                <c:pt idx="13105">
                  <c:v>2.2877000000000001</c:v>
                </c:pt>
                <c:pt idx="13106">
                  <c:v>2.2877000000000001</c:v>
                </c:pt>
                <c:pt idx="13107">
                  <c:v>2.2877000000000001</c:v>
                </c:pt>
                <c:pt idx="13108">
                  <c:v>2.2877000000000001</c:v>
                </c:pt>
                <c:pt idx="13109">
                  <c:v>2.2877000000000001</c:v>
                </c:pt>
                <c:pt idx="13110">
                  <c:v>2.2877000000000001</c:v>
                </c:pt>
                <c:pt idx="13111">
                  <c:v>2.2877000000000001</c:v>
                </c:pt>
                <c:pt idx="13112">
                  <c:v>2.2877000000000001</c:v>
                </c:pt>
                <c:pt idx="13113">
                  <c:v>2.2877000000000001</c:v>
                </c:pt>
                <c:pt idx="13114">
                  <c:v>2.2877000000000001</c:v>
                </c:pt>
                <c:pt idx="13115">
                  <c:v>2.2877000000000001</c:v>
                </c:pt>
                <c:pt idx="13116">
                  <c:v>2.2877000000000001</c:v>
                </c:pt>
                <c:pt idx="13117">
                  <c:v>2.2877000000000001</c:v>
                </c:pt>
                <c:pt idx="13118">
                  <c:v>2.2877000000000001</c:v>
                </c:pt>
                <c:pt idx="13119">
                  <c:v>2.2877000000000001</c:v>
                </c:pt>
                <c:pt idx="13120">
                  <c:v>2.2877000000000001</c:v>
                </c:pt>
                <c:pt idx="13121">
                  <c:v>2.2877000000000001</c:v>
                </c:pt>
                <c:pt idx="13122">
                  <c:v>2.2877000000000001</c:v>
                </c:pt>
                <c:pt idx="13123">
                  <c:v>2.2877000000000001</c:v>
                </c:pt>
                <c:pt idx="13124">
                  <c:v>2.2877000000000001</c:v>
                </c:pt>
                <c:pt idx="13125">
                  <c:v>2.2877000000000001</c:v>
                </c:pt>
                <c:pt idx="13126">
                  <c:v>2.2877000000000001</c:v>
                </c:pt>
                <c:pt idx="13127">
                  <c:v>2.2877000000000001</c:v>
                </c:pt>
                <c:pt idx="13128">
                  <c:v>2.2877000000000001</c:v>
                </c:pt>
                <c:pt idx="13129">
                  <c:v>2.2877000000000001</c:v>
                </c:pt>
                <c:pt idx="13130">
                  <c:v>2.2877000000000001</c:v>
                </c:pt>
                <c:pt idx="13131">
                  <c:v>2.2877000000000001</c:v>
                </c:pt>
                <c:pt idx="13132">
                  <c:v>2.2877000000000001</c:v>
                </c:pt>
                <c:pt idx="13133">
                  <c:v>2.2877000000000001</c:v>
                </c:pt>
                <c:pt idx="13134">
                  <c:v>2.2877000000000001</c:v>
                </c:pt>
                <c:pt idx="13135">
                  <c:v>2.2877000000000001</c:v>
                </c:pt>
                <c:pt idx="13136">
                  <c:v>2.2877000000000001</c:v>
                </c:pt>
                <c:pt idx="13137">
                  <c:v>2.2877000000000001</c:v>
                </c:pt>
                <c:pt idx="13138">
                  <c:v>2.2877000000000001</c:v>
                </c:pt>
                <c:pt idx="13139">
                  <c:v>2.2877000000000001</c:v>
                </c:pt>
                <c:pt idx="13140">
                  <c:v>2.2877000000000001</c:v>
                </c:pt>
                <c:pt idx="13141">
                  <c:v>2.2877000000000001</c:v>
                </c:pt>
                <c:pt idx="13142">
                  <c:v>2.2877000000000001</c:v>
                </c:pt>
                <c:pt idx="13143">
                  <c:v>2.2877000000000001</c:v>
                </c:pt>
                <c:pt idx="13144">
                  <c:v>2.2877000000000001</c:v>
                </c:pt>
                <c:pt idx="13145">
                  <c:v>2.2877000000000001</c:v>
                </c:pt>
                <c:pt idx="13146">
                  <c:v>2.2877000000000001</c:v>
                </c:pt>
                <c:pt idx="13147">
                  <c:v>2.2877000000000001</c:v>
                </c:pt>
                <c:pt idx="13148">
                  <c:v>2.2877000000000001</c:v>
                </c:pt>
                <c:pt idx="13149">
                  <c:v>2.2877000000000001</c:v>
                </c:pt>
                <c:pt idx="13150">
                  <c:v>2.2877000000000001</c:v>
                </c:pt>
                <c:pt idx="13151">
                  <c:v>2.2877000000000001</c:v>
                </c:pt>
                <c:pt idx="13152">
                  <c:v>2.2877000000000001</c:v>
                </c:pt>
                <c:pt idx="13153">
                  <c:v>2.2877000000000001</c:v>
                </c:pt>
                <c:pt idx="13154">
                  <c:v>2.2877000000000001</c:v>
                </c:pt>
                <c:pt idx="13155">
                  <c:v>2.2877000000000001</c:v>
                </c:pt>
                <c:pt idx="13156">
                  <c:v>2.2877000000000001</c:v>
                </c:pt>
                <c:pt idx="13157">
                  <c:v>2.2877000000000001</c:v>
                </c:pt>
                <c:pt idx="13158">
                  <c:v>2.2877000000000001</c:v>
                </c:pt>
                <c:pt idx="13159">
                  <c:v>2.2877000000000001</c:v>
                </c:pt>
                <c:pt idx="13160">
                  <c:v>2.2877000000000001</c:v>
                </c:pt>
                <c:pt idx="13161">
                  <c:v>2.2877000000000001</c:v>
                </c:pt>
                <c:pt idx="13162">
                  <c:v>2.2877000000000001</c:v>
                </c:pt>
                <c:pt idx="13163">
                  <c:v>2.2877000000000001</c:v>
                </c:pt>
                <c:pt idx="13164">
                  <c:v>2.2877000000000001</c:v>
                </c:pt>
                <c:pt idx="13165">
                  <c:v>2.2877000000000001</c:v>
                </c:pt>
                <c:pt idx="13166">
                  <c:v>2.2877000000000001</c:v>
                </c:pt>
                <c:pt idx="13167">
                  <c:v>2.2877000000000001</c:v>
                </c:pt>
                <c:pt idx="13168">
                  <c:v>2.2877000000000001</c:v>
                </c:pt>
                <c:pt idx="13169">
                  <c:v>2.2877000000000001</c:v>
                </c:pt>
                <c:pt idx="13170">
                  <c:v>2.2877000000000001</c:v>
                </c:pt>
                <c:pt idx="13171">
                  <c:v>2.2877000000000001</c:v>
                </c:pt>
                <c:pt idx="13172">
                  <c:v>2.2877000000000001</c:v>
                </c:pt>
                <c:pt idx="13173">
                  <c:v>2.2877000000000001</c:v>
                </c:pt>
                <c:pt idx="13174">
                  <c:v>2.2877000000000001</c:v>
                </c:pt>
                <c:pt idx="13175">
                  <c:v>2.2877000000000001</c:v>
                </c:pt>
                <c:pt idx="13176">
                  <c:v>2.2877000000000001</c:v>
                </c:pt>
                <c:pt idx="13177">
                  <c:v>2.2877000000000001</c:v>
                </c:pt>
                <c:pt idx="13178">
                  <c:v>2.2877000000000001</c:v>
                </c:pt>
                <c:pt idx="13179">
                  <c:v>2.2877000000000001</c:v>
                </c:pt>
                <c:pt idx="13180">
                  <c:v>2.2877000000000001</c:v>
                </c:pt>
                <c:pt idx="13181">
                  <c:v>2.2877000000000001</c:v>
                </c:pt>
                <c:pt idx="13182">
                  <c:v>2.2877000000000001</c:v>
                </c:pt>
                <c:pt idx="13183">
                  <c:v>2.2877000000000001</c:v>
                </c:pt>
                <c:pt idx="13184">
                  <c:v>2.2877000000000001</c:v>
                </c:pt>
                <c:pt idx="13185">
                  <c:v>2.2877000000000001</c:v>
                </c:pt>
                <c:pt idx="13186">
                  <c:v>2.2877000000000001</c:v>
                </c:pt>
                <c:pt idx="13187">
                  <c:v>2.2877000000000001</c:v>
                </c:pt>
                <c:pt idx="13188">
                  <c:v>2.2877000000000001</c:v>
                </c:pt>
                <c:pt idx="13189">
                  <c:v>2.2877000000000001</c:v>
                </c:pt>
                <c:pt idx="13190">
                  <c:v>2.2877000000000001</c:v>
                </c:pt>
                <c:pt idx="13191">
                  <c:v>2.2877000000000001</c:v>
                </c:pt>
                <c:pt idx="13192">
                  <c:v>2.2877000000000001</c:v>
                </c:pt>
                <c:pt idx="13193">
                  <c:v>2.2877000000000001</c:v>
                </c:pt>
                <c:pt idx="13194">
                  <c:v>2.2877000000000001</c:v>
                </c:pt>
                <c:pt idx="13195">
                  <c:v>2.2877000000000001</c:v>
                </c:pt>
                <c:pt idx="13196">
                  <c:v>2.2877000000000001</c:v>
                </c:pt>
                <c:pt idx="13197">
                  <c:v>2.2877000000000001</c:v>
                </c:pt>
                <c:pt idx="13198">
                  <c:v>2.2877000000000001</c:v>
                </c:pt>
                <c:pt idx="13199">
                  <c:v>2.2877000000000001</c:v>
                </c:pt>
                <c:pt idx="13200">
                  <c:v>2.2877000000000001</c:v>
                </c:pt>
                <c:pt idx="13201">
                  <c:v>2.2877000000000001</c:v>
                </c:pt>
                <c:pt idx="13202">
                  <c:v>2.2877000000000001</c:v>
                </c:pt>
                <c:pt idx="13203">
                  <c:v>2.2877000000000001</c:v>
                </c:pt>
                <c:pt idx="13204">
                  <c:v>2.2877000000000001</c:v>
                </c:pt>
                <c:pt idx="13205">
                  <c:v>2.2877000000000001</c:v>
                </c:pt>
                <c:pt idx="13206">
                  <c:v>2.2877000000000001</c:v>
                </c:pt>
                <c:pt idx="13207">
                  <c:v>2.2877000000000001</c:v>
                </c:pt>
                <c:pt idx="13208">
                  <c:v>2.2877000000000001</c:v>
                </c:pt>
                <c:pt idx="13209">
                  <c:v>2.2877000000000001</c:v>
                </c:pt>
                <c:pt idx="13210">
                  <c:v>2.2877000000000001</c:v>
                </c:pt>
                <c:pt idx="13211">
                  <c:v>2.2523</c:v>
                </c:pt>
                <c:pt idx="13212">
                  <c:v>2.2523</c:v>
                </c:pt>
                <c:pt idx="13213">
                  <c:v>2.2523</c:v>
                </c:pt>
                <c:pt idx="13214">
                  <c:v>2.2523</c:v>
                </c:pt>
                <c:pt idx="13215">
                  <c:v>2.2523</c:v>
                </c:pt>
                <c:pt idx="13216">
                  <c:v>2.2523</c:v>
                </c:pt>
                <c:pt idx="13217">
                  <c:v>2.2523</c:v>
                </c:pt>
                <c:pt idx="13218">
                  <c:v>2.2523</c:v>
                </c:pt>
                <c:pt idx="13219">
                  <c:v>2.2523</c:v>
                </c:pt>
                <c:pt idx="13220">
                  <c:v>2.2523</c:v>
                </c:pt>
                <c:pt idx="13221">
                  <c:v>2.2523</c:v>
                </c:pt>
                <c:pt idx="13222">
                  <c:v>2.2523</c:v>
                </c:pt>
                <c:pt idx="13223">
                  <c:v>2.2523</c:v>
                </c:pt>
                <c:pt idx="13224">
                  <c:v>2.2523</c:v>
                </c:pt>
                <c:pt idx="13225">
                  <c:v>2.2523</c:v>
                </c:pt>
                <c:pt idx="13226">
                  <c:v>2.2523</c:v>
                </c:pt>
                <c:pt idx="13227">
                  <c:v>2.2523</c:v>
                </c:pt>
                <c:pt idx="13228">
                  <c:v>2.2523</c:v>
                </c:pt>
                <c:pt idx="13229">
                  <c:v>2.2523</c:v>
                </c:pt>
                <c:pt idx="13230">
                  <c:v>2.2523</c:v>
                </c:pt>
                <c:pt idx="13231">
                  <c:v>2.2523</c:v>
                </c:pt>
                <c:pt idx="13232">
                  <c:v>2.2523</c:v>
                </c:pt>
                <c:pt idx="13233">
                  <c:v>2.2523</c:v>
                </c:pt>
                <c:pt idx="13234">
                  <c:v>2.2523</c:v>
                </c:pt>
                <c:pt idx="13235">
                  <c:v>2.2523</c:v>
                </c:pt>
                <c:pt idx="13236">
                  <c:v>2.2523</c:v>
                </c:pt>
                <c:pt idx="13237">
                  <c:v>2.2523</c:v>
                </c:pt>
                <c:pt idx="13238">
                  <c:v>2.2523</c:v>
                </c:pt>
                <c:pt idx="13239">
                  <c:v>2.2523</c:v>
                </c:pt>
                <c:pt idx="13240">
                  <c:v>2.2523</c:v>
                </c:pt>
                <c:pt idx="13241">
                  <c:v>2.2523</c:v>
                </c:pt>
                <c:pt idx="13242">
                  <c:v>2.2523</c:v>
                </c:pt>
                <c:pt idx="13243">
                  <c:v>2.2523</c:v>
                </c:pt>
                <c:pt idx="13244">
                  <c:v>2.2523</c:v>
                </c:pt>
                <c:pt idx="13245">
                  <c:v>2.2523</c:v>
                </c:pt>
                <c:pt idx="13246">
                  <c:v>2.2523</c:v>
                </c:pt>
                <c:pt idx="13247">
                  <c:v>2.2523</c:v>
                </c:pt>
                <c:pt idx="13248">
                  <c:v>2.2523</c:v>
                </c:pt>
                <c:pt idx="13249">
                  <c:v>2.2523</c:v>
                </c:pt>
                <c:pt idx="13250">
                  <c:v>2.2523</c:v>
                </c:pt>
                <c:pt idx="13251">
                  <c:v>2.2523</c:v>
                </c:pt>
                <c:pt idx="13252">
                  <c:v>2.2523</c:v>
                </c:pt>
                <c:pt idx="13253">
                  <c:v>2.2523</c:v>
                </c:pt>
                <c:pt idx="13254">
                  <c:v>2.2523</c:v>
                </c:pt>
                <c:pt idx="13255">
                  <c:v>2.2523</c:v>
                </c:pt>
                <c:pt idx="13256">
                  <c:v>2.2523</c:v>
                </c:pt>
                <c:pt idx="13257">
                  <c:v>2.2523</c:v>
                </c:pt>
                <c:pt idx="13258">
                  <c:v>2.2523</c:v>
                </c:pt>
                <c:pt idx="13259">
                  <c:v>2.2523</c:v>
                </c:pt>
                <c:pt idx="13260">
                  <c:v>2.2523</c:v>
                </c:pt>
                <c:pt idx="13261">
                  <c:v>2.2523</c:v>
                </c:pt>
                <c:pt idx="13262">
                  <c:v>2.2523</c:v>
                </c:pt>
                <c:pt idx="13263">
                  <c:v>2.2523</c:v>
                </c:pt>
                <c:pt idx="13264">
                  <c:v>2.2523</c:v>
                </c:pt>
                <c:pt idx="13265">
                  <c:v>2.2523</c:v>
                </c:pt>
                <c:pt idx="13266">
                  <c:v>2.2523</c:v>
                </c:pt>
                <c:pt idx="13267">
                  <c:v>2.2523</c:v>
                </c:pt>
                <c:pt idx="13268">
                  <c:v>2.2523</c:v>
                </c:pt>
                <c:pt idx="13269">
                  <c:v>2.2523</c:v>
                </c:pt>
                <c:pt idx="13270">
                  <c:v>2.2523</c:v>
                </c:pt>
                <c:pt idx="13271">
                  <c:v>2.2523</c:v>
                </c:pt>
                <c:pt idx="13272">
                  <c:v>2.2523</c:v>
                </c:pt>
                <c:pt idx="13273">
                  <c:v>2.2523</c:v>
                </c:pt>
                <c:pt idx="13274">
                  <c:v>2.2523</c:v>
                </c:pt>
                <c:pt idx="13275">
                  <c:v>2.2523</c:v>
                </c:pt>
                <c:pt idx="13276">
                  <c:v>2.2523</c:v>
                </c:pt>
                <c:pt idx="13277">
                  <c:v>2.2523</c:v>
                </c:pt>
                <c:pt idx="13278">
                  <c:v>2.2523</c:v>
                </c:pt>
                <c:pt idx="13279">
                  <c:v>2.2523</c:v>
                </c:pt>
                <c:pt idx="13280">
                  <c:v>2.2523</c:v>
                </c:pt>
                <c:pt idx="13281">
                  <c:v>2.2523</c:v>
                </c:pt>
                <c:pt idx="13282">
                  <c:v>2.2523</c:v>
                </c:pt>
                <c:pt idx="13283">
                  <c:v>2.2523</c:v>
                </c:pt>
                <c:pt idx="13284">
                  <c:v>2.2523</c:v>
                </c:pt>
                <c:pt idx="13285">
                  <c:v>2.2523</c:v>
                </c:pt>
                <c:pt idx="13286">
                  <c:v>2.2523</c:v>
                </c:pt>
                <c:pt idx="13287">
                  <c:v>2.2523</c:v>
                </c:pt>
                <c:pt idx="13288">
                  <c:v>2.2523</c:v>
                </c:pt>
                <c:pt idx="13289">
                  <c:v>2.2523</c:v>
                </c:pt>
                <c:pt idx="13290">
                  <c:v>2.2523</c:v>
                </c:pt>
                <c:pt idx="13291">
                  <c:v>2.2523</c:v>
                </c:pt>
                <c:pt idx="13292">
                  <c:v>2.2523</c:v>
                </c:pt>
                <c:pt idx="13293">
                  <c:v>2.2523</c:v>
                </c:pt>
                <c:pt idx="13294">
                  <c:v>2.2523</c:v>
                </c:pt>
                <c:pt idx="13295">
                  <c:v>2.2523</c:v>
                </c:pt>
                <c:pt idx="13296">
                  <c:v>2.2523</c:v>
                </c:pt>
                <c:pt idx="13297">
                  <c:v>2.2523</c:v>
                </c:pt>
                <c:pt idx="13298">
                  <c:v>2.2523</c:v>
                </c:pt>
                <c:pt idx="13299">
                  <c:v>2.2523</c:v>
                </c:pt>
                <c:pt idx="13300">
                  <c:v>2.2523</c:v>
                </c:pt>
                <c:pt idx="13301">
                  <c:v>2.2523</c:v>
                </c:pt>
                <c:pt idx="13302">
                  <c:v>2.2523</c:v>
                </c:pt>
                <c:pt idx="13303">
                  <c:v>2.2523</c:v>
                </c:pt>
                <c:pt idx="13304">
                  <c:v>2.2523</c:v>
                </c:pt>
                <c:pt idx="13305">
                  <c:v>2.2523</c:v>
                </c:pt>
                <c:pt idx="13306">
                  <c:v>2.2523</c:v>
                </c:pt>
                <c:pt idx="13307">
                  <c:v>2.2523</c:v>
                </c:pt>
                <c:pt idx="13308">
                  <c:v>2.2523</c:v>
                </c:pt>
                <c:pt idx="13309">
                  <c:v>2.2523</c:v>
                </c:pt>
                <c:pt idx="13310">
                  <c:v>2.2523</c:v>
                </c:pt>
                <c:pt idx="13311">
                  <c:v>2.2523</c:v>
                </c:pt>
                <c:pt idx="13312">
                  <c:v>2.2523</c:v>
                </c:pt>
                <c:pt idx="13313">
                  <c:v>2.2523</c:v>
                </c:pt>
                <c:pt idx="13314">
                  <c:v>2.2523</c:v>
                </c:pt>
                <c:pt idx="13315">
                  <c:v>2.2523</c:v>
                </c:pt>
                <c:pt idx="13316">
                  <c:v>2.2523</c:v>
                </c:pt>
                <c:pt idx="13317">
                  <c:v>2.2523</c:v>
                </c:pt>
                <c:pt idx="13318">
                  <c:v>2.2523</c:v>
                </c:pt>
                <c:pt idx="13319">
                  <c:v>2.2523</c:v>
                </c:pt>
                <c:pt idx="13320">
                  <c:v>2.2523</c:v>
                </c:pt>
                <c:pt idx="13321">
                  <c:v>2.2523</c:v>
                </c:pt>
                <c:pt idx="13322">
                  <c:v>2.2523</c:v>
                </c:pt>
                <c:pt idx="13323">
                  <c:v>2.2523</c:v>
                </c:pt>
                <c:pt idx="13324">
                  <c:v>2.2523</c:v>
                </c:pt>
                <c:pt idx="13325">
                  <c:v>2.2523</c:v>
                </c:pt>
                <c:pt idx="13326">
                  <c:v>2.2523</c:v>
                </c:pt>
                <c:pt idx="13327">
                  <c:v>2.2523</c:v>
                </c:pt>
                <c:pt idx="13328">
                  <c:v>2.2523</c:v>
                </c:pt>
                <c:pt idx="13329">
                  <c:v>2.2523</c:v>
                </c:pt>
                <c:pt idx="13330">
                  <c:v>2.2523</c:v>
                </c:pt>
                <c:pt idx="13331">
                  <c:v>2.3024</c:v>
                </c:pt>
                <c:pt idx="13332">
                  <c:v>2.3024</c:v>
                </c:pt>
                <c:pt idx="13333">
                  <c:v>2.3024</c:v>
                </c:pt>
                <c:pt idx="13334">
                  <c:v>2.3024</c:v>
                </c:pt>
                <c:pt idx="13335">
                  <c:v>2.3024</c:v>
                </c:pt>
                <c:pt idx="13336">
                  <c:v>2.3024</c:v>
                </c:pt>
                <c:pt idx="13337">
                  <c:v>2.3024</c:v>
                </c:pt>
                <c:pt idx="13338">
                  <c:v>2.3024</c:v>
                </c:pt>
                <c:pt idx="13339">
                  <c:v>2.3024</c:v>
                </c:pt>
                <c:pt idx="13340">
                  <c:v>2.3024</c:v>
                </c:pt>
                <c:pt idx="13341">
                  <c:v>2.3024</c:v>
                </c:pt>
                <c:pt idx="13342">
                  <c:v>2.3024</c:v>
                </c:pt>
                <c:pt idx="13343">
                  <c:v>2.3024</c:v>
                </c:pt>
                <c:pt idx="13344">
                  <c:v>2.3024</c:v>
                </c:pt>
                <c:pt idx="13345">
                  <c:v>2.3024</c:v>
                </c:pt>
                <c:pt idx="13346">
                  <c:v>2.3024</c:v>
                </c:pt>
                <c:pt idx="13347">
                  <c:v>2.3024</c:v>
                </c:pt>
                <c:pt idx="13348">
                  <c:v>2.3024</c:v>
                </c:pt>
                <c:pt idx="13349">
                  <c:v>2.3024</c:v>
                </c:pt>
                <c:pt idx="13350">
                  <c:v>2.3024</c:v>
                </c:pt>
                <c:pt idx="13351">
                  <c:v>2.3024</c:v>
                </c:pt>
                <c:pt idx="13352">
                  <c:v>2.3024</c:v>
                </c:pt>
                <c:pt idx="13353">
                  <c:v>2.3024</c:v>
                </c:pt>
                <c:pt idx="13354">
                  <c:v>2.3024</c:v>
                </c:pt>
                <c:pt idx="13355">
                  <c:v>2.3024</c:v>
                </c:pt>
                <c:pt idx="13356">
                  <c:v>2.3024</c:v>
                </c:pt>
                <c:pt idx="13357">
                  <c:v>2.3024</c:v>
                </c:pt>
                <c:pt idx="13358">
                  <c:v>2.3024</c:v>
                </c:pt>
                <c:pt idx="13359">
                  <c:v>2.3024</c:v>
                </c:pt>
                <c:pt idx="13360">
                  <c:v>2.3024</c:v>
                </c:pt>
                <c:pt idx="13361">
                  <c:v>2.3024</c:v>
                </c:pt>
                <c:pt idx="13362">
                  <c:v>2.3024</c:v>
                </c:pt>
                <c:pt idx="13363">
                  <c:v>2.3024</c:v>
                </c:pt>
                <c:pt idx="13364">
                  <c:v>2.3024</c:v>
                </c:pt>
                <c:pt idx="13365">
                  <c:v>2.3024</c:v>
                </c:pt>
                <c:pt idx="13366">
                  <c:v>2.3024</c:v>
                </c:pt>
                <c:pt idx="13367">
                  <c:v>2.3024</c:v>
                </c:pt>
                <c:pt idx="13368">
                  <c:v>2.3024</c:v>
                </c:pt>
                <c:pt idx="13369">
                  <c:v>2.3024</c:v>
                </c:pt>
                <c:pt idx="13370">
                  <c:v>2.3024</c:v>
                </c:pt>
                <c:pt idx="13371">
                  <c:v>2.3024</c:v>
                </c:pt>
                <c:pt idx="13372">
                  <c:v>2.3024</c:v>
                </c:pt>
                <c:pt idx="13373">
                  <c:v>2.3024</c:v>
                </c:pt>
                <c:pt idx="13374">
                  <c:v>2.3024</c:v>
                </c:pt>
                <c:pt idx="13375">
                  <c:v>2.3024</c:v>
                </c:pt>
                <c:pt idx="13376">
                  <c:v>2.3024</c:v>
                </c:pt>
                <c:pt idx="13377">
                  <c:v>2.3024</c:v>
                </c:pt>
                <c:pt idx="13378">
                  <c:v>2.3024</c:v>
                </c:pt>
                <c:pt idx="13379">
                  <c:v>2.3024</c:v>
                </c:pt>
                <c:pt idx="13380">
                  <c:v>2.3024</c:v>
                </c:pt>
                <c:pt idx="13381">
                  <c:v>2.3024</c:v>
                </c:pt>
                <c:pt idx="13382">
                  <c:v>2.3024</c:v>
                </c:pt>
                <c:pt idx="13383">
                  <c:v>2.3024</c:v>
                </c:pt>
                <c:pt idx="13384">
                  <c:v>2.3024</c:v>
                </c:pt>
                <c:pt idx="13385">
                  <c:v>2.3024</c:v>
                </c:pt>
                <c:pt idx="13386">
                  <c:v>2.3024</c:v>
                </c:pt>
                <c:pt idx="13387">
                  <c:v>2.3024</c:v>
                </c:pt>
                <c:pt idx="13388">
                  <c:v>2.3024</c:v>
                </c:pt>
                <c:pt idx="13389">
                  <c:v>2.3024</c:v>
                </c:pt>
                <c:pt idx="13390">
                  <c:v>2.3024</c:v>
                </c:pt>
                <c:pt idx="13391">
                  <c:v>2.3024</c:v>
                </c:pt>
                <c:pt idx="13392">
                  <c:v>2.3024</c:v>
                </c:pt>
                <c:pt idx="13393">
                  <c:v>2.3024</c:v>
                </c:pt>
                <c:pt idx="13394">
                  <c:v>2.3024</c:v>
                </c:pt>
                <c:pt idx="13395">
                  <c:v>2.3024</c:v>
                </c:pt>
                <c:pt idx="13396">
                  <c:v>2.3024</c:v>
                </c:pt>
                <c:pt idx="13397">
                  <c:v>2.3024</c:v>
                </c:pt>
                <c:pt idx="13398">
                  <c:v>2.3024</c:v>
                </c:pt>
                <c:pt idx="13399">
                  <c:v>2.3024</c:v>
                </c:pt>
                <c:pt idx="13400">
                  <c:v>2.3024</c:v>
                </c:pt>
                <c:pt idx="13401">
                  <c:v>2.3024</c:v>
                </c:pt>
                <c:pt idx="13402">
                  <c:v>2.3024</c:v>
                </c:pt>
                <c:pt idx="13403">
                  <c:v>2.3024</c:v>
                </c:pt>
                <c:pt idx="13404">
                  <c:v>2.3024</c:v>
                </c:pt>
                <c:pt idx="13405">
                  <c:v>2.3024</c:v>
                </c:pt>
                <c:pt idx="13406">
                  <c:v>2.3024</c:v>
                </c:pt>
                <c:pt idx="13407">
                  <c:v>2.3024</c:v>
                </c:pt>
                <c:pt idx="13408">
                  <c:v>2.3024</c:v>
                </c:pt>
                <c:pt idx="13409">
                  <c:v>2.3024</c:v>
                </c:pt>
                <c:pt idx="13410">
                  <c:v>2.3024</c:v>
                </c:pt>
                <c:pt idx="13411">
                  <c:v>2.3024</c:v>
                </c:pt>
                <c:pt idx="13412">
                  <c:v>2.3024</c:v>
                </c:pt>
                <c:pt idx="13413">
                  <c:v>2.3024</c:v>
                </c:pt>
                <c:pt idx="13414">
                  <c:v>2.3024</c:v>
                </c:pt>
                <c:pt idx="13415">
                  <c:v>2.3024</c:v>
                </c:pt>
                <c:pt idx="13416">
                  <c:v>2.3024</c:v>
                </c:pt>
                <c:pt idx="13417">
                  <c:v>2.3024</c:v>
                </c:pt>
                <c:pt idx="13418">
                  <c:v>2.3024</c:v>
                </c:pt>
                <c:pt idx="13419">
                  <c:v>2.3024</c:v>
                </c:pt>
                <c:pt idx="13420">
                  <c:v>2.3024</c:v>
                </c:pt>
                <c:pt idx="13421">
                  <c:v>2.3024</c:v>
                </c:pt>
                <c:pt idx="13422">
                  <c:v>2.3024</c:v>
                </c:pt>
                <c:pt idx="13423">
                  <c:v>2.3024</c:v>
                </c:pt>
                <c:pt idx="13424">
                  <c:v>2.3024</c:v>
                </c:pt>
                <c:pt idx="13425">
                  <c:v>2.3024</c:v>
                </c:pt>
                <c:pt idx="13426">
                  <c:v>2.3024</c:v>
                </c:pt>
                <c:pt idx="13427">
                  <c:v>2.3024</c:v>
                </c:pt>
                <c:pt idx="13428">
                  <c:v>2.3024</c:v>
                </c:pt>
                <c:pt idx="13429">
                  <c:v>2.3024</c:v>
                </c:pt>
                <c:pt idx="13430">
                  <c:v>2.3024</c:v>
                </c:pt>
                <c:pt idx="13431">
                  <c:v>2.3024</c:v>
                </c:pt>
                <c:pt idx="13432">
                  <c:v>2.3024</c:v>
                </c:pt>
                <c:pt idx="13433">
                  <c:v>2.3024</c:v>
                </c:pt>
                <c:pt idx="13434">
                  <c:v>2.3024</c:v>
                </c:pt>
                <c:pt idx="13435">
                  <c:v>2.3024</c:v>
                </c:pt>
                <c:pt idx="13436">
                  <c:v>2.3024</c:v>
                </c:pt>
                <c:pt idx="13437">
                  <c:v>2.3024</c:v>
                </c:pt>
                <c:pt idx="13438">
                  <c:v>2.3024</c:v>
                </c:pt>
                <c:pt idx="13439">
                  <c:v>2.3024</c:v>
                </c:pt>
                <c:pt idx="13440">
                  <c:v>2.3024</c:v>
                </c:pt>
                <c:pt idx="13441">
                  <c:v>2.3024</c:v>
                </c:pt>
                <c:pt idx="13442">
                  <c:v>2.3024</c:v>
                </c:pt>
                <c:pt idx="13443">
                  <c:v>2.3024</c:v>
                </c:pt>
                <c:pt idx="13444">
                  <c:v>2.3024</c:v>
                </c:pt>
                <c:pt idx="13445">
                  <c:v>2.3024</c:v>
                </c:pt>
                <c:pt idx="13446">
                  <c:v>2.3024</c:v>
                </c:pt>
                <c:pt idx="13447">
                  <c:v>2.3024</c:v>
                </c:pt>
                <c:pt idx="13448">
                  <c:v>2.3024</c:v>
                </c:pt>
                <c:pt idx="13449">
                  <c:v>2.3024</c:v>
                </c:pt>
                <c:pt idx="13450">
                  <c:v>2.3024</c:v>
                </c:pt>
                <c:pt idx="13451">
                  <c:v>2.2446000000000002</c:v>
                </c:pt>
                <c:pt idx="13452">
                  <c:v>2.2446000000000002</c:v>
                </c:pt>
                <c:pt idx="13453">
                  <c:v>2.2446000000000002</c:v>
                </c:pt>
                <c:pt idx="13454">
                  <c:v>2.2446000000000002</c:v>
                </c:pt>
                <c:pt idx="13455">
                  <c:v>2.2446000000000002</c:v>
                </c:pt>
                <c:pt idx="13456">
                  <c:v>2.2446000000000002</c:v>
                </c:pt>
                <c:pt idx="13457">
                  <c:v>2.2446000000000002</c:v>
                </c:pt>
                <c:pt idx="13458">
                  <c:v>2.2446000000000002</c:v>
                </c:pt>
                <c:pt idx="13459">
                  <c:v>2.2446000000000002</c:v>
                </c:pt>
                <c:pt idx="13460">
                  <c:v>2.2446000000000002</c:v>
                </c:pt>
                <c:pt idx="13461">
                  <c:v>2.2446000000000002</c:v>
                </c:pt>
                <c:pt idx="13462">
                  <c:v>2.2446000000000002</c:v>
                </c:pt>
                <c:pt idx="13463">
                  <c:v>2.2446000000000002</c:v>
                </c:pt>
                <c:pt idx="13464">
                  <c:v>2.2446000000000002</c:v>
                </c:pt>
                <c:pt idx="13465">
                  <c:v>2.2446000000000002</c:v>
                </c:pt>
                <c:pt idx="13466">
                  <c:v>2.2446000000000002</c:v>
                </c:pt>
                <c:pt idx="13467">
                  <c:v>2.2446000000000002</c:v>
                </c:pt>
                <c:pt idx="13468">
                  <c:v>2.2446000000000002</c:v>
                </c:pt>
                <c:pt idx="13469">
                  <c:v>2.2446000000000002</c:v>
                </c:pt>
                <c:pt idx="13470">
                  <c:v>2.2446000000000002</c:v>
                </c:pt>
                <c:pt idx="13471">
                  <c:v>2.2446000000000002</c:v>
                </c:pt>
                <c:pt idx="13472">
                  <c:v>2.2446000000000002</c:v>
                </c:pt>
                <c:pt idx="13473">
                  <c:v>2.2446000000000002</c:v>
                </c:pt>
                <c:pt idx="13474">
                  <c:v>2.2446000000000002</c:v>
                </c:pt>
                <c:pt idx="13475">
                  <c:v>2.2446000000000002</c:v>
                </c:pt>
                <c:pt idx="13476">
                  <c:v>2.2446000000000002</c:v>
                </c:pt>
                <c:pt idx="13477">
                  <c:v>2.2446000000000002</c:v>
                </c:pt>
                <c:pt idx="13478">
                  <c:v>2.2446000000000002</c:v>
                </c:pt>
                <c:pt idx="13479">
                  <c:v>2.2446000000000002</c:v>
                </c:pt>
                <c:pt idx="13480">
                  <c:v>2.2446000000000002</c:v>
                </c:pt>
                <c:pt idx="13481">
                  <c:v>2.2446000000000002</c:v>
                </c:pt>
                <c:pt idx="13482">
                  <c:v>2.2446000000000002</c:v>
                </c:pt>
                <c:pt idx="13483">
                  <c:v>2.2446000000000002</c:v>
                </c:pt>
                <c:pt idx="13484">
                  <c:v>2.2446000000000002</c:v>
                </c:pt>
                <c:pt idx="13485">
                  <c:v>2.2446000000000002</c:v>
                </c:pt>
                <c:pt idx="13486">
                  <c:v>2.2446000000000002</c:v>
                </c:pt>
                <c:pt idx="13487">
                  <c:v>2.2446000000000002</c:v>
                </c:pt>
                <c:pt idx="13488">
                  <c:v>2.2446000000000002</c:v>
                </c:pt>
                <c:pt idx="13489">
                  <c:v>2.2446000000000002</c:v>
                </c:pt>
                <c:pt idx="13490">
                  <c:v>2.2446000000000002</c:v>
                </c:pt>
                <c:pt idx="13491">
                  <c:v>2.2446000000000002</c:v>
                </c:pt>
                <c:pt idx="13492">
                  <c:v>2.2446000000000002</c:v>
                </c:pt>
                <c:pt idx="13493">
                  <c:v>2.2446000000000002</c:v>
                </c:pt>
                <c:pt idx="13494">
                  <c:v>2.2446000000000002</c:v>
                </c:pt>
                <c:pt idx="13495">
                  <c:v>2.2446000000000002</c:v>
                </c:pt>
                <c:pt idx="13496">
                  <c:v>2.2446000000000002</c:v>
                </c:pt>
                <c:pt idx="13497">
                  <c:v>2.2446000000000002</c:v>
                </c:pt>
                <c:pt idx="13498">
                  <c:v>2.2446000000000002</c:v>
                </c:pt>
                <c:pt idx="13499">
                  <c:v>2.2446000000000002</c:v>
                </c:pt>
                <c:pt idx="13500">
                  <c:v>2.2446000000000002</c:v>
                </c:pt>
                <c:pt idx="13501">
                  <c:v>2.2446000000000002</c:v>
                </c:pt>
                <c:pt idx="13502">
                  <c:v>2.2446000000000002</c:v>
                </c:pt>
                <c:pt idx="13503">
                  <c:v>2.2446000000000002</c:v>
                </c:pt>
                <c:pt idx="13504">
                  <c:v>2.2446000000000002</c:v>
                </c:pt>
                <c:pt idx="13505">
                  <c:v>2.2446000000000002</c:v>
                </c:pt>
                <c:pt idx="13506">
                  <c:v>2.2446000000000002</c:v>
                </c:pt>
                <c:pt idx="13507">
                  <c:v>2.2446000000000002</c:v>
                </c:pt>
                <c:pt idx="13508">
                  <c:v>2.2446000000000002</c:v>
                </c:pt>
                <c:pt idx="13509">
                  <c:v>2.2446000000000002</c:v>
                </c:pt>
                <c:pt idx="13510">
                  <c:v>2.2446000000000002</c:v>
                </c:pt>
                <c:pt idx="13511">
                  <c:v>2.2446000000000002</c:v>
                </c:pt>
                <c:pt idx="13512">
                  <c:v>2.2446000000000002</c:v>
                </c:pt>
                <c:pt idx="13513">
                  <c:v>2.2446000000000002</c:v>
                </c:pt>
                <c:pt idx="13514">
                  <c:v>2.2446000000000002</c:v>
                </c:pt>
                <c:pt idx="13515">
                  <c:v>2.2446000000000002</c:v>
                </c:pt>
                <c:pt idx="13516">
                  <c:v>2.2446000000000002</c:v>
                </c:pt>
                <c:pt idx="13517">
                  <c:v>2.2446000000000002</c:v>
                </c:pt>
                <c:pt idx="13518">
                  <c:v>2.2446000000000002</c:v>
                </c:pt>
                <c:pt idx="13519">
                  <c:v>2.2446000000000002</c:v>
                </c:pt>
                <c:pt idx="13520">
                  <c:v>2.2446000000000002</c:v>
                </c:pt>
                <c:pt idx="13521">
                  <c:v>2.2446000000000002</c:v>
                </c:pt>
                <c:pt idx="13522">
                  <c:v>2.2446000000000002</c:v>
                </c:pt>
                <c:pt idx="13523">
                  <c:v>2.2446000000000002</c:v>
                </c:pt>
                <c:pt idx="13524">
                  <c:v>2.2446000000000002</c:v>
                </c:pt>
                <c:pt idx="13525">
                  <c:v>2.2446000000000002</c:v>
                </c:pt>
                <c:pt idx="13526">
                  <c:v>2.2446000000000002</c:v>
                </c:pt>
                <c:pt idx="13527">
                  <c:v>2.2446000000000002</c:v>
                </c:pt>
                <c:pt idx="13528">
                  <c:v>2.2446000000000002</c:v>
                </c:pt>
                <c:pt idx="13529">
                  <c:v>2.2446000000000002</c:v>
                </c:pt>
                <c:pt idx="13530">
                  <c:v>2.2446000000000002</c:v>
                </c:pt>
                <c:pt idx="13531">
                  <c:v>2.2446000000000002</c:v>
                </c:pt>
                <c:pt idx="13532">
                  <c:v>2.2446000000000002</c:v>
                </c:pt>
                <c:pt idx="13533">
                  <c:v>2.2446000000000002</c:v>
                </c:pt>
                <c:pt idx="13534">
                  <c:v>2.2446000000000002</c:v>
                </c:pt>
                <c:pt idx="13535">
                  <c:v>2.2446000000000002</c:v>
                </c:pt>
                <c:pt idx="13536">
                  <c:v>2.2446000000000002</c:v>
                </c:pt>
                <c:pt idx="13537">
                  <c:v>2.2446000000000002</c:v>
                </c:pt>
                <c:pt idx="13538">
                  <c:v>2.2446000000000002</c:v>
                </c:pt>
                <c:pt idx="13539">
                  <c:v>2.2446000000000002</c:v>
                </c:pt>
                <c:pt idx="13540">
                  <c:v>2.2446000000000002</c:v>
                </c:pt>
                <c:pt idx="13541">
                  <c:v>2.2446000000000002</c:v>
                </c:pt>
                <c:pt idx="13542">
                  <c:v>2.2446000000000002</c:v>
                </c:pt>
                <c:pt idx="13543">
                  <c:v>2.2446000000000002</c:v>
                </c:pt>
                <c:pt idx="13544">
                  <c:v>2.2446000000000002</c:v>
                </c:pt>
                <c:pt idx="13545">
                  <c:v>2.2446000000000002</c:v>
                </c:pt>
                <c:pt idx="13546">
                  <c:v>2.2446000000000002</c:v>
                </c:pt>
                <c:pt idx="13547">
                  <c:v>2.2446000000000002</c:v>
                </c:pt>
                <c:pt idx="13548">
                  <c:v>2.2446000000000002</c:v>
                </c:pt>
                <c:pt idx="13549">
                  <c:v>2.2446000000000002</c:v>
                </c:pt>
                <c:pt idx="13550">
                  <c:v>2.2446000000000002</c:v>
                </c:pt>
                <c:pt idx="13551">
                  <c:v>2.2446000000000002</c:v>
                </c:pt>
                <c:pt idx="13552">
                  <c:v>2.2446000000000002</c:v>
                </c:pt>
                <c:pt idx="13553">
                  <c:v>2.2446000000000002</c:v>
                </c:pt>
                <c:pt idx="13554">
                  <c:v>2.2446000000000002</c:v>
                </c:pt>
                <c:pt idx="13555">
                  <c:v>2.2446000000000002</c:v>
                </c:pt>
                <c:pt idx="13556">
                  <c:v>2.2446000000000002</c:v>
                </c:pt>
                <c:pt idx="13557">
                  <c:v>2.2446000000000002</c:v>
                </c:pt>
                <c:pt idx="13558">
                  <c:v>2.2446000000000002</c:v>
                </c:pt>
                <c:pt idx="13559">
                  <c:v>2.2446000000000002</c:v>
                </c:pt>
                <c:pt idx="13560">
                  <c:v>2.2446000000000002</c:v>
                </c:pt>
                <c:pt idx="13561">
                  <c:v>2.2446000000000002</c:v>
                </c:pt>
                <c:pt idx="13562">
                  <c:v>2.2446000000000002</c:v>
                </c:pt>
                <c:pt idx="13563">
                  <c:v>2.2446000000000002</c:v>
                </c:pt>
                <c:pt idx="13564">
                  <c:v>2.2446000000000002</c:v>
                </c:pt>
                <c:pt idx="13565">
                  <c:v>2.2446000000000002</c:v>
                </c:pt>
                <c:pt idx="13566">
                  <c:v>2.2446000000000002</c:v>
                </c:pt>
                <c:pt idx="13567">
                  <c:v>2.2446000000000002</c:v>
                </c:pt>
                <c:pt idx="13568">
                  <c:v>2.2446000000000002</c:v>
                </c:pt>
                <c:pt idx="13569">
                  <c:v>2.2446000000000002</c:v>
                </c:pt>
                <c:pt idx="13570">
                  <c:v>2.2446000000000002</c:v>
                </c:pt>
                <c:pt idx="13571">
                  <c:v>2.1958000000000002</c:v>
                </c:pt>
                <c:pt idx="13572">
                  <c:v>2.1958000000000002</c:v>
                </c:pt>
                <c:pt idx="13573">
                  <c:v>2.1958000000000002</c:v>
                </c:pt>
                <c:pt idx="13574">
                  <c:v>2.1958000000000002</c:v>
                </c:pt>
                <c:pt idx="13575">
                  <c:v>2.1958000000000002</c:v>
                </c:pt>
                <c:pt idx="13576">
                  <c:v>2.1958000000000002</c:v>
                </c:pt>
                <c:pt idx="13577">
                  <c:v>2.1958000000000002</c:v>
                </c:pt>
                <c:pt idx="13578">
                  <c:v>2.1958000000000002</c:v>
                </c:pt>
                <c:pt idx="13579">
                  <c:v>2.1958000000000002</c:v>
                </c:pt>
                <c:pt idx="13580">
                  <c:v>2.1958000000000002</c:v>
                </c:pt>
                <c:pt idx="13581">
                  <c:v>2.1958000000000002</c:v>
                </c:pt>
                <c:pt idx="13582">
                  <c:v>2.1958000000000002</c:v>
                </c:pt>
                <c:pt idx="13583">
                  <c:v>2.1958000000000002</c:v>
                </c:pt>
                <c:pt idx="13584">
                  <c:v>2.1958000000000002</c:v>
                </c:pt>
                <c:pt idx="13585">
                  <c:v>2.1958000000000002</c:v>
                </c:pt>
                <c:pt idx="13586">
                  <c:v>2.1958000000000002</c:v>
                </c:pt>
                <c:pt idx="13587">
                  <c:v>2.1958000000000002</c:v>
                </c:pt>
                <c:pt idx="13588">
                  <c:v>2.1958000000000002</c:v>
                </c:pt>
                <c:pt idx="13589">
                  <c:v>2.1958000000000002</c:v>
                </c:pt>
                <c:pt idx="13590">
                  <c:v>2.1958000000000002</c:v>
                </c:pt>
                <c:pt idx="13591">
                  <c:v>2.1958000000000002</c:v>
                </c:pt>
                <c:pt idx="13592">
                  <c:v>2.1958000000000002</c:v>
                </c:pt>
                <c:pt idx="13593">
                  <c:v>2.1958000000000002</c:v>
                </c:pt>
                <c:pt idx="13594">
                  <c:v>2.1958000000000002</c:v>
                </c:pt>
                <c:pt idx="13595">
                  <c:v>2.1958000000000002</c:v>
                </c:pt>
                <c:pt idx="13596">
                  <c:v>2.1958000000000002</c:v>
                </c:pt>
                <c:pt idx="13597">
                  <c:v>2.1958000000000002</c:v>
                </c:pt>
                <c:pt idx="13598">
                  <c:v>2.1958000000000002</c:v>
                </c:pt>
                <c:pt idx="13599">
                  <c:v>2.1958000000000002</c:v>
                </c:pt>
                <c:pt idx="13600">
                  <c:v>2.1958000000000002</c:v>
                </c:pt>
                <c:pt idx="13601">
                  <c:v>2.1958000000000002</c:v>
                </c:pt>
                <c:pt idx="13602">
                  <c:v>2.1958000000000002</c:v>
                </c:pt>
                <c:pt idx="13603">
                  <c:v>2.1958000000000002</c:v>
                </c:pt>
                <c:pt idx="13604">
                  <c:v>2.1958000000000002</c:v>
                </c:pt>
                <c:pt idx="13605">
                  <c:v>2.1958000000000002</c:v>
                </c:pt>
                <c:pt idx="13606">
                  <c:v>2.1958000000000002</c:v>
                </c:pt>
                <c:pt idx="13607">
                  <c:v>2.1958000000000002</c:v>
                </c:pt>
                <c:pt idx="13608">
                  <c:v>2.1958000000000002</c:v>
                </c:pt>
                <c:pt idx="13609">
                  <c:v>2.1958000000000002</c:v>
                </c:pt>
                <c:pt idx="13610">
                  <c:v>2.1958000000000002</c:v>
                </c:pt>
                <c:pt idx="13611">
                  <c:v>2.1958000000000002</c:v>
                </c:pt>
                <c:pt idx="13612">
                  <c:v>2.1958000000000002</c:v>
                </c:pt>
                <c:pt idx="13613">
                  <c:v>2.1958000000000002</c:v>
                </c:pt>
                <c:pt idx="13614">
                  <c:v>2.1958000000000002</c:v>
                </c:pt>
                <c:pt idx="13615">
                  <c:v>2.1958000000000002</c:v>
                </c:pt>
                <c:pt idx="13616">
                  <c:v>2.1958000000000002</c:v>
                </c:pt>
                <c:pt idx="13617">
                  <c:v>2.1958000000000002</c:v>
                </c:pt>
                <c:pt idx="13618">
                  <c:v>2.1958000000000002</c:v>
                </c:pt>
                <c:pt idx="13619">
                  <c:v>2.1958000000000002</c:v>
                </c:pt>
                <c:pt idx="13620">
                  <c:v>2.1958000000000002</c:v>
                </c:pt>
                <c:pt idx="13621">
                  <c:v>2.1958000000000002</c:v>
                </c:pt>
                <c:pt idx="13622">
                  <c:v>2.1958000000000002</c:v>
                </c:pt>
                <c:pt idx="13623">
                  <c:v>2.1958000000000002</c:v>
                </c:pt>
                <c:pt idx="13624">
                  <c:v>2.1958000000000002</c:v>
                </c:pt>
                <c:pt idx="13625">
                  <c:v>2.1958000000000002</c:v>
                </c:pt>
                <c:pt idx="13626">
                  <c:v>2.1958000000000002</c:v>
                </c:pt>
                <c:pt idx="13627">
                  <c:v>2.1958000000000002</c:v>
                </c:pt>
                <c:pt idx="13628">
                  <c:v>2.1958000000000002</c:v>
                </c:pt>
                <c:pt idx="13629">
                  <c:v>2.1958000000000002</c:v>
                </c:pt>
                <c:pt idx="13630">
                  <c:v>2.1958000000000002</c:v>
                </c:pt>
                <c:pt idx="13631">
                  <c:v>2.1958000000000002</c:v>
                </c:pt>
                <c:pt idx="13632">
                  <c:v>2.1958000000000002</c:v>
                </c:pt>
                <c:pt idx="13633">
                  <c:v>2.1958000000000002</c:v>
                </c:pt>
                <c:pt idx="13634">
                  <c:v>2.1958000000000002</c:v>
                </c:pt>
                <c:pt idx="13635">
                  <c:v>2.1958000000000002</c:v>
                </c:pt>
                <c:pt idx="13636">
                  <c:v>2.1958000000000002</c:v>
                </c:pt>
                <c:pt idx="13637">
                  <c:v>2.1958000000000002</c:v>
                </c:pt>
                <c:pt idx="13638">
                  <c:v>2.1958000000000002</c:v>
                </c:pt>
                <c:pt idx="13639">
                  <c:v>2.1958000000000002</c:v>
                </c:pt>
                <c:pt idx="13640">
                  <c:v>2.1958000000000002</c:v>
                </c:pt>
                <c:pt idx="13641">
                  <c:v>2.1958000000000002</c:v>
                </c:pt>
                <c:pt idx="13642">
                  <c:v>2.1958000000000002</c:v>
                </c:pt>
                <c:pt idx="13643">
                  <c:v>2.1958000000000002</c:v>
                </c:pt>
                <c:pt idx="13644">
                  <c:v>2.1958000000000002</c:v>
                </c:pt>
                <c:pt idx="13645">
                  <c:v>2.1958000000000002</c:v>
                </c:pt>
                <c:pt idx="13646">
                  <c:v>2.1958000000000002</c:v>
                </c:pt>
                <c:pt idx="13647">
                  <c:v>2.1958000000000002</c:v>
                </c:pt>
                <c:pt idx="13648">
                  <c:v>2.1958000000000002</c:v>
                </c:pt>
                <c:pt idx="13649">
                  <c:v>2.1958000000000002</c:v>
                </c:pt>
                <c:pt idx="13650">
                  <c:v>2.1958000000000002</c:v>
                </c:pt>
                <c:pt idx="13651">
                  <c:v>2.1958000000000002</c:v>
                </c:pt>
                <c:pt idx="13652">
                  <c:v>2.1958000000000002</c:v>
                </c:pt>
                <c:pt idx="13653">
                  <c:v>2.1958000000000002</c:v>
                </c:pt>
                <c:pt idx="13654">
                  <c:v>2.1958000000000002</c:v>
                </c:pt>
                <c:pt idx="13655">
                  <c:v>2.1958000000000002</c:v>
                </c:pt>
                <c:pt idx="13656">
                  <c:v>2.1958000000000002</c:v>
                </c:pt>
                <c:pt idx="13657">
                  <c:v>2.1958000000000002</c:v>
                </c:pt>
                <c:pt idx="13658">
                  <c:v>2.1958000000000002</c:v>
                </c:pt>
                <c:pt idx="13659">
                  <c:v>2.1958000000000002</c:v>
                </c:pt>
                <c:pt idx="13660">
                  <c:v>2.1958000000000002</c:v>
                </c:pt>
                <c:pt idx="13661">
                  <c:v>2.1958000000000002</c:v>
                </c:pt>
                <c:pt idx="13662">
                  <c:v>2.1958000000000002</c:v>
                </c:pt>
                <c:pt idx="13663">
                  <c:v>2.1958000000000002</c:v>
                </c:pt>
                <c:pt idx="13664">
                  <c:v>2.1958000000000002</c:v>
                </c:pt>
                <c:pt idx="13665">
                  <c:v>2.1958000000000002</c:v>
                </c:pt>
                <c:pt idx="13666">
                  <c:v>2.1958000000000002</c:v>
                </c:pt>
                <c:pt idx="13667">
                  <c:v>2.1958000000000002</c:v>
                </c:pt>
                <c:pt idx="13668">
                  <c:v>2.1958000000000002</c:v>
                </c:pt>
                <c:pt idx="13669">
                  <c:v>2.1958000000000002</c:v>
                </c:pt>
                <c:pt idx="13670">
                  <c:v>2.1958000000000002</c:v>
                </c:pt>
                <c:pt idx="13671">
                  <c:v>2.1958000000000002</c:v>
                </c:pt>
                <c:pt idx="13672">
                  <c:v>2.1958000000000002</c:v>
                </c:pt>
                <c:pt idx="13673">
                  <c:v>2.1958000000000002</c:v>
                </c:pt>
                <c:pt idx="13674">
                  <c:v>2.1958000000000002</c:v>
                </c:pt>
                <c:pt idx="13675">
                  <c:v>2.1958000000000002</c:v>
                </c:pt>
                <c:pt idx="13676">
                  <c:v>2.1958000000000002</c:v>
                </c:pt>
                <c:pt idx="13677">
                  <c:v>2.1958000000000002</c:v>
                </c:pt>
                <c:pt idx="13678">
                  <c:v>2.1958000000000002</c:v>
                </c:pt>
                <c:pt idx="13679">
                  <c:v>2.1958000000000002</c:v>
                </c:pt>
                <c:pt idx="13680">
                  <c:v>2.1958000000000002</c:v>
                </c:pt>
                <c:pt idx="13681">
                  <c:v>2.1958000000000002</c:v>
                </c:pt>
                <c:pt idx="13682">
                  <c:v>2.1958000000000002</c:v>
                </c:pt>
                <c:pt idx="13683">
                  <c:v>2.1958000000000002</c:v>
                </c:pt>
                <c:pt idx="13684">
                  <c:v>2.1958000000000002</c:v>
                </c:pt>
                <c:pt idx="13685">
                  <c:v>2.1958000000000002</c:v>
                </c:pt>
                <c:pt idx="13686">
                  <c:v>2.1958000000000002</c:v>
                </c:pt>
                <c:pt idx="13687">
                  <c:v>2.1958000000000002</c:v>
                </c:pt>
                <c:pt idx="13688">
                  <c:v>2.1958000000000002</c:v>
                </c:pt>
                <c:pt idx="13689">
                  <c:v>2.1958000000000002</c:v>
                </c:pt>
                <c:pt idx="13690">
                  <c:v>2.1958000000000002</c:v>
                </c:pt>
                <c:pt idx="13691">
                  <c:v>2.3351000000000002</c:v>
                </c:pt>
                <c:pt idx="13692">
                  <c:v>2.3351000000000002</c:v>
                </c:pt>
                <c:pt idx="13693">
                  <c:v>2.3351000000000002</c:v>
                </c:pt>
                <c:pt idx="13694">
                  <c:v>2.3351000000000002</c:v>
                </c:pt>
                <c:pt idx="13695">
                  <c:v>2.3351000000000002</c:v>
                </c:pt>
                <c:pt idx="13696">
                  <c:v>2.3351000000000002</c:v>
                </c:pt>
                <c:pt idx="13697">
                  <c:v>2.3351000000000002</c:v>
                </c:pt>
                <c:pt idx="13698">
                  <c:v>2.3351000000000002</c:v>
                </c:pt>
                <c:pt idx="13699">
                  <c:v>2.3351000000000002</c:v>
                </c:pt>
                <c:pt idx="13700">
                  <c:v>2.3351000000000002</c:v>
                </c:pt>
                <c:pt idx="13701">
                  <c:v>2.3351000000000002</c:v>
                </c:pt>
                <c:pt idx="13702">
                  <c:v>2.3351000000000002</c:v>
                </c:pt>
                <c:pt idx="13703">
                  <c:v>2.3351000000000002</c:v>
                </c:pt>
                <c:pt idx="13704">
                  <c:v>2.3351000000000002</c:v>
                </c:pt>
                <c:pt idx="13705">
                  <c:v>2.3351000000000002</c:v>
                </c:pt>
                <c:pt idx="13706">
                  <c:v>2.3351000000000002</c:v>
                </c:pt>
                <c:pt idx="13707">
                  <c:v>2.3351000000000002</c:v>
                </c:pt>
                <c:pt idx="13708">
                  <c:v>2.3351000000000002</c:v>
                </c:pt>
                <c:pt idx="13709">
                  <c:v>2.3351000000000002</c:v>
                </c:pt>
                <c:pt idx="13710">
                  <c:v>2.3351000000000002</c:v>
                </c:pt>
                <c:pt idx="13711">
                  <c:v>2.3351000000000002</c:v>
                </c:pt>
                <c:pt idx="13712">
                  <c:v>2.3351000000000002</c:v>
                </c:pt>
                <c:pt idx="13713">
                  <c:v>2.3351000000000002</c:v>
                </c:pt>
                <c:pt idx="13714">
                  <c:v>2.3351000000000002</c:v>
                </c:pt>
                <c:pt idx="13715">
                  <c:v>2.3351000000000002</c:v>
                </c:pt>
                <c:pt idx="13716">
                  <c:v>2.3351000000000002</c:v>
                </c:pt>
                <c:pt idx="13717">
                  <c:v>2.3351000000000002</c:v>
                </c:pt>
                <c:pt idx="13718">
                  <c:v>2.3351000000000002</c:v>
                </c:pt>
                <c:pt idx="13719">
                  <c:v>2.3351000000000002</c:v>
                </c:pt>
                <c:pt idx="13720">
                  <c:v>2.3351000000000002</c:v>
                </c:pt>
                <c:pt idx="13721">
                  <c:v>2.3351000000000002</c:v>
                </c:pt>
                <c:pt idx="13722">
                  <c:v>2.3351000000000002</c:v>
                </c:pt>
                <c:pt idx="13723">
                  <c:v>2.3351000000000002</c:v>
                </c:pt>
                <c:pt idx="13724">
                  <c:v>2.3351000000000002</c:v>
                </c:pt>
                <c:pt idx="13725">
                  <c:v>2.3351000000000002</c:v>
                </c:pt>
                <c:pt idx="13726">
                  <c:v>2.3351000000000002</c:v>
                </c:pt>
                <c:pt idx="13727">
                  <c:v>2.3351000000000002</c:v>
                </c:pt>
                <c:pt idx="13728">
                  <c:v>2.3351000000000002</c:v>
                </c:pt>
                <c:pt idx="13729">
                  <c:v>2.3351000000000002</c:v>
                </c:pt>
                <c:pt idx="13730">
                  <c:v>2.3351000000000002</c:v>
                </c:pt>
                <c:pt idx="13731">
                  <c:v>2.3351000000000002</c:v>
                </c:pt>
                <c:pt idx="13732">
                  <c:v>2.3351000000000002</c:v>
                </c:pt>
                <c:pt idx="13733">
                  <c:v>2.3351000000000002</c:v>
                </c:pt>
                <c:pt idx="13734">
                  <c:v>2.3351000000000002</c:v>
                </c:pt>
                <c:pt idx="13735">
                  <c:v>2.3351000000000002</c:v>
                </c:pt>
                <c:pt idx="13736">
                  <c:v>2.3351000000000002</c:v>
                </c:pt>
                <c:pt idx="13737">
                  <c:v>2.3351000000000002</c:v>
                </c:pt>
                <c:pt idx="13738">
                  <c:v>2.3351000000000002</c:v>
                </c:pt>
                <c:pt idx="13739">
                  <c:v>2.3351000000000002</c:v>
                </c:pt>
                <c:pt idx="13740">
                  <c:v>2.3351000000000002</c:v>
                </c:pt>
                <c:pt idx="13741">
                  <c:v>2.3351000000000002</c:v>
                </c:pt>
                <c:pt idx="13742">
                  <c:v>2.3351000000000002</c:v>
                </c:pt>
                <c:pt idx="13743">
                  <c:v>2.3351000000000002</c:v>
                </c:pt>
                <c:pt idx="13744">
                  <c:v>2.3351000000000002</c:v>
                </c:pt>
                <c:pt idx="13745">
                  <c:v>2.3351000000000002</c:v>
                </c:pt>
                <c:pt idx="13746">
                  <c:v>2.3351000000000002</c:v>
                </c:pt>
                <c:pt idx="13747">
                  <c:v>2.3351000000000002</c:v>
                </c:pt>
                <c:pt idx="13748">
                  <c:v>2.3351000000000002</c:v>
                </c:pt>
                <c:pt idx="13749">
                  <c:v>2.3351000000000002</c:v>
                </c:pt>
                <c:pt idx="13750">
                  <c:v>2.3351000000000002</c:v>
                </c:pt>
                <c:pt idx="13751">
                  <c:v>2.3351000000000002</c:v>
                </c:pt>
                <c:pt idx="13752">
                  <c:v>2.3351000000000002</c:v>
                </c:pt>
                <c:pt idx="13753">
                  <c:v>2.3351000000000002</c:v>
                </c:pt>
                <c:pt idx="13754">
                  <c:v>2.3351000000000002</c:v>
                </c:pt>
                <c:pt idx="13755">
                  <c:v>2.3351000000000002</c:v>
                </c:pt>
                <c:pt idx="13756">
                  <c:v>2.3351000000000002</c:v>
                </c:pt>
                <c:pt idx="13757">
                  <c:v>2.3351000000000002</c:v>
                </c:pt>
                <c:pt idx="13758">
                  <c:v>2.3351000000000002</c:v>
                </c:pt>
                <c:pt idx="13759">
                  <c:v>2.3351000000000002</c:v>
                </c:pt>
                <c:pt idx="13760">
                  <c:v>2.3351000000000002</c:v>
                </c:pt>
                <c:pt idx="13761">
                  <c:v>2.3351000000000002</c:v>
                </c:pt>
                <c:pt idx="13762">
                  <c:v>2.3351000000000002</c:v>
                </c:pt>
                <c:pt idx="13763">
                  <c:v>2.3351000000000002</c:v>
                </c:pt>
                <c:pt idx="13764">
                  <c:v>2.3351000000000002</c:v>
                </c:pt>
                <c:pt idx="13765">
                  <c:v>2.3351000000000002</c:v>
                </c:pt>
                <c:pt idx="13766">
                  <c:v>2.3351000000000002</c:v>
                </c:pt>
                <c:pt idx="13767">
                  <c:v>2.3351000000000002</c:v>
                </c:pt>
                <c:pt idx="13768">
                  <c:v>2.3351000000000002</c:v>
                </c:pt>
                <c:pt idx="13769">
                  <c:v>2.3351000000000002</c:v>
                </c:pt>
                <c:pt idx="13770">
                  <c:v>2.3351000000000002</c:v>
                </c:pt>
                <c:pt idx="13771">
                  <c:v>2.3351000000000002</c:v>
                </c:pt>
                <c:pt idx="13772">
                  <c:v>2.3351000000000002</c:v>
                </c:pt>
                <c:pt idx="13773">
                  <c:v>2.3351000000000002</c:v>
                </c:pt>
                <c:pt idx="13774">
                  <c:v>2.3351000000000002</c:v>
                </c:pt>
                <c:pt idx="13775">
                  <c:v>2.3351000000000002</c:v>
                </c:pt>
                <c:pt idx="13776">
                  <c:v>2.3351000000000002</c:v>
                </c:pt>
                <c:pt idx="13777">
                  <c:v>2.3351000000000002</c:v>
                </c:pt>
                <c:pt idx="13778">
                  <c:v>2.3351000000000002</c:v>
                </c:pt>
                <c:pt idx="13779">
                  <c:v>2.3351000000000002</c:v>
                </c:pt>
                <c:pt idx="13780">
                  <c:v>2.3351000000000002</c:v>
                </c:pt>
                <c:pt idx="13781">
                  <c:v>2.3351000000000002</c:v>
                </c:pt>
                <c:pt idx="13782">
                  <c:v>2.3351000000000002</c:v>
                </c:pt>
                <c:pt idx="13783">
                  <c:v>2.3351000000000002</c:v>
                </c:pt>
                <c:pt idx="13784">
                  <c:v>2.3351000000000002</c:v>
                </c:pt>
                <c:pt idx="13785">
                  <c:v>2.3351000000000002</c:v>
                </c:pt>
                <c:pt idx="13786">
                  <c:v>2.3351000000000002</c:v>
                </c:pt>
                <c:pt idx="13787">
                  <c:v>2.3351000000000002</c:v>
                </c:pt>
                <c:pt idx="13788">
                  <c:v>2.3351000000000002</c:v>
                </c:pt>
                <c:pt idx="13789">
                  <c:v>2.3351000000000002</c:v>
                </c:pt>
                <c:pt idx="13790">
                  <c:v>2.3351000000000002</c:v>
                </c:pt>
                <c:pt idx="13791">
                  <c:v>2.3351000000000002</c:v>
                </c:pt>
                <c:pt idx="13792">
                  <c:v>2.3351000000000002</c:v>
                </c:pt>
                <c:pt idx="13793">
                  <c:v>2.3351000000000002</c:v>
                </c:pt>
                <c:pt idx="13794">
                  <c:v>2.3351000000000002</c:v>
                </c:pt>
                <c:pt idx="13795">
                  <c:v>2.3351000000000002</c:v>
                </c:pt>
                <c:pt idx="13796">
                  <c:v>2.3351000000000002</c:v>
                </c:pt>
                <c:pt idx="13797">
                  <c:v>2.3351000000000002</c:v>
                </c:pt>
                <c:pt idx="13798">
                  <c:v>2.3351000000000002</c:v>
                </c:pt>
                <c:pt idx="13799">
                  <c:v>2.3351000000000002</c:v>
                </c:pt>
                <c:pt idx="13800">
                  <c:v>2.3351000000000002</c:v>
                </c:pt>
                <c:pt idx="13801">
                  <c:v>2.3351000000000002</c:v>
                </c:pt>
                <c:pt idx="13802">
                  <c:v>2.3351000000000002</c:v>
                </c:pt>
                <c:pt idx="13803">
                  <c:v>2.3351000000000002</c:v>
                </c:pt>
                <c:pt idx="13804">
                  <c:v>2.3351000000000002</c:v>
                </c:pt>
                <c:pt idx="13805">
                  <c:v>2.3351000000000002</c:v>
                </c:pt>
                <c:pt idx="13806">
                  <c:v>2.3351000000000002</c:v>
                </c:pt>
                <c:pt idx="13807">
                  <c:v>2.3351000000000002</c:v>
                </c:pt>
                <c:pt idx="13808">
                  <c:v>2.3351000000000002</c:v>
                </c:pt>
                <c:pt idx="13809">
                  <c:v>2.3351000000000002</c:v>
                </c:pt>
                <c:pt idx="13810">
                  <c:v>2.3351000000000002</c:v>
                </c:pt>
                <c:pt idx="13811">
                  <c:v>2.2553000000000001</c:v>
                </c:pt>
                <c:pt idx="13812">
                  <c:v>2.2553000000000001</c:v>
                </c:pt>
                <c:pt idx="13813">
                  <c:v>2.2553000000000001</c:v>
                </c:pt>
                <c:pt idx="13814">
                  <c:v>2.2553000000000001</c:v>
                </c:pt>
                <c:pt idx="13815">
                  <c:v>2.2553000000000001</c:v>
                </c:pt>
                <c:pt idx="13816">
                  <c:v>2.2553000000000001</c:v>
                </c:pt>
                <c:pt idx="13817">
                  <c:v>2.2553000000000001</c:v>
                </c:pt>
                <c:pt idx="13818">
                  <c:v>2.2553000000000001</c:v>
                </c:pt>
                <c:pt idx="13819">
                  <c:v>2.2553000000000001</c:v>
                </c:pt>
                <c:pt idx="13820">
                  <c:v>2.2553000000000001</c:v>
                </c:pt>
                <c:pt idx="13821">
                  <c:v>2.2553000000000001</c:v>
                </c:pt>
                <c:pt idx="13822">
                  <c:v>2.2553000000000001</c:v>
                </c:pt>
                <c:pt idx="13823">
                  <c:v>2.2553000000000001</c:v>
                </c:pt>
                <c:pt idx="13824">
                  <c:v>2.2553000000000001</c:v>
                </c:pt>
                <c:pt idx="13825">
                  <c:v>2.2553000000000001</c:v>
                </c:pt>
                <c:pt idx="13826">
                  <c:v>2.2553000000000001</c:v>
                </c:pt>
                <c:pt idx="13827">
                  <c:v>2.2553000000000001</c:v>
                </c:pt>
                <c:pt idx="13828">
                  <c:v>2.2553000000000001</c:v>
                </c:pt>
                <c:pt idx="13829">
                  <c:v>2.2553000000000001</c:v>
                </c:pt>
                <c:pt idx="13830">
                  <c:v>2.2553000000000001</c:v>
                </c:pt>
                <c:pt idx="13831">
                  <c:v>2.2553000000000001</c:v>
                </c:pt>
                <c:pt idx="13832">
                  <c:v>2.2553000000000001</c:v>
                </c:pt>
                <c:pt idx="13833">
                  <c:v>2.2553000000000001</c:v>
                </c:pt>
                <c:pt idx="13834">
                  <c:v>2.2553000000000001</c:v>
                </c:pt>
                <c:pt idx="13835">
                  <c:v>2.2553000000000001</c:v>
                </c:pt>
                <c:pt idx="13836">
                  <c:v>2.2553000000000001</c:v>
                </c:pt>
                <c:pt idx="13837">
                  <c:v>2.2553000000000001</c:v>
                </c:pt>
                <c:pt idx="13838">
                  <c:v>2.2553000000000001</c:v>
                </c:pt>
                <c:pt idx="13839">
                  <c:v>2.2553000000000001</c:v>
                </c:pt>
                <c:pt idx="13840">
                  <c:v>2.2553000000000001</c:v>
                </c:pt>
                <c:pt idx="13841">
                  <c:v>2.2553000000000001</c:v>
                </c:pt>
                <c:pt idx="13842">
                  <c:v>2.2553000000000001</c:v>
                </c:pt>
                <c:pt idx="13843">
                  <c:v>2.2553000000000001</c:v>
                </c:pt>
                <c:pt idx="13844">
                  <c:v>2.2553000000000001</c:v>
                </c:pt>
                <c:pt idx="13845">
                  <c:v>2.2553000000000001</c:v>
                </c:pt>
                <c:pt idx="13846">
                  <c:v>2.2553000000000001</c:v>
                </c:pt>
                <c:pt idx="13847">
                  <c:v>2.2553000000000001</c:v>
                </c:pt>
                <c:pt idx="13848">
                  <c:v>2.2553000000000001</c:v>
                </c:pt>
                <c:pt idx="13849">
                  <c:v>2.2553000000000001</c:v>
                </c:pt>
                <c:pt idx="13850">
                  <c:v>2.2553000000000001</c:v>
                </c:pt>
                <c:pt idx="13851">
                  <c:v>2.2553000000000001</c:v>
                </c:pt>
                <c:pt idx="13852">
                  <c:v>2.2553000000000001</c:v>
                </c:pt>
                <c:pt idx="13853">
                  <c:v>2.2553000000000001</c:v>
                </c:pt>
                <c:pt idx="13854">
                  <c:v>2.2553000000000001</c:v>
                </c:pt>
                <c:pt idx="13855">
                  <c:v>2.2553000000000001</c:v>
                </c:pt>
                <c:pt idx="13856">
                  <c:v>2.2553000000000001</c:v>
                </c:pt>
                <c:pt idx="13857">
                  <c:v>2.2553000000000001</c:v>
                </c:pt>
                <c:pt idx="13858">
                  <c:v>2.2553000000000001</c:v>
                </c:pt>
                <c:pt idx="13859">
                  <c:v>2.2553000000000001</c:v>
                </c:pt>
                <c:pt idx="13860">
                  <c:v>2.2553000000000001</c:v>
                </c:pt>
                <c:pt idx="13861">
                  <c:v>2.2553000000000001</c:v>
                </c:pt>
                <c:pt idx="13862">
                  <c:v>2.2553000000000001</c:v>
                </c:pt>
                <c:pt idx="13863">
                  <c:v>2.2553000000000001</c:v>
                </c:pt>
                <c:pt idx="13864">
                  <c:v>2.2553000000000001</c:v>
                </c:pt>
                <c:pt idx="13865">
                  <c:v>2.2553000000000001</c:v>
                </c:pt>
                <c:pt idx="13866">
                  <c:v>2.2553000000000001</c:v>
                </c:pt>
                <c:pt idx="13867">
                  <c:v>2.2553000000000001</c:v>
                </c:pt>
                <c:pt idx="13868">
                  <c:v>2.2553000000000001</c:v>
                </c:pt>
                <c:pt idx="13869">
                  <c:v>2.2553000000000001</c:v>
                </c:pt>
                <c:pt idx="13870">
                  <c:v>2.2553000000000001</c:v>
                </c:pt>
                <c:pt idx="13871">
                  <c:v>2.2553000000000001</c:v>
                </c:pt>
                <c:pt idx="13872">
                  <c:v>2.2553000000000001</c:v>
                </c:pt>
                <c:pt idx="13873">
                  <c:v>2.2553000000000001</c:v>
                </c:pt>
                <c:pt idx="13874">
                  <c:v>2.2553000000000001</c:v>
                </c:pt>
                <c:pt idx="13875">
                  <c:v>2.2553000000000001</c:v>
                </c:pt>
                <c:pt idx="13876">
                  <c:v>2.2553000000000001</c:v>
                </c:pt>
                <c:pt idx="13877">
                  <c:v>2.2553000000000001</c:v>
                </c:pt>
                <c:pt idx="13878">
                  <c:v>2.2553000000000001</c:v>
                </c:pt>
                <c:pt idx="13879">
                  <c:v>2.2553000000000001</c:v>
                </c:pt>
                <c:pt idx="13880">
                  <c:v>2.2553000000000001</c:v>
                </c:pt>
                <c:pt idx="13881">
                  <c:v>2.2553000000000001</c:v>
                </c:pt>
                <c:pt idx="13882">
                  <c:v>2.2553000000000001</c:v>
                </c:pt>
                <c:pt idx="13883">
                  <c:v>2.2553000000000001</c:v>
                </c:pt>
                <c:pt idx="13884">
                  <c:v>2.2553000000000001</c:v>
                </c:pt>
                <c:pt idx="13885">
                  <c:v>2.2553000000000001</c:v>
                </c:pt>
                <c:pt idx="13886">
                  <c:v>2.2553000000000001</c:v>
                </c:pt>
                <c:pt idx="13887">
                  <c:v>2.2553000000000001</c:v>
                </c:pt>
                <c:pt idx="13888">
                  <c:v>2.2553000000000001</c:v>
                </c:pt>
                <c:pt idx="13889">
                  <c:v>2.2553000000000001</c:v>
                </c:pt>
                <c:pt idx="13890">
                  <c:v>2.2553000000000001</c:v>
                </c:pt>
                <c:pt idx="13891">
                  <c:v>2.2553000000000001</c:v>
                </c:pt>
                <c:pt idx="13892">
                  <c:v>2.2553000000000001</c:v>
                </c:pt>
                <c:pt idx="13893">
                  <c:v>2.2553000000000001</c:v>
                </c:pt>
                <c:pt idx="13894">
                  <c:v>2.2553000000000001</c:v>
                </c:pt>
                <c:pt idx="13895">
                  <c:v>2.2553000000000001</c:v>
                </c:pt>
                <c:pt idx="13896">
                  <c:v>2.2553000000000001</c:v>
                </c:pt>
                <c:pt idx="13897">
                  <c:v>2.2553000000000001</c:v>
                </c:pt>
                <c:pt idx="13898">
                  <c:v>2.2553000000000001</c:v>
                </c:pt>
                <c:pt idx="13899">
                  <c:v>2.2553000000000001</c:v>
                </c:pt>
                <c:pt idx="13900">
                  <c:v>2.2553000000000001</c:v>
                </c:pt>
                <c:pt idx="13901">
                  <c:v>2.2553000000000001</c:v>
                </c:pt>
                <c:pt idx="13902">
                  <c:v>2.2553000000000001</c:v>
                </c:pt>
                <c:pt idx="13903">
                  <c:v>2.2553000000000001</c:v>
                </c:pt>
                <c:pt idx="13904">
                  <c:v>2.2553000000000001</c:v>
                </c:pt>
                <c:pt idx="13905">
                  <c:v>2.2553000000000001</c:v>
                </c:pt>
                <c:pt idx="13906">
                  <c:v>2.2553000000000001</c:v>
                </c:pt>
                <c:pt idx="13907">
                  <c:v>2.2553000000000001</c:v>
                </c:pt>
                <c:pt idx="13908">
                  <c:v>2.2553000000000001</c:v>
                </c:pt>
                <c:pt idx="13909">
                  <c:v>2.2553000000000001</c:v>
                </c:pt>
                <c:pt idx="13910">
                  <c:v>2.2553000000000001</c:v>
                </c:pt>
                <c:pt idx="13911">
                  <c:v>2.2553000000000001</c:v>
                </c:pt>
                <c:pt idx="13912">
                  <c:v>2.2553000000000001</c:v>
                </c:pt>
                <c:pt idx="13913">
                  <c:v>2.2553000000000001</c:v>
                </c:pt>
                <c:pt idx="13914">
                  <c:v>2.2553000000000001</c:v>
                </c:pt>
                <c:pt idx="13915">
                  <c:v>2.2553000000000001</c:v>
                </c:pt>
                <c:pt idx="13916">
                  <c:v>2.2553000000000001</c:v>
                </c:pt>
                <c:pt idx="13917">
                  <c:v>2.2553000000000001</c:v>
                </c:pt>
                <c:pt idx="13918">
                  <c:v>2.2553000000000001</c:v>
                </c:pt>
                <c:pt idx="13919">
                  <c:v>2.2553000000000001</c:v>
                </c:pt>
                <c:pt idx="13920">
                  <c:v>2.2553000000000001</c:v>
                </c:pt>
                <c:pt idx="13921">
                  <c:v>2.2553000000000001</c:v>
                </c:pt>
                <c:pt idx="13922">
                  <c:v>2.2553000000000001</c:v>
                </c:pt>
                <c:pt idx="13923">
                  <c:v>2.2553000000000001</c:v>
                </c:pt>
                <c:pt idx="13924">
                  <c:v>2.2553000000000001</c:v>
                </c:pt>
                <c:pt idx="13925">
                  <c:v>2.2553000000000001</c:v>
                </c:pt>
                <c:pt idx="13926">
                  <c:v>2.2553000000000001</c:v>
                </c:pt>
                <c:pt idx="13927">
                  <c:v>2.2553000000000001</c:v>
                </c:pt>
                <c:pt idx="13928">
                  <c:v>2.2553000000000001</c:v>
                </c:pt>
                <c:pt idx="13929">
                  <c:v>2.2553000000000001</c:v>
                </c:pt>
                <c:pt idx="13930">
                  <c:v>2.2553000000000001</c:v>
                </c:pt>
                <c:pt idx="13931">
                  <c:v>2.0865</c:v>
                </c:pt>
                <c:pt idx="13932">
                  <c:v>2.0865</c:v>
                </c:pt>
                <c:pt idx="13933">
                  <c:v>2.0865</c:v>
                </c:pt>
                <c:pt idx="13934">
                  <c:v>2.0865</c:v>
                </c:pt>
                <c:pt idx="13935">
                  <c:v>2.0865</c:v>
                </c:pt>
                <c:pt idx="13936">
                  <c:v>2.0865</c:v>
                </c:pt>
                <c:pt idx="13937">
                  <c:v>2.0865</c:v>
                </c:pt>
                <c:pt idx="13938">
                  <c:v>2.0865</c:v>
                </c:pt>
                <c:pt idx="13939">
                  <c:v>2.0865</c:v>
                </c:pt>
                <c:pt idx="13940">
                  <c:v>2.0865</c:v>
                </c:pt>
                <c:pt idx="13941">
                  <c:v>2.0865</c:v>
                </c:pt>
                <c:pt idx="13942">
                  <c:v>2.0865</c:v>
                </c:pt>
                <c:pt idx="13943">
                  <c:v>2.0865</c:v>
                </c:pt>
                <c:pt idx="13944">
                  <c:v>2.0865</c:v>
                </c:pt>
                <c:pt idx="13945">
                  <c:v>2.0865</c:v>
                </c:pt>
                <c:pt idx="13946">
                  <c:v>2.0865</c:v>
                </c:pt>
                <c:pt idx="13947">
                  <c:v>2.0865</c:v>
                </c:pt>
                <c:pt idx="13948">
                  <c:v>2.0865</c:v>
                </c:pt>
                <c:pt idx="13949">
                  <c:v>2.0865</c:v>
                </c:pt>
                <c:pt idx="13950">
                  <c:v>2.0865</c:v>
                </c:pt>
                <c:pt idx="13951">
                  <c:v>2.0865</c:v>
                </c:pt>
                <c:pt idx="13952">
                  <c:v>2.0865</c:v>
                </c:pt>
                <c:pt idx="13953">
                  <c:v>2.0865</c:v>
                </c:pt>
                <c:pt idx="13954">
                  <c:v>2.0865</c:v>
                </c:pt>
                <c:pt idx="13955">
                  <c:v>2.0865</c:v>
                </c:pt>
                <c:pt idx="13956">
                  <c:v>2.0865</c:v>
                </c:pt>
                <c:pt idx="13957">
                  <c:v>2.0865</c:v>
                </c:pt>
                <c:pt idx="13958">
                  <c:v>2.0865</c:v>
                </c:pt>
                <c:pt idx="13959">
                  <c:v>2.0865</c:v>
                </c:pt>
                <c:pt idx="13960">
                  <c:v>2.0865</c:v>
                </c:pt>
                <c:pt idx="13961">
                  <c:v>2.0865</c:v>
                </c:pt>
                <c:pt idx="13962">
                  <c:v>2.0865</c:v>
                </c:pt>
                <c:pt idx="13963">
                  <c:v>2.0865</c:v>
                </c:pt>
                <c:pt idx="13964">
                  <c:v>2.0865</c:v>
                </c:pt>
                <c:pt idx="13965">
                  <c:v>2.0865</c:v>
                </c:pt>
                <c:pt idx="13966">
                  <c:v>2.0865</c:v>
                </c:pt>
                <c:pt idx="13967">
                  <c:v>2.0865</c:v>
                </c:pt>
                <c:pt idx="13968">
                  <c:v>2.0865</c:v>
                </c:pt>
                <c:pt idx="13969">
                  <c:v>2.0865</c:v>
                </c:pt>
                <c:pt idx="13970">
                  <c:v>2.0865</c:v>
                </c:pt>
                <c:pt idx="13971">
                  <c:v>2.0865</c:v>
                </c:pt>
                <c:pt idx="13972">
                  <c:v>2.0865</c:v>
                </c:pt>
                <c:pt idx="13973">
                  <c:v>2.0865</c:v>
                </c:pt>
                <c:pt idx="13974">
                  <c:v>2.0865</c:v>
                </c:pt>
                <c:pt idx="13975">
                  <c:v>2.0865</c:v>
                </c:pt>
                <c:pt idx="13976">
                  <c:v>2.0865</c:v>
                </c:pt>
                <c:pt idx="13977">
                  <c:v>2.0865</c:v>
                </c:pt>
                <c:pt idx="13978">
                  <c:v>2.0865</c:v>
                </c:pt>
                <c:pt idx="13979">
                  <c:v>2.0865</c:v>
                </c:pt>
                <c:pt idx="13980">
                  <c:v>2.0865</c:v>
                </c:pt>
                <c:pt idx="13981">
                  <c:v>2.0865</c:v>
                </c:pt>
                <c:pt idx="13982">
                  <c:v>2.0865</c:v>
                </c:pt>
                <c:pt idx="13983">
                  <c:v>2.0865</c:v>
                </c:pt>
                <c:pt idx="13984">
                  <c:v>2.0865</c:v>
                </c:pt>
                <c:pt idx="13985">
                  <c:v>2.0865</c:v>
                </c:pt>
                <c:pt idx="13986">
                  <c:v>2.0865</c:v>
                </c:pt>
                <c:pt idx="13987">
                  <c:v>2.0865</c:v>
                </c:pt>
                <c:pt idx="13988">
                  <c:v>2.0865</c:v>
                </c:pt>
                <c:pt idx="13989">
                  <c:v>2.0865</c:v>
                </c:pt>
                <c:pt idx="13990">
                  <c:v>2.0865</c:v>
                </c:pt>
                <c:pt idx="13991">
                  <c:v>2.0865</c:v>
                </c:pt>
                <c:pt idx="13992">
                  <c:v>2.0865</c:v>
                </c:pt>
                <c:pt idx="13993">
                  <c:v>2.0865</c:v>
                </c:pt>
                <c:pt idx="13994">
                  <c:v>2.0865</c:v>
                </c:pt>
                <c:pt idx="13995">
                  <c:v>2.0865</c:v>
                </c:pt>
                <c:pt idx="13996">
                  <c:v>2.0865</c:v>
                </c:pt>
                <c:pt idx="13997">
                  <c:v>2.0865</c:v>
                </c:pt>
                <c:pt idx="13998">
                  <c:v>2.0865</c:v>
                </c:pt>
                <c:pt idx="13999">
                  <c:v>2.0865</c:v>
                </c:pt>
                <c:pt idx="14000">
                  <c:v>2.0865</c:v>
                </c:pt>
                <c:pt idx="14001">
                  <c:v>2.0865</c:v>
                </c:pt>
                <c:pt idx="14002">
                  <c:v>2.0865</c:v>
                </c:pt>
                <c:pt idx="14003">
                  <c:v>2.0865</c:v>
                </c:pt>
                <c:pt idx="14004">
                  <c:v>2.0865</c:v>
                </c:pt>
                <c:pt idx="14005">
                  <c:v>2.0865</c:v>
                </c:pt>
                <c:pt idx="14006">
                  <c:v>2.0865</c:v>
                </c:pt>
                <c:pt idx="14007">
                  <c:v>2.0865</c:v>
                </c:pt>
                <c:pt idx="14008">
                  <c:v>2.0865</c:v>
                </c:pt>
                <c:pt idx="14009">
                  <c:v>2.0865</c:v>
                </c:pt>
                <c:pt idx="14010">
                  <c:v>2.0865</c:v>
                </c:pt>
                <c:pt idx="14011">
                  <c:v>2.0865</c:v>
                </c:pt>
                <c:pt idx="14012">
                  <c:v>2.0865</c:v>
                </c:pt>
                <c:pt idx="14013">
                  <c:v>2.0865</c:v>
                </c:pt>
                <c:pt idx="14014">
                  <c:v>2.0865</c:v>
                </c:pt>
                <c:pt idx="14015">
                  <c:v>2.0865</c:v>
                </c:pt>
                <c:pt idx="14016">
                  <c:v>2.0865</c:v>
                </c:pt>
                <c:pt idx="14017">
                  <c:v>2.0865</c:v>
                </c:pt>
                <c:pt idx="14018">
                  <c:v>2.0865</c:v>
                </c:pt>
                <c:pt idx="14019">
                  <c:v>2.0865</c:v>
                </c:pt>
                <c:pt idx="14020">
                  <c:v>2.0865</c:v>
                </c:pt>
                <c:pt idx="14021">
                  <c:v>2.0865</c:v>
                </c:pt>
                <c:pt idx="14022">
                  <c:v>2.0865</c:v>
                </c:pt>
                <c:pt idx="14023">
                  <c:v>2.0865</c:v>
                </c:pt>
                <c:pt idx="14024">
                  <c:v>2.0865</c:v>
                </c:pt>
                <c:pt idx="14025">
                  <c:v>2.0865</c:v>
                </c:pt>
                <c:pt idx="14026">
                  <c:v>2.0865</c:v>
                </c:pt>
                <c:pt idx="14027">
                  <c:v>2.0865</c:v>
                </c:pt>
                <c:pt idx="14028">
                  <c:v>2.0865</c:v>
                </c:pt>
                <c:pt idx="14029">
                  <c:v>2.0865</c:v>
                </c:pt>
                <c:pt idx="14030">
                  <c:v>2.0865</c:v>
                </c:pt>
                <c:pt idx="14031">
                  <c:v>2.0865</c:v>
                </c:pt>
                <c:pt idx="14032">
                  <c:v>2.0865</c:v>
                </c:pt>
                <c:pt idx="14033">
                  <c:v>2.0865</c:v>
                </c:pt>
                <c:pt idx="14034">
                  <c:v>2.0865</c:v>
                </c:pt>
                <c:pt idx="14035">
                  <c:v>2.0865</c:v>
                </c:pt>
                <c:pt idx="14036">
                  <c:v>2.0865</c:v>
                </c:pt>
                <c:pt idx="14037">
                  <c:v>2.0865</c:v>
                </c:pt>
                <c:pt idx="14038">
                  <c:v>2.0865</c:v>
                </c:pt>
                <c:pt idx="14039">
                  <c:v>2.0865</c:v>
                </c:pt>
                <c:pt idx="14040">
                  <c:v>2.0865</c:v>
                </c:pt>
                <c:pt idx="14041">
                  <c:v>2.0865</c:v>
                </c:pt>
                <c:pt idx="14042">
                  <c:v>2.0865</c:v>
                </c:pt>
                <c:pt idx="14043">
                  <c:v>2.0865</c:v>
                </c:pt>
                <c:pt idx="14044">
                  <c:v>2.0865</c:v>
                </c:pt>
                <c:pt idx="14045">
                  <c:v>2.0865</c:v>
                </c:pt>
                <c:pt idx="14046">
                  <c:v>2.0865</c:v>
                </c:pt>
                <c:pt idx="14047">
                  <c:v>2.0865</c:v>
                </c:pt>
                <c:pt idx="14048">
                  <c:v>2.0865</c:v>
                </c:pt>
                <c:pt idx="14049">
                  <c:v>2.0865</c:v>
                </c:pt>
                <c:pt idx="14050">
                  <c:v>2.0865</c:v>
                </c:pt>
                <c:pt idx="14051">
                  <c:v>2.0674000000000001</c:v>
                </c:pt>
                <c:pt idx="14052">
                  <c:v>2.0674000000000001</c:v>
                </c:pt>
                <c:pt idx="14053">
                  <c:v>2.0674000000000001</c:v>
                </c:pt>
                <c:pt idx="14054">
                  <c:v>2.0674000000000001</c:v>
                </c:pt>
                <c:pt idx="14055">
                  <c:v>2.0674000000000001</c:v>
                </c:pt>
                <c:pt idx="14056">
                  <c:v>2.0674000000000001</c:v>
                </c:pt>
                <c:pt idx="14057">
                  <c:v>2.0674000000000001</c:v>
                </c:pt>
                <c:pt idx="14058">
                  <c:v>2.0674000000000001</c:v>
                </c:pt>
                <c:pt idx="14059">
                  <c:v>2.0674000000000001</c:v>
                </c:pt>
                <c:pt idx="14060">
                  <c:v>2.0674000000000001</c:v>
                </c:pt>
                <c:pt idx="14061">
                  <c:v>2.0674000000000001</c:v>
                </c:pt>
                <c:pt idx="14062">
                  <c:v>2.0674000000000001</c:v>
                </c:pt>
                <c:pt idx="14063">
                  <c:v>2.0674000000000001</c:v>
                </c:pt>
                <c:pt idx="14064">
                  <c:v>2.0674000000000001</c:v>
                </c:pt>
                <c:pt idx="14065">
                  <c:v>2.0674000000000001</c:v>
                </c:pt>
                <c:pt idx="14066">
                  <c:v>2.0674000000000001</c:v>
                </c:pt>
                <c:pt idx="14067">
                  <c:v>2.0674000000000001</c:v>
                </c:pt>
                <c:pt idx="14068">
                  <c:v>2.0674000000000001</c:v>
                </c:pt>
                <c:pt idx="14069">
                  <c:v>2.0674000000000001</c:v>
                </c:pt>
                <c:pt idx="14070">
                  <c:v>2.0674000000000001</c:v>
                </c:pt>
                <c:pt idx="14071">
                  <c:v>2.0674000000000001</c:v>
                </c:pt>
                <c:pt idx="14072">
                  <c:v>2.0674000000000001</c:v>
                </c:pt>
                <c:pt idx="14073">
                  <c:v>2.0674000000000001</c:v>
                </c:pt>
                <c:pt idx="14074">
                  <c:v>2.0674000000000001</c:v>
                </c:pt>
                <c:pt idx="14075">
                  <c:v>2.0674000000000001</c:v>
                </c:pt>
                <c:pt idx="14076">
                  <c:v>2.0674000000000001</c:v>
                </c:pt>
                <c:pt idx="14077">
                  <c:v>2.0674000000000001</c:v>
                </c:pt>
                <c:pt idx="14078">
                  <c:v>2.0674000000000001</c:v>
                </c:pt>
                <c:pt idx="14079">
                  <c:v>2.0674000000000001</c:v>
                </c:pt>
                <c:pt idx="14080">
                  <c:v>2.0674000000000001</c:v>
                </c:pt>
                <c:pt idx="14081">
                  <c:v>2.0674000000000001</c:v>
                </c:pt>
                <c:pt idx="14082">
                  <c:v>2.0674000000000001</c:v>
                </c:pt>
                <c:pt idx="14083">
                  <c:v>2.0674000000000001</c:v>
                </c:pt>
                <c:pt idx="14084">
                  <c:v>2.0674000000000001</c:v>
                </c:pt>
                <c:pt idx="14085">
                  <c:v>2.0674000000000001</c:v>
                </c:pt>
                <c:pt idx="14086">
                  <c:v>2.0674000000000001</c:v>
                </c:pt>
                <c:pt idx="14087">
                  <c:v>2.0674000000000001</c:v>
                </c:pt>
                <c:pt idx="14088">
                  <c:v>2.0674000000000001</c:v>
                </c:pt>
                <c:pt idx="14089">
                  <c:v>2.0674000000000001</c:v>
                </c:pt>
                <c:pt idx="14090">
                  <c:v>2.0674000000000001</c:v>
                </c:pt>
                <c:pt idx="14091">
                  <c:v>2.0674000000000001</c:v>
                </c:pt>
                <c:pt idx="14092">
                  <c:v>2.0674000000000001</c:v>
                </c:pt>
                <c:pt idx="14093">
                  <c:v>2.0674000000000001</c:v>
                </c:pt>
                <c:pt idx="14094">
                  <c:v>2.0674000000000001</c:v>
                </c:pt>
                <c:pt idx="14095">
                  <c:v>2.0674000000000001</c:v>
                </c:pt>
                <c:pt idx="14096">
                  <c:v>2.0674000000000001</c:v>
                </c:pt>
                <c:pt idx="14097">
                  <c:v>2.0674000000000001</c:v>
                </c:pt>
                <c:pt idx="14098">
                  <c:v>2.0674000000000001</c:v>
                </c:pt>
                <c:pt idx="14099">
                  <c:v>2.0674000000000001</c:v>
                </c:pt>
                <c:pt idx="14100">
                  <c:v>2.0674000000000001</c:v>
                </c:pt>
                <c:pt idx="14101">
                  <c:v>2.0674000000000001</c:v>
                </c:pt>
                <c:pt idx="14102">
                  <c:v>2.0674000000000001</c:v>
                </c:pt>
                <c:pt idx="14103">
                  <c:v>2.0674000000000001</c:v>
                </c:pt>
                <c:pt idx="14104">
                  <c:v>2.0674000000000001</c:v>
                </c:pt>
                <c:pt idx="14105">
                  <c:v>2.0674000000000001</c:v>
                </c:pt>
                <c:pt idx="14106">
                  <c:v>2.0674000000000001</c:v>
                </c:pt>
                <c:pt idx="14107">
                  <c:v>2.0674000000000001</c:v>
                </c:pt>
                <c:pt idx="14108">
                  <c:v>2.0674000000000001</c:v>
                </c:pt>
                <c:pt idx="14109">
                  <c:v>2.0674000000000001</c:v>
                </c:pt>
                <c:pt idx="14110">
                  <c:v>2.0674000000000001</c:v>
                </c:pt>
                <c:pt idx="14111">
                  <c:v>2.0674000000000001</c:v>
                </c:pt>
                <c:pt idx="14112">
                  <c:v>2.0674000000000001</c:v>
                </c:pt>
                <c:pt idx="14113">
                  <c:v>2.0674000000000001</c:v>
                </c:pt>
                <c:pt idx="14114">
                  <c:v>2.0674000000000001</c:v>
                </c:pt>
                <c:pt idx="14115">
                  <c:v>2.0674000000000001</c:v>
                </c:pt>
                <c:pt idx="14116">
                  <c:v>2.0674000000000001</c:v>
                </c:pt>
                <c:pt idx="14117">
                  <c:v>2.0674000000000001</c:v>
                </c:pt>
                <c:pt idx="14118">
                  <c:v>2.0674000000000001</c:v>
                </c:pt>
                <c:pt idx="14119">
                  <c:v>2.0674000000000001</c:v>
                </c:pt>
                <c:pt idx="14120">
                  <c:v>2.0674000000000001</c:v>
                </c:pt>
                <c:pt idx="14121">
                  <c:v>2.0674000000000001</c:v>
                </c:pt>
                <c:pt idx="14122">
                  <c:v>2.0674000000000001</c:v>
                </c:pt>
                <c:pt idx="14123">
                  <c:v>2.0674000000000001</c:v>
                </c:pt>
                <c:pt idx="14124">
                  <c:v>2.0674000000000001</c:v>
                </c:pt>
                <c:pt idx="14125">
                  <c:v>2.0674000000000001</c:v>
                </c:pt>
                <c:pt idx="14126">
                  <c:v>2.0674000000000001</c:v>
                </c:pt>
                <c:pt idx="14127">
                  <c:v>2.0674000000000001</c:v>
                </c:pt>
                <c:pt idx="14128">
                  <c:v>2.0674000000000001</c:v>
                </c:pt>
                <c:pt idx="14129">
                  <c:v>2.0674000000000001</c:v>
                </c:pt>
                <c:pt idx="14130">
                  <c:v>2.0674000000000001</c:v>
                </c:pt>
                <c:pt idx="14131">
                  <c:v>2.0674000000000001</c:v>
                </c:pt>
                <c:pt idx="14132">
                  <c:v>2.0674000000000001</c:v>
                </c:pt>
                <c:pt idx="14133">
                  <c:v>2.0674000000000001</c:v>
                </c:pt>
                <c:pt idx="14134">
                  <c:v>2.0674000000000001</c:v>
                </c:pt>
                <c:pt idx="14135">
                  <c:v>2.0674000000000001</c:v>
                </c:pt>
                <c:pt idx="14136">
                  <c:v>2.0674000000000001</c:v>
                </c:pt>
                <c:pt idx="14137">
                  <c:v>2.0674000000000001</c:v>
                </c:pt>
                <c:pt idx="14138">
                  <c:v>2.0674000000000001</c:v>
                </c:pt>
                <c:pt idx="14139">
                  <c:v>2.0674000000000001</c:v>
                </c:pt>
                <c:pt idx="14140">
                  <c:v>2.0674000000000001</c:v>
                </c:pt>
                <c:pt idx="14141">
                  <c:v>2.0674000000000001</c:v>
                </c:pt>
                <c:pt idx="14142">
                  <c:v>2.0674000000000001</c:v>
                </c:pt>
                <c:pt idx="14143">
                  <c:v>2.0674000000000001</c:v>
                </c:pt>
                <c:pt idx="14144">
                  <c:v>2.0674000000000001</c:v>
                </c:pt>
                <c:pt idx="14145">
                  <c:v>2.0674000000000001</c:v>
                </c:pt>
                <c:pt idx="14146">
                  <c:v>2.0674000000000001</c:v>
                </c:pt>
                <c:pt idx="14147">
                  <c:v>2.0674000000000001</c:v>
                </c:pt>
                <c:pt idx="14148">
                  <c:v>2.0674000000000001</c:v>
                </c:pt>
                <c:pt idx="14149">
                  <c:v>2.0674000000000001</c:v>
                </c:pt>
                <c:pt idx="14150">
                  <c:v>2.0674000000000001</c:v>
                </c:pt>
                <c:pt idx="14151">
                  <c:v>2.0674000000000001</c:v>
                </c:pt>
                <c:pt idx="14152">
                  <c:v>2.0674000000000001</c:v>
                </c:pt>
                <c:pt idx="14153">
                  <c:v>2.0674000000000001</c:v>
                </c:pt>
                <c:pt idx="14154">
                  <c:v>2.0674000000000001</c:v>
                </c:pt>
                <c:pt idx="14155">
                  <c:v>2.0674000000000001</c:v>
                </c:pt>
                <c:pt idx="14156">
                  <c:v>2.0674000000000001</c:v>
                </c:pt>
                <c:pt idx="14157">
                  <c:v>2.0674000000000001</c:v>
                </c:pt>
                <c:pt idx="14158">
                  <c:v>2.0674000000000001</c:v>
                </c:pt>
                <c:pt idx="14159">
                  <c:v>2.0674000000000001</c:v>
                </c:pt>
                <c:pt idx="14160">
                  <c:v>2.0674000000000001</c:v>
                </c:pt>
                <c:pt idx="14161">
                  <c:v>2.0674000000000001</c:v>
                </c:pt>
                <c:pt idx="14162">
                  <c:v>2.0674000000000001</c:v>
                </c:pt>
                <c:pt idx="14163">
                  <c:v>2.0674000000000001</c:v>
                </c:pt>
                <c:pt idx="14164">
                  <c:v>2.0674000000000001</c:v>
                </c:pt>
                <c:pt idx="14165">
                  <c:v>2.0674000000000001</c:v>
                </c:pt>
                <c:pt idx="14166">
                  <c:v>2.0674000000000001</c:v>
                </c:pt>
                <c:pt idx="14167">
                  <c:v>2.0674000000000001</c:v>
                </c:pt>
                <c:pt idx="14168">
                  <c:v>2.0674000000000001</c:v>
                </c:pt>
                <c:pt idx="14169">
                  <c:v>2.0674000000000001</c:v>
                </c:pt>
                <c:pt idx="14170">
                  <c:v>2.0674000000000001</c:v>
                </c:pt>
                <c:pt idx="14171">
                  <c:v>2.2105999999999999</c:v>
                </c:pt>
                <c:pt idx="14172">
                  <c:v>2.2105999999999999</c:v>
                </c:pt>
                <c:pt idx="14173">
                  <c:v>2.2105999999999999</c:v>
                </c:pt>
                <c:pt idx="14174">
                  <c:v>2.2105999999999999</c:v>
                </c:pt>
                <c:pt idx="14175">
                  <c:v>2.2105999999999999</c:v>
                </c:pt>
                <c:pt idx="14176">
                  <c:v>2.2105999999999999</c:v>
                </c:pt>
                <c:pt idx="14177">
                  <c:v>2.2105999999999999</c:v>
                </c:pt>
                <c:pt idx="14178">
                  <c:v>2.2105999999999999</c:v>
                </c:pt>
                <c:pt idx="14179">
                  <c:v>2.2105999999999999</c:v>
                </c:pt>
                <c:pt idx="14180">
                  <c:v>2.2105999999999999</c:v>
                </c:pt>
                <c:pt idx="14181">
                  <c:v>2.2105999999999999</c:v>
                </c:pt>
                <c:pt idx="14182">
                  <c:v>2.2105999999999999</c:v>
                </c:pt>
                <c:pt idx="14183">
                  <c:v>2.2105999999999999</c:v>
                </c:pt>
                <c:pt idx="14184">
                  <c:v>2.2105999999999999</c:v>
                </c:pt>
                <c:pt idx="14185">
                  <c:v>2.2105999999999999</c:v>
                </c:pt>
                <c:pt idx="14186">
                  <c:v>2.2105999999999999</c:v>
                </c:pt>
                <c:pt idx="14187">
                  <c:v>2.2105999999999999</c:v>
                </c:pt>
                <c:pt idx="14188">
                  <c:v>2.2105999999999999</c:v>
                </c:pt>
                <c:pt idx="14189">
                  <c:v>2.2105999999999999</c:v>
                </c:pt>
                <c:pt idx="14190">
                  <c:v>2.2105999999999999</c:v>
                </c:pt>
                <c:pt idx="14191">
                  <c:v>2.2105999999999999</c:v>
                </c:pt>
                <c:pt idx="14192">
                  <c:v>2.2105999999999999</c:v>
                </c:pt>
                <c:pt idx="14193">
                  <c:v>2.2105999999999999</c:v>
                </c:pt>
                <c:pt idx="14194">
                  <c:v>2.2105999999999999</c:v>
                </c:pt>
                <c:pt idx="14195">
                  <c:v>2.2105999999999999</c:v>
                </c:pt>
                <c:pt idx="14196">
                  <c:v>2.2105999999999999</c:v>
                </c:pt>
                <c:pt idx="14197">
                  <c:v>2.2105999999999999</c:v>
                </c:pt>
                <c:pt idx="14198">
                  <c:v>2.2105999999999999</c:v>
                </c:pt>
                <c:pt idx="14199">
                  <c:v>2.2105999999999999</c:v>
                </c:pt>
                <c:pt idx="14200">
                  <c:v>2.2105999999999999</c:v>
                </c:pt>
                <c:pt idx="14201">
                  <c:v>2.2105999999999999</c:v>
                </c:pt>
                <c:pt idx="14202">
                  <c:v>2.2105999999999999</c:v>
                </c:pt>
                <c:pt idx="14203">
                  <c:v>2.2105999999999999</c:v>
                </c:pt>
                <c:pt idx="14204">
                  <c:v>2.2105999999999999</c:v>
                </c:pt>
                <c:pt idx="14205">
                  <c:v>2.2105999999999999</c:v>
                </c:pt>
                <c:pt idx="14206">
                  <c:v>2.2105999999999999</c:v>
                </c:pt>
                <c:pt idx="14207">
                  <c:v>2.2105999999999999</c:v>
                </c:pt>
                <c:pt idx="14208">
                  <c:v>2.2105999999999999</c:v>
                </c:pt>
                <c:pt idx="14209">
                  <c:v>2.2105999999999999</c:v>
                </c:pt>
                <c:pt idx="14210">
                  <c:v>2.2105999999999999</c:v>
                </c:pt>
                <c:pt idx="14211">
                  <c:v>2.2105999999999999</c:v>
                </c:pt>
                <c:pt idx="14212">
                  <c:v>2.2105999999999999</c:v>
                </c:pt>
                <c:pt idx="14213">
                  <c:v>2.2105999999999999</c:v>
                </c:pt>
                <c:pt idx="14214">
                  <c:v>2.2105999999999999</c:v>
                </c:pt>
                <c:pt idx="14215">
                  <c:v>2.2105999999999999</c:v>
                </c:pt>
                <c:pt idx="14216">
                  <c:v>2.2105999999999999</c:v>
                </c:pt>
                <c:pt idx="14217">
                  <c:v>2.2105999999999999</c:v>
                </c:pt>
                <c:pt idx="14218">
                  <c:v>2.2105999999999999</c:v>
                </c:pt>
                <c:pt idx="14219">
                  <c:v>2.2105999999999999</c:v>
                </c:pt>
                <c:pt idx="14220">
                  <c:v>2.2105999999999999</c:v>
                </c:pt>
                <c:pt idx="14221">
                  <c:v>2.2105999999999999</c:v>
                </c:pt>
                <c:pt idx="14222">
                  <c:v>2.2105999999999999</c:v>
                </c:pt>
                <c:pt idx="14223">
                  <c:v>2.2105999999999999</c:v>
                </c:pt>
                <c:pt idx="14224">
                  <c:v>2.2105999999999999</c:v>
                </c:pt>
                <c:pt idx="14225">
                  <c:v>2.2105999999999999</c:v>
                </c:pt>
                <c:pt idx="14226">
                  <c:v>2.2105999999999999</c:v>
                </c:pt>
                <c:pt idx="14227">
                  <c:v>2.2105999999999999</c:v>
                </c:pt>
                <c:pt idx="14228">
                  <c:v>2.2105999999999999</c:v>
                </c:pt>
                <c:pt idx="14229">
                  <c:v>2.2105999999999999</c:v>
                </c:pt>
                <c:pt idx="14230">
                  <c:v>2.2105999999999999</c:v>
                </c:pt>
                <c:pt idx="14231">
                  <c:v>2.2105999999999999</c:v>
                </c:pt>
                <c:pt idx="14232">
                  <c:v>2.2105999999999999</c:v>
                </c:pt>
                <c:pt idx="14233">
                  <c:v>2.2105999999999999</c:v>
                </c:pt>
                <c:pt idx="14234">
                  <c:v>2.2105999999999999</c:v>
                </c:pt>
                <c:pt idx="14235">
                  <c:v>2.2105999999999999</c:v>
                </c:pt>
                <c:pt idx="14236">
                  <c:v>2.2105999999999999</c:v>
                </c:pt>
                <c:pt idx="14237">
                  <c:v>2.2105999999999999</c:v>
                </c:pt>
                <c:pt idx="14238">
                  <c:v>2.2105999999999999</c:v>
                </c:pt>
                <c:pt idx="14239">
                  <c:v>2.2105999999999999</c:v>
                </c:pt>
                <c:pt idx="14240">
                  <c:v>2.2105999999999999</c:v>
                </c:pt>
                <c:pt idx="14241">
                  <c:v>2.2105999999999999</c:v>
                </c:pt>
                <c:pt idx="14242">
                  <c:v>2.2105999999999999</c:v>
                </c:pt>
                <c:pt idx="14243">
                  <c:v>2.2105999999999999</c:v>
                </c:pt>
                <c:pt idx="14244">
                  <c:v>2.2105999999999999</c:v>
                </c:pt>
                <c:pt idx="14245">
                  <c:v>2.2105999999999999</c:v>
                </c:pt>
                <c:pt idx="14246">
                  <c:v>2.2105999999999999</c:v>
                </c:pt>
                <c:pt idx="14247">
                  <c:v>2.2105999999999999</c:v>
                </c:pt>
                <c:pt idx="14248">
                  <c:v>2.2105999999999999</c:v>
                </c:pt>
                <c:pt idx="14249">
                  <c:v>2.2105999999999999</c:v>
                </c:pt>
                <c:pt idx="14250">
                  <c:v>2.2105999999999999</c:v>
                </c:pt>
                <c:pt idx="14251">
                  <c:v>2.2105999999999999</c:v>
                </c:pt>
                <c:pt idx="14252">
                  <c:v>2.2105999999999999</c:v>
                </c:pt>
                <c:pt idx="14253">
                  <c:v>2.2105999999999999</c:v>
                </c:pt>
                <c:pt idx="14254">
                  <c:v>2.2105999999999999</c:v>
                </c:pt>
                <c:pt idx="14255">
                  <c:v>2.2105999999999999</c:v>
                </c:pt>
                <c:pt idx="14256">
                  <c:v>2.2105999999999999</c:v>
                </c:pt>
                <c:pt idx="14257">
                  <c:v>2.2105999999999999</c:v>
                </c:pt>
                <c:pt idx="14258">
                  <c:v>2.2105999999999999</c:v>
                </c:pt>
                <c:pt idx="14259">
                  <c:v>2.2105999999999999</c:v>
                </c:pt>
                <c:pt idx="14260">
                  <c:v>2.2105999999999999</c:v>
                </c:pt>
                <c:pt idx="14261">
                  <c:v>2.2105999999999999</c:v>
                </c:pt>
                <c:pt idx="14262">
                  <c:v>2.2105999999999999</c:v>
                </c:pt>
                <c:pt idx="14263">
                  <c:v>2.2105999999999999</c:v>
                </c:pt>
                <c:pt idx="14264">
                  <c:v>2.2105999999999999</c:v>
                </c:pt>
                <c:pt idx="14265">
                  <c:v>2.2105999999999999</c:v>
                </c:pt>
                <c:pt idx="14266">
                  <c:v>2.2105999999999999</c:v>
                </c:pt>
                <c:pt idx="14267">
                  <c:v>2.2105999999999999</c:v>
                </c:pt>
                <c:pt idx="14268">
                  <c:v>2.2105999999999999</c:v>
                </c:pt>
                <c:pt idx="14269">
                  <c:v>2.2105999999999999</c:v>
                </c:pt>
                <c:pt idx="14270">
                  <c:v>2.2105999999999999</c:v>
                </c:pt>
                <c:pt idx="14271">
                  <c:v>2.2105999999999999</c:v>
                </c:pt>
                <c:pt idx="14272">
                  <c:v>2.2105999999999999</c:v>
                </c:pt>
                <c:pt idx="14273">
                  <c:v>2.2105999999999999</c:v>
                </c:pt>
                <c:pt idx="14274">
                  <c:v>2.2105999999999999</c:v>
                </c:pt>
                <c:pt idx="14275">
                  <c:v>2.2105999999999999</c:v>
                </c:pt>
                <c:pt idx="14276">
                  <c:v>2.2105999999999999</c:v>
                </c:pt>
                <c:pt idx="14277">
                  <c:v>2.2105999999999999</c:v>
                </c:pt>
                <c:pt idx="14278">
                  <c:v>2.2105999999999999</c:v>
                </c:pt>
                <c:pt idx="14279">
                  <c:v>2.2105999999999999</c:v>
                </c:pt>
                <c:pt idx="14280">
                  <c:v>2.2105999999999999</c:v>
                </c:pt>
                <c:pt idx="14281">
                  <c:v>2.2105999999999999</c:v>
                </c:pt>
                <c:pt idx="14282">
                  <c:v>2.2105999999999999</c:v>
                </c:pt>
                <c:pt idx="14283">
                  <c:v>2.2105999999999999</c:v>
                </c:pt>
                <c:pt idx="14284">
                  <c:v>2.2105999999999999</c:v>
                </c:pt>
                <c:pt idx="14285">
                  <c:v>2.2105999999999999</c:v>
                </c:pt>
                <c:pt idx="14286">
                  <c:v>2.2105999999999999</c:v>
                </c:pt>
                <c:pt idx="14287">
                  <c:v>2.2105999999999999</c:v>
                </c:pt>
                <c:pt idx="14288">
                  <c:v>2.2105999999999999</c:v>
                </c:pt>
                <c:pt idx="14289">
                  <c:v>2.2105999999999999</c:v>
                </c:pt>
                <c:pt idx="14290">
                  <c:v>2.2105999999999999</c:v>
                </c:pt>
                <c:pt idx="14291">
                  <c:v>2.0097999999999998</c:v>
                </c:pt>
                <c:pt idx="14292">
                  <c:v>2.0097999999999998</c:v>
                </c:pt>
                <c:pt idx="14293">
                  <c:v>2.0097999999999998</c:v>
                </c:pt>
                <c:pt idx="14294">
                  <c:v>2.0097999999999998</c:v>
                </c:pt>
                <c:pt idx="14295">
                  <c:v>2.0097999999999998</c:v>
                </c:pt>
                <c:pt idx="14296">
                  <c:v>2.0097999999999998</c:v>
                </c:pt>
                <c:pt idx="14297">
                  <c:v>2.0097999999999998</c:v>
                </c:pt>
                <c:pt idx="14298">
                  <c:v>2.0097999999999998</c:v>
                </c:pt>
                <c:pt idx="14299">
                  <c:v>2.0097999999999998</c:v>
                </c:pt>
                <c:pt idx="14300">
                  <c:v>2.0097999999999998</c:v>
                </c:pt>
                <c:pt idx="14301">
                  <c:v>2.0097999999999998</c:v>
                </c:pt>
                <c:pt idx="14302">
                  <c:v>2.0097999999999998</c:v>
                </c:pt>
                <c:pt idx="14303">
                  <c:v>2.0097999999999998</c:v>
                </c:pt>
                <c:pt idx="14304">
                  <c:v>2.0097999999999998</c:v>
                </c:pt>
                <c:pt idx="14305">
                  <c:v>2.0097999999999998</c:v>
                </c:pt>
                <c:pt idx="14306">
                  <c:v>2.0097999999999998</c:v>
                </c:pt>
                <c:pt idx="14307">
                  <c:v>2.0097999999999998</c:v>
                </c:pt>
                <c:pt idx="14308">
                  <c:v>2.0097999999999998</c:v>
                </c:pt>
                <c:pt idx="14309">
                  <c:v>2.0097999999999998</c:v>
                </c:pt>
                <c:pt idx="14310">
                  <c:v>2.0097999999999998</c:v>
                </c:pt>
                <c:pt idx="14311">
                  <c:v>2.0097999999999998</c:v>
                </c:pt>
                <c:pt idx="14312">
                  <c:v>2.0097999999999998</c:v>
                </c:pt>
                <c:pt idx="14313">
                  <c:v>2.0097999999999998</c:v>
                </c:pt>
                <c:pt idx="14314">
                  <c:v>2.0097999999999998</c:v>
                </c:pt>
                <c:pt idx="14315">
                  <c:v>2.0097999999999998</c:v>
                </c:pt>
                <c:pt idx="14316">
                  <c:v>2.0097999999999998</c:v>
                </c:pt>
                <c:pt idx="14317">
                  <c:v>2.0097999999999998</c:v>
                </c:pt>
                <c:pt idx="14318">
                  <c:v>2.0097999999999998</c:v>
                </c:pt>
                <c:pt idx="14319">
                  <c:v>2.0097999999999998</c:v>
                </c:pt>
                <c:pt idx="14320">
                  <c:v>2.0097999999999998</c:v>
                </c:pt>
                <c:pt idx="14321">
                  <c:v>2.0097999999999998</c:v>
                </c:pt>
                <c:pt idx="14322">
                  <c:v>2.0097999999999998</c:v>
                </c:pt>
                <c:pt idx="14323">
                  <c:v>2.0097999999999998</c:v>
                </c:pt>
                <c:pt idx="14324">
                  <c:v>2.0097999999999998</c:v>
                </c:pt>
                <c:pt idx="14325">
                  <c:v>2.0097999999999998</c:v>
                </c:pt>
                <c:pt idx="14326">
                  <c:v>2.0097999999999998</c:v>
                </c:pt>
                <c:pt idx="14327">
                  <c:v>2.0097999999999998</c:v>
                </c:pt>
                <c:pt idx="14328">
                  <c:v>2.0097999999999998</c:v>
                </c:pt>
                <c:pt idx="14329">
                  <c:v>2.0097999999999998</c:v>
                </c:pt>
                <c:pt idx="14330">
                  <c:v>2.0097999999999998</c:v>
                </c:pt>
                <c:pt idx="14331">
                  <c:v>2.0097999999999998</c:v>
                </c:pt>
                <c:pt idx="14332">
                  <c:v>2.0097999999999998</c:v>
                </c:pt>
                <c:pt idx="14333">
                  <c:v>2.0097999999999998</c:v>
                </c:pt>
                <c:pt idx="14334">
                  <c:v>2.0097999999999998</c:v>
                </c:pt>
                <c:pt idx="14335">
                  <c:v>2.0097999999999998</c:v>
                </c:pt>
                <c:pt idx="14336">
                  <c:v>2.0097999999999998</c:v>
                </c:pt>
                <c:pt idx="14337">
                  <c:v>2.0097999999999998</c:v>
                </c:pt>
                <c:pt idx="14338">
                  <c:v>2.0097999999999998</c:v>
                </c:pt>
                <c:pt idx="14339">
                  <c:v>2.0097999999999998</c:v>
                </c:pt>
                <c:pt idx="14340">
                  <c:v>2.0097999999999998</c:v>
                </c:pt>
                <c:pt idx="14341">
                  <c:v>2.0097999999999998</c:v>
                </c:pt>
                <c:pt idx="14342">
                  <c:v>2.0097999999999998</c:v>
                </c:pt>
                <c:pt idx="14343">
                  <c:v>2.0097999999999998</c:v>
                </c:pt>
                <c:pt idx="14344">
                  <c:v>2.0097999999999998</c:v>
                </c:pt>
                <c:pt idx="14345">
                  <c:v>2.0097999999999998</c:v>
                </c:pt>
                <c:pt idx="14346">
                  <c:v>2.0097999999999998</c:v>
                </c:pt>
                <c:pt idx="14347">
                  <c:v>2.0097999999999998</c:v>
                </c:pt>
                <c:pt idx="14348">
                  <c:v>2.0097999999999998</c:v>
                </c:pt>
                <c:pt idx="14349">
                  <c:v>2.0097999999999998</c:v>
                </c:pt>
                <c:pt idx="14350">
                  <c:v>2.0097999999999998</c:v>
                </c:pt>
                <c:pt idx="14351">
                  <c:v>2.0097999999999998</c:v>
                </c:pt>
                <c:pt idx="14352">
                  <c:v>2.0097999999999998</c:v>
                </c:pt>
                <c:pt idx="14353">
                  <c:v>2.0097999999999998</c:v>
                </c:pt>
                <c:pt idx="14354">
                  <c:v>2.0097999999999998</c:v>
                </c:pt>
                <c:pt idx="14355">
                  <c:v>2.0097999999999998</c:v>
                </c:pt>
                <c:pt idx="14356">
                  <c:v>2.0097999999999998</c:v>
                </c:pt>
                <c:pt idx="14357">
                  <c:v>2.0097999999999998</c:v>
                </c:pt>
                <c:pt idx="14358">
                  <c:v>2.0097999999999998</c:v>
                </c:pt>
                <c:pt idx="14359">
                  <c:v>2.0097999999999998</c:v>
                </c:pt>
                <c:pt idx="14360">
                  <c:v>2.0097999999999998</c:v>
                </c:pt>
                <c:pt idx="14361">
                  <c:v>2.0097999999999998</c:v>
                </c:pt>
                <c:pt idx="14362">
                  <c:v>2.0097999999999998</c:v>
                </c:pt>
                <c:pt idx="14363">
                  <c:v>2.0097999999999998</c:v>
                </c:pt>
                <c:pt idx="14364">
                  <c:v>2.0097999999999998</c:v>
                </c:pt>
                <c:pt idx="14365">
                  <c:v>2.0097999999999998</c:v>
                </c:pt>
                <c:pt idx="14366">
                  <c:v>2.0097999999999998</c:v>
                </c:pt>
                <c:pt idx="14367">
                  <c:v>2.0097999999999998</c:v>
                </c:pt>
                <c:pt idx="14368">
                  <c:v>2.0097999999999998</c:v>
                </c:pt>
                <c:pt idx="14369">
                  <c:v>2.0097999999999998</c:v>
                </c:pt>
                <c:pt idx="14370">
                  <c:v>2.0097999999999998</c:v>
                </c:pt>
                <c:pt idx="14371">
                  <c:v>2.0097999999999998</c:v>
                </c:pt>
                <c:pt idx="14372">
                  <c:v>2.0097999999999998</c:v>
                </c:pt>
                <c:pt idx="14373">
                  <c:v>2.0097999999999998</c:v>
                </c:pt>
                <c:pt idx="14374">
                  <c:v>2.0097999999999998</c:v>
                </c:pt>
                <c:pt idx="14375">
                  <c:v>2.0097999999999998</c:v>
                </c:pt>
                <c:pt idx="14376">
                  <c:v>2.0097999999999998</c:v>
                </c:pt>
                <c:pt idx="14377">
                  <c:v>2.0097999999999998</c:v>
                </c:pt>
                <c:pt idx="14378">
                  <c:v>2.0097999999999998</c:v>
                </c:pt>
                <c:pt idx="14379">
                  <c:v>2.0097999999999998</c:v>
                </c:pt>
                <c:pt idx="14380">
                  <c:v>2.0097999999999998</c:v>
                </c:pt>
                <c:pt idx="14381">
                  <c:v>2.0097999999999998</c:v>
                </c:pt>
                <c:pt idx="14382">
                  <c:v>2.0097999999999998</c:v>
                </c:pt>
                <c:pt idx="14383">
                  <c:v>2.0097999999999998</c:v>
                </c:pt>
                <c:pt idx="14384">
                  <c:v>2.0097999999999998</c:v>
                </c:pt>
                <c:pt idx="14385">
                  <c:v>2.0097999999999998</c:v>
                </c:pt>
                <c:pt idx="14386">
                  <c:v>2.0097999999999998</c:v>
                </c:pt>
                <c:pt idx="14387">
                  <c:v>2.0097999999999998</c:v>
                </c:pt>
                <c:pt idx="14388">
                  <c:v>2.0097999999999998</c:v>
                </c:pt>
                <c:pt idx="14389">
                  <c:v>2.0097999999999998</c:v>
                </c:pt>
                <c:pt idx="14390">
                  <c:v>2.0097999999999998</c:v>
                </c:pt>
                <c:pt idx="14391">
                  <c:v>2.0097999999999998</c:v>
                </c:pt>
                <c:pt idx="14392">
                  <c:v>2.0097999999999998</c:v>
                </c:pt>
                <c:pt idx="14393">
                  <c:v>2.0097999999999998</c:v>
                </c:pt>
                <c:pt idx="14394">
                  <c:v>2.0097999999999998</c:v>
                </c:pt>
                <c:pt idx="14395">
                  <c:v>2.0097999999999998</c:v>
                </c:pt>
                <c:pt idx="14396">
                  <c:v>2.0097999999999998</c:v>
                </c:pt>
                <c:pt idx="14397">
                  <c:v>2.0097999999999998</c:v>
                </c:pt>
                <c:pt idx="14398">
                  <c:v>2.0097999999999998</c:v>
                </c:pt>
                <c:pt idx="14399">
                  <c:v>2.0097999999999998</c:v>
                </c:pt>
                <c:pt idx="14400">
                  <c:v>2.0097999999999998</c:v>
                </c:pt>
                <c:pt idx="14401">
                  <c:v>2.0097999999999998</c:v>
                </c:pt>
                <c:pt idx="14402">
                  <c:v>2.0097999999999998</c:v>
                </c:pt>
                <c:pt idx="14403">
                  <c:v>2.0097999999999998</c:v>
                </c:pt>
                <c:pt idx="14404">
                  <c:v>2.0097999999999998</c:v>
                </c:pt>
                <c:pt idx="14405">
                  <c:v>2.0097999999999998</c:v>
                </c:pt>
                <c:pt idx="14406">
                  <c:v>2.0097999999999998</c:v>
                </c:pt>
                <c:pt idx="14407">
                  <c:v>2.0097999999999998</c:v>
                </c:pt>
                <c:pt idx="14408">
                  <c:v>2.0097999999999998</c:v>
                </c:pt>
                <c:pt idx="14409">
                  <c:v>2.0097999999999998</c:v>
                </c:pt>
                <c:pt idx="14410">
                  <c:v>2.0097999999999998</c:v>
                </c:pt>
                <c:pt idx="14411">
                  <c:v>2.1501999999999999</c:v>
                </c:pt>
                <c:pt idx="14412">
                  <c:v>2.1501999999999999</c:v>
                </c:pt>
                <c:pt idx="14413">
                  <c:v>2.1501999999999999</c:v>
                </c:pt>
                <c:pt idx="14414">
                  <c:v>2.1501999999999999</c:v>
                </c:pt>
                <c:pt idx="14415">
                  <c:v>2.1501999999999999</c:v>
                </c:pt>
                <c:pt idx="14416">
                  <c:v>2.1501999999999999</c:v>
                </c:pt>
                <c:pt idx="14417">
                  <c:v>2.1501999999999999</c:v>
                </c:pt>
                <c:pt idx="14418">
                  <c:v>2.1501999999999999</c:v>
                </c:pt>
                <c:pt idx="14419">
                  <c:v>2.1501999999999999</c:v>
                </c:pt>
                <c:pt idx="14420">
                  <c:v>2.1501999999999999</c:v>
                </c:pt>
                <c:pt idx="14421">
                  <c:v>2.1501999999999999</c:v>
                </c:pt>
                <c:pt idx="14422">
                  <c:v>2.1501999999999999</c:v>
                </c:pt>
                <c:pt idx="14423">
                  <c:v>2.1501999999999999</c:v>
                </c:pt>
                <c:pt idx="14424">
                  <c:v>2.1501999999999999</c:v>
                </c:pt>
                <c:pt idx="14425">
                  <c:v>2.1501999999999999</c:v>
                </c:pt>
                <c:pt idx="14426">
                  <c:v>2.1501999999999999</c:v>
                </c:pt>
                <c:pt idx="14427">
                  <c:v>2.1501999999999999</c:v>
                </c:pt>
                <c:pt idx="14428">
                  <c:v>2.1501999999999999</c:v>
                </c:pt>
                <c:pt idx="14429">
                  <c:v>2.1501999999999999</c:v>
                </c:pt>
                <c:pt idx="14430">
                  <c:v>2.1501999999999999</c:v>
                </c:pt>
                <c:pt idx="14431">
                  <c:v>2.1501999999999999</c:v>
                </c:pt>
                <c:pt idx="14432">
                  <c:v>2.1501999999999999</c:v>
                </c:pt>
                <c:pt idx="14433">
                  <c:v>2.1501999999999999</c:v>
                </c:pt>
                <c:pt idx="14434">
                  <c:v>2.1501999999999999</c:v>
                </c:pt>
                <c:pt idx="14435">
                  <c:v>2.1501999999999999</c:v>
                </c:pt>
                <c:pt idx="14436">
                  <c:v>2.1501999999999999</c:v>
                </c:pt>
                <c:pt idx="14437">
                  <c:v>2.1501999999999999</c:v>
                </c:pt>
                <c:pt idx="14438">
                  <c:v>2.1501999999999999</c:v>
                </c:pt>
                <c:pt idx="14439">
                  <c:v>2.1501999999999999</c:v>
                </c:pt>
                <c:pt idx="14440">
                  <c:v>2.1501999999999999</c:v>
                </c:pt>
                <c:pt idx="14441">
                  <c:v>2.1501999999999999</c:v>
                </c:pt>
                <c:pt idx="14442">
                  <c:v>2.1501999999999999</c:v>
                </c:pt>
                <c:pt idx="14443">
                  <c:v>2.1501999999999999</c:v>
                </c:pt>
                <c:pt idx="14444">
                  <c:v>2.1501999999999999</c:v>
                </c:pt>
                <c:pt idx="14445">
                  <c:v>2.1501999999999999</c:v>
                </c:pt>
                <c:pt idx="14446">
                  <c:v>2.1501999999999999</c:v>
                </c:pt>
                <c:pt idx="14447">
                  <c:v>2.1501999999999999</c:v>
                </c:pt>
                <c:pt idx="14448">
                  <c:v>2.1501999999999999</c:v>
                </c:pt>
                <c:pt idx="14449">
                  <c:v>2.1501999999999999</c:v>
                </c:pt>
                <c:pt idx="14450">
                  <c:v>2.1501999999999999</c:v>
                </c:pt>
                <c:pt idx="14451">
                  <c:v>2.1501999999999999</c:v>
                </c:pt>
                <c:pt idx="14452">
                  <c:v>2.1501999999999999</c:v>
                </c:pt>
                <c:pt idx="14453">
                  <c:v>2.1501999999999999</c:v>
                </c:pt>
                <c:pt idx="14454">
                  <c:v>2.1501999999999999</c:v>
                </c:pt>
                <c:pt idx="14455">
                  <c:v>2.1501999999999999</c:v>
                </c:pt>
                <c:pt idx="14456">
                  <c:v>2.1501999999999999</c:v>
                </c:pt>
                <c:pt idx="14457">
                  <c:v>2.1501999999999999</c:v>
                </c:pt>
                <c:pt idx="14458">
                  <c:v>2.1501999999999999</c:v>
                </c:pt>
                <c:pt idx="14459">
                  <c:v>2.1501999999999999</c:v>
                </c:pt>
                <c:pt idx="14460">
                  <c:v>2.1501999999999999</c:v>
                </c:pt>
                <c:pt idx="14461">
                  <c:v>2.1501999999999999</c:v>
                </c:pt>
                <c:pt idx="14462">
                  <c:v>2.1501999999999999</c:v>
                </c:pt>
                <c:pt idx="14463">
                  <c:v>2.1501999999999999</c:v>
                </c:pt>
                <c:pt idx="14464">
                  <c:v>2.1501999999999999</c:v>
                </c:pt>
                <c:pt idx="14465">
                  <c:v>2.1501999999999999</c:v>
                </c:pt>
                <c:pt idx="14466">
                  <c:v>2.1501999999999999</c:v>
                </c:pt>
                <c:pt idx="14467">
                  <c:v>2.1501999999999999</c:v>
                </c:pt>
                <c:pt idx="14468">
                  <c:v>2.1501999999999999</c:v>
                </c:pt>
                <c:pt idx="14469">
                  <c:v>2.1501999999999999</c:v>
                </c:pt>
                <c:pt idx="14470">
                  <c:v>2.1501999999999999</c:v>
                </c:pt>
                <c:pt idx="14471">
                  <c:v>2.1501999999999999</c:v>
                </c:pt>
                <c:pt idx="14472">
                  <c:v>2.1501999999999999</c:v>
                </c:pt>
                <c:pt idx="14473">
                  <c:v>2.1501999999999999</c:v>
                </c:pt>
                <c:pt idx="14474">
                  <c:v>2.1501999999999999</c:v>
                </c:pt>
                <c:pt idx="14475">
                  <c:v>2.1501999999999999</c:v>
                </c:pt>
                <c:pt idx="14476">
                  <c:v>2.1501999999999999</c:v>
                </c:pt>
                <c:pt idx="14477">
                  <c:v>2.1501999999999999</c:v>
                </c:pt>
                <c:pt idx="14478">
                  <c:v>2.1501999999999999</c:v>
                </c:pt>
                <c:pt idx="14479">
                  <c:v>2.1501999999999999</c:v>
                </c:pt>
                <c:pt idx="14480">
                  <c:v>2.1501999999999999</c:v>
                </c:pt>
                <c:pt idx="14481">
                  <c:v>2.1501999999999999</c:v>
                </c:pt>
                <c:pt idx="14482">
                  <c:v>2.1501999999999999</c:v>
                </c:pt>
                <c:pt idx="14483">
                  <c:v>2.1501999999999999</c:v>
                </c:pt>
                <c:pt idx="14484">
                  <c:v>2.1501999999999999</c:v>
                </c:pt>
                <c:pt idx="14485">
                  <c:v>2.1501999999999999</c:v>
                </c:pt>
                <c:pt idx="14486">
                  <c:v>2.1501999999999999</c:v>
                </c:pt>
                <c:pt idx="14487">
                  <c:v>2.1501999999999999</c:v>
                </c:pt>
                <c:pt idx="14488">
                  <c:v>2.1501999999999999</c:v>
                </c:pt>
                <c:pt idx="14489">
                  <c:v>2.1501999999999999</c:v>
                </c:pt>
                <c:pt idx="14490">
                  <c:v>2.1501999999999999</c:v>
                </c:pt>
                <c:pt idx="14491">
                  <c:v>2.1501999999999999</c:v>
                </c:pt>
                <c:pt idx="14492">
                  <c:v>2.1501999999999999</c:v>
                </c:pt>
                <c:pt idx="14493">
                  <c:v>2.1501999999999999</c:v>
                </c:pt>
                <c:pt idx="14494">
                  <c:v>2.1501999999999999</c:v>
                </c:pt>
                <c:pt idx="14495">
                  <c:v>2.1501999999999999</c:v>
                </c:pt>
                <c:pt idx="14496">
                  <c:v>2.1501999999999999</c:v>
                </c:pt>
                <c:pt idx="14497">
                  <c:v>2.1501999999999999</c:v>
                </c:pt>
                <c:pt idx="14498">
                  <c:v>2.1501999999999999</c:v>
                </c:pt>
                <c:pt idx="14499">
                  <c:v>2.1501999999999999</c:v>
                </c:pt>
                <c:pt idx="14500">
                  <c:v>2.1501999999999999</c:v>
                </c:pt>
                <c:pt idx="14501">
                  <c:v>2.1501999999999999</c:v>
                </c:pt>
                <c:pt idx="14502">
                  <c:v>2.1501999999999999</c:v>
                </c:pt>
                <c:pt idx="14503">
                  <c:v>2.1501999999999999</c:v>
                </c:pt>
                <c:pt idx="14504">
                  <c:v>2.1501999999999999</c:v>
                </c:pt>
                <c:pt idx="14505">
                  <c:v>2.1501999999999999</c:v>
                </c:pt>
                <c:pt idx="14506">
                  <c:v>2.1501999999999999</c:v>
                </c:pt>
                <c:pt idx="14507">
                  <c:v>2.1501999999999999</c:v>
                </c:pt>
                <c:pt idx="14508">
                  <c:v>2.1501999999999999</c:v>
                </c:pt>
                <c:pt idx="14509">
                  <c:v>2.1501999999999999</c:v>
                </c:pt>
                <c:pt idx="14510">
                  <c:v>2.1501999999999999</c:v>
                </c:pt>
                <c:pt idx="14511">
                  <c:v>2.1501999999999999</c:v>
                </c:pt>
                <c:pt idx="14512">
                  <c:v>2.1501999999999999</c:v>
                </c:pt>
                <c:pt idx="14513">
                  <c:v>2.1501999999999999</c:v>
                </c:pt>
                <c:pt idx="14514">
                  <c:v>2.1501999999999999</c:v>
                </c:pt>
                <c:pt idx="14515">
                  <c:v>2.1501999999999999</c:v>
                </c:pt>
                <c:pt idx="14516">
                  <c:v>2.1501999999999999</c:v>
                </c:pt>
                <c:pt idx="14517">
                  <c:v>2.1501999999999999</c:v>
                </c:pt>
                <c:pt idx="14518">
                  <c:v>2.1501999999999999</c:v>
                </c:pt>
                <c:pt idx="14519">
                  <c:v>2.1501999999999999</c:v>
                </c:pt>
                <c:pt idx="14520">
                  <c:v>2.1501999999999999</c:v>
                </c:pt>
                <c:pt idx="14521">
                  <c:v>2.1501999999999999</c:v>
                </c:pt>
                <c:pt idx="14522">
                  <c:v>2.1501999999999999</c:v>
                </c:pt>
                <c:pt idx="14523">
                  <c:v>2.1501999999999999</c:v>
                </c:pt>
                <c:pt idx="14524">
                  <c:v>2.1501999999999999</c:v>
                </c:pt>
                <c:pt idx="14525">
                  <c:v>2.1501999999999999</c:v>
                </c:pt>
                <c:pt idx="14526">
                  <c:v>2.1501999999999999</c:v>
                </c:pt>
                <c:pt idx="14527">
                  <c:v>2.1501999999999999</c:v>
                </c:pt>
                <c:pt idx="14528">
                  <c:v>2.1501999999999999</c:v>
                </c:pt>
                <c:pt idx="14529">
                  <c:v>2.1501999999999999</c:v>
                </c:pt>
                <c:pt idx="14530">
                  <c:v>2.1501999999999999</c:v>
                </c:pt>
                <c:pt idx="14531">
                  <c:v>1.9572000000000001</c:v>
                </c:pt>
                <c:pt idx="14532">
                  <c:v>1.9572000000000001</c:v>
                </c:pt>
                <c:pt idx="14533">
                  <c:v>1.9572000000000001</c:v>
                </c:pt>
                <c:pt idx="14534">
                  <c:v>1.9572000000000001</c:v>
                </c:pt>
                <c:pt idx="14535">
                  <c:v>1.9572000000000001</c:v>
                </c:pt>
                <c:pt idx="14536">
                  <c:v>1.9572000000000001</c:v>
                </c:pt>
                <c:pt idx="14537">
                  <c:v>1.9572000000000001</c:v>
                </c:pt>
                <c:pt idx="14538">
                  <c:v>1.9572000000000001</c:v>
                </c:pt>
                <c:pt idx="14539">
                  <c:v>1.9572000000000001</c:v>
                </c:pt>
                <c:pt idx="14540">
                  <c:v>1.9572000000000001</c:v>
                </c:pt>
                <c:pt idx="14541">
                  <c:v>1.9572000000000001</c:v>
                </c:pt>
                <c:pt idx="14542">
                  <c:v>1.9572000000000001</c:v>
                </c:pt>
                <c:pt idx="14543">
                  <c:v>1.9572000000000001</c:v>
                </c:pt>
                <c:pt idx="14544">
                  <c:v>1.9572000000000001</c:v>
                </c:pt>
                <c:pt idx="14545">
                  <c:v>1.9572000000000001</c:v>
                </c:pt>
                <c:pt idx="14546">
                  <c:v>1.9572000000000001</c:v>
                </c:pt>
                <c:pt idx="14547">
                  <c:v>1.9572000000000001</c:v>
                </c:pt>
                <c:pt idx="14548">
                  <c:v>1.9572000000000001</c:v>
                </c:pt>
                <c:pt idx="14549">
                  <c:v>1.9572000000000001</c:v>
                </c:pt>
                <c:pt idx="14550">
                  <c:v>1.9572000000000001</c:v>
                </c:pt>
                <c:pt idx="14551">
                  <c:v>1.9572000000000001</c:v>
                </c:pt>
                <c:pt idx="14552">
                  <c:v>1.9572000000000001</c:v>
                </c:pt>
                <c:pt idx="14553">
                  <c:v>1.9572000000000001</c:v>
                </c:pt>
                <c:pt idx="14554">
                  <c:v>1.9572000000000001</c:v>
                </c:pt>
                <c:pt idx="14555">
                  <c:v>1.9572000000000001</c:v>
                </c:pt>
                <c:pt idx="14556">
                  <c:v>1.9572000000000001</c:v>
                </c:pt>
                <c:pt idx="14557">
                  <c:v>1.9572000000000001</c:v>
                </c:pt>
                <c:pt idx="14558">
                  <c:v>1.9572000000000001</c:v>
                </c:pt>
                <c:pt idx="14559">
                  <c:v>1.9572000000000001</c:v>
                </c:pt>
                <c:pt idx="14560">
                  <c:v>1.9572000000000001</c:v>
                </c:pt>
                <c:pt idx="14561">
                  <c:v>1.9572000000000001</c:v>
                </c:pt>
                <c:pt idx="14562">
                  <c:v>1.9572000000000001</c:v>
                </c:pt>
                <c:pt idx="14563">
                  <c:v>1.9572000000000001</c:v>
                </c:pt>
                <c:pt idx="14564">
                  <c:v>1.9572000000000001</c:v>
                </c:pt>
                <c:pt idx="14565">
                  <c:v>1.9572000000000001</c:v>
                </c:pt>
                <c:pt idx="14566">
                  <c:v>1.9572000000000001</c:v>
                </c:pt>
                <c:pt idx="14567">
                  <c:v>1.9572000000000001</c:v>
                </c:pt>
                <c:pt idx="14568">
                  <c:v>1.9572000000000001</c:v>
                </c:pt>
                <c:pt idx="14569">
                  <c:v>1.9572000000000001</c:v>
                </c:pt>
                <c:pt idx="14570">
                  <c:v>1.9572000000000001</c:v>
                </c:pt>
                <c:pt idx="14571">
                  <c:v>1.9572000000000001</c:v>
                </c:pt>
                <c:pt idx="14572">
                  <c:v>1.9572000000000001</c:v>
                </c:pt>
                <c:pt idx="14573">
                  <c:v>1.9572000000000001</c:v>
                </c:pt>
                <c:pt idx="14574">
                  <c:v>1.9572000000000001</c:v>
                </c:pt>
                <c:pt idx="14575">
                  <c:v>1.9572000000000001</c:v>
                </c:pt>
                <c:pt idx="14576">
                  <c:v>1.9572000000000001</c:v>
                </c:pt>
                <c:pt idx="14577">
                  <c:v>1.9572000000000001</c:v>
                </c:pt>
                <c:pt idx="14578">
                  <c:v>1.9572000000000001</c:v>
                </c:pt>
                <c:pt idx="14579">
                  <c:v>1.9572000000000001</c:v>
                </c:pt>
                <c:pt idx="14580">
                  <c:v>1.9572000000000001</c:v>
                </c:pt>
                <c:pt idx="14581">
                  <c:v>1.9572000000000001</c:v>
                </c:pt>
                <c:pt idx="14582">
                  <c:v>1.9572000000000001</c:v>
                </c:pt>
                <c:pt idx="14583">
                  <c:v>1.9572000000000001</c:v>
                </c:pt>
                <c:pt idx="14584">
                  <c:v>1.9572000000000001</c:v>
                </c:pt>
                <c:pt idx="14585">
                  <c:v>1.9572000000000001</c:v>
                </c:pt>
                <c:pt idx="14586">
                  <c:v>1.9572000000000001</c:v>
                </c:pt>
                <c:pt idx="14587">
                  <c:v>1.9572000000000001</c:v>
                </c:pt>
                <c:pt idx="14588">
                  <c:v>1.9572000000000001</c:v>
                </c:pt>
                <c:pt idx="14589">
                  <c:v>1.9572000000000001</c:v>
                </c:pt>
                <c:pt idx="14590">
                  <c:v>1.9572000000000001</c:v>
                </c:pt>
                <c:pt idx="14591">
                  <c:v>1.9572000000000001</c:v>
                </c:pt>
                <c:pt idx="14592">
                  <c:v>1.9572000000000001</c:v>
                </c:pt>
                <c:pt idx="14593">
                  <c:v>1.9572000000000001</c:v>
                </c:pt>
                <c:pt idx="14594">
                  <c:v>1.9572000000000001</c:v>
                </c:pt>
                <c:pt idx="14595">
                  <c:v>1.9572000000000001</c:v>
                </c:pt>
                <c:pt idx="14596">
                  <c:v>1.9572000000000001</c:v>
                </c:pt>
                <c:pt idx="14597">
                  <c:v>1.9572000000000001</c:v>
                </c:pt>
                <c:pt idx="14598">
                  <c:v>1.9572000000000001</c:v>
                </c:pt>
                <c:pt idx="14599">
                  <c:v>1.9572000000000001</c:v>
                </c:pt>
                <c:pt idx="14600">
                  <c:v>1.9572000000000001</c:v>
                </c:pt>
                <c:pt idx="14601">
                  <c:v>1.9572000000000001</c:v>
                </c:pt>
                <c:pt idx="14602">
                  <c:v>1.9572000000000001</c:v>
                </c:pt>
                <c:pt idx="14603">
                  <c:v>1.9572000000000001</c:v>
                </c:pt>
                <c:pt idx="14604">
                  <c:v>1.9572000000000001</c:v>
                </c:pt>
                <c:pt idx="14605">
                  <c:v>1.9572000000000001</c:v>
                </c:pt>
                <c:pt idx="14606">
                  <c:v>1.9572000000000001</c:v>
                </c:pt>
                <c:pt idx="14607">
                  <c:v>1.9572000000000001</c:v>
                </c:pt>
                <c:pt idx="14608">
                  <c:v>1.9572000000000001</c:v>
                </c:pt>
                <c:pt idx="14609">
                  <c:v>1.9572000000000001</c:v>
                </c:pt>
                <c:pt idx="14610">
                  <c:v>1.9572000000000001</c:v>
                </c:pt>
                <c:pt idx="14611">
                  <c:v>1.9572000000000001</c:v>
                </c:pt>
                <c:pt idx="14612">
                  <c:v>1.9572000000000001</c:v>
                </c:pt>
                <c:pt idx="14613">
                  <c:v>1.9572000000000001</c:v>
                </c:pt>
                <c:pt idx="14614">
                  <c:v>1.9572000000000001</c:v>
                </c:pt>
                <c:pt idx="14615">
                  <c:v>1.9572000000000001</c:v>
                </c:pt>
                <c:pt idx="14616">
                  <c:v>1.9572000000000001</c:v>
                </c:pt>
                <c:pt idx="14617">
                  <c:v>1.9572000000000001</c:v>
                </c:pt>
                <c:pt idx="14618">
                  <c:v>1.9572000000000001</c:v>
                </c:pt>
                <c:pt idx="14619">
                  <c:v>1.9572000000000001</c:v>
                </c:pt>
                <c:pt idx="14620">
                  <c:v>1.9572000000000001</c:v>
                </c:pt>
                <c:pt idx="14621">
                  <c:v>1.9572000000000001</c:v>
                </c:pt>
                <c:pt idx="14622">
                  <c:v>1.9572000000000001</c:v>
                </c:pt>
                <c:pt idx="14623">
                  <c:v>1.9572000000000001</c:v>
                </c:pt>
                <c:pt idx="14624">
                  <c:v>1.9572000000000001</c:v>
                </c:pt>
                <c:pt idx="14625">
                  <c:v>1.9572000000000001</c:v>
                </c:pt>
                <c:pt idx="14626">
                  <c:v>1.9572000000000001</c:v>
                </c:pt>
                <c:pt idx="14627">
                  <c:v>1.9572000000000001</c:v>
                </c:pt>
                <c:pt idx="14628">
                  <c:v>1.9572000000000001</c:v>
                </c:pt>
                <c:pt idx="14629">
                  <c:v>1.9572000000000001</c:v>
                </c:pt>
                <c:pt idx="14630">
                  <c:v>1.9572000000000001</c:v>
                </c:pt>
                <c:pt idx="14631">
                  <c:v>1.9572000000000001</c:v>
                </c:pt>
                <c:pt idx="14632">
                  <c:v>1.9572000000000001</c:v>
                </c:pt>
                <c:pt idx="14633">
                  <c:v>1.9572000000000001</c:v>
                </c:pt>
                <c:pt idx="14634">
                  <c:v>1.9572000000000001</c:v>
                </c:pt>
                <c:pt idx="14635">
                  <c:v>1.9572000000000001</c:v>
                </c:pt>
                <c:pt idx="14636">
                  <c:v>1.9572000000000001</c:v>
                </c:pt>
                <c:pt idx="14637">
                  <c:v>1.9572000000000001</c:v>
                </c:pt>
                <c:pt idx="14638">
                  <c:v>1.9572000000000001</c:v>
                </c:pt>
                <c:pt idx="14639">
                  <c:v>1.9572000000000001</c:v>
                </c:pt>
                <c:pt idx="14640">
                  <c:v>1.9572000000000001</c:v>
                </c:pt>
                <c:pt idx="14641">
                  <c:v>1.9572000000000001</c:v>
                </c:pt>
                <c:pt idx="14642">
                  <c:v>1.9572000000000001</c:v>
                </c:pt>
                <c:pt idx="14643">
                  <c:v>1.9572000000000001</c:v>
                </c:pt>
                <c:pt idx="14644">
                  <c:v>1.9572000000000001</c:v>
                </c:pt>
                <c:pt idx="14645">
                  <c:v>1.9572000000000001</c:v>
                </c:pt>
                <c:pt idx="14646">
                  <c:v>1.9572000000000001</c:v>
                </c:pt>
                <c:pt idx="14647">
                  <c:v>1.9572000000000001</c:v>
                </c:pt>
                <c:pt idx="14648">
                  <c:v>1.9572000000000001</c:v>
                </c:pt>
                <c:pt idx="14649">
                  <c:v>1.9572000000000001</c:v>
                </c:pt>
                <c:pt idx="14650">
                  <c:v>1.9572000000000001</c:v>
                </c:pt>
                <c:pt idx="14651">
                  <c:v>2.0869</c:v>
                </c:pt>
                <c:pt idx="14652">
                  <c:v>2.0869</c:v>
                </c:pt>
                <c:pt idx="14653">
                  <c:v>2.0869</c:v>
                </c:pt>
                <c:pt idx="14654">
                  <c:v>2.0869</c:v>
                </c:pt>
                <c:pt idx="14655">
                  <c:v>2.0869</c:v>
                </c:pt>
                <c:pt idx="14656">
                  <c:v>2.0869</c:v>
                </c:pt>
                <c:pt idx="14657">
                  <c:v>2.0869</c:v>
                </c:pt>
                <c:pt idx="14658">
                  <c:v>2.0869</c:v>
                </c:pt>
                <c:pt idx="14659">
                  <c:v>2.0869</c:v>
                </c:pt>
                <c:pt idx="14660">
                  <c:v>2.0869</c:v>
                </c:pt>
                <c:pt idx="14661">
                  <c:v>2.0869</c:v>
                </c:pt>
                <c:pt idx="14662">
                  <c:v>2.0869</c:v>
                </c:pt>
                <c:pt idx="14663">
                  <c:v>2.0869</c:v>
                </c:pt>
                <c:pt idx="14664">
                  <c:v>2.0869</c:v>
                </c:pt>
                <c:pt idx="14665">
                  <c:v>2.0869</c:v>
                </c:pt>
                <c:pt idx="14666">
                  <c:v>2.0869</c:v>
                </c:pt>
                <c:pt idx="14667">
                  <c:v>2.0869</c:v>
                </c:pt>
                <c:pt idx="14668">
                  <c:v>2.0869</c:v>
                </c:pt>
                <c:pt idx="14669">
                  <c:v>2.0869</c:v>
                </c:pt>
                <c:pt idx="14670">
                  <c:v>2.0869</c:v>
                </c:pt>
                <c:pt idx="14671">
                  <c:v>2.0869</c:v>
                </c:pt>
                <c:pt idx="14672">
                  <c:v>2.0869</c:v>
                </c:pt>
                <c:pt idx="14673">
                  <c:v>2.0869</c:v>
                </c:pt>
                <c:pt idx="14674">
                  <c:v>2.0869</c:v>
                </c:pt>
                <c:pt idx="14675">
                  <c:v>2.0869</c:v>
                </c:pt>
                <c:pt idx="14676">
                  <c:v>2.0869</c:v>
                </c:pt>
                <c:pt idx="14677">
                  <c:v>2.0869</c:v>
                </c:pt>
                <c:pt idx="14678">
                  <c:v>2.0869</c:v>
                </c:pt>
                <c:pt idx="14679">
                  <c:v>2.0869</c:v>
                </c:pt>
                <c:pt idx="14680">
                  <c:v>2.0869</c:v>
                </c:pt>
                <c:pt idx="14681">
                  <c:v>2.0869</c:v>
                </c:pt>
                <c:pt idx="14682">
                  <c:v>2.0869</c:v>
                </c:pt>
                <c:pt idx="14683">
                  <c:v>2.0869</c:v>
                </c:pt>
                <c:pt idx="14684">
                  <c:v>2.0869</c:v>
                </c:pt>
                <c:pt idx="14685">
                  <c:v>2.0869</c:v>
                </c:pt>
                <c:pt idx="14686">
                  <c:v>2.0869</c:v>
                </c:pt>
                <c:pt idx="14687">
                  <c:v>2.0869</c:v>
                </c:pt>
                <c:pt idx="14688">
                  <c:v>2.0869</c:v>
                </c:pt>
                <c:pt idx="14689">
                  <c:v>2.0869</c:v>
                </c:pt>
                <c:pt idx="14690">
                  <c:v>2.0869</c:v>
                </c:pt>
                <c:pt idx="14691">
                  <c:v>2.0869</c:v>
                </c:pt>
                <c:pt idx="14692">
                  <c:v>2.0869</c:v>
                </c:pt>
                <c:pt idx="14693">
                  <c:v>2.0869</c:v>
                </c:pt>
                <c:pt idx="14694">
                  <c:v>2.0869</c:v>
                </c:pt>
                <c:pt idx="14695">
                  <c:v>2.0869</c:v>
                </c:pt>
                <c:pt idx="14696">
                  <c:v>2.0869</c:v>
                </c:pt>
                <c:pt idx="14697">
                  <c:v>2.0869</c:v>
                </c:pt>
                <c:pt idx="14698">
                  <c:v>2.0869</c:v>
                </c:pt>
                <c:pt idx="14699">
                  <c:v>2.0869</c:v>
                </c:pt>
                <c:pt idx="14700">
                  <c:v>2.0869</c:v>
                </c:pt>
                <c:pt idx="14701">
                  <c:v>2.0869</c:v>
                </c:pt>
                <c:pt idx="14702">
                  <c:v>2.0869</c:v>
                </c:pt>
                <c:pt idx="14703">
                  <c:v>2.0869</c:v>
                </c:pt>
                <c:pt idx="14704">
                  <c:v>2.0869</c:v>
                </c:pt>
                <c:pt idx="14705">
                  <c:v>2.0869</c:v>
                </c:pt>
                <c:pt idx="14706">
                  <c:v>2.0869</c:v>
                </c:pt>
                <c:pt idx="14707">
                  <c:v>2.0869</c:v>
                </c:pt>
                <c:pt idx="14708">
                  <c:v>2.0869</c:v>
                </c:pt>
                <c:pt idx="14709">
                  <c:v>2.0869</c:v>
                </c:pt>
                <c:pt idx="14710">
                  <c:v>2.0869</c:v>
                </c:pt>
                <c:pt idx="14711">
                  <c:v>2.0869</c:v>
                </c:pt>
                <c:pt idx="14712">
                  <c:v>2.0869</c:v>
                </c:pt>
                <c:pt idx="14713">
                  <c:v>2.0869</c:v>
                </c:pt>
                <c:pt idx="14714">
                  <c:v>2.0869</c:v>
                </c:pt>
                <c:pt idx="14715">
                  <c:v>2.0869</c:v>
                </c:pt>
                <c:pt idx="14716">
                  <c:v>2.0869</c:v>
                </c:pt>
                <c:pt idx="14717">
                  <c:v>2.0869</c:v>
                </c:pt>
                <c:pt idx="14718">
                  <c:v>2.0869</c:v>
                </c:pt>
                <c:pt idx="14719">
                  <c:v>2.0869</c:v>
                </c:pt>
                <c:pt idx="14720">
                  <c:v>2.0869</c:v>
                </c:pt>
                <c:pt idx="14721">
                  <c:v>2.0869</c:v>
                </c:pt>
                <c:pt idx="14722">
                  <c:v>2.0869</c:v>
                </c:pt>
                <c:pt idx="14723">
                  <c:v>2.0869</c:v>
                </c:pt>
                <c:pt idx="14724">
                  <c:v>2.0869</c:v>
                </c:pt>
                <c:pt idx="14725">
                  <c:v>2.0869</c:v>
                </c:pt>
                <c:pt idx="14726">
                  <c:v>2.0869</c:v>
                </c:pt>
                <c:pt idx="14727">
                  <c:v>2.0869</c:v>
                </c:pt>
                <c:pt idx="14728">
                  <c:v>2.0869</c:v>
                </c:pt>
                <c:pt idx="14729">
                  <c:v>2.0869</c:v>
                </c:pt>
                <c:pt idx="14730">
                  <c:v>2.0869</c:v>
                </c:pt>
                <c:pt idx="14731">
                  <c:v>2.0869</c:v>
                </c:pt>
                <c:pt idx="14732">
                  <c:v>2.0869</c:v>
                </c:pt>
                <c:pt idx="14733">
                  <c:v>2.0869</c:v>
                </c:pt>
                <c:pt idx="14734">
                  <c:v>2.0869</c:v>
                </c:pt>
                <c:pt idx="14735">
                  <c:v>2.0869</c:v>
                </c:pt>
                <c:pt idx="14736">
                  <c:v>2.0869</c:v>
                </c:pt>
                <c:pt idx="14737">
                  <c:v>2.0869</c:v>
                </c:pt>
                <c:pt idx="14738">
                  <c:v>2.0869</c:v>
                </c:pt>
                <c:pt idx="14739">
                  <c:v>2.0869</c:v>
                </c:pt>
                <c:pt idx="14740">
                  <c:v>2.0869</c:v>
                </c:pt>
                <c:pt idx="14741">
                  <c:v>2.0869</c:v>
                </c:pt>
                <c:pt idx="14742">
                  <c:v>2.0869</c:v>
                </c:pt>
                <c:pt idx="14743">
                  <c:v>2.0869</c:v>
                </c:pt>
                <c:pt idx="14744">
                  <c:v>2.0869</c:v>
                </c:pt>
                <c:pt idx="14745">
                  <c:v>2.0869</c:v>
                </c:pt>
                <c:pt idx="14746">
                  <c:v>2.0869</c:v>
                </c:pt>
                <c:pt idx="14747">
                  <c:v>2.0869</c:v>
                </c:pt>
                <c:pt idx="14748">
                  <c:v>2.0869</c:v>
                </c:pt>
                <c:pt idx="14749">
                  <c:v>2.0869</c:v>
                </c:pt>
                <c:pt idx="14750">
                  <c:v>2.0869</c:v>
                </c:pt>
                <c:pt idx="14751">
                  <c:v>2.0869</c:v>
                </c:pt>
                <c:pt idx="14752">
                  <c:v>2.0869</c:v>
                </c:pt>
                <c:pt idx="14753">
                  <c:v>2.0869</c:v>
                </c:pt>
                <c:pt idx="14754">
                  <c:v>2.0869</c:v>
                </c:pt>
                <c:pt idx="14755">
                  <c:v>2.0869</c:v>
                </c:pt>
                <c:pt idx="14756">
                  <c:v>2.0869</c:v>
                </c:pt>
                <c:pt idx="14757">
                  <c:v>2.0869</c:v>
                </c:pt>
                <c:pt idx="14758">
                  <c:v>2.0869</c:v>
                </c:pt>
                <c:pt idx="14759">
                  <c:v>2.0869</c:v>
                </c:pt>
                <c:pt idx="14760">
                  <c:v>2.0869</c:v>
                </c:pt>
                <c:pt idx="14761">
                  <c:v>2.0869</c:v>
                </c:pt>
                <c:pt idx="14762">
                  <c:v>2.0869</c:v>
                </c:pt>
                <c:pt idx="14763">
                  <c:v>2.0869</c:v>
                </c:pt>
                <c:pt idx="14764">
                  <c:v>2.0869</c:v>
                </c:pt>
                <c:pt idx="14765">
                  <c:v>2.0869</c:v>
                </c:pt>
                <c:pt idx="14766">
                  <c:v>2.0869</c:v>
                </c:pt>
                <c:pt idx="14767">
                  <c:v>2.0869</c:v>
                </c:pt>
                <c:pt idx="14768">
                  <c:v>2.0869</c:v>
                </c:pt>
                <c:pt idx="14769">
                  <c:v>2.0869</c:v>
                </c:pt>
                <c:pt idx="14770">
                  <c:v>2.0869</c:v>
                </c:pt>
                <c:pt idx="14771">
                  <c:v>2.008</c:v>
                </c:pt>
                <c:pt idx="14772">
                  <c:v>2.008</c:v>
                </c:pt>
                <c:pt idx="14773">
                  <c:v>2.008</c:v>
                </c:pt>
                <c:pt idx="14774">
                  <c:v>2.008</c:v>
                </c:pt>
                <c:pt idx="14775">
                  <c:v>2.008</c:v>
                </c:pt>
                <c:pt idx="14776">
                  <c:v>2.008</c:v>
                </c:pt>
                <c:pt idx="14777">
                  <c:v>2.008</c:v>
                </c:pt>
                <c:pt idx="14778">
                  <c:v>2.008</c:v>
                </c:pt>
                <c:pt idx="14779">
                  <c:v>2.008</c:v>
                </c:pt>
                <c:pt idx="14780">
                  <c:v>2.008</c:v>
                </c:pt>
                <c:pt idx="14781">
                  <c:v>2.008</c:v>
                </c:pt>
                <c:pt idx="14782">
                  <c:v>2.008</c:v>
                </c:pt>
                <c:pt idx="14783">
                  <c:v>2.008</c:v>
                </c:pt>
                <c:pt idx="14784">
                  <c:v>2.008</c:v>
                </c:pt>
                <c:pt idx="14785">
                  <c:v>2.008</c:v>
                </c:pt>
                <c:pt idx="14786">
                  <c:v>2.008</c:v>
                </c:pt>
                <c:pt idx="14787">
                  <c:v>2.008</c:v>
                </c:pt>
                <c:pt idx="14788">
                  <c:v>2.008</c:v>
                </c:pt>
                <c:pt idx="14789">
                  <c:v>2.008</c:v>
                </c:pt>
                <c:pt idx="14790">
                  <c:v>2.008</c:v>
                </c:pt>
                <c:pt idx="14791">
                  <c:v>2.008</c:v>
                </c:pt>
                <c:pt idx="14792">
                  <c:v>2.008</c:v>
                </c:pt>
                <c:pt idx="14793">
                  <c:v>2.008</c:v>
                </c:pt>
                <c:pt idx="14794">
                  <c:v>2.008</c:v>
                </c:pt>
                <c:pt idx="14795">
                  <c:v>2.008</c:v>
                </c:pt>
                <c:pt idx="14796">
                  <c:v>2.008</c:v>
                </c:pt>
                <c:pt idx="14797">
                  <c:v>2.008</c:v>
                </c:pt>
                <c:pt idx="14798">
                  <c:v>2.008</c:v>
                </c:pt>
                <c:pt idx="14799">
                  <c:v>2.008</c:v>
                </c:pt>
                <c:pt idx="14800">
                  <c:v>2.008</c:v>
                </c:pt>
                <c:pt idx="14801">
                  <c:v>2.008</c:v>
                </c:pt>
                <c:pt idx="14802">
                  <c:v>2.008</c:v>
                </c:pt>
                <c:pt idx="14803">
                  <c:v>2.008</c:v>
                </c:pt>
                <c:pt idx="14804">
                  <c:v>2.008</c:v>
                </c:pt>
                <c:pt idx="14805">
                  <c:v>2.008</c:v>
                </c:pt>
                <c:pt idx="14806">
                  <c:v>2.008</c:v>
                </c:pt>
                <c:pt idx="14807">
                  <c:v>2.008</c:v>
                </c:pt>
                <c:pt idx="14808">
                  <c:v>2.008</c:v>
                </c:pt>
                <c:pt idx="14809">
                  <c:v>2.008</c:v>
                </c:pt>
                <c:pt idx="14810">
                  <c:v>2.008</c:v>
                </c:pt>
                <c:pt idx="14811">
                  <c:v>2.008</c:v>
                </c:pt>
                <c:pt idx="14812">
                  <c:v>2.008</c:v>
                </c:pt>
                <c:pt idx="14813">
                  <c:v>2.008</c:v>
                </c:pt>
                <c:pt idx="14814">
                  <c:v>2.008</c:v>
                </c:pt>
                <c:pt idx="14815">
                  <c:v>2.008</c:v>
                </c:pt>
                <c:pt idx="14816">
                  <c:v>2.008</c:v>
                </c:pt>
                <c:pt idx="14817">
                  <c:v>2.008</c:v>
                </c:pt>
                <c:pt idx="14818">
                  <c:v>2.008</c:v>
                </c:pt>
                <c:pt idx="14819">
                  <c:v>2.008</c:v>
                </c:pt>
                <c:pt idx="14820">
                  <c:v>2.008</c:v>
                </c:pt>
                <c:pt idx="14821">
                  <c:v>2.008</c:v>
                </c:pt>
                <c:pt idx="14822">
                  <c:v>2.008</c:v>
                </c:pt>
                <c:pt idx="14823">
                  <c:v>2.008</c:v>
                </c:pt>
                <c:pt idx="14824">
                  <c:v>2.008</c:v>
                </c:pt>
                <c:pt idx="14825">
                  <c:v>2.008</c:v>
                </c:pt>
                <c:pt idx="14826">
                  <c:v>2.008</c:v>
                </c:pt>
                <c:pt idx="14827">
                  <c:v>2.008</c:v>
                </c:pt>
                <c:pt idx="14828">
                  <c:v>2.008</c:v>
                </c:pt>
                <c:pt idx="14829">
                  <c:v>2.008</c:v>
                </c:pt>
                <c:pt idx="14830">
                  <c:v>2.008</c:v>
                </c:pt>
                <c:pt idx="14831">
                  <c:v>2.008</c:v>
                </c:pt>
                <c:pt idx="14832">
                  <c:v>2.008</c:v>
                </c:pt>
                <c:pt idx="14833">
                  <c:v>2.008</c:v>
                </c:pt>
                <c:pt idx="14834">
                  <c:v>2.008</c:v>
                </c:pt>
                <c:pt idx="14835">
                  <c:v>2.008</c:v>
                </c:pt>
                <c:pt idx="14836">
                  <c:v>2.008</c:v>
                </c:pt>
                <c:pt idx="14837">
                  <c:v>2.008</c:v>
                </c:pt>
                <c:pt idx="14838">
                  <c:v>2.008</c:v>
                </c:pt>
                <c:pt idx="14839">
                  <c:v>2.008</c:v>
                </c:pt>
                <c:pt idx="14840">
                  <c:v>2.008</c:v>
                </c:pt>
                <c:pt idx="14841">
                  <c:v>2.008</c:v>
                </c:pt>
                <c:pt idx="14842">
                  <c:v>2.008</c:v>
                </c:pt>
                <c:pt idx="14843">
                  <c:v>2.008</c:v>
                </c:pt>
                <c:pt idx="14844">
                  <c:v>2.008</c:v>
                </c:pt>
                <c:pt idx="14845">
                  <c:v>2.008</c:v>
                </c:pt>
                <c:pt idx="14846">
                  <c:v>2.008</c:v>
                </c:pt>
                <c:pt idx="14847">
                  <c:v>2.008</c:v>
                </c:pt>
                <c:pt idx="14848">
                  <c:v>2.008</c:v>
                </c:pt>
                <c:pt idx="14849">
                  <c:v>2.008</c:v>
                </c:pt>
                <c:pt idx="14850">
                  <c:v>2.008</c:v>
                </c:pt>
                <c:pt idx="14851">
                  <c:v>2.008</c:v>
                </c:pt>
                <c:pt idx="14852">
                  <c:v>2.008</c:v>
                </c:pt>
                <c:pt idx="14853">
                  <c:v>2.008</c:v>
                </c:pt>
                <c:pt idx="14854">
                  <c:v>2.008</c:v>
                </c:pt>
                <c:pt idx="14855">
                  <c:v>2.008</c:v>
                </c:pt>
                <c:pt idx="14856">
                  <c:v>2.008</c:v>
                </c:pt>
                <c:pt idx="14857">
                  <c:v>2.008</c:v>
                </c:pt>
                <c:pt idx="14858">
                  <c:v>2.008</c:v>
                </c:pt>
                <c:pt idx="14859">
                  <c:v>2.008</c:v>
                </c:pt>
                <c:pt idx="14860">
                  <c:v>2.008</c:v>
                </c:pt>
                <c:pt idx="14861">
                  <c:v>2.008</c:v>
                </c:pt>
                <c:pt idx="14862">
                  <c:v>2.008</c:v>
                </c:pt>
                <c:pt idx="14863">
                  <c:v>2.008</c:v>
                </c:pt>
                <c:pt idx="14864">
                  <c:v>2.008</c:v>
                </c:pt>
                <c:pt idx="14865">
                  <c:v>2.008</c:v>
                </c:pt>
                <c:pt idx="14866">
                  <c:v>2.008</c:v>
                </c:pt>
                <c:pt idx="14867">
                  <c:v>2.008</c:v>
                </c:pt>
                <c:pt idx="14868">
                  <c:v>2.008</c:v>
                </c:pt>
                <c:pt idx="14869">
                  <c:v>2.008</c:v>
                </c:pt>
                <c:pt idx="14870">
                  <c:v>2.008</c:v>
                </c:pt>
                <c:pt idx="14871">
                  <c:v>2.008</c:v>
                </c:pt>
                <c:pt idx="14872">
                  <c:v>2.008</c:v>
                </c:pt>
                <c:pt idx="14873">
                  <c:v>2.008</c:v>
                </c:pt>
                <c:pt idx="14874">
                  <c:v>2.008</c:v>
                </c:pt>
                <c:pt idx="14875">
                  <c:v>2.008</c:v>
                </c:pt>
                <c:pt idx="14876">
                  <c:v>2.008</c:v>
                </c:pt>
                <c:pt idx="14877">
                  <c:v>2.008</c:v>
                </c:pt>
                <c:pt idx="14878">
                  <c:v>2.008</c:v>
                </c:pt>
                <c:pt idx="14879">
                  <c:v>2.008</c:v>
                </c:pt>
                <c:pt idx="14880">
                  <c:v>2.008</c:v>
                </c:pt>
                <c:pt idx="14881">
                  <c:v>2.008</c:v>
                </c:pt>
                <c:pt idx="14882">
                  <c:v>2.008</c:v>
                </c:pt>
                <c:pt idx="14883">
                  <c:v>2.008</c:v>
                </c:pt>
                <c:pt idx="14884">
                  <c:v>2.008</c:v>
                </c:pt>
                <c:pt idx="14885">
                  <c:v>2.008</c:v>
                </c:pt>
                <c:pt idx="14886">
                  <c:v>2.008</c:v>
                </c:pt>
                <c:pt idx="14887">
                  <c:v>2.008</c:v>
                </c:pt>
                <c:pt idx="14888">
                  <c:v>2.008</c:v>
                </c:pt>
                <c:pt idx="14889">
                  <c:v>2.008</c:v>
                </c:pt>
                <c:pt idx="14890">
                  <c:v>2.0131000000000001</c:v>
                </c:pt>
                <c:pt idx="14891">
                  <c:v>2.0131000000000001</c:v>
                </c:pt>
                <c:pt idx="14892">
                  <c:v>2.0131000000000001</c:v>
                </c:pt>
                <c:pt idx="14893">
                  <c:v>2.0131000000000001</c:v>
                </c:pt>
                <c:pt idx="14894">
                  <c:v>2.0131000000000001</c:v>
                </c:pt>
                <c:pt idx="14895">
                  <c:v>2.0131000000000001</c:v>
                </c:pt>
                <c:pt idx="14896">
                  <c:v>2.0131000000000001</c:v>
                </c:pt>
                <c:pt idx="14897">
                  <c:v>2.0131000000000001</c:v>
                </c:pt>
                <c:pt idx="14898">
                  <c:v>2.0131000000000001</c:v>
                </c:pt>
                <c:pt idx="14899">
                  <c:v>2.0131000000000001</c:v>
                </c:pt>
                <c:pt idx="14900">
                  <c:v>2.0131000000000001</c:v>
                </c:pt>
                <c:pt idx="14901">
                  <c:v>2.0131000000000001</c:v>
                </c:pt>
                <c:pt idx="14902">
                  <c:v>2.0131000000000001</c:v>
                </c:pt>
                <c:pt idx="14903">
                  <c:v>2.0131000000000001</c:v>
                </c:pt>
                <c:pt idx="14904">
                  <c:v>2.0131000000000001</c:v>
                </c:pt>
                <c:pt idx="14905">
                  <c:v>2.0131000000000001</c:v>
                </c:pt>
                <c:pt idx="14906">
                  <c:v>2.0131000000000001</c:v>
                </c:pt>
                <c:pt idx="14907">
                  <c:v>2.0131000000000001</c:v>
                </c:pt>
                <c:pt idx="14908">
                  <c:v>2.0131000000000001</c:v>
                </c:pt>
                <c:pt idx="14909">
                  <c:v>2.0131000000000001</c:v>
                </c:pt>
                <c:pt idx="14910">
                  <c:v>2.0131000000000001</c:v>
                </c:pt>
                <c:pt idx="14911">
                  <c:v>2.0131000000000001</c:v>
                </c:pt>
                <c:pt idx="14912">
                  <c:v>2.0131000000000001</c:v>
                </c:pt>
                <c:pt idx="14913">
                  <c:v>2.0131000000000001</c:v>
                </c:pt>
                <c:pt idx="14914">
                  <c:v>2.0131000000000001</c:v>
                </c:pt>
                <c:pt idx="14915">
                  <c:v>2.0131000000000001</c:v>
                </c:pt>
                <c:pt idx="14916">
                  <c:v>2.0131000000000001</c:v>
                </c:pt>
                <c:pt idx="14917">
                  <c:v>2.0131000000000001</c:v>
                </c:pt>
                <c:pt idx="14918">
                  <c:v>2.0131000000000001</c:v>
                </c:pt>
                <c:pt idx="14919">
                  <c:v>2.0131000000000001</c:v>
                </c:pt>
                <c:pt idx="14920">
                  <c:v>2.0131000000000001</c:v>
                </c:pt>
                <c:pt idx="14921">
                  <c:v>2.0131000000000001</c:v>
                </c:pt>
                <c:pt idx="14922">
                  <c:v>2.0131000000000001</c:v>
                </c:pt>
                <c:pt idx="14923">
                  <c:v>2.0131000000000001</c:v>
                </c:pt>
                <c:pt idx="14924">
                  <c:v>2.0131000000000001</c:v>
                </c:pt>
                <c:pt idx="14925">
                  <c:v>2.0131000000000001</c:v>
                </c:pt>
                <c:pt idx="14926">
                  <c:v>2.0131000000000001</c:v>
                </c:pt>
                <c:pt idx="14927">
                  <c:v>2.0131000000000001</c:v>
                </c:pt>
                <c:pt idx="14928">
                  <c:v>2.0131000000000001</c:v>
                </c:pt>
                <c:pt idx="14929">
                  <c:v>2.0131000000000001</c:v>
                </c:pt>
                <c:pt idx="14930">
                  <c:v>2.0131000000000001</c:v>
                </c:pt>
                <c:pt idx="14931">
                  <c:v>2.0131000000000001</c:v>
                </c:pt>
                <c:pt idx="14932">
                  <c:v>2.0131000000000001</c:v>
                </c:pt>
                <c:pt idx="14933">
                  <c:v>2.0131000000000001</c:v>
                </c:pt>
                <c:pt idx="14934">
                  <c:v>2.0131000000000001</c:v>
                </c:pt>
                <c:pt idx="14935">
                  <c:v>2.0131000000000001</c:v>
                </c:pt>
                <c:pt idx="14936">
                  <c:v>2.0131000000000001</c:v>
                </c:pt>
                <c:pt idx="14937">
                  <c:v>2.0131000000000001</c:v>
                </c:pt>
                <c:pt idx="14938">
                  <c:v>2.0131000000000001</c:v>
                </c:pt>
                <c:pt idx="14939">
                  <c:v>2.0131000000000001</c:v>
                </c:pt>
                <c:pt idx="14940">
                  <c:v>2.0131000000000001</c:v>
                </c:pt>
                <c:pt idx="14941">
                  <c:v>2.0131000000000001</c:v>
                </c:pt>
                <c:pt idx="14942">
                  <c:v>2.0131000000000001</c:v>
                </c:pt>
                <c:pt idx="14943">
                  <c:v>2.0131000000000001</c:v>
                </c:pt>
                <c:pt idx="14944">
                  <c:v>2.0131000000000001</c:v>
                </c:pt>
                <c:pt idx="14945">
                  <c:v>2.0131000000000001</c:v>
                </c:pt>
                <c:pt idx="14946">
                  <c:v>2.0131000000000001</c:v>
                </c:pt>
                <c:pt idx="14947">
                  <c:v>2.0131000000000001</c:v>
                </c:pt>
                <c:pt idx="14948">
                  <c:v>2.0131000000000001</c:v>
                </c:pt>
                <c:pt idx="14949">
                  <c:v>2.0131000000000001</c:v>
                </c:pt>
                <c:pt idx="14950">
                  <c:v>2.0131000000000001</c:v>
                </c:pt>
                <c:pt idx="14951">
                  <c:v>2.0131000000000001</c:v>
                </c:pt>
                <c:pt idx="14952">
                  <c:v>2.0131000000000001</c:v>
                </c:pt>
                <c:pt idx="14953">
                  <c:v>2.0131000000000001</c:v>
                </c:pt>
                <c:pt idx="14954">
                  <c:v>2.0131000000000001</c:v>
                </c:pt>
                <c:pt idx="14955">
                  <c:v>2.0131000000000001</c:v>
                </c:pt>
                <c:pt idx="14956">
                  <c:v>2.0131000000000001</c:v>
                </c:pt>
                <c:pt idx="14957">
                  <c:v>2.0131000000000001</c:v>
                </c:pt>
                <c:pt idx="14958">
                  <c:v>2.0131000000000001</c:v>
                </c:pt>
                <c:pt idx="14959">
                  <c:v>2.0131000000000001</c:v>
                </c:pt>
                <c:pt idx="14960">
                  <c:v>2.0131000000000001</c:v>
                </c:pt>
                <c:pt idx="14961">
                  <c:v>2.0131000000000001</c:v>
                </c:pt>
                <c:pt idx="14962">
                  <c:v>2.0131000000000001</c:v>
                </c:pt>
                <c:pt idx="14963">
                  <c:v>2.0131000000000001</c:v>
                </c:pt>
                <c:pt idx="14964">
                  <c:v>2.0131000000000001</c:v>
                </c:pt>
                <c:pt idx="14965">
                  <c:v>2.0131000000000001</c:v>
                </c:pt>
                <c:pt idx="14966">
                  <c:v>2.0131000000000001</c:v>
                </c:pt>
                <c:pt idx="14967">
                  <c:v>2.0131000000000001</c:v>
                </c:pt>
                <c:pt idx="14968">
                  <c:v>2.0131000000000001</c:v>
                </c:pt>
                <c:pt idx="14969">
                  <c:v>2.0131000000000001</c:v>
                </c:pt>
                <c:pt idx="14970">
                  <c:v>2.0131000000000001</c:v>
                </c:pt>
                <c:pt idx="14971">
                  <c:v>2.0131000000000001</c:v>
                </c:pt>
                <c:pt idx="14972">
                  <c:v>2.0131000000000001</c:v>
                </c:pt>
                <c:pt idx="14973">
                  <c:v>2.0131000000000001</c:v>
                </c:pt>
                <c:pt idx="14974">
                  <c:v>2.0131000000000001</c:v>
                </c:pt>
                <c:pt idx="14975">
                  <c:v>2.0131000000000001</c:v>
                </c:pt>
                <c:pt idx="14976">
                  <c:v>2.0131000000000001</c:v>
                </c:pt>
                <c:pt idx="14977">
                  <c:v>2.0131000000000001</c:v>
                </c:pt>
                <c:pt idx="14978">
                  <c:v>2.0131000000000001</c:v>
                </c:pt>
                <c:pt idx="14979">
                  <c:v>2.0131000000000001</c:v>
                </c:pt>
                <c:pt idx="14980">
                  <c:v>2.0131000000000001</c:v>
                </c:pt>
                <c:pt idx="14981">
                  <c:v>2.0131000000000001</c:v>
                </c:pt>
                <c:pt idx="14982">
                  <c:v>2.0131000000000001</c:v>
                </c:pt>
                <c:pt idx="14983">
                  <c:v>2.0131000000000001</c:v>
                </c:pt>
                <c:pt idx="14984">
                  <c:v>2.0131000000000001</c:v>
                </c:pt>
                <c:pt idx="14985">
                  <c:v>2.0131000000000001</c:v>
                </c:pt>
                <c:pt idx="14986">
                  <c:v>2.0131000000000001</c:v>
                </c:pt>
                <c:pt idx="14987">
                  <c:v>2.0131000000000001</c:v>
                </c:pt>
                <c:pt idx="14988">
                  <c:v>2.0131000000000001</c:v>
                </c:pt>
                <c:pt idx="14989">
                  <c:v>2.0131000000000001</c:v>
                </c:pt>
                <c:pt idx="14990">
                  <c:v>2.0131000000000001</c:v>
                </c:pt>
                <c:pt idx="14991">
                  <c:v>2.0131000000000001</c:v>
                </c:pt>
                <c:pt idx="14992">
                  <c:v>2.0131000000000001</c:v>
                </c:pt>
                <c:pt idx="14993">
                  <c:v>2.0131000000000001</c:v>
                </c:pt>
                <c:pt idx="14994">
                  <c:v>2.0131000000000001</c:v>
                </c:pt>
                <c:pt idx="14995">
                  <c:v>2.0131000000000001</c:v>
                </c:pt>
                <c:pt idx="14996">
                  <c:v>2.0131000000000001</c:v>
                </c:pt>
                <c:pt idx="14997">
                  <c:v>2.0131000000000001</c:v>
                </c:pt>
                <c:pt idx="14998">
                  <c:v>2.0131000000000001</c:v>
                </c:pt>
                <c:pt idx="14999">
                  <c:v>2.0131000000000001</c:v>
                </c:pt>
                <c:pt idx="15000">
                  <c:v>2.0131000000000001</c:v>
                </c:pt>
                <c:pt idx="15001">
                  <c:v>2.0131000000000001</c:v>
                </c:pt>
                <c:pt idx="15002">
                  <c:v>2.0131000000000001</c:v>
                </c:pt>
                <c:pt idx="15003">
                  <c:v>2.0131000000000001</c:v>
                </c:pt>
                <c:pt idx="15004">
                  <c:v>2.0131000000000001</c:v>
                </c:pt>
                <c:pt idx="15005">
                  <c:v>2.0131000000000001</c:v>
                </c:pt>
                <c:pt idx="15006">
                  <c:v>2.0131000000000001</c:v>
                </c:pt>
                <c:pt idx="15007">
                  <c:v>2.0131000000000001</c:v>
                </c:pt>
                <c:pt idx="15008">
                  <c:v>2.0131000000000001</c:v>
                </c:pt>
                <c:pt idx="15009">
                  <c:v>2.0131000000000001</c:v>
                </c:pt>
                <c:pt idx="15010">
                  <c:v>1.9762</c:v>
                </c:pt>
                <c:pt idx="15011">
                  <c:v>1.9762</c:v>
                </c:pt>
                <c:pt idx="15012">
                  <c:v>1.9762</c:v>
                </c:pt>
                <c:pt idx="15013">
                  <c:v>1.9762</c:v>
                </c:pt>
                <c:pt idx="15014">
                  <c:v>1.9762</c:v>
                </c:pt>
                <c:pt idx="15015">
                  <c:v>1.9762</c:v>
                </c:pt>
                <c:pt idx="15016">
                  <c:v>1.9762</c:v>
                </c:pt>
                <c:pt idx="15017">
                  <c:v>1.9762</c:v>
                </c:pt>
                <c:pt idx="15018">
                  <c:v>1.9762</c:v>
                </c:pt>
                <c:pt idx="15019">
                  <c:v>1.9762</c:v>
                </c:pt>
                <c:pt idx="15020">
                  <c:v>1.9762</c:v>
                </c:pt>
                <c:pt idx="15021">
                  <c:v>1.9762</c:v>
                </c:pt>
                <c:pt idx="15022">
                  <c:v>1.9762</c:v>
                </c:pt>
                <c:pt idx="15023">
                  <c:v>1.9762</c:v>
                </c:pt>
                <c:pt idx="15024">
                  <c:v>1.9762</c:v>
                </c:pt>
                <c:pt idx="15025">
                  <c:v>1.9762</c:v>
                </c:pt>
                <c:pt idx="15026">
                  <c:v>1.9762</c:v>
                </c:pt>
                <c:pt idx="15027">
                  <c:v>1.9762</c:v>
                </c:pt>
                <c:pt idx="15028">
                  <c:v>1.9762</c:v>
                </c:pt>
                <c:pt idx="15029">
                  <c:v>1.9762</c:v>
                </c:pt>
                <c:pt idx="15030">
                  <c:v>1.9762</c:v>
                </c:pt>
                <c:pt idx="15031">
                  <c:v>1.9762</c:v>
                </c:pt>
                <c:pt idx="15032">
                  <c:v>1.9762</c:v>
                </c:pt>
                <c:pt idx="15033">
                  <c:v>1.9762</c:v>
                </c:pt>
                <c:pt idx="15034">
                  <c:v>1.9762</c:v>
                </c:pt>
                <c:pt idx="15035">
                  <c:v>1.9762</c:v>
                </c:pt>
                <c:pt idx="15036">
                  <c:v>1.9762</c:v>
                </c:pt>
                <c:pt idx="15037">
                  <c:v>1.9762</c:v>
                </c:pt>
                <c:pt idx="15038">
                  <c:v>1.9762</c:v>
                </c:pt>
                <c:pt idx="15039">
                  <c:v>1.9762</c:v>
                </c:pt>
                <c:pt idx="15040">
                  <c:v>1.9762</c:v>
                </c:pt>
                <c:pt idx="15041">
                  <c:v>1.9762</c:v>
                </c:pt>
                <c:pt idx="15042">
                  <c:v>1.9762</c:v>
                </c:pt>
                <c:pt idx="15043">
                  <c:v>1.9762</c:v>
                </c:pt>
                <c:pt idx="15044">
                  <c:v>1.9762</c:v>
                </c:pt>
                <c:pt idx="15045">
                  <c:v>1.9762</c:v>
                </c:pt>
                <c:pt idx="15046">
                  <c:v>1.9762</c:v>
                </c:pt>
                <c:pt idx="15047">
                  <c:v>1.9762</c:v>
                </c:pt>
                <c:pt idx="15048">
                  <c:v>1.9762</c:v>
                </c:pt>
                <c:pt idx="15049">
                  <c:v>1.9762</c:v>
                </c:pt>
                <c:pt idx="15050">
                  <c:v>1.9762</c:v>
                </c:pt>
                <c:pt idx="15051">
                  <c:v>1.9762</c:v>
                </c:pt>
                <c:pt idx="15052">
                  <c:v>1.9762</c:v>
                </c:pt>
                <c:pt idx="15053">
                  <c:v>1.9762</c:v>
                </c:pt>
                <c:pt idx="15054">
                  <c:v>1.9762</c:v>
                </c:pt>
                <c:pt idx="15055">
                  <c:v>1.9762</c:v>
                </c:pt>
                <c:pt idx="15056">
                  <c:v>1.9762</c:v>
                </c:pt>
                <c:pt idx="15057">
                  <c:v>1.9762</c:v>
                </c:pt>
                <c:pt idx="15058">
                  <c:v>1.9762</c:v>
                </c:pt>
                <c:pt idx="15059">
                  <c:v>1.9762</c:v>
                </c:pt>
                <c:pt idx="15060">
                  <c:v>1.9762</c:v>
                </c:pt>
                <c:pt idx="15061">
                  <c:v>1.9762</c:v>
                </c:pt>
                <c:pt idx="15062">
                  <c:v>1.9762</c:v>
                </c:pt>
                <c:pt idx="15063">
                  <c:v>1.9762</c:v>
                </c:pt>
                <c:pt idx="15064">
                  <c:v>1.9762</c:v>
                </c:pt>
                <c:pt idx="15065">
                  <c:v>1.9762</c:v>
                </c:pt>
                <c:pt idx="15066">
                  <c:v>1.9762</c:v>
                </c:pt>
                <c:pt idx="15067">
                  <c:v>1.9762</c:v>
                </c:pt>
                <c:pt idx="15068">
                  <c:v>1.9762</c:v>
                </c:pt>
                <c:pt idx="15069">
                  <c:v>1.9762</c:v>
                </c:pt>
                <c:pt idx="15070">
                  <c:v>1.9762</c:v>
                </c:pt>
                <c:pt idx="15071">
                  <c:v>1.9762</c:v>
                </c:pt>
                <c:pt idx="15072">
                  <c:v>1.9762</c:v>
                </c:pt>
                <c:pt idx="15073">
                  <c:v>1.9762</c:v>
                </c:pt>
                <c:pt idx="15074">
                  <c:v>1.9762</c:v>
                </c:pt>
                <c:pt idx="15075">
                  <c:v>1.9762</c:v>
                </c:pt>
                <c:pt idx="15076">
                  <c:v>1.9762</c:v>
                </c:pt>
                <c:pt idx="15077">
                  <c:v>1.9762</c:v>
                </c:pt>
                <c:pt idx="15078">
                  <c:v>1.9762</c:v>
                </c:pt>
                <c:pt idx="15079">
                  <c:v>1.9762</c:v>
                </c:pt>
                <c:pt idx="15080">
                  <c:v>1.9762</c:v>
                </c:pt>
                <c:pt idx="15081">
                  <c:v>1.9762</c:v>
                </c:pt>
                <c:pt idx="15082">
                  <c:v>1.9762</c:v>
                </c:pt>
                <c:pt idx="15083">
                  <c:v>1.9762</c:v>
                </c:pt>
                <c:pt idx="15084">
                  <c:v>1.9762</c:v>
                </c:pt>
                <c:pt idx="15085">
                  <c:v>1.9762</c:v>
                </c:pt>
                <c:pt idx="15086">
                  <c:v>1.9762</c:v>
                </c:pt>
                <c:pt idx="15087">
                  <c:v>1.9762</c:v>
                </c:pt>
                <c:pt idx="15088">
                  <c:v>1.9762</c:v>
                </c:pt>
                <c:pt idx="15089">
                  <c:v>1.9762</c:v>
                </c:pt>
                <c:pt idx="15090">
                  <c:v>1.9762</c:v>
                </c:pt>
                <c:pt idx="15091">
                  <c:v>1.9762</c:v>
                </c:pt>
                <c:pt idx="15092">
                  <c:v>1.9762</c:v>
                </c:pt>
                <c:pt idx="15093">
                  <c:v>1.9762</c:v>
                </c:pt>
                <c:pt idx="15094">
                  <c:v>1.9762</c:v>
                </c:pt>
                <c:pt idx="15095">
                  <c:v>1.9762</c:v>
                </c:pt>
                <c:pt idx="15096">
                  <c:v>1.9762</c:v>
                </c:pt>
                <c:pt idx="15097">
                  <c:v>1.9762</c:v>
                </c:pt>
                <c:pt idx="15098">
                  <c:v>1.9762</c:v>
                </c:pt>
                <c:pt idx="15099">
                  <c:v>1.9762</c:v>
                </c:pt>
                <c:pt idx="15100">
                  <c:v>1.9762</c:v>
                </c:pt>
                <c:pt idx="15101">
                  <c:v>1.9762</c:v>
                </c:pt>
                <c:pt idx="15102">
                  <c:v>1.9762</c:v>
                </c:pt>
                <c:pt idx="15103">
                  <c:v>1.9762</c:v>
                </c:pt>
                <c:pt idx="15104">
                  <c:v>1.9762</c:v>
                </c:pt>
                <c:pt idx="15105">
                  <c:v>1.9762</c:v>
                </c:pt>
                <c:pt idx="15106">
                  <c:v>1.9762</c:v>
                </c:pt>
                <c:pt idx="15107">
                  <c:v>1.9762</c:v>
                </c:pt>
                <c:pt idx="15108">
                  <c:v>1.9762</c:v>
                </c:pt>
                <c:pt idx="15109">
                  <c:v>1.9762</c:v>
                </c:pt>
                <c:pt idx="15110">
                  <c:v>1.9762</c:v>
                </c:pt>
                <c:pt idx="15111">
                  <c:v>1.9762</c:v>
                </c:pt>
                <c:pt idx="15112">
                  <c:v>1.9762</c:v>
                </c:pt>
                <c:pt idx="15113">
                  <c:v>1.9762</c:v>
                </c:pt>
                <c:pt idx="15114">
                  <c:v>1.9762</c:v>
                </c:pt>
                <c:pt idx="15115">
                  <c:v>1.9762</c:v>
                </c:pt>
                <c:pt idx="15116">
                  <c:v>1.9762</c:v>
                </c:pt>
                <c:pt idx="15117">
                  <c:v>1.9762</c:v>
                </c:pt>
                <c:pt idx="15118">
                  <c:v>1.9762</c:v>
                </c:pt>
                <c:pt idx="15119">
                  <c:v>1.9762</c:v>
                </c:pt>
                <c:pt idx="15120">
                  <c:v>1.9762</c:v>
                </c:pt>
                <c:pt idx="15121">
                  <c:v>1.9762</c:v>
                </c:pt>
                <c:pt idx="15122">
                  <c:v>1.9762</c:v>
                </c:pt>
                <c:pt idx="15123">
                  <c:v>1.9762</c:v>
                </c:pt>
                <c:pt idx="15124">
                  <c:v>1.9762</c:v>
                </c:pt>
                <c:pt idx="15125">
                  <c:v>1.9762</c:v>
                </c:pt>
                <c:pt idx="15126">
                  <c:v>1.9762</c:v>
                </c:pt>
                <c:pt idx="15127">
                  <c:v>1.9762</c:v>
                </c:pt>
                <c:pt idx="15128">
                  <c:v>1.9762</c:v>
                </c:pt>
                <c:pt idx="15129">
                  <c:v>1.9762</c:v>
                </c:pt>
                <c:pt idx="15130">
                  <c:v>2.0173000000000001</c:v>
                </c:pt>
                <c:pt idx="15131">
                  <c:v>2.0173000000000001</c:v>
                </c:pt>
                <c:pt idx="15132">
                  <c:v>2.0173000000000001</c:v>
                </c:pt>
                <c:pt idx="15133">
                  <c:v>2.0173000000000001</c:v>
                </c:pt>
                <c:pt idx="15134">
                  <c:v>2.0173000000000001</c:v>
                </c:pt>
                <c:pt idx="15135">
                  <c:v>2.0173000000000001</c:v>
                </c:pt>
                <c:pt idx="15136">
                  <c:v>2.0173000000000001</c:v>
                </c:pt>
                <c:pt idx="15137">
                  <c:v>2.0173000000000001</c:v>
                </c:pt>
                <c:pt idx="15138">
                  <c:v>2.0173000000000001</c:v>
                </c:pt>
                <c:pt idx="15139">
                  <c:v>2.0173000000000001</c:v>
                </c:pt>
                <c:pt idx="15140">
                  <c:v>2.0173000000000001</c:v>
                </c:pt>
                <c:pt idx="15141">
                  <c:v>2.0173000000000001</c:v>
                </c:pt>
                <c:pt idx="15142">
                  <c:v>2.0173000000000001</c:v>
                </c:pt>
                <c:pt idx="15143">
                  <c:v>2.0173000000000001</c:v>
                </c:pt>
                <c:pt idx="15144">
                  <c:v>2.0173000000000001</c:v>
                </c:pt>
                <c:pt idx="15145">
                  <c:v>2.0173000000000001</c:v>
                </c:pt>
                <c:pt idx="15146">
                  <c:v>2.0173000000000001</c:v>
                </c:pt>
                <c:pt idx="15147">
                  <c:v>2.0173000000000001</c:v>
                </c:pt>
                <c:pt idx="15148">
                  <c:v>2.0173000000000001</c:v>
                </c:pt>
                <c:pt idx="15149">
                  <c:v>2.0173000000000001</c:v>
                </c:pt>
                <c:pt idx="15150">
                  <c:v>2.0173000000000001</c:v>
                </c:pt>
                <c:pt idx="15151">
                  <c:v>2.0173000000000001</c:v>
                </c:pt>
                <c:pt idx="15152">
                  <c:v>2.0173000000000001</c:v>
                </c:pt>
                <c:pt idx="15153">
                  <c:v>2.0173000000000001</c:v>
                </c:pt>
                <c:pt idx="15154">
                  <c:v>2.0173000000000001</c:v>
                </c:pt>
                <c:pt idx="15155">
                  <c:v>2.0173000000000001</c:v>
                </c:pt>
                <c:pt idx="15156">
                  <c:v>2.0173000000000001</c:v>
                </c:pt>
                <c:pt idx="15157">
                  <c:v>2.0173000000000001</c:v>
                </c:pt>
                <c:pt idx="15158">
                  <c:v>2.0173000000000001</c:v>
                </c:pt>
                <c:pt idx="15159">
                  <c:v>2.0173000000000001</c:v>
                </c:pt>
                <c:pt idx="15160">
                  <c:v>2.0173000000000001</c:v>
                </c:pt>
                <c:pt idx="15161">
                  <c:v>2.0173000000000001</c:v>
                </c:pt>
                <c:pt idx="15162">
                  <c:v>2.0173000000000001</c:v>
                </c:pt>
                <c:pt idx="15163">
                  <c:v>2.0173000000000001</c:v>
                </c:pt>
                <c:pt idx="15164">
                  <c:v>2.0173000000000001</c:v>
                </c:pt>
                <c:pt idx="15165">
                  <c:v>2.0173000000000001</c:v>
                </c:pt>
                <c:pt idx="15166">
                  <c:v>2.0173000000000001</c:v>
                </c:pt>
                <c:pt idx="15167">
                  <c:v>2.0173000000000001</c:v>
                </c:pt>
                <c:pt idx="15168">
                  <c:v>2.0173000000000001</c:v>
                </c:pt>
                <c:pt idx="15169">
                  <c:v>2.0173000000000001</c:v>
                </c:pt>
                <c:pt idx="15170">
                  <c:v>2.0173000000000001</c:v>
                </c:pt>
                <c:pt idx="15171">
                  <c:v>2.0173000000000001</c:v>
                </c:pt>
                <c:pt idx="15172">
                  <c:v>2.0173000000000001</c:v>
                </c:pt>
                <c:pt idx="15173">
                  <c:v>2.0173000000000001</c:v>
                </c:pt>
                <c:pt idx="15174">
                  <c:v>2.0173000000000001</c:v>
                </c:pt>
                <c:pt idx="15175">
                  <c:v>2.0173000000000001</c:v>
                </c:pt>
                <c:pt idx="15176">
                  <c:v>2.0173000000000001</c:v>
                </c:pt>
                <c:pt idx="15177">
                  <c:v>2.0173000000000001</c:v>
                </c:pt>
                <c:pt idx="15178">
                  <c:v>2.0173000000000001</c:v>
                </c:pt>
                <c:pt idx="15179">
                  <c:v>2.0173000000000001</c:v>
                </c:pt>
                <c:pt idx="15180">
                  <c:v>2.0173000000000001</c:v>
                </c:pt>
                <c:pt idx="15181">
                  <c:v>2.0173000000000001</c:v>
                </c:pt>
                <c:pt idx="15182">
                  <c:v>2.0173000000000001</c:v>
                </c:pt>
                <c:pt idx="15183">
                  <c:v>2.0173000000000001</c:v>
                </c:pt>
                <c:pt idx="15184">
                  <c:v>2.0173000000000001</c:v>
                </c:pt>
                <c:pt idx="15185">
                  <c:v>2.0173000000000001</c:v>
                </c:pt>
                <c:pt idx="15186">
                  <c:v>2.0173000000000001</c:v>
                </c:pt>
                <c:pt idx="15187">
                  <c:v>2.0173000000000001</c:v>
                </c:pt>
                <c:pt idx="15188">
                  <c:v>2.0173000000000001</c:v>
                </c:pt>
                <c:pt idx="15189">
                  <c:v>2.0173000000000001</c:v>
                </c:pt>
                <c:pt idx="15190">
                  <c:v>2.0173000000000001</c:v>
                </c:pt>
                <c:pt idx="15191">
                  <c:v>2.0173000000000001</c:v>
                </c:pt>
                <c:pt idx="15192">
                  <c:v>2.0173000000000001</c:v>
                </c:pt>
                <c:pt idx="15193">
                  <c:v>2.0173000000000001</c:v>
                </c:pt>
                <c:pt idx="15194">
                  <c:v>2.0173000000000001</c:v>
                </c:pt>
                <c:pt idx="15195">
                  <c:v>2.0173000000000001</c:v>
                </c:pt>
                <c:pt idx="15196">
                  <c:v>2.0173000000000001</c:v>
                </c:pt>
                <c:pt idx="15197">
                  <c:v>2.0173000000000001</c:v>
                </c:pt>
                <c:pt idx="15198">
                  <c:v>2.0173000000000001</c:v>
                </c:pt>
                <c:pt idx="15199">
                  <c:v>2.0173000000000001</c:v>
                </c:pt>
                <c:pt idx="15200">
                  <c:v>2.0173000000000001</c:v>
                </c:pt>
                <c:pt idx="15201">
                  <c:v>2.0173000000000001</c:v>
                </c:pt>
                <c:pt idx="15202">
                  <c:v>2.0173000000000001</c:v>
                </c:pt>
                <c:pt idx="15203">
                  <c:v>2.0173000000000001</c:v>
                </c:pt>
                <c:pt idx="15204">
                  <c:v>2.0173000000000001</c:v>
                </c:pt>
                <c:pt idx="15205">
                  <c:v>2.0173000000000001</c:v>
                </c:pt>
                <c:pt idx="15206">
                  <c:v>2.0173000000000001</c:v>
                </c:pt>
                <c:pt idx="15207">
                  <c:v>2.0173000000000001</c:v>
                </c:pt>
                <c:pt idx="15208">
                  <c:v>2.0173000000000001</c:v>
                </c:pt>
                <c:pt idx="15209">
                  <c:v>2.0173000000000001</c:v>
                </c:pt>
                <c:pt idx="15210">
                  <c:v>2.0173000000000001</c:v>
                </c:pt>
                <c:pt idx="15211">
                  <c:v>2.0173000000000001</c:v>
                </c:pt>
                <c:pt idx="15212">
                  <c:v>2.0173000000000001</c:v>
                </c:pt>
                <c:pt idx="15213">
                  <c:v>2.0173000000000001</c:v>
                </c:pt>
                <c:pt idx="15214">
                  <c:v>2.0173000000000001</c:v>
                </c:pt>
                <c:pt idx="15215">
                  <c:v>2.0173000000000001</c:v>
                </c:pt>
                <c:pt idx="15216">
                  <c:v>2.0173000000000001</c:v>
                </c:pt>
                <c:pt idx="15217">
                  <c:v>2.0173000000000001</c:v>
                </c:pt>
                <c:pt idx="15218">
                  <c:v>2.0173000000000001</c:v>
                </c:pt>
                <c:pt idx="15219">
                  <c:v>2.0173000000000001</c:v>
                </c:pt>
                <c:pt idx="15220">
                  <c:v>2.0173000000000001</c:v>
                </c:pt>
                <c:pt idx="15221">
                  <c:v>2.0173000000000001</c:v>
                </c:pt>
                <c:pt idx="15222">
                  <c:v>2.0173000000000001</c:v>
                </c:pt>
                <c:pt idx="15223">
                  <c:v>2.0173000000000001</c:v>
                </c:pt>
                <c:pt idx="15224">
                  <c:v>2.0173000000000001</c:v>
                </c:pt>
                <c:pt idx="15225">
                  <c:v>2.0173000000000001</c:v>
                </c:pt>
                <c:pt idx="15226">
                  <c:v>2.0173000000000001</c:v>
                </c:pt>
                <c:pt idx="15227">
                  <c:v>2.0173000000000001</c:v>
                </c:pt>
                <c:pt idx="15228">
                  <c:v>2.0173000000000001</c:v>
                </c:pt>
                <c:pt idx="15229">
                  <c:v>2.0173000000000001</c:v>
                </c:pt>
                <c:pt idx="15230">
                  <c:v>2.0173000000000001</c:v>
                </c:pt>
                <c:pt idx="15231">
                  <c:v>2.0173000000000001</c:v>
                </c:pt>
                <c:pt idx="15232">
                  <c:v>2.0173000000000001</c:v>
                </c:pt>
                <c:pt idx="15233">
                  <c:v>2.0173000000000001</c:v>
                </c:pt>
                <c:pt idx="15234">
                  <c:v>2.0173000000000001</c:v>
                </c:pt>
                <c:pt idx="15235">
                  <c:v>2.0173000000000001</c:v>
                </c:pt>
                <c:pt idx="15236">
                  <c:v>2.0173000000000001</c:v>
                </c:pt>
                <c:pt idx="15237">
                  <c:v>2.0173000000000001</c:v>
                </c:pt>
                <c:pt idx="15238">
                  <c:v>2.0173000000000001</c:v>
                </c:pt>
                <c:pt idx="15239">
                  <c:v>2.0173000000000001</c:v>
                </c:pt>
                <c:pt idx="15240">
                  <c:v>2.0173000000000001</c:v>
                </c:pt>
                <c:pt idx="15241">
                  <c:v>2.0173000000000001</c:v>
                </c:pt>
                <c:pt idx="15242">
                  <c:v>2.0173000000000001</c:v>
                </c:pt>
                <c:pt idx="15243">
                  <c:v>2.0173000000000001</c:v>
                </c:pt>
                <c:pt idx="15244">
                  <c:v>2.0173000000000001</c:v>
                </c:pt>
                <c:pt idx="15245">
                  <c:v>2.0173000000000001</c:v>
                </c:pt>
                <c:pt idx="15246">
                  <c:v>2.0173000000000001</c:v>
                </c:pt>
                <c:pt idx="15247">
                  <c:v>2.0173000000000001</c:v>
                </c:pt>
                <c:pt idx="15248">
                  <c:v>2.0173000000000001</c:v>
                </c:pt>
                <c:pt idx="15249">
                  <c:v>2.0173000000000001</c:v>
                </c:pt>
                <c:pt idx="15250">
                  <c:v>2.0173000000000001</c:v>
                </c:pt>
                <c:pt idx="15251">
                  <c:v>2.0173000000000001</c:v>
                </c:pt>
                <c:pt idx="15252">
                  <c:v>2.0173000000000001</c:v>
                </c:pt>
                <c:pt idx="15253">
                  <c:v>2.0236999999999998</c:v>
                </c:pt>
                <c:pt idx="15254">
                  <c:v>2.0236999999999998</c:v>
                </c:pt>
                <c:pt idx="15255">
                  <c:v>2.0236999999999998</c:v>
                </c:pt>
                <c:pt idx="15256">
                  <c:v>2.0236999999999998</c:v>
                </c:pt>
                <c:pt idx="15257">
                  <c:v>2.0236999999999998</c:v>
                </c:pt>
                <c:pt idx="15258">
                  <c:v>2.0236999999999998</c:v>
                </c:pt>
                <c:pt idx="15259">
                  <c:v>2.0236999999999998</c:v>
                </c:pt>
                <c:pt idx="15260">
                  <c:v>2.0236999999999998</c:v>
                </c:pt>
                <c:pt idx="15261">
                  <c:v>2.0236999999999998</c:v>
                </c:pt>
                <c:pt idx="15262">
                  <c:v>2.0236999999999998</c:v>
                </c:pt>
                <c:pt idx="15263">
                  <c:v>2.0236999999999998</c:v>
                </c:pt>
                <c:pt idx="15264">
                  <c:v>2.0236999999999998</c:v>
                </c:pt>
                <c:pt idx="15265">
                  <c:v>2.0236999999999998</c:v>
                </c:pt>
                <c:pt idx="15266">
                  <c:v>2.0236999999999998</c:v>
                </c:pt>
                <c:pt idx="15267">
                  <c:v>2.0236999999999998</c:v>
                </c:pt>
                <c:pt idx="15268">
                  <c:v>2.0236999999999998</c:v>
                </c:pt>
                <c:pt idx="15269">
                  <c:v>2.0236999999999998</c:v>
                </c:pt>
                <c:pt idx="15270">
                  <c:v>2.0236999999999998</c:v>
                </c:pt>
                <c:pt idx="15271">
                  <c:v>2.0236999999999998</c:v>
                </c:pt>
                <c:pt idx="15272">
                  <c:v>2.0236999999999998</c:v>
                </c:pt>
                <c:pt idx="15273">
                  <c:v>2.0236999999999998</c:v>
                </c:pt>
                <c:pt idx="15274">
                  <c:v>2.0236999999999998</c:v>
                </c:pt>
                <c:pt idx="15275">
                  <c:v>2.0236999999999998</c:v>
                </c:pt>
                <c:pt idx="15276">
                  <c:v>2.0236999999999998</c:v>
                </c:pt>
                <c:pt idx="15277">
                  <c:v>2.0236999999999998</c:v>
                </c:pt>
                <c:pt idx="15278">
                  <c:v>2.0236999999999998</c:v>
                </c:pt>
                <c:pt idx="15279">
                  <c:v>2.0236999999999998</c:v>
                </c:pt>
                <c:pt idx="15280">
                  <c:v>2.0236999999999998</c:v>
                </c:pt>
                <c:pt idx="15281">
                  <c:v>2.0236999999999998</c:v>
                </c:pt>
                <c:pt idx="15282">
                  <c:v>2.0236999999999998</c:v>
                </c:pt>
                <c:pt idx="15283">
                  <c:v>2.0236999999999998</c:v>
                </c:pt>
                <c:pt idx="15284">
                  <c:v>2.0236999999999998</c:v>
                </c:pt>
                <c:pt idx="15285">
                  <c:v>2.0236999999999998</c:v>
                </c:pt>
                <c:pt idx="15286">
                  <c:v>2.0236999999999998</c:v>
                </c:pt>
                <c:pt idx="15287">
                  <c:v>2.0236999999999998</c:v>
                </c:pt>
                <c:pt idx="15288">
                  <c:v>2.0236999999999998</c:v>
                </c:pt>
                <c:pt idx="15289">
                  <c:v>2.0236999999999998</c:v>
                </c:pt>
                <c:pt idx="15290">
                  <c:v>2.0236999999999998</c:v>
                </c:pt>
                <c:pt idx="15291">
                  <c:v>2.0236999999999998</c:v>
                </c:pt>
                <c:pt idx="15292">
                  <c:v>2.0236999999999998</c:v>
                </c:pt>
                <c:pt idx="15293">
                  <c:v>2.0236999999999998</c:v>
                </c:pt>
                <c:pt idx="15294">
                  <c:v>2.0236999999999998</c:v>
                </c:pt>
                <c:pt idx="15295">
                  <c:v>2.0236999999999998</c:v>
                </c:pt>
                <c:pt idx="15296">
                  <c:v>2.0236999999999998</c:v>
                </c:pt>
                <c:pt idx="15297">
                  <c:v>2.0236999999999998</c:v>
                </c:pt>
                <c:pt idx="15298">
                  <c:v>2.0236999999999998</c:v>
                </c:pt>
                <c:pt idx="15299">
                  <c:v>2.0236999999999998</c:v>
                </c:pt>
                <c:pt idx="15300">
                  <c:v>2.0236999999999998</c:v>
                </c:pt>
                <c:pt idx="15301">
                  <c:v>2.0236999999999998</c:v>
                </c:pt>
                <c:pt idx="15302">
                  <c:v>2.0236999999999998</c:v>
                </c:pt>
                <c:pt idx="15303">
                  <c:v>2.0236999999999998</c:v>
                </c:pt>
                <c:pt idx="15304">
                  <c:v>2.0236999999999998</c:v>
                </c:pt>
                <c:pt idx="15305">
                  <c:v>2.0236999999999998</c:v>
                </c:pt>
                <c:pt idx="15306">
                  <c:v>2.0236999999999998</c:v>
                </c:pt>
                <c:pt idx="15307">
                  <c:v>2.0236999999999998</c:v>
                </c:pt>
                <c:pt idx="15308">
                  <c:v>2.0236999999999998</c:v>
                </c:pt>
                <c:pt idx="15309">
                  <c:v>2.0236999999999998</c:v>
                </c:pt>
                <c:pt idx="15310">
                  <c:v>2.0236999999999998</c:v>
                </c:pt>
                <c:pt idx="15311">
                  <c:v>2.0236999999999998</c:v>
                </c:pt>
                <c:pt idx="15312">
                  <c:v>2.0236999999999998</c:v>
                </c:pt>
                <c:pt idx="15313">
                  <c:v>2.0236999999999998</c:v>
                </c:pt>
                <c:pt idx="15314">
                  <c:v>2.0236999999999998</c:v>
                </c:pt>
                <c:pt idx="15315">
                  <c:v>2.0236999999999998</c:v>
                </c:pt>
                <c:pt idx="15316">
                  <c:v>2.0236999999999998</c:v>
                </c:pt>
                <c:pt idx="15317">
                  <c:v>2.0236999999999998</c:v>
                </c:pt>
                <c:pt idx="15318">
                  <c:v>2.0236999999999998</c:v>
                </c:pt>
                <c:pt idx="15319">
                  <c:v>2.0236999999999998</c:v>
                </c:pt>
                <c:pt idx="15320">
                  <c:v>2.0236999999999998</c:v>
                </c:pt>
                <c:pt idx="15321">
                  <c:v>2.0236999999999998</c:v>
                </c:pt>
                <c:pt idx="15322">
                  <c:v>2.0236999999999998</c:v>
                </c:pt>
                <c:pt idx="15323">
                  <c:v>2.0236999999999998</c:v>
                </c:pt>
                <c:pt idx="15324">
                  <c:v>2.0236999999999998</c:v>
                </c:pt>
                <c:pt idx="15325">
                  <c:v>2.0236999999999998</c:v>
                </c:pt>
                <c:pt idx="15326">
                  <c:v>2.0236999999999998</c:v>
                </c:pt>
                <c:pt idx="15327">
                  <c:v>2.0236999999999998</c:v>
                </c:pt>
                <c:pt idx="15328">
                  <c:v>2.0236999999999998</c:v>
                </c:pt>
                <c:pt idx="15329">
                  <c:v>2.0236999999999998</c:v>
                </c:pt>
                <c:pt idx="15330">
                  <c:v>2.0236999999999998</c:v>
                </c:pt>
                <c:pt idx="15331">
                  <c:v>2.0236999999999998</c:v>
                </c:pt>
                <c:pt idx="15332">
                  <c:v>2.0236999999999998</c:v>
                </c:pt>
                <c:pt idx="15333">
                  <c:v>2.0236999999999998</c:v>
                </c:pt>
                <c:pt idx="15334">
                  <c:v>2.0236999999999998</c:v>
                </c:pt>
                <c:pt idx="15335">
                  <c:v>2.0236999999999998</c:v>
                </c:pt>
                <c:pt idx="15336">
                  <c:v>2.0236999999999998</c:v>
                </c:pt>
                <c:pt idx="15337">
                  <c:v>2.0236999999999998</c:v>
                </c:pt>
                <c:pt idx="15338">
                  <c:v>2.0236999999999998</c:v>
                </c:pt>
                <c:pt idx="15339">
                  <c:v>2.0236999999999998</c:v>
                </c:pt>
                <c:pt idx="15340">
                  <c:v>2.0236999999999998</c:v>
                </c:pt>
                <c:pt idx="15341">
                  <c:v>2.0236999999999998</c:v>
                </c:pt>
                <c:pt idx="15342">
                  <c:v>2.0236999999999998</c:v>
                </c:pt>
                <c:pt idx="15343">
                  <c:v>2.0236999999999998</c:v>
                </c:pt>
                <c:pt idx="15344">
                  <c:v>2.0236999999999998</c:v>
                </c:pt>
                <c:pt idx="15345">
                  <c:v>2.0236999999999998</c:v>
                </c:pt>
                <c:pt idx="15346">
                  <c:v>2.0236999999999998</c:v>
                </c:pt>
                <c:pt idx="15347">
                  <c:v>2.0236999999999998</c:v>
                </c:pt>
                <c:pt idx="15348">
                  <c:v>2.0236999999999998</c:v>
                </c:pt>
                <c:pt idx="15349">
                  <c:v>2.0236999999999998</c:v>
                </c:pt>
                <c:pt idx="15350">
                  <c:v>2.0236999999999998</c:v>
                </c:pt>
                <c:pt idx="15351">
                  <c:v>2.0236999999999998</c:v>
                </c:pt>
                <c:pt idx="15352">
                  <c:v>2.0236999999999998</c:v>
                </c:pt>
                <c:pt idx="15353">
                  <c:v>2.0236999999999998</c:v>
                </c:pt>
                <c:pt idx="15354">
                  <c:v>2.0236999999999998</c:v>
                </c:pt>
                <c:pt idx="15355">
                  <c:v>2.0236999999999998</c:v>
                </c:pt>
                <c:pt idx="15356">
                  <c:v>2.0236999999999998</c:v>
                </c:pt>
                <c:pt idx="15357">
                  <c:v>2.0236999999999998</c:v>
                </c:pt>
                <c:pt idx="15358">
                  <c:v>2.0236999999999998</c:v>
                </c:pt>
                <c:pt idx="15359">
                  <c:v>2.0236999999999998</c:v>
                </c:pt>
                <c:pt idx="15360">
                  <c:v>2.0236999999999998</c:v>
                </c:pt>
                <c:pt idx="15361">
                  <c:v>2.0236999999999998</c:v>
                </c:pt>
                <c:pt idx="15362">
                  <c:v>2.0236999999999998</c:v>
                </c:pt>
                <c:pt idx="15363">
                  <c:v>2.0236999999999998</c:v>
                </c:pt>
                <c:pt idx="15364">
                  <c:v>2.0236999999999998</c:v>
                </c:pt>
                <c:pt idx="15365">
                  <c:v>2.0236999999999998</c:v>
                </c:pt>
                <c:pt idx="15366">
                  <c:v>2.0236999999999998</c:v>
                </c:pt>
                <c:pt idx="15367">
                  <c:v>2.0236999999999998</c:v>
                </c:pt>
                <c:pt idx="15368">
                  <c:v>2.0236999999999998</c:v>
                </c:pt>
                <c:pt idx="15369">
                  <c:v>2.0236999999999998</c:v>
                </c:pt>
                <c:pt idx="15370">
                  <c:v>2.0236999999999998</c:v>
                </c:pt>
                <c:pt idx="15371">
                  <c:v>2.0236999999999998</c:v>
                </c:pt>
                <c:pt idx="15372">
                  <c:v>2.0236999999999998</c:v>
                </c:pt>
                <c:pt idx="15373">
                  <c:v>1.9877</c:v>
                </c:pt>
                <c:pt idx="15374">
                  <c:v>1.9877</c:v>
                </c:pt>
                <c:pt idx="15375">
                  <c:v>1.9877</c:v>
                </c:pt>
                <c:pt idx="15376">
                  <c:v>1.9877</c:v>
                </c:pt>
                <c:pt idx="15377">
                  <c:v>1.9877</c:v>
                </c:pt>
                <c:pt idx="15378">
                  <c:v>1.9877</c:v>
                </c:pt>
                <c:pt idx="15379">
                  <c:v>1.9877</c:v>
                </c:pt>
                <c:pt idx="15380">
                  <c:v>1.9877</c:v>
                </c:pt>
                <c:pt idx="15381">
                  <c:v>1.9877</c:v>
                </c:pt>
                <c:pt idx="15382">
                  <c:v>1.9877</c:v>
                </c:pt>
                <c:pt idx="15383">
                  <c:v>1.9877</c:v>
                </c:pt>
                <c:pt idx="15384">
                  <c:v>1.9877</c:v>
                </c:pt>
                <c:pt idx="15385">
                  <c:v>1.9877</c:v>
                </c:pt>
                <c:pt idx="15386">
                  <c:v>1.9877</c:v>
                </c:pt>
                <c:pt idx="15387">
                  <c:v>1.9877</c:v>
                </c:pt>
                <c:pt idx="15388">
                  <c:v>1.9877</c:v>
                </c:pt>
                <c:pt idx="15389">
                  <c:v>1.9877</c:v>
                </c:pt>
                <c:pt idx="15390">
                  <c:v>1.9877</c:v>
                </c:pt>
                <c:pt idx="15391">
                  <c:v>1.9877</c:v>
                </c:pt>
                <c:pt idx="15392">
                  <c:v>1.9877</c:v>
                </c:pt>
                <c:pt idx="15393">
                  <c:v>1.9877</c:v>
                </c:pt>
                <c:pt idx="15394">
                  <c:v>1.9877</c:v>
                </c:pt>
                <c:pt idx="15395">
                  <c:v>1.9877</c:v>
                </c:pt>
                <c:pt idx="15396">
                  <c:v>1.9877</c:v>
                </c:pt>
                <c:pt idx="15397">
                  <c:v>1.9877</c:v>
                </c:pt>
                <c:pt idx="15398">
                  <c:v>1.9877</c:v>
                </c:pt>
                <c:pt idx="15399">
                  <c:v>1.9877</c:v>
                </c:pt>
                <c:pt idx="15400">
                  <c:v>1.9877</c:v>
                </c:pt>
                <c:pt idx="15401">
                  <c:v>1.9877</c:v>
                </c:pt>
                <c:pt idx="15402">
                  <c:v>1.9877</c:v>
                </c:pt>
                <c:pt idx="15403">
                  <c:v>1.9877</c:v>
                </c:pt>
                <c:pt idx="15404">
                  <c:v>1.9877</c:v>
                </c:pt>
                <c:pt idx="15405">
                  <c:v>1.9877</c:v>
                </c:pt>
                <c:pt idx="15406">
                  <c:v>1.9877</c:v>
                </c:pt>
                <c:pt idx="15407">
                  <c:v>1.9877</c:v>
                </c:pt>
                <c:pt idx="15408">
                  <c:v>1.9877</c:v>
                </c:pt>
                <c:pt idx="15409">
                  <c:v>1.9877</c:v>
                </c:pt>
                <c:pt idx="15410">
                  <c:v>1.9877</c:v>
                </c:pt>
                <c:pt idx="15411">
                  <c:v>1.9877</c:v>
                </c:pt>
                <c:pt idx="15412">
                  <c:v>1.9877</c:v>
                </c:pt>
                <c:pt idx="15413">
                  <c:v>1.9877</c:v>
                </c:pt>
                <c:pt idx="15414">
                  <c:v>1.9877</c:v>
                </c:pt>
                <c:pt idx="15415">
                  <c:v>1.9877</c:v>
                </c:pt>
                <c:pt idx="15416">
                  <c:v>1.9877</c:v>
                </c:pt>
                <c:pt idx="15417">
                  <c:v>1.9877</c:v>
                </c:pt>
                <c:pt idx="15418">
                  <c:v>1.9877</c:v>
                </c:pt>
                <c:pt idx="15419">
                  <c:v>1.9877</c:v>
                </c:pt>
                <c:pt idx="15420">
                  <c:v>1.9877</c:v>
                </c:pt>
                <c:pt idx="15421">
                  <c:v>1.9877</c:v>
                </c:pt>
                <c:pt idx="15422">
                  <c:v>1.9877</c:v>
                </c:pt>
                <c:pt idx="15423">
                  <c:v>1.9877</c:v>
                </c:pt>
                <c:pt idx="15424">
                  <c:v>1.9877</c:v>
                </c:pt>
                <c:pt idx="15425">
                  <c:v>1.9877</c:v>
                </c:pt>
                <c:pt idx="15426">
                  <c:v>1.9877</c:v>
                </c:pt>
                <c:pt idx="15427">
                  <c:v>1.9877</c:v>
                </c:pt>
                <c:pt idx="15428">
                  <c:v>1.9877</c:v>
                </c:pt>
                <c:pt idx="15429">
                  <c:v>1.9877</c:v>
                </c:pt>
                <c:pt idx="15430">
                  <c:v>1.9877</c:v>
                </c:pt>
                <c:pt idx="15431">
                  <c:v>1.9877</c:v>
                </c:pt>
                <c:pt idx="15432">
                  <c:v>1.9877</c:v>
                </c:pt>
                <c:pt idx="15433">
                  <c:v>1.9877</c:v>
                </c:pt>
                <c:pt idx="15434">
                  <c:v>1.9877</c:v>
                </c:pt>
                <c:pt idx="15435">
                  <c:v>1.9877</c:v>
                </c:pt>
                <c:pt idx="15436">
                  <c:v>1.9877</c:v>
                </c:pt>
                <c:pt idx="15437">
                  <c:v>1.9877</c:v>
                </c:pt>
                <c:pt idx="15438">
                  <c:v>1.9877</c:v>
                </c:pt>
                <c:pt idx="15439">
                  <c:v>1.9877</c:v>
                </c:pt>
                <c:pt idx="15440">
                  <c:v>1.9877</c:v>
                </c:pt>
                <c:pt idx="15441">
                  <c:v>1.9877</c:v>
                </c:pt>
                <c:pt idx="15442">
                  <c:v>1.9877</c:v>
                </c:pt>
                <c:pt idx="15443">
                  <c:v>1.9877</c:v>
                </c:pt>
                <c:pt idx="15444">
                  <c:v>1.9877</c:v>
                </c:pt>
                <c:pt idx="15445">
                  <c:v>1.9877</c:v>
                </c:pt>
                <c:pt idx="15446">
                  <c:v>1.9877</c:v>
                </c:pt>
                <c:pt idx="15447">
                  <c:v>1.9877</c:v>
                </c:pt>
                <c:pt idx="15448">
                  <c:v>1.9877</c:v>
                </c:pt>
                <c:pt idx="15449">
                  <c:v>1.9877</c:v>
                </c:pt>
                <c:pt idx="15450">
                  <c:v>1.9877</c:v>
                </c:pt>
                <c:pt idx="15451">
                  <c:v>1.9877</c:v>
                </c:pt>
                <c:pt idx="15452">
                  <c:v>1.9877</c:v>
                </c:pt>
                <c:pt idx="15453">
                  <c:v>1.9877</c:v>
                </c:pt>
                <c:pt idx="15454">
                  <c:v>1.9877</c:v>
                </c:pt>
                <c:pt idx="15455">
                  <c:v>1.9877</c:v>
                </c:pt>
                <c:pt idx="15456">
                  <c:v>1.9877</c:v>
                </c:pt>
                <c:pt idx="15457">
                  <c:v>1.9877</c:v>
                </c:pt>
                <c:pt idx="15458">
                  <c:v>1.9877</c:v>
                </c:pt>
                <c:pt idx="15459">
                  <c:v>1.9877</c:v>
                </c:pt>
                <c:pt idx="15460">
                  <c:v>1.9877</c:v>
                </c:pt>
                <c:pt idx="15461">
                  <c:v>1.9877</c:v>
                </c:pt>
                <c:pt idx="15462">
                  <c:v>1.9877</c:v>
                </c:pt>
                <c:pt idx="15463">
                  <c:v>1.9877</c:v>
                </c:pt>
                <c:pt idx="15464">
                  <c:v>1.9877</c:v>
                </c:pt>
                <c:pt idx="15465">
                  <c:v>1.9877</c:v>
                </c:pt>
                <c:pt idx="15466">
                  <c:v>1.9877</c:v>
                </c:pt>
                <c:pt idx="15467">
                  <c:v>1.9877</c:v>
                </c:pt>
                <c:pt idx="15468">
                  <c:v>1.9877</c:v>
                </c:pt>
                <c:pt idx="15469">
                  <c:v>1.9877</c:v>
                </c:pt>
                <c:pt idx="15470">
                  <c:v>1.9877</c:v>
                </c:pt>
                <c:pt idx="15471">
                  <c:v>1.9877</c:v>
                </c:pt>
                <c:pt idx="15472">
                  <c:v>1.9877</c:v>
                </c:pt>
                <c:pt idx="15473">
                  <c:v>1.9877</c:v>
                </c:pt>
                <c:pt idx="15474">
                  <c:v>1.9877</c:v>
                </c:pt>
                <c:pt idx="15475">
                  <c:v>1.9877</c:v>
                </c:pt>
                <c:pt idx="15476">
                  <c:v>1.9877</c:v>
                </c:pt>
                <c:pt idx="15477">
                  <c:v>1.9877</c:v>
                </c:pt>
                <c:pt idx="15478">
                  <c:v>1.9877</c:v>
                </c:pt>
                <c:pt idx="15479">
                  <c:v>1.9877</c:v>
                </c:pt>
                <c:pt idx="15480">
                  <c:v>1.9877</c:v>
                </c:pt>
                <c:pt idx="15481">
                  <c:v>1.9877</c:v>
                </c:pt>
                <c:pt idx="15482">
                  <c:v>1.9877</c:v>
                </c:pt>
                <c:pt idx="15483">
                  <c:v>1.9877</c:v>
                </c:pt>
                <c:pt idx="15484">
                  <c:v>1.9877</c:v>
                </c:pt>
                <c:pt idx="15485">
                  <c:v>1.9877</c:v>
                </c:pt>
                <c:pt idx="15486">
                  <c:v>1.9877</c:v>
                </c:pt>
                <c:pt idx="15487">
                  <c:v>1.9877</c:v>
                </c:pt>
                <c:pt idx="15488">
                  <c:v>1.9877</c:v>
                </c:pt>
                <c:pt idx="15489">
                  <c:v>1.9877</c:v>
                </c:pt>
                <c:pt idx="15490">
                  <c:v>1.9877</c:v>
                </c:pt>
                <c:pt idx="15491">
                  <c:v>1.9877</c:v>
                </c:pt>
                <c:pt idx="15492">
                  <c:v>1.9877</c:v>
                </c:pt>
                <c:pt idx="15493">
                  <c:v>1.9175</c:v>
                </c:pt>
                <c:pt idx="15494">
                  <c:v>1.9175</c:v>
                </c:pt>
                <c:pt idx="15495">
                  <c:v>1.9175</c:v>
                </c:pt>
                <c:pt idx="15496">
                  <c:v>1.9175</c:v>
                </c:pt>
                <c:pt idx="15497">
                  <c:v>1.9175</c:v>
                </c:pt>
                <c:pt idx="15498">
                  <c:v>1.9175</c:v>
                </c:pt>
                <c:pt idx="15499">
                  <c:v>1.9175</c:v>
                </c:pt>
                <c:pt idx="15500">
                  <c:v>1.9175</c:v>
                </c:pt>
                <c:pt idx="15501">
                  <c:v>1.9175</c:v>
                </c:pt>
                <c:pt idx="15502">
                  <c:v>1.9175</c:v>
                </c:pt>
                <c:pt idx="15503">
                  <c:v>1.9175</c:v>
                </c:pt>
                <c:pt idx="15504">
                  <c:v>1.9175</c:v>
                </c:pt>
                <c:pt idx="15505">
                  <c:v>1.9175</c:v>
                </c:pt>
                <c:pt idx="15506">
                  <c:v>1.9175</c:v>
                </c:pt>
                <c:pt idx="15507">
                  <c:v>1.9175</c:v>
                </c:pt>
                <c:pt idx="15508">
                  <c:v>1.9175</c:v>
                </c:pt>
                <c:pt idx="15509">
                  <c:v>1.9175</c:v>
                </c:pt>
                <c:pt idx="15510">
                  <c:v>1.9175</c:v>
                </c:pt>
                <c:pt idx="15511">
                  <c:v>1.9175</c:v>
                </c:pt>
                <c:pt idx="15512">
                  <c:v>1.9175</c:v>
                </c:pt>
                <c:pt idx="15513">
                  <c:v>1.9175</c:v>
                </c:pt>
                <c:pt idx="15514">
                  <c:v>1.9175</c:v>
                </c:pt>
                <c:pt idx="15515">
                  <c:v>1.9175</c:v>
                </c:pt>
                <c:pt idx="15516">
                  <c:v>1.9175</c:v>
                </c:pt>
                <c:pt idx="15517">
                  <c:v>1.9175</c:v>
                </c:pt>
                <c:pt idx="15518">
                  <c:v>1.9175</c:v>
                </c:pt>
                <c:pt idx="15519">
                  <c:v>1.9175</c:v>
                </c:pt>
                <c:pt idx="15520">
                  <c:v>1.9175</c:v>
                </c:pt>
                <c:pt idx="15521">
                  <c:v>1.9175</c:v>
                </c:pt>
                <c:pt idx="15522">
                  <c:v>1.9175</c:v>
                </c:pt>
                <c:pt idx="15523">
                  <c:v>1.9175</c:v>
                </c:pt>
                <c:pt idx="15524">
                  <c:v>1.9175</c:v>
                </c:pt>
                <c:pt idx="15525">
                  <c:v>1.9175</c:v>
                </c:pt>
                <c:pt idx="15526">
                  <c:v>1.9175</c:v>
                </c:pt>
                <c:pt idx="15527">
                  <c:v>1.9175</c:v>
                </c:pt>
                <c:pt idx="15528">
                  <c:v>1.9175</c:v>
                </c:pt>
                <c:pt idx="15529">
                  <c:v>1.9175</c:v>
                </c:pt>
                <c:pt idx="15530">
                  <c:v>1.9175</c:v>
                </c:pt>
                <c:pt idx="15531">
                  <c:v>1.9175</c:v>
                </c:pt>
                <c:pt idx="15532">
                  <c:v>1.9175</c:v>
                </c:pt>
                <c:pt idx="15533">
                  <c:v>1.9175</c:v>
                </c:pt>
                <c:pt idx="15534">
                  <c:v>1.9175</c:v>
                </c:pt>
                <c:pt idx="15535">
                  <c:v>1.9175</c:v>
                </c:pt>
                <c:pt idx="15536">
                  <c:v>1.9175</c:v>
                </c:pt>
                <c:pt idx="15537">
                  <c:v>1.9175</c:v>
                </c:pt>
                <c:pt idx="15538">
                  <c:v>1.9175</c:v>
                </c:pt>
                <c:pt idx="15539">
                  <c:v>1.9175</c:v>
                </c:pt>
                <c:pt idx="15540">
                  <c:v>1.9175</c:v>
                </c:pt>
                <c:pt idx="15541">
                  <c:v>1.9175</c:v>
                </c:pt>
                <c:pt idx="15542">
                  <c:v>1.9175</c:v>
                </c:pt>
                <c:pt idx="15543">
                  <c:v>1.9175</c:v>
                </c:pt>
                <c:pt idx="15544">
                  <c:v>1.9175</c:v>
                </c:pt>
                <c:pt idx="15545">
                  <c:v>1.9175</c:v>
                </c:pt>
                <c:pt idx="15546">
                  <c:v>1.9175</c:v>
                </c:pt>
                <c:pt idx="15547">
                  <c:v>1.9175</c:v>
                </c:pt>
                <c:pt idx="15548">
                  <c:v>1.9175</c:v>
                </c:pt>
                <c:pt idx="15549">
                  <c:v>1.9175</c:v>
                </c:pt>
                <c:pt idx="15550">
                  <c:v>1.9175</c:v>
                </c:pt>
                <c:pt idx="15551">
                  <c:v>1.9175</c:v>
                </c:pt>
                <c:pt idx="15552">
                  <c:v>1.9175</c:v>
                </c:pt>
                <c:pt idx="15553">
                  <c:v>1.9175</c:v>
                </c:pt>
                <c:pt idx="15554">
                  <c:v>1.9175</c:v>
                </c:pt>
                <c:pt idx="15555">
                  <c:v>1.9175</c:v>
                </c:pt>
                <c:pt idx="15556">
                  <c:v>1.9175</c:v>
                </c:pt>
                <c:pt idx="15557">
                  <c:v>1.9175</c:v>
                </c:pt>
                <c:pt idx="15558">
                  <c:v>1.9175</c:v>
                </c:pt>
                <c:pt idx="15559">
                  <c:v>1.9175</c:v>
                </c:pt>
                <c:pt idx="15560">
                  <c:v>1.9175</c:v>
                </c:pt>
                <c:pt idx="15561">
                  <c:v>1.9175</c:v>
                </c:pt>
                <c:pt idx="15562">
                  <c:v>1.9175</c:v>
                </c:pt>
                <c:pt idx="15563">
                  <c:v>1.9175</c:v>
                </c:pt>
                <c:pt idx="15564">
                  <c:v>1.9175</c:v>
                </c:pt>
                <c:pt idx="15565">
                  <c:v>1.9175</c:v>
                </c:pt>
                <c:pt idx="15566">
                  <c:v>1.9175</c:v>
                </c:pt>
                <c:pt idx="15567">
                  <c:v>1.9175</c:v>
                </c:pt>
                <c:pt idx="15568">
                  <c:v>1.9175</c:v>
                </c:pt>
                <c:pt idx="15569">
                  <c:v>1.9175</c:v>
                </c:pt>
                <c:pt idx="15570">
                  <c:v>1.9175</c:v>
                </c:pt>
                <c:pt idx="15571">
                  <c:v>1.9175</c:v>
                </c:pt>
                <c:pt idx="15572">
                  <c:v>1.9175</c:v>
                </c:pt>
                <c:pt idx="15573">
                  <c:v>1.9175</c:v>
                </c:pt>
                <c:pt idx="15574">
                  <c:v>1.9175</c:v>
                </c:pt>
                <c:pt idx="15575">
                  <c:v>1.9175</c:v>
                </c:pt>
                <c:pt idx="15576">
                  <c:v>1.9175</c:v>
                </c:pt>
                <c:pt idx="15577">
                  <c:v>1.9175</c:v>
                </c:pt>
                <c:pt idx="15578">
                  <c:v>1.9175</c:v>
                </c:pt>
                <c:pt idx="15579">
                  <c:v>1.9175</c:v>
                </c:pt>
                <c:pt idx="15580">
                  <c:v>1.9175</c:v>
                </c:pt>
                <c:pt idx="15581">
                  <c:v>1.9175</c:v>
                </c:pt>
                <c:pt idx="15582">
                  <c:v>1.9175</c:v>
                </c:pt>
                <c:pt idx="15583">
                  <c:v>1.9175</c:v>
                </c:pt>
                <c:pt idx="15584">
                  <c:v>1.9175</c:v>
                </c:pt>
                <c:pt idx="15585">
                  <c:v>1.9175</c:v>
                </c:pt>
                <c:pt idx="15586">
                  <c:v>1.9175</c:v>
                </c:pt>
                <c:pt idx="15587">
                  <c:v>1.9175</c:v>
                </c:pt>
                <c:pt idx="15588">
                  <c:v>1.9175</c:v>
                </c:pt>
                <c:pt idx="15589">
                  <c:v>1.9175</c:v>
                </c:pt>
                <c:pt idx="15590">
                  <c:v>1.9175</c:v>
                </c:pt>
                <c:pt idx="15591">
                  <c:v>1.9175</c:v>
                </c:pt>
                <c:pt idx="15592">
                  <c:v>1.9175</c:v>
                </c:pt>
                <c:pt idx="15593">
                  <c:v>1.9175</c:v>
                </c:pt>
                <c:pt idx="15594">
                  <c:v>1.9175</c:v>
                </c:pt>
                <c:pt idx="15595">
                  <c:v>1.9175</c:v>
                </c:pt>
                <c:pt idx="15596">
                  <c:v>1.9175</c:v>
                </c:pt>
                <c:pt idx="15597">
                  <c:v>1.9175</c:v>
                </c:pt>
                <c:pt idx="15598">
                  <c:v>1.9175</c:v>
                </c:pt>
                <c:pt idx="15599">
                  <c:v>1.9175</c:v>
                </c:pt>
                <c:pt idx="15600">
                  <c:v>1.9175</c:v>
                </c:pt>
                <c:pt idx="15601">
                  <c:v>1.9175</c:v>
                </c:pt>
                <c:pt idx="15602">
                  <c:v>1.9175</c:v>
                </c:pt>
                <c:pt idx="15603">
                  <c:v>1.9175</c:v>
                </c:pt>
                <c:pt idx="15604">
                  <c:v>1.9175</c:v>
                </c:pt>
                <c:pt idx="15605">
                  <c:v>1.9175</c:v>
                </c:pt>
                <c:pt idx="15606">
                  <c:v>1.9175</c:v>
                </c:pt>
                <c:pt idx="15607">
                  <c:v>1.9175</c:v>
                </c:pt>
                <c:pt idx="15608">
                  <c:v>1.9175</c:v>
                </c:pt>
                <c:pt idx="15609">
                  <c:v>1.9175</c:v>
                </c:pt>
                <c:pt idx="15610">
                  <c:v>1.9175</c:v>
                </c:pt>
                <c:pt idx="15611">
                  <c:v>1.9175</c:v>
                </c:pt>
                <c:pt idx="15612">
                  <c:v>1.9175</c:v>
                </c:pt>
                <c:pt idx="15613">
                  <c:v>1.9337</c:v>
                </c:pt>
                <c:pt idx="15614">
                  <c:v>1.9337</c:v>
                </c:pt>
                <c:pt idx="15615">
                  <c:v>1.9337</c:v>
                </c:pt>
                <c:pt idx="15616">
                  <c:v>1.9337</c:v>
                </c:pt>
                <c:pt idx="15617">
                  <c:v>1.9337</c:v>
                </c:pt>
                <c:pt idx="15618">
                  <c:v>1.9337</c:v>
                </c:pt>
                <c:pt idx="15619">
                  <c:v>1.9337</c:v>
                </c:pt>
                <c:pt idx="15620">
                  <c:v>1.9337</c:v>
                </c:pt>
                <c:pt idx="15621">
                  <c:v>1.9337</c:v>
                </c:pt>
                <c:pt idx="15622">
                  <c:v>1.9337</c:v>
                </c:pt>
                <c:pt idx="15623">
                  <c:v>1.9337</c:v>
                </c:pt>
                <c:pt idx="15624">
                  <c:v>1.9337</c:v>
                </c:pt>
                <c:pt idx="15625">
                  <c:v>1.9337</c:v>
                </c:pt>
                <c:pt idx="15626">
                  <c:v>1.9337</c:v>
                </c:pt>
                <c:pt idx="15627">
                  <c:v>1.9337</c:v>
                </c:pt>
                <c:pt idx="15628">
                  <c:v>1.9337</c:v>
                </c:pt>
                <c:pt idx="15629">
                  <c:v>1.9337</c:v>
                </c:pt>
                <c:pt idx="15630">
                  <c:v>1.9337</c:v>
                </c:pt>
                <c:pt idx="15631">
                  <c:v>1.9337</c:v>
                </c:pt>
                <c:pt idx="15632">
                  <c:v>1.9337</c:v>
                </c:pt>
                <c:pt idx="15633">
                  <c:v>1.9337</c:v>
                </c:pt>
                <c:pt idx="15634">
                  <c:v>1.9337</c:v>
                </c:pt>
                <c:pt idx="15635">
                  <c:v>1.9337</c:v>
                </c:pt>
                <c:pt idx="15636">
                  <c:v>1.9337</c:v>
                </c:pt>
                <c:pt idx="15637">
                  <c:v>1.9337</c:v>
                </c:pt>
                <c:pt idx="15638">
                  <c:v>1.9337</c:v>
                </c:pt>
                <c:pt idx="15639">
                  <c:v>1.9337</c:v>
                </c:pt>
                <c:pt idx="15640">
                  <c:v>1.9337</c:v>
                </c:pt>
                <c:pt idx="15641">
                  <c:v>1.9337</c:v>
                </c:pt>
                <c:pt idx="15642">
                  <c:v>1.9337</c:v>
                </c:pt>
                <c:pt idx="15643">
                  <c:v>1.9337</c:v>
                </c:pt>
                <c:pt idx="15644">
                  <c:v>1.9337</c:v>
                </c:pt>
                <c:pt idx="15645">
                  <c:v>1.9337</c:v>
                </c:pt>
                <c:pt idx="15646">
                  <c:v>1.9337</c:v>
                </c:pt>
                <c:pt idx="15647">
                  <c:v>1.9337</c:v>
                </c:pt>
                <c:pt idx="15648">
                  <c:v>1.9337</c:v>
                </c:pt>
                <c:pt idx="15649">
                  <c:v>1.9337</c:v>
                </c:pt>
                <c:pt idx="15650">
                  <c:v>1.9337</c:v>
                </c:pt>
                <c:pt idx="15651">
                  <c:v>1.9337</c:v>
                </c:pt>
                <c:pt idx="15652">
                  <c:v>1.9337</c:v>
                </c:pt>
                <c:pt idx="15653">
                  <c:v>1.9337</c:v>
                </c:pt>
                <c:pt idx="15654">
                  <c:v>1.9337</c:v>
                </c:pt>
                <c:pt idx="15655">
                  <c:v>1.9337</c:v>
                </c:pt>
                <c:pt idx="15656">
                  <c:v>1.9337</c:v>
                </c:pt>
                <c:pt idx="15657">
                  <c:v>1.9337</c:v>
                </c:pt>
                <c:pt idx="15658">
                  <c:v>1.9337</c:v>
                </c:pt>
                <c:pt idx="15659">
                  <c:v>1.9337</c:v>
                </c:pt>
                <c:pt idx="15660">
                  <c:v>1.9337</c:v>
                </c:pt>
                <c:pt idx="15661">
                  <c:v>1.9337</c:v>
                </c:pt>
                <c:pt idx="15662">
                  <c:v>1.9337</c:v>
                </c:pt>
                <c:pt idx="15663">
                  <c:v>1.9337</c:v>
                </c:pt>
                <c:pt idx="15664">
                  <c:v>1.9337</c:v>
                </c:pt>
                <c:pt idx="15665">
                  <c:v>1.9337</c:v>
                </c:pt>
                <c:pt idx="15666">
                  <c:v>1.9337</c:v>
                </c:pt>
                <c:pt idx="15667">
                  <c:v>1.9337</c:v>
                </c:pt>
                <c:pt idx="15668">
                  <c:v>1.9337</c:v>
                </c:pt>
                <c:pt idx="15669">
                  <c:v>1.9337</c:v>
                </c:pt>
                <c:pt idx="15670">
                  <c:v>1.9337</c:v>
                </c:pt>
                <c:pt idx="15671">
                  <c:v>1.9337</c:v>
                </c:pt>
                <c:pt idx="15672">
                  <c:v>1.9337</c:v>
                </c:pt>
                <c:pt idx="15673">
                  <c:v>1.9337</c:v>
                </c:pt>
                <c:pt idx="15674">
                  <c:v>1.9337</c:v>
                </c:pt>
                <c:pt idx="15675">
                  <c:v>1.9337</c:v>
                </c:pt>
                <c:pt idx="15676">
                  <c:v>1.9337</c:v>
                </c:pt>
                <c:pt idx="15677">
                  <c:v>1.9337</c:v>
                </c:pt>
                <c:pt idx="15678">
                  <c:v>1.9337</c:v>
                </c:pt>
                <c:pt idx="15679">
                  <c:v>1.9337</c:v>
                </c:pt>
                <c:pt idx="15680">
                  <c:v>1.9337</c:v>
                </c:pt>
                <c:pt idx="15681">
                  <c:v>1.9337</c:v>
                </c:pt>
                <c:pt idx="15682">
                  <c:v>1.9337</c:v>
                </c:pt>
                <c:pt idx="15683">
                  <c:v>1.9337</c:v>
                </c:pt>
                <c:pt idx="15684">
                  <c:v>1.9337</c:v>
                </c:pt>
                <c:pt idx="15685">
                  <c:v>1.9337</c:v>
                </c:pt>
                <c:pt idx="15686">
                  <c:v>1.9337</c:v>
                </c:pt>
                <c:pt idx="15687">
                  <c:v>1.9337</c:v>
                </c:pt>
                <c:pt idx="15688">
                  <c:v>1.9337</c:v>
                </c:pt>
                <c:pt idx="15689">
                  <c:v>1.9337</c:v>
                </c:pt>
                <c:pt idx="15690">
                  <c:v>1.9337</c:v>
                </c:pt>
                <c:pt idx="15691">
                  <c:v>1.9337</c:v>
                </c:pt>
                <c:pt idx="15692">
                  <c:v>1.9337</c:v>
                </c:pt>
                <c:pt idx="15693">
                  <c:v>1.9337</c:v>
                </c:pt>
                <c:pt idx="15694">
                  <c:v>1.9337</c:v>
                </c:pt>
                <c:pt idx="15695">
                  <c:v>1.9337</c:v>
                </c:pt>
                <c:pt idx="15696">
                  <c:v>1.9337</c:v>
                </c:pt>
                <c:pt idx="15697">
                  <c:v>1.9337</c:v>
                </c:pt>
                <c:pt idx="15698">
                  <c:v>1.9337</c:v>
                </c:pt>
                <c:pt idx="15699">
                  <c:v>1.9337</c:v>
                </c:pt>
                <c:pt idx="15700">
                  <c:v>1.9337</c:v>
                </c:pt>
                <c:pt idx="15701">
                  <c:v>1.9337</c:v>
                </c:pt>
                <c:pt idx="15702">
                  <c:v>1.9337</c:v>
                </c:pt>
                <c:pt idx="15703">
                  <c:v>1.9337</c:v>
                </c:pt>
                <c:pt idx="15704">
                  <c:v>1.9337</c:v>
                </c:pt>
                <c:pt idx="15705">
                  <c:v>1.9337</c:v>
                </c:pt>
                <c:pt idx="15706">
                  <c:v>1.9337</c:v>
                </c:pt>
                <c:pt idx="15707">
                  <c:v>1.9337</c:v>
                </c:pt>
                <c:pt idx="15708">
                  <c:v>1.9337</c:v>
                </c:pt>
                <c:pt idx="15709">
                  <c:v>1.9337</c:v>
                </c:pt>
                <c:pt idx="15710">
                  <c:v>1.9337</c:v>
                </c:pt>
                <c:pt idx="15711">
                  <c:v>1.9337</c:v>
                </c:pt>
                <c:pt idx="15712">
                  <c:v>1.9337</c:v>
                </c:pt>
                <c:pt idx="15713">
                  <c:v>1.9337</c:v>
                </c:pt>
                <c:pt idx="15714">
                  <c:v>1.9337</c:v>
                </c:pt>
                <c:pt idx="15715">
                  <c:v>1.9337</c:v>
                </c:pt>
                <c:pt idx="15716">
                  <c:v>1.9337</c:v>
                </c:pt>
                <c:pt idx="15717">
                  <c:v>1.9337</c:v>
                </c:pt>
                <c:pt idx="15718">
                  <c:v>1.9337</c:v>
                </c:pt>
                <c:pt idx="15719">
                  <c:v>1.9337</c:v>
                </c:pt>
                <c:pt idx="15720">
                  <c:v>1.9337</c:v>
                </c:pt>
                <c:pt idx="15721">
                  <c:v>1.9337</c:v>
                </c:pt>
                <c:pt idx="15722">
                  <c:v>1.9337</c:v>
                </c:pt>
                <c:pt idx="15723">
                  <c:v>1.9337</c:v>
                </c:pt>
                <c:pt idx="15724">
                  <c:v>1.9337</c:v>
                </c:pt>
                <c:pt idx="15725">
                  <c:v>1.9337</c:v>
                </c:pt>
                <c:pt idx="15726">
                  <c:v>1.9337</c:v>
                </c:pt>
                <c:pt idx="15727">
                  <c:v>1.9337</c:v>
                </c:pt>
                <c:pt idx="15728">
                  <c:v>1.9337</c:v>
                </c:pt>
                <c:pt idx="15729">
                  <c:v>1.9337</c:v>
                </c:pt>
                <c:pt idx="15730">
                  <c:v>1.9337</c:v>
                </c:pt>
                <c:pt idx="15731">
                  <c:v>1.9337</c:v>
                </c:pt>
                <c:pt idx="15732">
                  <c:v>1.9337</c:v>
                </c:pt>
                <c:pt idx="15733">
                  <c:v>1.9101999999999999</c:v>
                </c:pt>
                <c:pt idx="15734">
                  <c:v>1.9101999999999999</c:v>
                </c:pt>
                <c:pt idx="15735">
                  <c:v>1.9101999999999999</c:v>
                </c:pt>
                <c:pt idx="15736">
                  <c:v>1.9101999999999999</c:v>
                </c:pt>
                <c:pt idx="15737">
                  <c:v>1.9101999999999999</c:v>
                </c:pt>
                <c:pt idx="15738">
                  <c:v>1.9101999999999999</c:v>
                </c:pt>
                <c:pt idx="15739">
                  <c:v>1.9101999999999999</c:v>
                </c:pt>
                <c:pt idx="15740">
                  <c:v>1.9101999999999999</c:v>
                </c:pt>
                <c:pt idx="15741">
                  <c:v>1.9101999999999999</c:v>
                </c:pt>
                <c:pt idx="15742">
                  <c:v>1.9101999999999999</c:v>
                </c:pt>
                <c:pt idx="15743">
                  <c:v>1.9101999999999999</c:v>
                </c:pt>
                <c:pt idx="15744">
                  <c:v>1.9101999999999999</c:v>
                </c:pt>
                <c:pt idx="15745">
                  <c:v>1.9101999999999999</c:v>
                </c:pt>
                <c:pt idx="15746">
                  <c:v>1.9101999999999999</c:v>
                </c:pt>
                <c:pt idx="15747">
                  <c:v>1.9101999999999999</c:v>
                </c:pt>
                <c:pt idx="15748">
                  <c:v>1.9101999999999999</c:v>
                </c:pt>
                <c:pt idx="15749">
                  <c:v>1.9101999999999999</c:v>
                </c:pt>
                <c:pt idx="15750">
                  <c:v>1.9101999999999999</c:v>
                </c:pt>
                <c:pt idx="15751">
                  <c:v>1.9101999999999999</c:v>
                </c:pt>
                <c:pt idx="15752">
                  <c:v>1.9101999999999999</c:v>
                </c:pt>
                <c:pt idx="15753">
                  <c:v>1.9101999999999999</c:v>
                </c:pt>
                <c:pt idx="15754">
                  <c:v>1.9101999999999999</c:v>
                </c:pt>
                <c:pt idx="15755">
                  <c:v>1.9101999999999999</c:v>
                </c:pt>
                <c:pt idx="15756">
                  <c:v>1.9101999999999999</c:v>
                </c:pt>
                <c:pt idx="15757">
                  <c:v>1.9101999999999999</c:v>
                </c:pt>
                <c:pt idx="15758">
                  <c:v>1.9101999999999999</c:v>
                </c:pt>
                <c:pt idx="15759">
                  <c:v>1.9101999999999999</c:v>
                </c:pt>
                <c:pt idx="15760">
                  <c:v>1.9101999999999999</c:v>
                </c:pt>
                <c:pt idx="15761">
                  <c:v>1.9101999999999999</c:v>
                </c:pt>
                <c:pt idx="15762">
                  <c:v>1.9101999999999999</c:v>
                </c:pt>
                <c:pt idx="15763">
                  <c:v>1.9101999999999999</c:v>
                </c:pt>
                <c:pt idx="15764">
                  <c:v>1.9101999999999999</c:v>
                </c:pt>
                <c:pt idx="15765">
                  <c:v>1.9101999999999999</c:v>
                </c:pt>
                <c:pt idx="15766">
                  <c:v>1.9101999999999999</c:v>
                </c:pt>
                <c:pt idx="15767">
                  <c:v>1.9101999999999999</c:v>
                </c:pt>
                <c:pt idx="15768">
                  <c:v>1.9101999999999999</c:v>
                </c:pt>
                <c:pt idx="15769">
                  <c:v>1.9101999999999999</c:v>
                </c:pt>
                <c:pt idx="15770">
                  <c:v>1.9101999999999999</c:v>
                </c:pt>
                <c:pt idx="15771">
                  <c:v>1.9101999999999999</c:v>
                </c:pt>
                <c:pt idx="15772">
                  <c:v>1.9101999999999999</c:v>
                </c:pt>
                <c:pt idx="15773">
                  <c:v>1.9101999999999999</c:v>
                </c:pt>
                <c:pt idx="15774">
                  <c:v>1.9101999999999999</c:v>
                </c:pt>
                <c:pt idx="15775">
                  <c:v>1.9101999999999999</c:v>
                </c:pt>
                <c:pt idx="15776">
                  <c:v>1.9101999999999999</c:v>
                </c:pt>
                <c:pt idx="15777">
                  <c:v>1.9101999999999999</c:v>
                </c:pt>
                <c:pt idx="15778">
                  <c:v>1.9101999999999999</c:v>
                </c:pt>
                <c:pt idx="15779">
                  <c:v>1.9101999999999999</c:v>
                </c:pt>
                <c:pt idx="15780">
                  <c:v>1.9101999999999999</c:v>
                </c:pt>
                <c:pt idx="15781">
                  <c:v>1.9101999999999999</c:v>
                </c:pt>
                <c:pt idx="15782">
                  <c:v>1.9101999999999999</c:v>
                </c:pt>
                <c:pt idx="15783">
                  <c:v>1.9101999999999999</c:v>
                </c:pt>
                <c:pt idx="15784">
                  <c:v>1.9101999999999999</c:v>
                </c:pt>
                <c:pt idx="15785">
                  <c:v>1.9101999999999999</c:v>
                </c:pt>
                <c:pt idx="15786">
                  <c:v>1.9101999999999999</c:v>
                </c:pt>
                <c:pt idx="15787">
                  <c:v>1.9101999999999999</c:v>
                </c:pt>
                <c:pt idx="15788">
                  <c:v>1.9101999999999999</c:v>
                </c:pt>
                <c:pt idx="15789">
                  <c:v>1.9101999999999999</c:v>
                </c:pt>
                <c:pt idx="15790">
                  <c:v>1.9101999999999999</c:v>
                </c:pt>
                <c:pt idx="15791">
                  <c:v>1.9101999999999999</c:v>
                </c:pt>
                <c:pt idx="15792">
                  <c:v>1.9101999999999999</c:v>
                </c:pt>
                <c:pt idx="15793">
                  <c:v>1.9101999999999999</c:v>
                </c:pt>
                <c:pt idx="15794">
                  <c:v>1.9101999999999999</c:v>
                </c:pt>
                <c:pt idx="15795">
                  <c:v>1.9101999999999999</c:v>
                </c:pt>
                <c:pt idx="15796">
                  <c:v>1.9101999999999999</c:v>
                </c:pt>
                <c:pt idx="15797">
                  <c:v>1.9101999999999999</c:v>
                </c:pt>
                <c:pt idx="15798">
                  <c:v>1.9101999999999999</c:v>
                </c:pt>
                <c:pt idx="15799">
                  <c:v>1.9101999999999999</c:v>
                </c:pt>
                <c:pt idx="15800">
                  <c:v>1.9101999999999999</c:v>
                </c:pt>
                <c:pt idx="15801">
                  <c:v>1.9101999999999999</c:v>
                </c:pt>
                <c:pt idx="15802">
                  <c:v>1.9101999999999999</c:v>
                </c:pt>
                <c:pt idx="15803">
                  <c:v>1.9101999999999999</c:v>
                </c:pt>
                <c:pt idx="15804">
                  <c:v>1.9101999999999999</c:v>
                </c:pt>
                <c:pt idx="15805">
                  <c:v>1.9101999999999999</c:v>
                </c:pt>
                <c:pt idx="15806">
                  <c:v>1.9101999999999999</c:v>
                </c:pt>
                <c:pt idx="15807">
                  <c:v>1.9101999999999999</c:v>
                </c:pt>
                <c:pt idx="15808">
                  <c:v>1.9101999999999999</c:v>
                </c:pt>
                <c:pt idx="15809">
                  <c:v>1.9101999999999999</c:v>
                </c:pt>
                <c:pt idx="15810">
                  <c:v>1.9101999999999999</c:v>
                </c:pt>
                <c:pt idx="15811">
                  <c:v>1.9101999999999999</c:v>
                </c:pt>
                <c:pt idx="15812">
                  <c:v>1.9101999999999999</c:v>
                </c:pt>
                <c:pt idx="15813">
                  <c:v>1.9101999999999999</c:v>
                </c:pt>
                <c:pt idx="15814">
                  <c:v>1.9101999999999999</c:v>
                </c:pt>
                <c:pt idx="15815">
                  <c:v>1.9101999999999999</c:v>
                </c:pt>
                <c:pt idx="15816">
                  <c:v>1.9101999999999999</c:v>
                </c:pt>
                <c:pt idx="15817">
                  <c:v>1.9101999999999999</c:v>
                </c:pt>
                <c:pt idx="15818">
                  <c:v>1.9101999999999999</c:v>
                </c:pt>
                <c:pt idx="15819">
                  <c:v>1.9101999999999999</c:v>
                </c:pt>
                <c:pt idx="15820">
                  <c:v>1.9101999999999999</c:v>
                </c:pt>
                <c:pt idx="15821">
                  <c:v>1.9101999999999999</c:v>
                </c:pt>
                <c:pt idx="15822">
                  <c:v>1.9101999999999999</c:v>
                </c:pt>
                <c:pt idx="15823">
                  <c:v>1.9101999999999999</c:v>
                </c:pt>
                <c:pt idx="15824">
                  <c:v>1.9101999999999999</c:v>
                </c:pt>
                <c:pt idx="15825">
                  <c:v>1.9101999999999999</c:v>
                </c:pt>
                <c:pt idx="15826">
                  <c:v>1.9101999999999999</c:v>
                </c:pt>
                <c:pt idx="15827">
                  <c:v>1.9101999999999999</c:v>
                </c:pt>
                <c:pt idx="15828">
                  <c:v>1.9101999999999999</c:v>
                </c:pt>
                <c:pt idx="15829">
                  <c:v>1.9101999999999999</c:v>
                </c:pt>
                <c:pt idx="15830">
                  <c:v>1.9101999999999999</c:v>
                </c:pt>
                <c:pt idx="15831">
                  <c:v>1.9101999999999999</c:v>
                </c:pt>
                <c:pt idx="15832">
                  <c:v>1.9101999999999999</c:v>
                </c:pt>
                <c:pt idx="15833">
                  <c:v>1.9101999999999999</c:v>
                </c:pt>
                <c:pt idx="15834">
                  <c:v>1.9101999999999999</c:v>
                </c:pt>
                <c:pt idx="15835">
                  <c:v>1.9101999999999999</c:v>
                </c:pt>
                <c:pt idx="15836">
                  <c:v>1.9101999999999999</c:v>
                </c:pt>
                <c:pt idx="15837">
                  <c:v>1.9101999999999999</c:v>
                </c:pt>
                <c:pt idx="15838">
                  <c:v>1.9101999999999999</c:v>
                </c:pt>
                <c:pt idx="15839">
                  <c:v>1.9101999999999999</c:v>
                </c:pt>
                <c:pt idx="15840">
                  <c:v>1.9101999999999999</c:v>
                </c:pt>
                <c:pt idx="15841">
                  <c:v>1.9101999999999999</c:v>
                </c:pt>
                <c:pt idx="15842">
                  <c:v>1.9101999999999999</c:v>
                </c:pt>
                <c:pt idx="15843">
                  <c:v>1.9101999999999999</c:v>
                </c:pt>
                <c:pt idx="15844">
                  <c:v>1.9101999999999999</c:v>
                </c:pt>
                <c:pt idx="15845">
                  <c:v>1.9101999999999999</c:v>
                </c:pt>
                <c:pt idx="15846">
                  <c:v>1.9101999999999999</c:v>
                </c:pt>
                <c:pt idx="15847">
                  <c:v>1.9101999999999999</c:v>
                </c:pt>
                <c:pt idx="15848">
                  <c:v>1.9101999999999999</c:v>
                </c:pt>
                <c:pt idx="15849">
                  <c:v>1.9101999999999999</c:v>
                </c:pt>
                <c:pt idx="15850">
                  <c:v>1.9101999999999999</c:v>
                </c:pt>
                <c:pt idx="15851">
                  <c:v>1.9101999999999999</c:v>
                </c:pt>
                <c:pt idx="15852">
                  <c:v>1.9101999999999999</c:v>
                </c:pt>
                <c:pt idx="15853">
                  <c:v>1.819</c:v>
                </c:pt>
                <c:pt idx="15854">
                  <c:v>1.819</c:v>
                </c:pt>
                <c:pt idx="15855">
                  <c:v>1.819</c:v>
                </c:pt>
                <c:pt idx="15856">
                  <c:v>1.819</c:v>
                </c:pt>
                <c:pt idx="15857">
                  <c:v>1.819</c:v>
                </c:pt>
                <c:pt idx="15858">
                  <c:v>1.819</c:v>
                </c:pt>
                <c:pt idx="15859">
                  <c:v>1.819</c:v>
                </c:pt>
                <c:pt idx="15860">
                  <c:v>1.819</c:v>
                </c:pt>
                <c:pt idx="15861">
                  <c:v>1.819</c:v>
                </c:pt>
                <c:pt idx="15862">
                  <c:v>1.819</c:v>
                </c:pt>
                <c:pt idx="15863">
                  <c:v>1.819</c:v>
                </c:pt>
                <c:pt idx="15864">
                  <c:v>1.819</c:v>
                </c:pt>
                <c:pt idx="15865">
                  <c:v>1.819</c:v>
                </c:pt>
                <c:pt idx="15866">
                  <c:v>1.819</c:v>
                </c:pt>
                <c:pt idx="15867">
                  <c:v>1.819</c:v>
                </c:pt>
                <c:pt idx="15868">
                  <c:v>1.819</c:v>
                </c:pt>
                <c:pt idx="15869">
                  <c:v>1.819</c:v>
                </c:pt>
                <c:pt idx="15870">
                  <c:v>1.819</c:v>
                </c:pt>
                <c:pt idx="15871">
                  <c:v>1.819</c:v>
                </c:pt>
                <c:pt idx="15872">
                  <c:v>1.819</c:v>
                </c:pt>
                <c:pt idx="15873">
                  <c:v>1.819</c:v>
                </c:pt>
                <c:pt idx="15874">
                  <c:v>1.819</c:v>
                </c:pt>
                <c:pt idx="15875">
                  <c:v>1.819</c:v>
                </c:pt>
                <c:pt idx="15876">
                  <c:v>1.819</c:v>
                </c:pt>
                <c:pt idx="15877">
                  <c:v>1.819</c:v>
                </c:pt>
                <c:pt idx="15878">
                  <c:v>1.819</c:v>
                </c:pt>
                <c:pt idx="15879">
                  <c:v>1.819</c:v>
                </c:pt>
                <c:pt idx="15880">
                  <c:v>1.819</c:v>
                </c:pt>
                <c:pt idx="15881">
                  <c:v>1.819</c:v>
                </c:pt>
                <c:pt idx="15882">
                  <c:v>1.819</c:v>
                </c:pt>
                <c:pt idx="15883">
                  <c:v>1.819</c:v>
                </c:pt>
                <c:pt idx="15884">
                  <c:v>1.819</c:v>
                </c:pt>
                <c:pt idx="15885">
                  <c:v>1.819</c:v>
                </c:pt>
                <c:pt idx="15886">
                  <c:v>1.819</c:v>
                </c:pt>
                <c:pt idx="15887">
                  <c:v>1.819</c:v>
                </c:pt>
                <c:pt idx="15888">
                  <c:v>1.819</c:v>
                </c:pt>
                <c:pt idx="15889">
                  <c:v>1.819</c:v>
                </c:pt>
                <c:pt idx="15890">
                  <c:v>1.819</c:v>
                </c:pt>
                <c:pt idx="15891">
                  <c:v>1.819</c:v>
                </c:pt>
                <c:pt idx="15892">
                  <c:v>1.819</c:v>
                </c:pt>
                <c:pt idx="15893">
                  <c:v>1.819</c:v>
                </c:pt>
                <c:pt idx="15894">
                  <c:v>1.819</c:v>
                </c:pt>
                <c:pt idx="15895">
                  <c:v>1.819</c:v>
                </c:pt>
                <c:pt idx="15896">
                  <c:v>1.819</c:v>
                </c:pt>
                <c:pt idx="15897">
                  <c:v>1.819</c:v>
                </c:pt>
                <c:pt idx="15898">
                  <c:v>1.819</c:v>
                </c:pt>
                <c:pt idx="15899">
                  <c:v>1.819</c:v>
                </c:pt>
                <c:pt idx="15900">
                  <c:v>1.819</c:v>
                </c:pt>
                <c:pt idx="15901">
                  <c:v>1.819</c:v>
                </c:pt>
                <c:pt idx="15902">
                  <c:v>1.819</c:v>
                </c:pt>
                <c:pt idx="15903">
                  <c:v>1.819</c:v>
                </c:pt>
                <c:pt idx="15904">
                  <c:v>1.819</c:v>
                </c:pt>
                <c:pt idx="15905">
                  <c:v>1.819</c:v>
                </c:pt>
                <c:pt idx="15906">
                  <c:v>1.819</c:v>
                </c:pt>
                <c:pt idx="15907">
                  <c:v>1.819</c:v>
                </c:pt>
                <c:pt idx="15908">
                  <c:v>1.819</c:v>
                </c:pt>
                <c:pt idx="15909">
                  <c:v>1.819</c:v>
                </c:pt>
                <c:pt idx="15910">
                  <c:v>1.819</c:v>
                </c:pt>
                <c:pt idx="15911">
                  <c:v>1.819</c:v>
                </c:pt>
                <c:pt idx="15912">
                  <c:v>1.819</c:v>
                </c:pt>
                <c:pt idx="15913">
                  <c:v>1.819</c:v>
                </c:pt>
                <c:pt idx="15914">
                  <c:v>1.819</c:v>
                </c:pt>
                <c:pt idx="15915">
                  <c:v>1.819</c:v>
                </c:pt>
                <c:pt idx="15916">
                  <c:v>1.819</c:v>
                </c:pt>
                <c:pt idx="15917">
                  <c:v>1.819</c:v>
                </c:pt>
                <c:pt idx="15918">
                  <c:v>1.819</c:v>
                </c:pt>
                <c:pt idx="15919">
                  <c:v>1.819</c:v>
                </c:pt>
                <c:pt idx="15920">
                  <c:v>1.819</c:v>
                </c:pt>
                <c:pt idx="15921">
                  <c:v>1.819</c:v>
                </c:pt>
                <c:pt idx="15922">
                  <c:v>1.819</c:v>
                </c:pt>
                <c:pt idx="15923">
                  <c:v>1.819</c:v>
                </c:pt>
                <c:pt idx="15924">
                  <c:v>1.819</c:v>
                </c:pt>
                <c:pt idx="15925">
                  <c:v>1.819</c:v>
                </c:pt>
                <c:pt idx="15926">
                  <c:v>1.819</c:v>
                </c:pt>
                <c:pt idx="15927">
                  <c:v>1.819</c:v>
                </c:pt>
                <c:pt idx="15928">
                  <c:v>1.819</c:v>
                </c:pt>
                <c:pt idx="15929">
                  <c:v>1.819</c:v>
                </c:pt>
                <c:pt idx="15930">
                  <c:v>1.819</c:v>
                </c:pt>
                <c:pt idx="15931">
                  <c:v>1.819</c:v>
                </c:pt>
                <c:pt idx="15932">
                  <c:v>1.819</c:v>
                </c:pt>
                <c:pt idx="15933">
                  <c:v>1.819</c:v>
                </c:pt>
                <c:pt idx="15934">
                  <c:v>1.819</c:v>
                </c:pt>
                <c:pt idx="15935">
                  <c:v>1.819</c:v>
                </c:pt>
                <c:pt idx="15936">
                  <c:v>1.819</c:v>
                </c:pt>
                <c:pt idx="15937">
                  <c:v>1.819</c:v>
                </c:pt>
                <c:pt idx="15938">
                  <c:v>1.819</c:v>
                </c:pt>
                <c:pt idx="15939">
                  <c:v>1.819</c:v>
                </c:pt>
                <c:pt idx="15940">
                  <c:v>1.819</c:v>
                </c:pt>
                <c:pt idx="15941">
                  <c:v>1.819</c:v>
                </c:pt>
                <c:pt idx="15942">
                  <c:v>1.819</c:v>
                </c:pt>
                <c:pt idx="15943">
                  <c:v>1.819</c:v>
                </c:pt>
                <c:pt idx="15944">
                  <c:v>1.819</c:v>
                </c:pt>
                <c:pt idx="15945">
                  <c:v>1.819</c:v>
                </c:pt>
                <c:pt idx="15946">
                  <c:v>1.819</c:v>
                </c:pt>
                <c:pt idx="15947">
                  <c:v>1.819</c:v>
                </c:pt>
                <c:pt idx="15948">
                  <c:v>1.819</c:v>
                </c:pt>
                <c:pt idx="15949">
                  <c:v>1.819</c:v>
                </c:pt>
                <c:pt idx="15950">
                  <c:v>1.819</c:v>
                </c:pt>
                <c:pt idx="15951">
                  <c:v>1.819</c:v>
                </c:pt>
                <c:pt idx="15952">
                  <c:v>1.819</c:v>
                </c:pt>
                <c:pt idx="15953">
                  <c:v>1.819</c:v>
                </c:pt>
                <c:pt idx="15954">
                  <c:v>1.819</c:v>
                </c:pt>
                <c:pt idx="15955">
                  <c:v>1.819</c:v>
                </c:pt>
                <c:pt idx="15956">
                  <c:v>1.819</c:v>
                </c:pt>
                <c:pt idx="15957">
                  <c:v>1.819</c:v>
                </c:pt>
                <c:pt idx="15958">
                  <c:v>1.819</c:v>
                </c:pt>
                <c:pt idx="15959">
                  <c:v>1.819</c:v>
                </c:pt>
                <c:pt idx="15960">
                  <c:v>1.819</c:v>
                </c:pt>
                <c:pt idx="15961">
                  <c:v>1.819</c:v>
                </c:pt>
                <c:pt idx="15962">
                  <c:v>1.819</c:v>
                </c:pt>
                <c:pt idx="15963">
                  <c:v>1.819</c:v>
                </c:pt>
                <c:pt idx="15964">
                  <c:v>1.819</c:v>
                </c:pt>
                <c:pt idx="15965">
                  <c:v>1.819</c:v>
                </c:pt>
                <c:pt idx="15966">
                  <c:v>1.819</c:v>
                </c:pt>
                <c:pt idx="15967">
                  <c:v>1.819</c:v>
                </c:pt>
                <c:pt idx="15968">
                  <c:v>1.819</c:v>
                </c:pt>
                <c:pt idx="15969">
                  <c:v>1.819</c:v>
                </c:pt>
                <c:pt idx="15970">
                  <c:v>1.819</c:v>
                </c:pt>
                <c:pt idx="15971">
                  <c:v>1.819</c:v>
                </c:pt>
                <c:pt idx="15972">
                  <c:v>1.819</c:v>
                </c:pt>
                <c:pt idx="15973">
                  <c:v>1.8594999999999999</c:v>
                </c:pt>
                <c:pt idx="15974">
                  <c:v>1.8594999999999999</c:v>
                </c:pt>
                <c:pt idx="15975">
                  <c:v>1.8594999999999999</c:v>
                </c:pt>
                <c:pt idx="15976">
                  <c:v>1.8594999999999999</c:v>
                </c:pt>
                <c:pt idx="15977">
                  <c:v>1.8594999999999999</c:v>
                </c:pt>
                <c:pt idx="15978">
                  <c:v>1.8594999999999999</c:v>
                </c:pt>
                <c:pt idx="15979">
                  <c:v>1.8594999999999999</c:v>
                </c:pt>
                <c:pt idx="15980">
                  <c:v>1.8594999999999999</c:v>
                </c:pt>
                <c:pt idx="15981">
                  <c:v>1.8594999999999999</c:v>
                </c:pt>
                <c:pt idx="15982">
                  <c:v>1.8594999999999999</c:v>
                </c:pt>
                <c:pt idx="15983">
                  <c:v>1.8594999999999999</c:v>
                </c:pt>
                <c:pt idx="15984">
                  <c:v>1.8594999999999999</c:v>
                </c:pt>
                <c:pt idx="15985">
                  <c:v>1.8594999999999999</c:v>
                </c:pt>
                <c:pt idx="15986">
                  <c:v>1.8594999999999999</c:v>
                </c:pt>
                <c:pt idx="15987">
                  <c:v>1.8594999999999999</c:v>
                </c:pt>
                <c:pt idx="15988">
                  <c:v>1.8594999999999999</c:v>
                </c:pt>
                <c:pt idx="15989">
                  <c:v>1.8594999999999999</c:v>
                </c:pt>
                <c:pt idx="15990">
                  <c:v>1.8594999999999999</c:v>
                </c:pt>
                <c:pt idx="15991">
                  <c:v>1.8594999999999999</c:v>
                </c:pt>
                <c:pt idx="15992">
                  <c:v>1.8594999999999999</c:v>
                </c:pt>
                <c:pt idx="15993">
                  <c:v>1.8594999999999999</c:v>
                </c:pt>
                <c:pt idx="15994">
                  <c:v>1.8594999999999999</c:v>
                </c:pt>
                <c:pt idx="15995">
                  <c:v>1.8594999999999999</c:v>
                </c:pt>
                <c:pt idx="15996">
                  <c:v>1.8594999999999999</c:v>
                </c:pt>
                <c:pt idx="15997">
                  <c:v>1.8594999999999999</c:v>
                </c:pt>
                <c:pt idx="15998">
                  <c:v>1.8594999999999999</c:v>
                </c:pt>
                <c:pt idx="15999">
                  <c:v>1.8594999999999999</c:v>
                </c:pt>
                <c:pt idx="16000">
                  <c:v>1.8594999999999999</c:v>
                </c:pt>
                <c:pt idx="16001">
                  <c:v>1.8594999999999999</c:v>
                </c:pt>
                <c:pt idx="16002">
                  <c:v>1.8594999999999999</c:v>
                </c:pt>
                <c:pt idx="16003">
                  <c:v>1.8594999999999999</c:v>
                </c:pt>
                <c:pt idx="16004">
                  <c:v>1.8594999999999999</c:v>
                </c:pt>
                <c:pt idx="16005">
                  <c:v>1.8594999999999999</c:v>
                </c:pt>
                <c:pt idx="16006">
                  <c:v>1.8594999999999999</c:v>
                </c:pt>
                <c:pt idx="16007">
                  <c:v>1.8594999999999999</c:v>
                </c:pt>
                <c:pt idx="16008">
                  <c:v>1.8594999999999999</c:v>
                </c:pt>
                <c:pt idx="16009">
                  <c:v>1.8594999999999999</c:v>
                </c:pt>
                <c:pt idx="16010">
                  <c:v>1.8594999999999999</c:v>
                </c:pt>
                <c:pt idx="16011">
                  <c:v>1.8594999999999999</c:v>
                </c:pt>
                <c:pt idx="16012">
                  <c:v>1.8594999999999999</c:v>
                </c:pt>
                <c:pt idx="16013">
                  <c:v>1.8594999999999999</c:v>
                </c:pt>
                <c:pt idx="16014">
                  <c:v>1.8594999999999999</c:v>
                </c:pt>
                <c:pt idx="16015">
                  <c:v>1.8594999999999999</c:v>
                </c:pt>
                <c:pt idx="16016">
                  <c:v>1.8594999999999999</c:v>
                </c:pt>
                <c:pt idx="16017">
                  <c:v>1.8594999999999999</c:v>
                </c:pt>
                <c:pt idx="16018">
                  <c:v>1.8594999999999999</c:v>
                </c:pt>
                <c:pt idx="16019">
                  <c:v>1.8594999999999999</c:v>
                </c:pt>
                <c:pt idx="16020">
                  <c:v>1.8594999999999999</c:v>
                </c:pt>
                <c:pt idx="16021">
                  <c:v>1.8594999999999999</c:v>
                </c:pt>
                <c:pt idx="16022">
                  <c:v>1.8594999999999999</c:v>
                </c:pt>
                <c:pt idx="16023">
                  <c:v>1.8594999999999999</c:v>
                </c:pt>
                <c:pt idx="16024">
                  <c:v>1.8594999999999999</c:v>
                </c:pt>
                <c:pt idx="16025">
                  <c:v>1.8594999999999999</c:v>
                </c:pt>
                <c:pt idx="16026">
                  <c:v>1.8594999999999999</c:v>
                </c:pt>
                <c:pt idx="16027">
                  <c:v>1.8594999999999999</c:v>
                </c:pt>
                <c:pt idx="16028">
                  <c:v>1.8594999999999999</c:v>
                </c:pt>
                <c:pt idx="16029">
                  <c:v>1.8594999999999999</c:v>
                </c:pt>
                <c:pt idx="16030">
                  <c:v>1.8594999999999999</c:v>
                </c:pt>
                <c:pt idx="16031">
                  <c:v>1.8594999999999999</c:v>
                </c:pt>
                <c:pt idx="16032">
                  <c:v>1.8594999999999999</c:v>
                </c:pt>
                <c:pt idx="16033">
                  <c:v>1.8594999999999999</c:v>
                </c:pt>
                <c:pt idx="16034">
                  <c:v>1.8594999999999999</c:v>
                </c:pt>
                <c:pt idx="16035">
                  <c:v>1.8594999999999999</c:v>
                </c:pt>
                <c:pt idx="16036">
                  <c:v>1.8594999999999999</c:v>
                </c:pt>
                <c:pt idx="16037">
                  <c:v>1.8594999999999999</c:v>
                </c:pt>
                <c:pt idx="16038">
                  <c:v>1.8594999999999999</c:v>
                </c:pt>
                <c:pt idx="16039">
                  <c:v>1.8594999999999999</c:v>
                </c:pt>
                <c:pt idx="16040">
                  <c:v>1.8594999999999999</c:v>
                </c:pt>
                <c:pt idx="16041">
                  <c:v>1.8594999999999999</c:v>
                </c:pt>
                <c:pt idx="16042">
                  <c:v>1.8594999999999999</c:v>
                </c:pt>
                <c:pt idx="16043">
                  <c:v>1.8594999999999999</c:v>
                </c:pt>
                <c:pt idx="16044">
                  <c:v>1.8594999999999999</c:v>
                </c:pt>
                <c:pt idx="16045">
                  <c:v>1.8594999999999999</c:v>
                </c:pt>
                <c:pt idx="16046">
                  <c:v>1.8594999999999999</c:v>
                </c:pt>
                <c:pt idx="16047">
                  <c:v>1.8594999999999999</c:v>
                </c:pt>
                <c:pt idx="16048">
                  <c:v>1.8594999999999999</c:v>
                </c:pt>
                <c:pt idx="16049">
                  <c:v>1.8594999999999999</c:v>
                </c:pt>
                <c:pt idx="16050">
                  <c:v>1.8594999999999999</c:v>
                </c:pt>
                <c:pt idx="16051">
                  <c:v>1.8594999999999999</c:v>
                </c:pt>
                <c:pt idx="16052">
                  <c:v>1.8594999999999999</c:v>
                </c:pt>
                <c:pt idx="16053">
                  <c:v>1.8594999999999999</c:v>
                </c:pt>
                <c:pt idx="16054">
                  <c:v>1.8594999999999999</c:v>
                </c:pt>
                <c:pt idx="16055">
                  <c:v>1.8594999999999999</c:v>
                </c:pt>
                <c:pt idx="16056">
                  <c:v>1.8594999999999999</c:v>
                </c:pt>
                <c:pt idx="16057">
                  <c:v>1.8594999999999999</c:v>
                </c:pt>
                <c:pt idx="16058">
                  <c:v>1.8594999999999999</c:v>
                </c:pt>
                <c:pt idx="16059">
                  <c:v>1.8594999999999999</c:v>
                </c:pt>
                <c:pt idx="16060">
                  <c:v>1.8594999999999999</c:v>
                </c:pt>
                <c:pt idx="16061">
                  <c:v>1.8594999999999999</c:v>
                </c:pt>
                <c:pt idx="16062">
                  <c:v>1.8594999999999999</c:v>
                </c:pt>
                <c:pt idx="16063">
                  <c:v>1.8594999999999999</c:v>
                </c:pt>
                <c:pt idx="16064">
                  <c:v>1.8594999999999999</c:v>
                </c:pt>
                <c:pt idx="16065">
                  <c:v>1.8594999999999999</c:v>
                </c:pt>
                <c:pt idx="16066">
                  <c:v>1.8594999999999999</c:v>
                </c:pt>
                <c:pt idx="16067">
                  <c:v>1.8594999999999999</c:v>
                </c:pt>
                <c:pt idx="16068">
                  <c:v>1.8594999999999999</c:v>
                </c:pt>
                <c:pt idx="16069">
                  <c:v>1.8594999999999999</c:v>
                </c:pt>
                <c:pt idx="16070">
                  <c:v>1.8594999999999999</c:v>
                </c:pt>
                <c:pt idx="16071">
                  <c:v>1.8594999999999999</c:v>
                </c:pt>
                <c:pt idx="16072">
                  <c:v>1.8594999999999999</c:v>
                </c:pt>
                <c:pt idx="16073">
                  <c:v>1.8594999999999999</c:v>
                </c:pt>
                <c:pt idx="16074">
                  <c:v>1.8594999999999999</c:v>
                </c:pt>
                <c:pt idx="16075">
                  <c:v>1.8594999999999999</c:v>
                </c:pt>
                <c:pt idx="16076">
                  <c:v>1.8594999999999999</c:v>
                </c:pt>
                <c:pt idx="16077">
                  <c:v>1.8594999999999999</c:v>
                </c:pt>
                <c:pt idx="16078">
                  <c:v>1.8594999999999999</c:v>
                </c:pt>
                <c:pt idx="16079">
                  <c:v>1.8594999999999999</c:v>
                </c:pt>
                <c:pt idx="16080">
                  <c:v>1.8594999999999999</c:v>
                </c:pt>
                <c:pt idx="16081">
                  <c:v>1.8594999999999999</c:v>
                </c:pt>
                <c:pt idx="16082">
                  <c:v>1.8594999999999999</c:v>
                </c:pt>
                <c:pt idx="16083">
                  <c:v>1.8594999999999999</c:v>
                </c:pt>
                <c:pt idx="16084">
                  <c:v>1.8594999999999999</c:v>
                </c:pt>
                <c:pt idx="16085">
                  <c:v>1.8594999999999999</c:v>
                </c:pt>
                <c:pt idx="16086">
                  <c:v>1.8594999999999999</c:v>
                </c:pt>
                <c:pt idx="16087">
                  <c:v>1.8594999999999999</c:v>
                </c:pt>
                <c:pt idx="16088">
                  <c:v>1.8594999999999999</c:v>
                </c:pt>
                <c:pt idx="16089">
                  <c:v>1.8594999999999999</c:v>
                </c:pt>
                <c:pt idx="16090">
                  <c:v>1.8594999999999999</c:v>
                </c:pt>
                <c:pt idx="16091">
                  <c:v>1.8594999999999999</c:v>
                </c:pt>
                <c:pt idx="16092">
                  <c:v>1.8594999999999999</c:v>
                </c:pt>
                <c:pt idx="16093">
                  <c:v>1.8724000000000001</c:v>
                </c:pt>
                <c:pt idx="16094">
                  <c:v>1.8724000000000001</c:v>
                </c:pt>
                <c:pt idx="16095">
                  <c:v>1.8724000000000001</c:v>
                </c:pt>
                <c:pt idx="16096">
                  <c:v>1.8724000000000001</c:v>
                </c:pt>
                <c:pt idx="16097">
                  <c:v>1.8724000000000001</c:v>
                </c:pt>
                <c:pt idx="16098">
                  <c:v>1.8724000000000001</c:v>
                </c:pt>
                <c:pt idx="16099">
                  <c:v>1.8724000000000001</c:v>
                </c:pt>
                <c:pt idx="16100">
                  <c:v>1.8724000000000001</c:v>
                </c:pt>
                <c:pt idx="16101">
                  <c:v>1.8724000000000001</c:v>
                </c:pt>
                <c:pt idx="16102">
                  <c:v>1.8724000000000001</c:v>
                </c:pt>
                <c:pt idx="16103">
                  <c:v>1.8724000000000001</c:v>
                </c:pt>
                <c:pt idx="16104">
                  <c:v>1.8724000000000001</c:v>
                </c:pt>
                <c:pt idx="16105">
                  <c:v>1.8724000000000001</c:v>
                </c:pt>
                <c:pt idx="16106">
                  <c:v>1.8724000000000001</c:v>
                </c:pt>
                <c:pt idx="16107">
                  <c:v>1.8724000000000001</c:v>
                </c:pt>
                <c:pt idx="16108">
                  <c:v>1.8724000000000001</c:v>
                </c:pt>
                <c:pt idx="16109">
                  <c:v>1.8724000000000001</c:v>
                </c:pt>
                <c:pt idx="16110">
                  <c:v>1.8724000000000001</c:v>
                </c:pt>
                <c:pt idx="16111">
                  <c:v>1.8724000000000001</c:v>
                </c:pt>
                <c:pt idx="16112">
                  <c:v>1.8724000000000001</c:v>
                </c:pt>
                <c:pt idx="16113">
                  <c:v>1.8724000000000001</c:v>
                </c:pt>
                <c:pt idx="16114">
                  <c:v>1.8724000000000001</c:v>
                </c:pt>
                <c:pt idx="16115">
                  <c:v>1.8724000000000001</c:v>
                </c:pt>
                <c:pt idx="16116">
                  <c:v>1.8724000000000001</c:v>
                </c:pt>
                <c:pt idx="16117">
                  <c:v>1.8724000000000001</c:v>
                </c:pt>
                <c:pt idx="16118">
                  <c:v>1.8724000000000001</c:v>
                </c:pt>
                <c:pt idx="16119">
                  <c:v>1.8724000000000001</c:v>
                </c:pt>
                <c:pt idx="16120">
                  <c:v>1.8724000000000001</c:v>
                </c:pt>
                <c:pt idx="16121">
                  <c:v>1.8724000000000001</c:v>
                </c:pt>
                <c:pt idx="16122">
                  <c:v>1.8724000000000001</c:v>
                </c:pt>
                <c:pt idx="16123">
                  <c:v>1.8724000000000001</c:v>
                </c:pt>
                <c:pt idx="16124">
                  <c:v>1.8724000000000001</c:v>
                </c:pt>
                <c:pt idx="16125">
                  <c:v>1.8724000000000001</c:v>
                </c:pt>
                <c:pt idx="16126">
                  <c:v>1.8724000000000001</c:v>
                </c:pt>
                <c:pt idx="16127">
                  <c:v>1.8724000000000001</c:v>
                </c:pt>
                <c:pt idx="16128">
                  <c:v>1.8724000000000001</c:v>
                </c:pt>
                <c:pt idx="16129">
                  <c:v>1.8724000000000001</c:v>
                </c:pt>
                <c:pt idx="16130">
                  <c:v>1.8724000000000001</c:v>
                </c:pt>
                <c:pt idx="16131">
                  <c:v>1.8724000000000001</c:v>
                </c:pt>
                <c:pt idx="16132">
                  <c:v>1.8724000000000001</c:v>
                </c:pt>
                <c:pt idx="16133">
                  <c:v>1.8724000000000001</c:v>
                </c:pt>
                <c:pt idx="16134">
                  <c:v>1.8724000000000001</c:v>
                </c:pt>
                <c:pt idx="16135">
                  <c:v>1.8724000000000001</c:v>
                </c:pt>
                <c:pt idx="16136">
                  <c:v>1.8724000000000001</c:v>
                </c:pt>
                <c:pt idx="16137">
                  <c:v>1.8724000000000001</c:v>
                </c:pt>
                <c:pt idx="16138">
                  <c:v>1.8724000000000001</c:v>
                </c:pt>
                <c:pt idx="16139">
                  <c:v>1.8724000000000001</c:v>
                </c:pt>
                <c:pt idx="16140">
                  <c:v>1.8724000000000001</c:v>
                </c:pt>
                <c:pt idx="16141">
                  <c:v>1.8724000000000001</c:v>
                </c:pt>
                <c:pt idx="16142">
                  <c:v>1.8724000000000001</c:v>
                </c:pt>
                <c:pt idx="16143">
                  <c:v>1.8724000000000001</c:v>
                </c:pt>
                <c:pt idx="16144">
                  <c:v>1.8724000000000001</c:v>
                </c:pt>
                <c:pt idx="16145">
                  <c:v>1.8724000000000001</c:v>
                </c:pt>
                <c:pt idx="16146">
                  <c:v>1.8724000000000001</c:v>
                </c:pt>
                <c:pt idx="16147">
                  <c:v>1.8724000000000001</c:v>
                </c:pt>
                <c:pt idx="16148">
                  <c:v>1.8724000000000001</c:v>
                </c:pt>
                <c:pt idx="16149">
                  <c:v>1.8724000000000001</c:v>
                </c:pt>
                <c:pt idx="16150">
                  <c:v>1.8724000000000001</c:v>
                </c:pt>
                <c:pt idx="16151">
                  <c:v>1.8724000000000001</c:v>
                </c:pt>
                <c:pt idx="16152">
                  <c:v>1.8724000000000001</c:v>
                </c:pt>
                <c:pt idx="16153">
                  <c:v>1.8724000000000001</c:v>
                </c:pt>
                <c:pt idx="16154">
                  <c:v>1.8724000000000001</c:v>
                </c:pt>
                <c:pt idx="16155">
                  <c:v>1.8724000000000001</c:v>
                </c:pt>
                <c:pt idx="16156">
                  <c:v>1.8724000000000001</c:v>
                </c:pt>
                <c:pt idx="16157">
                  <c:v>1.8724000000000001</c:v>
                </c:pt>
                <c:pt idx="16158">
                  <c:v>1.8724000000000001</c:v>
                </c:pt>
                <c:pt idx="16159">
                  <c:v>1.8724000000000001</c:v>
                </c:pt>
                <c:pt idx="16160">
                  <c:v>1.8724000000000001</c:v>
                </c:pt>
                <c:pt idx="16161">
                  <c:v>1.8724000000000001</c:v>
                </c:pt>
                <c:pt idx="16162">
                  <c:v>1.8724000000000001</c:v>
                </c:pt>
                <c:pt idx="16163">
                  <c:v>1.8724000000000001</c:v>
                </c:pt>
                <c:pt idx="16164">
                  <c:v>1.8724000000000001</c:v>
                </c:pt>
                <c:pt idx="16165">
                  <c:v>1.8724000000000001</c:v>
                </c:pt>
                <c:pt idx="16166">
                  <c:v>1.8724000000000001</c:v>
                </c:pt>
                <c:pt idx="16167">
                  <c:v>1.8724000000000001</c:v>
                </c:pt>
                <c:pt idx="16168">
                  <c:v>1.8724000000000001</c:v>
                </c:pt>
                <c:pt idx="16169">
                  <c:v>1.8724000000000001</c:v>
                </c:pt>
                <c:pt idx="16170">
                  <c:v>1.8724000000000001</c:v>
                </c:pt>
                <c:pt idx="16171">
                  <c:v>1.8724000000000001</c:v>
                </c:pt>
                <c:pt idx="16172">
                  <c:v>1.8724000000000001</c:v>
                </c:pt>
                <c:pt idx="16173">
                  <c:v>1.8724000000000001</c:v>
                </c:pt>
                <c:pt idx="16174">
                  <c:v>1.8724000000000001</c:v>
                </c:pt>
                <c:pt idx="16175">
                  <c:v>1.8724000000000001</c:v>
                </c:pt>
                <c:pt idx="16176">
                  <c:v>1.8724000000000001</c:v>
                </c:pt>
                <c:pt idx="16177">
                  <c:v>1.8724000000000001</c:v>
                </c:pt>
                <c:pt idx="16178">
                  <c:v>1.8724000000000001</c:v>
                </c:pt>
                <c:pt idx="16179">
                  <c:v>1.8724000000000001</c:v>
                </c:pt>
                <c:pt idx="16180">
                  <c:v>1.8724000000000001</c:v>
                </c:pt>
                <c:pt idx="16181">
                  <c:v>1.8724000000000001</c:v>
                </c:pt>
                <c:pt idx="16182">
                  <c:v>1.8724000000000001</c:v>
                </c:pt>
                <c:pt idx="16183">
                  <c:v>1.8724000000000001</c:v>
                </c:pt>
                <c:pt idx="16184">
                  <c:v>1.8724000000000001</c:v>
                </c:pt>
                <c:pt idx="16185">
                  <c:v>1.8724000000000001</c:v>
                </c:pt>
                <c:pt idx="16186">
                  <c:v>1.8724000000000001</c:v>
                </c:pt>
                <c:pt idx="16187">
                  <c:v>1.8724000000000001</c:v>
                </c:pt>
                <c:pt idx="16188">
                  <c:v>1.8724000000000001</c:v>
                </c:pt>
                <c:pt idx="16189">
                  <c:v>1.8724000000000001</c:v>
                </c:pt>
                <c:pt idx="16190">
                  <c:v>1.8724000000000001</c:v>
                </c:pt>
                <c:pt idx="16191">
                  <c:v>1.8724000000000001</c:v>
                </c:pt>
                <c:pt idx="16192">
                  <c:v>1.8724000000000001</c:v>
                </c:pt>
                <c:pt idx="16193">
                  <c:v>1.8724000000000001</c:v>
                </c:pt>
                <c:pt idx="16194">
                  <c:v>1.8724000000000001</c:v>
                </c:pt>
                <c:pt idx="16195">
                  <c:v>1.8724000000000001</c:v>
                </c:pt>
                <c:pt idx="16196">
                  <c:v>1.8724000000000001</c:v>
                </c:pt>
                <c:pt idx="16197">
                  <c:v>1.8724000000000001</c:v>
                </c:pt>
                <c:pt idx="16198">
                  <c:v>1.8724000000000001</c:v>
                </c:pt>
                <c:pt idx="16199">
                  <c:v>1.8724000000000001</c:v>
                </c:pt>
                <c:pt idx="16200">
                  <c:v>1.8724000000000001</c:v>
                </c:pt>
                <c:pt idx="16201">
                  <c:v>1.8724000000000001</c:v>
                </c:pt>
                <c:pt idx="16202">
                  <c:v>1.8724000000000001</c:v>
                </c:pt>
                <c:pt idx="16203">
                  <c:v>1.8724000000000001</c:v>
                </c:pt>
                <c:pt idx="16204">
                  <c:v>1.8724000000000001</c:v>
                </c:pt>
                <c:pt idx="16205">
                  <c:v>1.8724000000000001</c:v>
                </c:pt>
                <c:pt idx="16206">
                  <c:v>1.8724000000000001</c:v>
                </c:pt>
                <c:pt idx="16207">
                  <c:v>1.8724000000000001</c:v>
                </c:pt>
                <c:pt idx="16208">
                  <c:v>1.8724000000000001</c:v>
                </c:pt>
                <c:pt idx="16209">
                  <c:v>1.8724000000000001</c:v>
                </c:pt>
                <c:pt idx="16210">
                  <c:v>1.8724000000000001</c:v>
                </c:pt>
                <c:pt idx="16211">
                  <c:v>1.8724000000000001</c:v>
                </c:pt>
                <c:pt idx="16212">
                  <c:v>1.8724000000000001</c:v>
                </c:pt>
                <c:pt idx="16213">
                  <c:v>1.8393999999999999</c:v>
                </c:pt>
                <c:pt idx="16214">
                  <c:v>1.8393999999999999</c:v>
                </c:pt>
                <c:pt idx="16215">
                  <c:v>1.8393999999999999</c:v>
                </c:pt>
                <c:pt idx="16216">
                  <c:v>1.8393999999999999</c:v>
                </c:pt>
                <c:pt idx="16217">
                  <c:v>1.8393999999999999</c:v>
                </c:pt>
                <c:pt idx="16218">
                  <c:v>1.8393999999999999</c:v>
                </c:pt>
                <c:pt idx="16219">
                  <c:v>1.8393999999999999</c:v>
                </c:pt>
                <c:pt idx="16220">
                  <c:v>1.8393999999999999</c:v>
                </c:pt>
                <c:pt idx="16221">
                  <c:v>1.8393999999999999</c:v>
                </c:pt>
                <c:pt idx="16222">
                  <c:v>1.8393999999999999</c:v>
                </c:pt>
                <c:pt idx="16223">
                  <c:v>1.8393999999999999</c:v>
                </c:pt>
                <c:pt idx="16224">
                  <c:v>1.8393999999999999</c:v>
                </c:pt>
                <c:pt idx="16225">
                  <c:v>1.8393999999999999</c:v>
                </c:pt>
                <c:pt idx="16226">
                  <c:v>1.8393999999999999</c:v>
                </c:pt>
                <c:pt idx="16227">
                  <c:v>1.8393999999999999</c:v>
                </c:pt>
                <c:pt idx="16228">
                  <c:v>1.8393999999999999</c:v>
                </c:pt>
                <c:pt idx="16229">
                  <c:v>1.8393999999999999</c:v>
                </c:pt>
                <c:pt idx="16230">
                  <c:v>1.8393999999999999</c:v>
                </c:pt>
                <c:pt idx="16231">
                  <c:v>1.8393999999999999</c:v>
                </c:pt>
                <c:pt idx="16232">
                  <c:v>1.8393999999999999</c:v>
                </c:pt>
                <c:pt idx="16233">
                  <c:v>1.8393999999999999</c:v>
                </c:pt>
                <c:pt idx="16234">
                  <c:v>1.8393999999999999</c:v>
                </c:pt>
                <c:pt idx="16235">
                  <c:v>1.8393999999999999</c:v>
                </c:pt>
                <c:pt idx="16236">
                  <c:v>1.8393999999999999</c:v>
                </c:pt>
                <c:pt idx="16237">
                  <c:v>1.8393999999999999</c:v>
                </c:pt>
                <c:pt idx="16238">
                  <c:v>1.8393999999999999</c:v>
                </c:pt>
                <c:pt idx="16239">
                  <c:v>1.8393999999999999</c:v>
                </c:pt>
                <c:pt idx="16240">
                  <c:v>1.8393999999999999</c:v>
                </c:pt>
                <c:pt idx="16241">
                  <c:v>1.8393999999999999</c:v>
                </c:pt>
                <c:pt idx="16242">
                  <c:v>1.8393999999999999</c:v>
                </c:pt>
                <c:pt idx="16243">
                  <c:v>1.8393999999999999</c:v>
                </c:pt>
                <c:pt idx="16244">
                  <c:v>1.8393999999999999</c:v>
                </c:pt>
                <c:pt idx="16245">
                  <c:v>1.8393999999999999</c:v>
                </c:pt>
                <c:pt idx="16246">
                  <c:v>1.8393999999999999</c:v>
                </c:pt>
                <c:pt idx="16247">
                  <c:v>1.8393999999999999</c:v>
                </c:pt>
                <c:pt idx="16248">
                  <c:v>1.8393999999999999</c:v>
                </c:pt>
                <c:pt idx="16249">
                  <c:v>1.8393999999999999</c:v>
                </c:pt>
                <c:pt idx="16250">
                  <c:v>1.8393999999999999</c:v>
                </c:pt>
                <c:pt idx="16251">
                  <c:v>1.8393999999999999</c:v>
                </c:pt>
                <c:pt idx="16252">
                  <c:v>1.8393999999999999</c:v>
                </c:pt>
                <c:pt idx="16253">
                  <c:v>1.8393999999999999</c:v>
                </c:pt>
                <c:pt idx="16254">
                  <c:v>1.8393999999999999</c:v>
                </c:pt>
                <c:pt idx="16255">
                  <c:v>1.8393999999999999</c:v>
                </c:pt>
                <c:pt idx="16256">
                  <c:v>1.8393999999999999</c:v>
                </c:pt>
                <c:pt idx="16257">
                  <c:v>1.8393999999999999</c:v>
                </c:pt>
                <c:pt idx="16258">
                  <c:v>1.8393999999999999</c:v>
                </c:pt>
                <c:pt idx="16259">
                  <c:v>1.8393999999999999</c:v>
                </c:pt>
                <c:pt idx="16260">
                  <c:v>1.8393999999999999</c:v>
                </c:pt>
                <c:pt idx="16261">
                  <c:v>1.8393999999999999</c:v>
                </c:pt>
                <c:pt idx="16262">
                  <c:v>1.8393999999999999</c:v>
                </c:pt>
                <c:pt idx="16263">
                  <c:v>1.8393999999999999</c:v>
                </c:pt>
                <c:pt idx="16264">
                  <c:v>1.8393999999999999</c:v>
                </c:pt>
                <c:pt idx="16265">
                  <c:v>1.8393999999999999</c:v>
                </c:pt>
                <c:pt idx="16266">
                  <c:v>1.8393999999999999</c:v>
                </c:pt>
                <c:pt idx="16267">
                  <c:v>1.8393999999999999</c:v>
                </c:pt>
                <c:pt idx="16268">
                  <c:v>1.8393999999999999</c:v>
                </c:pt>
                <c:pt idx="16269">
                  <c:v>1.8393999999999999</c:v>
                </c:pt>
                <c:pt idx="16270">
                  <c:v>1.8393999999999999</c:v>
                </c:pt>
                <c:pt idx="16271">
                  <c:v>1.8393999999999999</c:v>
                </c:pt>
                <c:pt idx="16272">
                  <c:v>1.8393999999999999</c:v>
                </c:pt>
                <c:pt idx="16273">
                  <c:v>1.8393999999999999</c:v>
                </c:pt>
                <c:pt idx="16274">
                  <c:v>1.8393999999999999</c:v>
                </c:pt>
                <c:pt idx="16275">
                  <c:v>1.8393999999999999</c:v>
                </c:pt>
                <c:pt idx="16276">
                  <c:v>1.8393999999999999</c:v>
                </c:pt>
                <c:pt idx="16277">
                  <c:v>1.8393999999999999</c:v>
                </c:pt>
                <c:pt idx="16278">
                  <c:v>1.8393999999999999</c:v>
                </c:pt>
                <c:pt idx="16279">
                  <c:v>1.8393999999999999</c:v>
                </c:pt>
                <c:pt idx="16280">
                  <c:v>1.8393999999999999</c:v>
                </c:pt>
                <c:pt idx="16281">
                  <c:v>1.8393999999999999</c:v>
                </c:pt>
                <c:pt idx="16282">
                  <c:v>1.8393999999999999</c:v>
                </c:pt>
                <c:pt idx="16283">
                  <c:v>1.8393999999999999</c:v>
                </c:pt>
                <c:pt idx="16284">
                  <c:v>1.8393999999999999</c:v>
                </c:pt>
                <c:pt idx="16285">
                  <c:v>1.8393999999999999</c:v>
                </c:pt>
                <c:pt idx="16286">
                  <c:v>1.8393999999999999</c:v>
                </c:pt>
                <c:pt idx="16287">
                  <c:v>1.8393999999999999</c:v>
                </c:pt>
                <c:pt idx="16288">
                  <c:v>1.8393999999999999</c:v>
                </c:pt>
                <c:pt idx="16289">
                  <c:v>1.8393999999999999</c:v>
                </c:pt>
                <c:pt idx="16290">
                  <c:v>1.8393999999999999</c:v>
                </c:pt>
                <c:pt idx="16291">
                  <c:v>1.8393999999999999</c:v>
                </c:pt>
                <c:pt idx="16292">
                  <c:v>1.8393999999999999</c:v>
                </c:pt>
                <c:pt idx="16293">
                  <c:v>1.8393999999999999</c:v>
                </c:pt>
                <c:pt idx="16294">
                  <c:v>1.8393999999999999</c:v>
                </c:pt>
                <c:pt idx="16295">
                  <c:v>1.8393999999999999</c:v>
                </c:pt>
                <c:pt idx="16296">
                  <c:v>1.8393999999999999</c:v>
                </c:pt>
                <c:pt idx="16297">
                  <c:v>1.8393999999999999</c:v>
                </c:pt>
                <c:pt idx="16298">
                  <c:v>1.8393999999999999</c:v>
                </c:pt>
                <c:pt idx="16299">
                  <c:v>1.8393999999999999</c:v>
                </c:pt>
                <c:pt idx="16300">
                  <c:v>1.8393999999999999</c:v>
                </c:pt>
                <c:pt idx="16301">
                  <c:v>1.8393999999999999</c:v>
                </c:pt>
                <c:pt idx="16302">
                  <c:v>1.8393999999999999</c:v>
                </c:pt>
                <c:pt idx="16303">
                  <c:v>1.8393999999999999</c:v>
                </c:pt>
                <c:pt idx="16304">
                  <c:v>1.8393999999999999</c:v>
                </c:pt>
                <c:pt idx="16305">
                  <c:v>1.8393999999999999</c:v>
                </c:pt>
                <c:pt idx="16306">
                  <c:v>1.8393999999999999</c:v>
                </c:pt>
                <c:pt idx="16307">
                  <c:v>1.8393999999999999</c:v>
                </c:pt>
                <c:pt idx="16308">
                  <c:v>1.8393999999999999</c:v>
                </c:pt>
                <c:pt idx="16309">
                  <c:v>1.8393999999999999</c:v>
                </c:pt>
                <c:pt idx="16310">
                  <c:v>1.8393999999999999</c:v>
                </c:pt>
                <c:pt idx="16311">
                  <c:v>1.8393999999999999</c:v>
                </c:pt>
                <c:pt idx="16312">
                  <c:v>1.8393999999999999</c:v>
                </c:pt>
                <c:pt idx="16313">
                  <c:v>1.8393999999999999</c:v>
                </c:pt>
                <c:pt idx="16314">
                  <c:v>1.8393999999999999</c:v>
                </c:pt>
                <c:pt idx="16315">
                  <c:v>1.8393999999999999</c:v>
                </c:pt>
                <c:pt idx="16316">
                  <c:v>1.8393999999999999</c:v>
                </c:pt>
                <c:pt idx="16317">
                  <c:v>1.8393999999999999</c:v>
                </c:pt>
                <c:pt idx="16318">
                  <c:v>1.8393999999999999</c:v>
                </c:pt>
                <c:pt idx="16319">
                  <c:v>1.8393999999999999</c:v>
                </c:pt>
                <c:pt idx="16320">
                  <c:v>1.8393999999999999</c:v>
                </c:pt>
                <c:pt idx="16321">
                  <c:v>1.8393999999999999</c:v>
                </c:pt>
                <c:pt idx="16322">
                  <c:v>1.8393999999999999</c:v>
                </c:pt>
                <c:pt idx="16323">
                  <c:v>1.8393999999999999</c:v>
                </c:pt>
                <c:pt idx="16324">
                  <c:v>1.8393999999999999</c:v>
                </c:pt>
                <c:pt idx="16325">
                  <c:v>1.8393999999999999</c:v>
                </c:pt>
                <c:pt idx="16326">
                  <c:v>1.8393999999999999</c:v>
                </c:pt>
                <c:pt idx="16327">
                  <c:v>1.8393999999999999</c:v>
                </c:pt>
                <c:pt idx="16328">
                  <c:v>1.8393999999999999</c:v>
                </c:pt>
                <c:pt idx="16329">
                  <c:v>1.8393999999999999</c:v>
                </c:pt>
                <c:pt idx="16330">
                  <c:v>1.8393999999999999</c:v>
                </c:pt>
                <c:pt idx="16331">
                  <c:v>1.8393999999999999</c:v>
                </c:pt>
                <c:pt idx="16332">
                  <c:v>1.8393999999999999</c:v>
                </c:pt>
                <c:pt idx="16333">
                  <c:v>1.7438</c:v>
                </c:pt>
                <c:pt idx="16334">
                  <c:v>1.7438</c:v>
                </c:pt>
                <c:pt idx="16335">
                  <c:v>1.7438</c:v>
                </c:pt>
                <c:pt idx="16336">
                  <c:v>1.7438</c:v>
                </c:pt>
                <c:pt idx="16337">
                  <c:v>1.7438</c:v>
                </c:pt>
                <c:pt idx="16338">
                  <c:v>1.7438</c:v>
                </c:pt>
                <c:pt idx="16339">
                  <c:v>1.7438</c:v>
                </c:pt>
                <c:pt idx="16340">
                  <c:v>1.7438</c:v>
                </c:pt>
                <c:pt idx="16341">
                  <c:v>1.7438</c:v>
                </c:pt>
                <c:pt idx="16342">
                  <c:v>1.7438</c:v>
                </c:pt>
                <c:pt idx="16343">
                  <c:v>1.7438</c:v>
                </c:pt>
                <c:pt idx="16344">
                  <c:v>1.7438</c:v>
                </c:pt>
                <c:pt idx="16345">
                  <c:v>1.7438</c:v>
                </c:pt>
                <c:pt idx="16346">
                  <c:v>1.7438</c:v>
                </c:pt>
                <c:pt idx="16347">
                  <c:v>1.7438</c:v>
                </c:pt>
                <c:pt idx="16348">
                  <c:v>1.7438</c:v>
                </c:pt>
                <c:pt idx="16349">
                  <c:v>1.7438</c:v>
                </c:pt>
                <c:pt idx="16350">
                  <c:v>1.7438</c:v>
                </c:pt>
                <c:pt idx="16351">
                  <c:v>1.7438</c:v>
                </c:pt>
                <c:pt idx="16352">
                  <c:v>1.7438</c:v>
                </c:pt>
                <c:pt idx="16353">
                  <c:v>1.7438</c:v>
                </c:pt>
                <c:pt idx="16354">
                  <c:v>1.7438</c:v>
                </c:pt>
                <c:pt idx="16355">
                  <c:v>1.7438</c:v>
                </c:pt>
                <c:pt idx="16356">
                  <c:v>1.7438</c:v>
                </c:pt>
                <c:pt idx="16357">
                  <c:v>1.7438</c:v>
                </c:pt>
                <c:pt idx="16358">
                  <c:v>1.7438</c:v>
                </c:pt>
                <c:pt idx="16359">
                  <c:v>1.7438</c:v>
                </c:pt>
                <c:pt idx="16360">
                  <c:v>1.7438</c:v>
                </c:pt>
                <c:pt idx="16361">
                  <c:v>1.7438</c:v>
                </c:pt>
                <c:pt idx="16362">
                  <c:v>1.7438</c:v>
                </c:pt>
                <c:pt idx="16363">
                  <c:v>1.7438</c:v>
                </c:pt>
                <c:pt idx="16364">
                  <c:v>1.7438</c:v>
                </c:pt>
                <c:pt idx="16365">
                  <c:v>1.7438</c:v>
                </c:pt>
                <c:pt idx="16366">
                  <c:v>1.7438</c:v>
                </c:pt>
                <c:pt idx="16367">
                  <c:v>1.7438</c:v>
                </c:pt>
                <c:pt idx="16368">
                  <c:v>1.7438</c:v>
                </c:pt>
                <c:pt idx="16369">
                  <c:v>1.7438</c:v>
                </c:pt>
                <c:pt idx="16370">
                  <c:v>1.7438</c:v>
                </c:pt>
                <c:pt idx="16371">
                  <c:v>1.7438</c:v>
                </c:pt>
                <c:pt idx="16372">
                  <c:v>1.7438</c:v>
                </c:pt>
                <c:pt idx="16373">
                  <c:v>1.7438</c:v>
                </c:pt>
                <c:pt idx="16374">
                  <c:v>1.7438</c:v>
                </c:pt>
                <c:pt idx="16375">
                  <c:v>1.7438</c:v>
                </c:pt>
                <c:pt idx="16376">
                  <c:v>1.7438</c:v>
                </c:pt>
                <c:pt idx="16377">
                  <c:v>1.7438</c:v>
                </c:pt>
                <c:pt idx="16378">
                  <c:v>1.7438</c:v>
                </c:pt>
                <c:pt idx="16379">
                  <c:v>1.7438</c:v>
                </c:pt>
                <c:pt idx="16380">
                  <c:v>1.7438</c:v>
                </c:pt>
                <c:pt idx="16381">
                  <c:v>1.7438</c:v>
                </c:pt>
                <c:pt idx="16382">
                  <c:v>1.7438</c:v>
                </c:pt>
                <c:pt idx="16383">
                  <c:v>1.7438</c:v>
                </c:pt>
                <c:pt idx="16384">
                  <c:v>1.7438</c:v>
                </c:pt>
                <c:pt idx="16385">
                  <c:v>1.7438</c:v>
                </c:pt>
                <c:pt idx="16386">
                  <c:v>1.7438</c:v>
                </c:pt>
                <c:pt idx="16387">
                  <c:v>1.7438</c:v>
                </c:pt>
                <c:pt idx="16388">
                  <c:v>1.7438</c:v>
                </c:pt>
                <c:pt idx="16389">
                  <c:v>1.7438</c:v>
                </c:pt>
                <c:pt idx="16390">
                  <c:v>1.7438</c:v>
                </c:pt>
                <c:pt idx="16391">
                  <c:v>1.7438</c:v>
                </c:pt>
                <c:pt idx="16392">
                  <c:v>1.7438</c:v>
                </c:pt>
                <c:pt idx="16393">
                  <c:v>1.7438</c:v>
                </c:pt>
                <c:pt idx="16394">
                  <c:v>1.7438</c:v>
                </c:pt>
                <c:pt idx="16395">
                  <c:v>1.7438</c:v>
                </c:pt>
                <c:pt idx="16396">
                  <c:v>1.7438</c:v>
                </c:pt>
                <c:pt idx="16397">
                  <c:v>1.7438</c:v>
                </c:pt>
                <c:pt idx="16398">
                  <c:v>1.7438</c:v>
                </c:pt>
                <c:pt idx="16399">
                  <c:v>1.7438</c:v>
                </c:pt>
                <c:pt idx="16400">
                  <c:v>1.7438</c:v>
                </c:pt>
                <c:pt idx="16401">
                  <c:v>1.7438</c:v>
                </c:pt>
                <c:pt idx="16402">
                  <c:v>1.7438</c:v>
                </c:pt>
                <c:pt idx="16403">
                  <c:v>1.7438</c:v>
                </c:pt>
                <c:pt idx="16404">
                  <c:v>1.7438</c:v>
                </c:pt>
                <c:pt idx="16405">
                  <c:v>1.7438</c:v>
                </c:pt>
                <c:pt idx="16406">
                  <c:v>1.7438</c:v>
                </c:pt>
                <c:pt idx="16407">
                  <c:v>1.7438</c:v>
                </c:pt>
                <c:pt idx="16408">
                  <c:v>1.7438</c:v>
                </c:pt>
                <c:pt idx="16409">
                  <c:v>1.7438</c:v>
                </c:pt>
                <c:pt idx="16410">
                  <c:v>1.7438</c:v>
                </c:pt>
                <c:pt idx="16411">
                  <c:v>1.7438</c:v>
                </c:pt>
                <c:pt idx="16412">
                  <c:v>1.7438</c:v>
                </c:pt>
                <c:pt idx="16413">
                  <c:v>1.7438</c:v>
                </c:pt>
                <c:pt idx="16414">
                  <c:v>1.7438</c:v>
                </c:pt>
                <c:pt idx="16415">
                  <c:v>1.7438</c:v>
                </c:pt>
                <c:pt idx="16416">
                  <c:v>1.7438</c:v>
                </c:pt>
                <c:pt idx="16417">
                  <c:v>1.7438</c:v>
                </c:pt>
                <c:pt idx="16418">
                  <c:v>1.7438</c:v>
                </c:pt>
                <c:pt idx="16419">
                  <c:v>1.7438</c:v>
                </c:pt>
                <c:pt idx="16420">
                  <c:v>1.7438</c:v>
                </c:pt>
                <c:pt idx="16421">
                  <c:v>1.7438</c:v>
                </c:pt>
                <c:pt idx="16422">
                  <c:v>1.7438</c:v>
                </c:pt>
                <c:pt idx="16423">
                  <c:v>1.7438</c:v>
                </c:pt>
                <c:pt idx="16424">
                  <c:v>1.7438</c:v>
                </c:pt>
                <c:pt idx="16425">
                  <c:v>1.7438</c:v>
                </c:pt>
                <c:pt idx="16426">
                  <c:v>1.7438</c:v>
                </c:pt>
                <c:pt idx="16427">
                  <c:v>1.7438</c:v>
                </c:pt>
                <c:pt idx="16428">
                  <c:v>1.7438</c:v>
                </c:pt>
                <c:pt idx="16429">
                  <c:v>1.7438</c:v>
                </c:pt>
                <c:pt idx="16430">
                  <c:v>1.7438</c:v>
                </c:pt>
                <c:pt idx="16431">
                  <c:v>1.7438</c:v>
                </c:pt>
                <c:pt idx="16432">
                  <c:v>1.7438</c:v>
                </c:pt>
                <c:pt idx="16433">
                  <c:v>1.7438</c:v>
                </c:pt>
                <c:pt idx="16434">
                  <c:v>1.7438</c:v>
                </c:pt>
                <c:pt idx="16435">
                  <c:v>1.7438</c:v>
                </c:pt>
                <c:pt idx="16436">
                  <c:v>1.7438</c:v>
                </c:pt>
                <c:pt idx="16437">
                  <c:v>1.7438</c:v>
                </c:pt>
                <c:pt idx="16438">
                  <c:v>1.7438</c:v>
                </c:pt>
                <c:pt idx="16439">
                  <c:v>1.7438</c:v>
                </c:pt>
                <c:pt idx="16440">
                  <c:v>1.7438</c:v>
                </c:pt>
                <c:pt idx="16441">
                  <c:v>1.7438</c:v>
                </c:pt>
                <c:pt idx="16442">
                  <c:v>1.7438</c:v>
                </c:pt>
                <c:pt idx="16443">
                  <c:v>1.7438</c:v>
                </c:pt>
                <c:pt idx="16444">
                  <c:v>1.7438</c:v>
                </c:pt>
                <c:pt idx="16445">
                  <c:v>1.7438</c:v>
                </c:pt>
                <c:pt idx="16446">
                  <c:v>1.7438</c:v>
                </c:pt>
                <c:pt idx="16447">
                  <c:v>1.7438</c:v>
                </c:pt>
                <c:pt idx="16448">
                  <c:v>1.7438</c:v>
                </c:pt>
                <c:pt idx="16449">
                  <c:v>1.7438</c:v>
                </c:pt>
                <c:pt idx="16450">
                  <c:v>1.7438</c:v>
                </c:pt>
                <c:pt idx="16451">
                  <c:v>1.7438</c:v>
                </c:pt>
                <c:pt idx="16452">
                  <c:v>1.7438</c:v>
                </c:pt>
                <c:pt idx="16453">
                  <c:v>1.8244</c:v>
                </c:pt>
                <c:pt idx="16454">
                  <c:v>1.8244</c:v>
                </c:pt>
                <c:pt idx="16455">
                  <c:v>1.8244</c:v>
                </c:pt>
                <c:pt idx="16456">
                  <c:v>1.8244</c:v>
                </c:pt>
                <c:pt idx="16457">
                  <c:v>1.8244</c:v>
                </c:pt>
                <c:pt idx="16458">
                  <c:v>1.8244</c:v>
                </c:pt>
                <c:pt idx="16459">
                  <c:v>1.8244</c:v>
                </c:pt>
                <c:pt idx="16460">
                  <c:v>1.8244</c:v>
                </c:pt>
                <c:pt idx="16461">
                  <c:v>1.8244</c:v>
                </c:pt>
                <c:pt idx="16462">
                  <c:v>1.8244</c:v>
                </c:pt>
                <c:pt idx="16463">
                  <c:v>1.8244</c:v>
                </c:pt>
                <c:pt idx="16464">
                  <c:v>1.8244</c:v>
                </c:pt>
                <c:pt idx="16465">
                  <c:v>1.8244</c:v>
                </c:pt>
                <c:pt idx="16466">
                  <c:v>1.8244</c:v>
                </c:pt>
                <c:pt idx="16467">
                  <c:v>1.8244</c:v>
                </c:pt>
                <c:pt idx="16468">
                  <c:v>1.8244</c:v>
                </c:pt>
                <c:pt idx="16469">
                  <c:v>1.8244</c:v>
                </c:pt>
                <c:pt idx="16470">
                  <c:v>1.8244</c:v>
                </c:pt>
                <c:pt idx="16471">
                  <c:v>1.8244</c:v>
                </c:pt>
                <c:pt idx="16472">
                  <c:v>1.8244</c:v>
                </c:pt>
                <c:pt idx="16473">
                  <c:v>1.8244</c:v>
                </c:pt>
                <c:pt idx="16474">
                  <c:v>1.8244</c:v>
                </c:pt>
                <c:pt idx="16475">
                  <c:v>1.8244</c:v>
                </c:pt>
                <c:pt idx="16476">
                  <c:v>1.8244</c:v>
                </c:pt>
                <c:pt idx="16477">
                  <c:v>1.8244</c:v>
                </c:pt>
                <c:pt idx="16478">
                  <c:v>1.8244</c:v>
                </c:pt>
                <c:pt idx="16479">
                  <c:v>1.8244</c:v>
                </c:pt>
                <c:pt idx="16480">
                  <c:v>1.8244</c:v>
                </c:pt>
                <c:pt idx="16481">
                  <c:v>1.8244</c:v>
                </c:pt>
                <c:pt idx="16482">
                  <c:v>1.8244</c:v>
                </c:pt>
                <c:pt idx="16483">
                  <c:v>1.8244</c:v>
                </c:pt>
                <c:pt idx="16484">
                  <c:v>1.8244</c:v>
                </c:pt>
                <c:pt idx="16485">
                  <c:v>1.8244</c:v>
                </c:pt>
                <c:pt idx="16486">
                  <c:v>1.8244</c:v>
                </c:pt>
                <c:pt idx="16487">
                  <c:v>1.8244</c:v>
                </c:pt>
                <c:pt idx="16488">
                  <c:v>1.8244</c:v>
                </c:pt>
                <c:pt idx="16489">
                  <c:v>1.8244</c:v>
                </c:pt>
                <c:pt idx="16490">
                  <c:v>1.8244</c:v>
                </c:pt>
                <c:pt idx="16491">
                  <c:v>1.8244</c:v>
                </c:pt>
                <c:pt idx="16492">
                  <c:v>1.8244</c:v>
                </c:pt>
                <c:pt idx="16493">
                  <c:v>1.8244</c:v>
                </c:pt>
                <c:pt idx="16494">
                  <c:v>1.8244</c:v>
                </c:pt>
                <c:pt idx="16495">
                  <c:v>1.8244</c:v>
                </c:pt>
                <c:pt idx="16496">
                  <c:v>1.8244</c:v>
                </c:pt>
                <c:pt idx="16497">
                  <c:v>1.8244</c:v>
                </c:pt>
                <c:pt idx="16498">
                  <c:v>1.8244</c:v>
                </c:pt>
                <c:pt idx="16499">
                  <c:v>1.8244</c:v>
                </c:pt>
                <c:pt idx="16500">
                  <c:v>1.8244</c:v>
                </c:pt>
                <c:pt idx="16501">
                  <c:v>1.8244</c:v>
                </c:pt>
                <c:pt idx="16502">
                  <c:v>1.8244</c:v>
                </c:pt>
                <c:pt idx="16503">
                  <c:v>1.8244</c:v>
                </c:pt>
                <c:pt idx="16504">
                  <c:v>1.8244</c:v>
                </c:pt>
                <c:pt idx="16505">
                  <c:v>1.8244</c:v>
                </c:pt>
                <c:pt idx="16506">
                  <c:v>1.8244</c:v>
                </c:pt>
                <c:pt idx="16507">
                  <c:v>1.8244</c:v>
                </c:pt>
                <c:pt idx="16508">
                  <c:v>1.8244</c:v>
                </c:pt>
                <c:pt idx="16509">
                  <c:v>1.8244</c:v>
                </c:pt>
                <c:pt idx="16510">
                  <c:v>1.8244</c:v>
                </c:pt>
                <c:pt idx="16511">
                  <c:v>1.8244</c:v>
                </c:pt>
                <c:pt idx="16512">
                  <c:v>1.8244</c:v>
                </c:pt>
                <c:pt idx="16513">
                  <c:v>1.8244</c:v>
                </c:pt>
                <c:pt idx="16514">
                  <c:v>1.8244</c:v>
                </c:pt>
                <c:pt idx="16515">
                  <c:v>1.8244</c:v>
                </c:pt>
                <c:pt idx="16516">
                  <c:v>1.8244</c:v>
                </c:pt>
                <c:pt idx="16517">
                  <c:v>1.8244</c:v>
                </c:pt>
                <c:pt idx="16518">
                  <c:v>1.8244</c:v>
                </c:pt>
                <c:pt idx="16519">
                  <c:v>1.8244</c:v>
                </c:pt>
                <c:pt idx="16520">
                  <c:v>1.8244</c:v>
                </c:pt>
                <c:pt idx="16521">
                  <c:v>1.8244</c:v>
                </c:pt>
                <c:pt idx="16522">
                  <c:v>1.8244</c:v>
                </c:pt>
                <c:pt idx="16523">
                  <c:v>1.8244</c:v>
                </c:pt>
                <c:pt idx="16524">
                  <c:v>1.8244</c:v>
                </c:pt>
                <c:pt idx="16525">
                  <c:v>1.8244</c:v>
                </c:pt>
                <c:pt idx="16526">
                  <c:v>1.8244</c:v>
                </c:pt>
                <c:pt idx="16527">
                  <c:v>1.8244</c:v>
                </c:pt>
                <c:pt idx="16528">
                  <c:v>1.8244</c:v>
                </c:pt>
                <c:pt idx="16529">
                  <c:v>1.8244</c:v>
                </c:pt>
                <c:pt idx="16530">
                  <c:v>1.8244</c:v>
                </c:pt>
                <c:pt idx="16531">
                  <c:v>1.8244</c:v>
                </c:pt>
                <c:pt idx="16532">
                  <c:v>1.8244</c:v>
                </c:pt>
                <c:pt idx="16533">
                  <c:v>1.8244</c:v>
                </c:pt>
                <c:pt idx="16534">
                  <c:v>1.8244</c:v>
                </c:pt>
                <c:pt idx="16535">
                  <c:v>1.8244</c:v>
                </c:pt>
                <c:pt idx="16536">
                  <c:v>1.8244</c:v>
                </c:pt>
                <c:pt idx="16537">
                  <c:v>1.8244</c:v>
                </c:pt>
                <c:pt idx="16538">
                  <c:v>1.8244</c:v>
                </c:pt>
                <c:pt idx="16539">
                  <c:v>1.8244</c:v>
                </c:pt>
                <c:pt idx="16540">
                  <c:v>1.8244</c:v>
                </c:pt>
                <c:pt idx="16541">
                  <c:v>1.8244</c:v>
                </c:pt>
                <c:pt idx="16542">
                  <c:v>1.8244</c:v>
                </c:pt>
                <c:pt idx="16543">
                  <c:v>1.8244</c:v>
                </c:pt>
                <c:pt idx="16544">
                  <c:v>1.8244</c:v>
                </c:pt>
                <c:pt idx="16545">
                  <c:v>1.8244</c:v>
                </c:pt>
                <c:pt idx="16546">
                  <c:v>1.8244</c:v>
                </c:pt>
                <c:pt idx="16547">
                  <c:v>1.8244</c:v>
                </c:pt>
                <c:pt idx="16548">
                  <c:v>1.8244</c:v>
                </c:pt>
                <c:pt idx="16549">
                  <c:v>1.8244</c:v>
                </c:pt>
                <c:pt idx="16550">
                  <c:v>1.8244</c:v>
                </c:pt>
                <c:pt idx="16551">
                  <c:v>1.8244</c:v>
                </c:pt>
                <c:pt idx="16552">
                  <c:v>1.8244</c:v>
                </c:pt>
                <c:pt idx="16553">
                  <c:v>1.8244</c:v>
                </c:pt>
                <c:pt idx="16554">
                  <c:v>1.8244</c:v>
                </c:pt>
                <c:pt idx="16555">
                  <c:v>1.8244</c:v>
                </c:pt>
                <c:pt idx="16556">
                  <c:v>1.8244</c:v>
                </c:pt>
                <c:pt idx="16557">
                  <c:v>1.8244</c:v>
                </c:pt>
                <c:pt idx="16558">
                  <c:v>1.8244</c:v>
                </c:pt>
                <c:pt idx="16559">
                  <c:v>1.8244</c:v>
                </c:pt>
                <c:pt idx="16560">
                  <c:v>1.8244</c:v>
                </c:pt>
                <c:pt idx="16561">
                  <c:v>1.8244</c:v>
                </c:pt>
                <c:pt idx="16562">
                  <c:v>1.8244</c:v>
                </c:pt>
                <c:pt idx="16563">
                  <c:v>1.8244</c:v>
                </c:pt>
                <c:pt idx="16564">
                  <c:v>1.8244</c:v>
                </c:pt>
                <c:pt idx="16565">
                  <c:v>1.8244</c:v>
                </c:pt>
                <c:pt idx="16566">
                  <c:v>1.8244</c:v>
                </c:pt>
                <c:pt idx="16567">
                  <c:v>1.8244</c:v>
                </c:pt>
                <c:pt idx="16568">
                  <c:v>1.8244</c:v>
                </c:pt>
                <c:pt idx="16569">
                  <c:v>1.8244</c:v>
                </c:pt>
                <c:pt idx="16570">
                  <c:v>1.8244</c:v>
                </c:pt>
                <c:pt idx="16571">
                  <c:v>1.8244</c:v>
                </c:pt>
                <c:pt idx="16572">
                  <c:v>1.8244</c:v>
                </c:pt>
                <c:pt idx="16573">
                  <c:v>1.7694000000000001</c:v>
                </c:pt>
                <c:pt idx="16574">
                  <c:v>1.7694000000000001</c:v>
                </c:pt>
                <c:pt idx="16575">
                  <c:v>1.7694000000000001</c:v>
                </c:pt>
                <c:pt idx="16576">
                  <c:v>1.7694000000000001</c:v>
                </c:pt>
                <c:pt idx="16577">
                  <c:v>1.7694000000000001</c:v>
                </c:pt>
                <c:pt idx="16578">
                  <c:v>1.7694000000000001</c:v>
                </c:pt>
                <c:pt idx="16579">
                  <c:v>1.7694000000000001</c:v>
                </c:pt>
                <c:pt idx="16580">
                  <c:v>1.7694000000000001</c:v>
                </c:pt>
                <c:pt idx="16581">
                  <c:v>1.7694000000000001</c:v>
                </c:pt>
                <c:pt idx="16582">
                  <c:v>1.7694000000000001</c:v>
                </c:pt>
                <c:pt idx="16583">
                  <c:v>1.7694000000000001</c:v>
                </c:pt>
                <c:pt idx="16584">
                  <c:v>1.7694000000000001</c:v>
                </c:pt>
                <c:pt idx="16585">
                  <c:v>1.7694000000000001</c:v>
                </c:pt>
                <c:pt idx="16586">
                  <c:v>1.7694000000000001</c:v>
                </c:pt>
                <c:pt idx="16587">
                  <c:v>1.7694000000000001</c:v>
                </c:pt>
                <c:pt idx="16588">
                  <c:v>1.7694000000000001</c:v>
                </c:pt>
                <c:pt idx="16589">
                  <c:v>1.7694000000000001</c:v>
                </c:pt>
                <c:pt idx="16590">
                  <c:v>1.7694000000000001</c:v>
                </c:pt>
                <c:pt idx="16591">
                  <c:v>1.7694000000000001</c:v>
                </c:pt>
                <c:pt idx="16592">
                  <c:v>1.7694000000000001</c:v>
                </c:pt>
                <c:pt idx="16593">
                  <c:v>1.7694000000000001</c:v>
                </c:pt>
                <c:pt idx="16594">
                  <c:v>1.7694000000000001</c:v>
                </c:pt>
                <c:pt idx="16595">
                  <c:v>1.7694000000000001</c:v>
                </c:pt>
                <c:pt idx="16596">
                  <c:v>1.7694000000000001</c:v>
                </c:pt>
                <c:pt idx="16597">
                  <c:v>1.7694000000000001</c:v>
                </c:pt>
                <c:pt idx="16598">
                  <c:v>1.7694000000000001</c:v>
                </c:pt>
                <c:pt idx="16599">
                  <c:v>1.7694000000000001</c:v>
                </c:pt>
                <c:pt idx="16600">
                  <c:v>1.7694000000000001</c:v>
                </c:pt>
                <c:pt idx="16601">
                  <c:v>1.7694000000000001</c:v>
                </c:pt>
                <c:pt idx="16602">
                  <c:v>1.7694000000000001</c:v>
                </c:pt>
                <c:pt idx="16603">
                  <c:v>1.7694000000000001</c:v>
                </c:pt>
                <c:pt idx="16604">
                  <c:v>1.7694000000000001</c:v>
                </c:pt>
                <c:pt idx="16605">
                  <c:v>1.7694000000000001</c:v>
                </c:pt>
                <c:pt idx="16606">
                  <c:v>1.7694000000000001</c:v>
                </c:pt>
                <c:pt idx="16607">
                  <c:v>1.7694000000000001</c:v>
                </c:pt>
                <c:pt idx="16608">
                  <c:v>1.7694000000000001</c:v>
                </c:pt>
                <c:pt idx="16609">
                  <c:v>1.7694000000000001</c:v>
                </c:pt>
                <c:pt idx="16610">
                  <c:v>1.7694000000000001</c:v>
                </c:pt>
                <c:pt idx="16611">
                  <c:v>1.7694000000000001</c:v>
                </c:pt>
                <c:pt idx="16612">
                  <c:v>1.7694000000000001</c:v>
                </c:pt>
                <c:pt idx="16613">
                  <c:v>1.7694000000000001</c:v>
                </c:pt>
                <c:pt idx="16614">
                  <c:v>1.7694000000000001</c:v>
                </c:pt>
                <c:pt idx="16615">
                  <c:v>1.7694000000000001</c:v>
                </c:pt>
                <c:pt idx="16616">
                  <c:v>1.7694000000000001</c:v>
                </c:pt>
                <c:pt idx="16617">
                  <c:v>1.7694000000000001</c:v>
                </c:pt>
                <c:pt idx="16618">
                  <c:v>1.7694000000000001</c:v>
                </c:pt>
                <c:pt idx="16619">
                  <c:v>1.7694000000000001</c:v>
                </c:pt>
                <c:pt idx="16620">
                  <c:v>1.7694000000000001</c:v>
                </c:pt>
                <c:pt idx="16621">
                  <c:v>1.7694000000000001</c:v>
                </c:pt>
                <c:pt idx="16622">
                  <c:v>1.7694000000000001</c:v>
                </c:pt>
                <c:pt idx="16623">
                  <c:v>1.7694000000000001</c:v>
                </c:pt>
                <c:pt idx="16624">
                  <c:v>1.7694000000000001</c:v>
                </c:pt>
                <c:pt idx="16625">
                  <c:v>1.7694000000000001</c:v>
                </c:pt>
                <c:pt idx="16626">
                  <c:v>1.7694000000000001</c:v>
                </c:pt>
                <c:pt idx="16627">
                  <c:v>1.7694000000000001</c:v>
                </c:pt>
                <c:pt idx="16628">
                  <c:v>1.7694000000000001</c:v>
                </c:pt>
                <c:pt idx="16629">
                  <c:v>1.7694000000000001</c:v>
                </c:pt>
                <c:pt idx="16630">
                  <c:v>1.7694000000000001</c:v>
                </c:pt>
                <c:pt idx="16631">
                  <c:v>1.7694000000000001</c:v>
                </c:pt>
                <c:pt idx="16632">
                  <c:v>1.7694000000000001</c:v>
                </c:pt>
                <c:pt idx="16633">
                  <c:v>1.7694000000000001</c:v>
                </c:pt>
                <c:pt idx="16634">
                  <c:v>1.7694000000000001</c:v>
                </c:pt>
                <c:pt idx="16635">
                  <c:v>1.7694000000000001</c:v>
                </c:pt>
                <c:pt idx="16636">
                  <c:v>1.7694000000000001</c:v>
                </c:pt>
                <c:pt idx="16637">
                  <c:v>1.7694000000000001</c:v>
                </c:pt>
                <c:pt idx="16638">
                  <c:v>1.7694000000000001</c:v>
                </c:pt>
                <c:pt idx="16639">
                  <c:v>1.7694000000000001</c:v>
                </c:pt>
                <c:pt idx="16640">
                  <c:v>1.7694000000000001</c:v>
                </c:pt>
                <c:pt idx="16641">
                  <c:v>1.7694000000000001</c:v>
                </c:pt>
                <c:pt idx="16642">
                  <c:v>1.7694000000000001</c:v>
                </c:pt>
                <c:pt idx="16643">
                  <c:v>1.7694000000000001</c:v>
                </c:pt>
                <c:pt idx="16644">
                  <c:v>1.7694000000000001</c:v>
                </c:pt>
                <c:pt idx="16645">
                  <c:v>1.7694000000000001</c:v>
                </c:pt>
                <c:pt idx="16646">
                  <c:v>1.7694000000000001</c:v>
                </c:pt>
                <c:pt idx="16647">
                  <c:v>1.7694000000000001</c:v>
                </c:pt>
                <c:pt idx="16648">
                  <c:v>1.7694000000000001</c:v>
                </c:pt>
                <c:pt idx="16649">
                  <c:v>1.7694000000000001</c:v>
                </c:pt>
                <c:pt idx="16650">
                  <c:v>1.7694000000000001</c:v>
                </c:pt>
                <c:pt idx="16651">
                  <c:v>1.7694000000000001</c:v>
                </c:pt>
                <c:pt idx="16652">
                  <c:v>1.7694000000000001</c:v>
                </c:pt>
                <c:pt idx="16653">
                  <c:v>1.7694000000000001</c:v>
                </c:pt>
                <c:pt idx="16654">
                  <c:v>1.7694000000000001</c:v>
                </c:pt>
                <c:pt idx="16655">
                  <c:v>1.7694000000000001</c:v>
                </c:pt>
                <c:pt idx="16656">
                  <c:v>1.7694000000000001</c:v>
                </c:pt>
                <c:pt idx="16657">
                  <c:v>1.7694000000000001</c:v>
                </c:pt>
                <c:pt idx="16658">
                  <c:v>1.7694000000000001</c:v>
                </c:pt>
                <c:pt idx="16659">
                  <c:v>1.7694000000000001</c:v>
                </c:pt>
                <c:pt idx="16660">
                  <c:v>1.7694000000000001</c:v>
                </c:pt>
                <c:pt idx="16661">
                  <c:v>1.7694000000000001</c:v>
                </c:pt>
                <c:pt idx="16662">
                  <c:v>1.7694000000000001</c:v>
                </c:pt>
                <c:pt idx="16663">
                  <c:v>1.7694000000000001</c:v>
                </c:pt>
                <c:pt idx="16664">
                  <c:v>1.7694000000000001</c:v>
                </c:pt>
                <c:pt idx="16665">
                  <c:v>1.7694000000000001</c:v>
                </c:pt>
                <c:pt idx="16666">
                  <c:v>1.7694000000000001</c:v>
                </c:pt>
                <c:pt idx="16667">
                  <c:v>1.7694000000000001</c:v>
                </c:pt>
                <c:pt idx="16668">
                  <c:v>1.7694000000000001</c:v>
                </c:pt>
                <c:pt idx="16669">
                  <c:v>1.7694000000000001</c:v>
                </c:pt>
                <c:pt idx="16670">
                  <c:v>1.7694000000000001</c:v>
                </c:pt>
                <c:pt idx="16671">
                  <c:v>1.7694000000000001</c:v>
                </c:pt>
                <c:pt idx="16672">
                  <c:v>1.7694000000000001</c:v>
                </c:pt>
                <c:pt idx="16673">
                  <c:v>1.7694000000000001</c:v>
                </c:pt>
                <c:pt idx="16674">
                  <c:v>1.7694000000000001</c:v>
                </c:pt>
                <c:pt idx="16675">
                  <c:v>1.7694000000000001</c:v>
                </c:pt>
                <c:pt idx="16676">
                  <c:v>1.7694000000000001</c:v>
                </c:pt>
                <c:pt idx="16677">
                  <c:v>1.7694000000000001</c:v>
                </c:pt>
                <c:pt idx="16678">
                  <c:v>1.7694000000000001</c:v>
                </c:pt>
                <c:pt idx="16679">
                  <c:v>1.7694000000000001</c:v>
                </c:pt>
                <c:pt idx="16680">
                  <c:v>1.7694000000000001</c:v>
                </c:pt>
                <c:pt idx="16681">
                  <c:v>1.7694000000000001</c:v>
                </c:pt>
                <c:pt idx="16682">
                  <c:v>1.7694000000000001</c:v>
                </c:pt>
                <c:pt idx="16683">
                  <c:v>1.7694000000000001</c:v>
                </c:pt>
                <c:pt idx="16684">
                  <c:v>1.7694000000000001</c:v>
                </c:pt>
                <c:pt idx="16685">
                  <c:v>1.7694000000000001</c:v>
                </c:pt>
                <c:pt idx="16686">
                  <c:v>1.7694000000000001</c:v>
                </c:pt>
                <c:pt idx="16687">
                  <c:v>1.7694000000000001</c:v>
                </c:pt>
                <c:pt idx="16688">
                  <c:v>1.7694000000000001</c:v>
                </c:pt>
                <c:pt idx="16689">
                  <c:v>1.7694000000000001</c:v>
                </c:pt>
                <c:pt idx="16690">
                  <c:v>1.7694000000000001</c:v>
                </c:pt>
                <c:pt idx="16691">
                  <c:v>1.7694000000000001</c:v>
                </c:pt>
                <c:pt idx="16692">
                  <c:v>1.7694000000000001</c:v>
                </c:pt>
                <c:pt idx="16693">
                  <c:v>1.8073999999999999</c:v>
                </c:pt>
                <c:pt idx="16694">
                  <c:v>1.8073999999999999</c:v>
                </c:pt>
                <c:pt idx="16695">
                  <c:v>1.8073999999999999</c:v>
                </c:pt>
                <c:pt idx="16696">
                  <c:v>1.8073999999999999</c:v>
                </c:pt>
                <c:pt idx="16697">
                  <c:v>1.8073999999999999</c:v>
                </c:pt>
                <c:pt idx="16698">
                  <c:v>1.8073999999999999</c:v>
                </c:pt>
                <c:pt idx="16699">
                  <c:v>1.8073999999999999</c:v>
                </c:pt>
                <c:pt idx="16700">
                  <c:v>1.8073999999999999</c:v>
                </c:pt>
                <c:pt idx="16701">
                  <c:v>1.8073999999999999</c:v>
                </c:pt>
                <c:pt idx="16702">
                  <c:v>1.8073999999999999</c:v>
                </c:pt>
                <c:pt idx="16703">
                  <c:v>1.8073999999999999</c:v>
                </c:pt>
                <c:pt idx="16704">
                  <c:v>1.8073999999999999</c:v>
                </c:pt>
                <c:pt idx="16705">
                  <c:v>1.8073999999999999</c:v>
                </c:pt>
                <c:pt idx="16706">
                  <c:v>1.8073999999999999</c:v>
                </c:pt>
                <c:pt idx="16707">
                  <c:v>1.8073999999999999</c:v>
                </c:pt>
                <c:pt idx="16708">
                  <c:v>1.8073999999999999</c:v>
                </c:pt>
                <c:pt idx="16709">
                  <c:v>1.8073999999999999</c:v>
                </c:pt>
                <c:pt idx="16710">
                  <c:v>1.8073999999999999</c:v>
                </c:pt>
                <c:pt idx="16711">
                  <c:v>1.8073999999999999</c:v>
                </c:pt>
                <c:pt idx="16712">
                  <c:v>1.8073999999999999</c:v>
                </c:pt>
                <c:pt idx="16713">
                  <c:v>1.8073999999999999</c:v>
                </c:pt>
                <c:pt idx="16714">
                  <c:v>1.8073999999999999</c:v>
                </c:pt>
                <c:pt idx="16715">
                  <c:v>1.8073999999999999</c:v>
                </c:pt>
                <c:pt idx="16716">
                  <c:v>1.8073999999999999</c:v>
                </c:pt>
                <c:pt idx="16717">
                  <c:v>1.8073999999999999</c:v>
                </c:pt>
                <c:pt idx="16718">
                  <c:v>1.8073999999999999</c:v>
                </c:pt>
                <c:pt idx="16719">
                  <c:v>1.8073999999999999</c:v>
                </c:pt>
                <c:pt idx="16720">
                  <c:v>1.8073999999999999</c:v>
                </c:pt>
                <c:pt idx="16721">
                  <c:v>1.8073999999999999</c:v>
                </c:pt>
                <c:pt idx="16722">
                  <c:v>1.8073999999999999</c:v>
                </c:pt>
                <c:pt idx="16723">
                  <c:v>1.8073999999999999</c:v>
                </c:pt>
                <c:pt idx="16724">
                  <c:v>1.8073999999999999</c:v>
                </c:pt>
                <c:pt idx="16725">
                  <c:v>1.8073999999999999</c:v>
                </c:pt>
                <c:pt idx="16726">
                  <c:v>1.8073999999999999</c:v>
                </c:pt>
                <c:pt idx="16727">
                  <c:v>1.8073999999999999</c:v>
                </c:pt>
                <c:pt idx="16728">
                  <c:v>1.8073999999999999</c:v>
                </c:pt>
                <c:pt idx="16729">
                  <c:v>1.8073999999999999</c:v>
                </c:pt>
                <c:pt idx="16730">
                  <c:v>1.8073999999999999</c:v>
                </c:pt>
                <c:pt idx="16731">
                  <c:v>1.8073999999999999</c:v>
                </c:pt>
                <c:pt idx="16732">
                  <c:v>1.8073999999999999</c:v>
                </c:pt>
                <c:pt idx="16733">
                  <c:v>1.8073999999999999</c:v>
                </c:pt>
                <c:pt idx="16734">
                  <c:v>1.8073999999999999</c:v>
                </c:pt>
                <c:pt idx="16735">
                  <c:v>1.8073999999999999</c:v>
                </c:pt>
                <c:pt idx="16736">
                  <c:v>1.8073999999999999</c:v>
                </c:pt>
                <c:pt idx="16737">
                  <c:v>1.8073999999999999</c:v>
                </c:pt>
                <c:pt idx="16738">
                  <c:v>1.8073999999999999</c:v>
                </c:pt>
                <c:pt idx="16739">
                  <c:v>1.8073999999999999</c:v>
                </c:pt>
                <c:pt idx="16740">
                  <c:v>1.8073999999999999</c:v>
                </c:pt>
                <c:pt idx="16741">
                  <c:v>1.8073999999999999</c:v>
                </c:pt>
                <c:pt idx="16742">
                  <c:v>1.8073999999999999</c:v>
                </c:pt>
                <c:pt idx="16743">
                  <c:v>1.8073999999999999</c:v>
                </c:pt>
                <c:pt idx="16744">
                  <c:v>1.8073999999999999</c:v>
                </c:pt>
                <c:pt idx="16745">
                  <c:v>1.8073999999999999</c:v>
                </c:pt>
                <c:pt idx="16746">
                  <c:v>1.8073999999999999</c:v>
                </c:pt>
                <c:pt idx="16747">
                  <c:v>1.8073999999999999</c:v>
                </c:pt>
                <c:pt idx="16748">
                  <c:v>1.8073999999999999</c:v>
                </c:pt>
                <c:pt idx="16749">
                  <c:v>1.8073999999999999</c:v>
                </c:pt>
                <c:pt idx="16750">
                  <c:v>1.8073999999999999</c:v>
                </c:pt>
                <c:pt idx="16751">
                  <c:v>1.8073999999999999</c:v>
                </c:pt>
                <c:pt idx="16752">
                  <c:v>1.8073999999999999</c:v>
                </c:pt>
                <c:pt idx="16753">
                  <c:v>1.8073999999999999</c:v>
                </c:pt>
                <c:pt idx="16754">
                  <c:v>1.8073999999999999</c:v>
                </c:pt>
                <c:pt idx="16755">
                  <c:v>1.8073999999999999</c:v>
                </c:pt>
                <c:pt idx="16756">
                  <c:v>1.8073999999999999</c:v>
                </c:pt>
                <c:pt idx="16757">
                  <c:v>1.8073999999999999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8B-489B-AF5A-1B6F0E51012B}"/>
            </c:ext>
          </c:extLst>
        </c:ser>
        <c:ser>
          <c:idx val="3"/>
          <c:order val="3"/>
          <c:tx>
            <c:strRef>
              <c:f>Sheet1!$R$1</c:f>
              <c:strCache>
                <c:ptCount val="1"/>
                <c:pt idx="0">
                  <c:v>SRI8610C Channel 3 Butane 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Sheet1!$O$2:$O$16759</c:f>
              <c:numCache>
                <c:formatCode>General</c:formatCode>
                <c:ptCount val="1675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92</c:v>
                </c:pt>
                <c:pt idx="185">
                  <c:v>92</c:v>
                </c:pt>
                <c:pt idx="186">
                  <c:v>93</c:v>
                </c:pt>
                <c:pt idx="187">
                  <c:v>93</c:v>
                </c:pt>
                <c:pt idx="188">
                  <c:v>94</c:v>
                </c:pt>
                <c:pt idx="189">
                  <c:v>94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96</c:v>
                </c:pt>
                <c:pt idx="194">
                  <c:v>97</c:v>
                </c:pt>
                <c:pt idx="195">
                  <c:v>97</c:v>
                </c:pt>
                <c:pt idx="196">
                  <c:v>98</c:v>
                </c:pt>
                <c:pt idx="197">
                  <c:v>98</c:v>
                </c:pt>
                <c:pt idx="198">
                  <c:v>99</c:v>
                </c:pt>
                <c:pt idx="199">
                  <c:v>99</c:v>
                </c:pt>
                <c:pt idx="200">
                  <c:v>100</c:v>
                </c:pt>
                <c:pt idx="201">
                  <c:v>100</c:v>
                </c:pt>
                <c:pt idx="202">
                  <c:v>101</c:v>
                </c:pt>
                <c:pt idx="203">
                  <c:v>101</c:v>
                </c:pt>
                <c:pt idx="204">
                  <c:v>102</c:v>
                </c:pt>
                <c:pt idx="205">
                  <c:v>102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105</c:v>
                </c:pt>
                <c:pt idx="211">
                  <c:v>105</c:v>
                </c:pt>
                <c:pt idx="212">
                  <c:v>106</c:v>
                </c:pt>
                <c:pt idx="213">
                  <c:v>106</c:v>
                </c:pt>
                <c:pt idx="214">
                  <c:v>107</c:v>
                </c:pt>
                <c:pt idx="215">
                  <c:v>107</c:v>
                </c:pt>
                <c:pt idx="216">
                  <c:v>108</c:v>
                </c:pt>
                <c:pt idx="217">
                  <c:v>108</c:v>
                </c:pt>
                <c:pt idx="218">
                  <c:v>109</c:v>
                </c:pt>
                <c:pt idx="219">
                  <c:v>109</c:v>
                </c:pt>
                <c:pt idx="220">
                  <c:v>110</c:v>
                </c:pt>
                <c:pt idx="221">
                  <c:v>110</c:v>
                </c:pt>
                <c:pt idx="222">
                  <c:v>111</c:v>
                </c:pt>
                <c:pt idx="223">
                  <c:v>111</c:v>
                </c:pt>
                <c:pt idx="224">
                  <c:v>112</c:v>
                </c:pt>
                <c:pt idx="225">
                  <c:v>112</c:v>
                </c:pt>
                <c:pt idx="226">
                  <c:v>113</c:v>
                </c:pt>
                <c:pt idx="227">
                  <c:v>113</c:v>
                </c:pt>
                <c:pt idx="228">
                  <c:v>114</c:v>
                </c:pt>
                <c:pt idx="229">
                  <c:v>114</c:v>
                </c:pt>
                <c:pt idx="230">
                  <c:v>115</c:v>
                </c:pt>
                <c:pt idx="231">
                  <c:v>115</c:v>
                </c:pt>
                <c:pt idx="232">
                  <c:v>116</c:v>
                </c:pt>
                <c:pt idx="233">
                  <c:v>116</c:v>
                </c:pt>
                <c:pt idx="234">
                  <c:v>117</c:v>
                </c:pt>
                <c:pt idx="235">
                  <c:v>117</c:v>
                </c:pt>
                <c:pt idx="236">
                  <c:v>118</c:v>
                </c:pt>
                <c:pt idx="237">
                  <c:v>118</c:v>
                </c:pt>
                <c:pt idx="238">
                  <c:v>119</c:v>
                </c:pt>
                <c:pt idx="239">
                  <c:v>119</c:v>
                </c:pt>
                <c:pt idx="240">
                  <c:v>120</c:v>
                </c:pt>
                <c:pt idx="241">
                  <c:v>120</c:v>
                </c:pt>
                <c:pt idx="242">
                  <c:v>121</c:v>
                </c:pt>
                <c:pt idx="243">
                  <c:v>121</c:v>
                </c:pt>
                <c:pt idx="244">
                  <c:v>122</c:v>
                </c:pt>
                <c:pt idx="245">
                  <c:v>122</c:v>
                </c:pt>
                <c:pt idx="246">
                  <c:v>123</c:v>
                </c:pt>
                <c:pt idx="247">
                  <c:v>123</c:v>
                </c:pt>
                <c:pt idx="248">
                  <c:v>124</c:v>
                </c:pt>
                <c:pt idx="249">
                  <c:v>124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127</c:v>
                </c:pt>
                <c:pt idx="255">
                  <c:v>127</c:v>
                </c:pt>
                <c:pt idx="256">
                  <c:v>128</c:v>
                </c:pt>
                <c:pt idx="257">
                  <c:v>128</c:v>
                </c:pt>
                <c:pt idx="258">
                  <c:v>129</c:v>
                </c:pt>
                <c:pt idx="259">
                  <c:v>129</c:v>
                </c:pt>
                <c:pt idx="260">
                  <c:v>130</c:v>
                </c:pt>
                <c:pt idx="261">
                  <c:v>130</c:v>
                </c:pt>
                <c:pt idx="262">
                  <c:v>131</c:v>
                </c:pt>
                <c:pt idx="263">
                  <c:v>131</c:v>
                </c:pt>
                <c:pt idx="264">
                  <c:v>132</c:v>
                </c:pt>
                <c:pt idx="265">
                  <c:v>132</c:v>
                </c:pt>
                <c:pt idx="266">
                  <c:v>133</c:v>
                </c:pt>
                <c:pt idx="267">
                  <c:v>133</c:v>
                </c:pt>
                <c:pt idx="268">
                  <c:v>134</c:v>
                </c:pt>
                <c:pt idx="269">
                  <c:v>134</c:v>
                </c:pt>
                <c:pt idx="270">
                  <c:v>135</c:v>
                </c:pt>
                <c:pt idx="271">
                  <c:v>135</c:v>
                </c:pt>
                <c:pt idx="272">
                  <c:v>136</c:v>
                </c:pt>
                <c:pt idx="273">
                  <c:v>136</c:v>
                </c:pt>
                <c:pt idx="274">
                  <c:v>137</c:v>
                </c:pt>
                <c:pt idx="275">
                  <c:v>137</c:v>
                </c:pt>
                <c:pt idx="276">
                  <c:v>138</c:v>
                </c:pt>
                <c:pt idx="277">
                  <c:v>138</c:v>
                </c:pt>
                <c:pt idx="278">
                  <c:v>139</c:v>
                </c:pt>
                <c:pt idx="279">
                  <c:v>139</c:v>
                </c:pt>
                <c:pt idx="280">
                  <c:v>140</c:v>
                </c:pt>
                <c:pt idx="281">
                  <c:v>140</c:v>
                </c:pt>
                <c:pt idx="282">
                  <c:v>141</c:v>
                </c:pt>
                <c:pt idx="283">
                  <c:v>141</c:v>
                </c:pt>
                <c:pt idx="284">
                  <c:v>142</c:v>
                </c:pt>
                <c:pt idx="285">
                  <c:v>142</c:v>
                </c:pt>
                <c:pt idx="286">
                  <c:v>143</c:v>
                </c:pt>
                <c:pt idx="287">
                  <c:v>143</c:v>
                </c:pt>
                <c:pt idx="288">
                  <c:v>144</c:v>
                </c:pt>
                <c:pt idx="289">
                  <c:v>144</c:v>
                </c:pt>
                <c:pt idx="290">
                  <c:v>145</c:v>
                </c:pt>
                <c:pt idx="291">
                  <c:v>145</c:v>
                </c:pt>
                <c:pt idx="292">
                  <c:v>146</c:v>
                </c:pt>
                <c:pt idx="293">
                  <c:v>146</c:v>
                </c:pt>
                <c:pt idx="294">
                  <c:v>147</c:v>
                </c:pt>
                <c:pt idx="295">
                  <c:v>147</c:v>
                </c:pt>
                <c:pt idx="296">
                  <c:v>148</c:v>
                </c:pt>
                <c:pt idx="297">
                  <c:v>148</c:v>
                </c:pt>
                <c:pt idx="298">
                  <c:v>149</c:v>
                </c:pt>
                <c:pt idx="299">
                  <c:v>149</c:v>
                </c:pt>
                <c:pt idx="300">
                  <c:v>150</c:v>
                </c:pt>
                <c:pt idx="301">
                  <c:v>150</c:v>
                </c:pt>
                <c:pt idx="302">
                  <c:v>151</c:v>
                </c:pt>
                <c:pt idx="303">
                  <c:v>151</c:v>
                </c:pt>
                <c:pt idx="304">
                  <c:v>152</c:v>
                </c:pt>
                <c:pt idx="305">
                  <c:v>152</c:v>
                </c:pt>
                <c:pt idx="306">
                  <c:v>153</c:v>
                </c:pt>
                <c:pt idx="307">
                  <c:v>153</c:v>
                </c:pt>
                <c:pt idx="308">
                  <c:v>154</c:v>
                </c:pt>
                <c:pt idx="309">
                  <c:v>154</c:v>
                </c:pt>
                <c:pt idx="310">
                  <c:v>155</c:v>
                </c:pt>
                <c:pt idx="311">
                  <c:v>155</c:v>
                </c:pt>
                <c:pt idx="312">
                  <c:v>156</c:v>
                </c:pt>
                <c:pt idx="313">
                  <c:v>156</c:v>
                </c:pt>
                <c:pt idx="314">
                  <c:v>157</c:v>
                </c:pt>
                <c:pt idx="315">
                  <c:v>157</c:v>
                </c:pt>
                <c:pt idx="316">
                  <c:v>158</c:v>
                </c:pt>
                <c:pt idx="317">
                  <c:v>158</c:v>
                </c:pt>
                <c:pt idx="318">
                  <c:v>159</c:v>
                </c:pt>
                <c:pt idx="319">
                  <c:v>159</c:v>
                </c:pt>
                <c:pt idx="320">
                  <c:v>160</c:v>
                </c:pt>
                <c:pt idx="321">
                  <c:v>160</c:v>
                </c:pt>
                <c:pt idx="322">
                  <c:v>161</c:v>
                </c:pt>
                <c:pt idx="323">
                  <c:v>161</c:v>
                </c:pt>
                <c:pt idx="324">
                  <c:v>162</c:v>
                </c:pt>
                <c:pt idx="325">
                  <c:v>162</c:v>
                </c:pt>
                <c:pt idx="326">
                  <c:v>163</c:v>
                </c:pt>
                <c:pt idx="327">
                  <c:v>163</c:v>
                </c:pt>
                <c:pt idx="328">
                  <c:v>164</c:v>
                </c:pt>
                <c:pt idx="329">
                  <c:v>164</c:v>
                </c:pt>
                <c:pt idx="330">
                  <c:v>165</c:v>
                </c:pt>
                <c:pt idx="331">
                  <c:v>165</c:v>
                </c:pt>
                <c:pt idx="332">
                  <c:v>166</c:v>
                </c:pt>
                <c:pt idx="333">
                  <c:v>166</c:v>
                </c:pt>
                <c:pt idx="334">
                  <c:v>167</c:v>
                </c:pt>
                <c:pt idx="335">
                  <c:v>167</c:v>
                </c:pt>
                <c:pt idx="336">
                  <c:v>168</c:v>
                </c:pt>
                <c:pt idx="337">
                  <c:v>168</c:v>
                </c:pt>
                <c:pt idx="338">
                  <c:v>169</c:v>
                </c:pt>
                <c:pt idx="339">
                  <c:v>169</c:v>
                </c:pt>
                <c:pt idx="340">
                  <c:v>170</c:v>
                </c:pt>
                <c:pt idx="341">
                  <c:v>170</c:v>
                </c:pt>
                <c:pt idx="342">
                  <c:v>171</c:v>
                </c:pt>
                <c:pt idx="343">
                  <c:v>171</c:v>
                </c:pt>
                <c:pt idx="344">
                  <c:v>172</c:v>
                </c:pt>
                <c:pt idx="345">
                  <c:v>172</c:v>
                </c:pt>
                <c:pt idx="346">
                  <c:v>173</c:v>
                </c:pt>
                <c:pt idx="347">
                  <c:v>173</c:v>
                </c:pt>
                <c:pt idx="348">
                  <c:v>174</c:v>
                </c:pt>
                <c:pt idx="349">
                  <c:v>174</c:v>
                </c:pt>
                <c:pt idx="350">
                  <c:v>175</c:v>
                </c:pt>
                <c:pt idx="351">
                  <c:v>175</c:v>
                </c:pt>
                <c:pt idx="352">
                  <c:v>176</c:v>
                </c:pt>
                <c:pt idx="353">
                  <c:v>176</c:v>
                </c:pt>
                <c:pt idx="354">
                  <c:v>177</c:v>
                </c:pt>
                <c:pt idx="355">
                  <c:v>177</c:v>
                </c:pt>
                <c:pt idx="356">
                  <c:v>178</c:v>
                </c:pt>
                <c:pt idx="357">
                  <c:v>178</c:v>
                </c:pt>
                <c:pt idx="358">
                  <c:v>179</c:v>
                </c:pt>
                <c:pt idx="359">
                  <c:v>179</c:v>
                </c:pt>
                <c:pt idx="360">
                  <c:v>180</c:v>
                </c:pt>
                <c:pt idx="361">
                  <c:v>180</c:v>
                </c:pt>
                <c:pt idx="362">
                  <c:v>181</c:v>
                </c:pt>
                <c:pt idx="363">
                  <c:v>181</c:v>
                </c:pt>
                <c:pt idx="364">
                  <c:v>182</c:v>
                </c:pt>
                <c:pt idx="365">
                  <c:v>182</c:v>
                </c:pt>
                <c:pt idx="366">
                  <c:v>183</c:v>
                </c:pt>
                <c:pt idx="367">
                  <c:v>183</c:v>
                </c:pt>
                <c:pt idx="368">
                  <c:v>184</c:v>
                </c:pt>
                <c:pt idx="369">
                  <c:v>184</c:v>
                </c:pt>
                <c:pt idx="370">
                  <c:v>185</c:v>
                </c:pt>
                <c:pt idx="371">
                  <c:v>185</c:v>
                </c:pt>
                <c:pt idx="372">
                  <c:v>186</c:v>
                </c:pt>
                <c:pt idx="373">
                  <c:v>186</c:v>
                </c:pt>
                <c:pt idx="374">
                  <c:v>187</c:v>
                </c:pt>
                <c:pt idx="375">
                  <c:v>187</c:v>
                </c:pt>
                <c:pt idx="376">
                  <c:v>188</c:v>
                </c:pt>
                <c:pt idx="377">
                  <c:v>188</c:v>
                </c:pt>
                <c:pt idx="378">
                  <c:v>189</c:v>
                </c:pt>
                <c:pt idx="379">
                  <c:v>189</c:v>
                </c:pt>
                <c:pt idx="380">
                  <c:v>190</c:v>
                </c:pt>
                <c:pt idx="381">
                  <c:v>190</c:v>
                </c:pt>
                <c:pt idx="382">
                  <c:v>191</c:v>
                </c:pt>
                <c:pt idx="383">
                  <c:v>191</c:v>
                </c:pt>
                <c:pt idx="384">
                  <c:v>192</c:v>
                </c:pt>
                <c:pt idx="385">
                  <c:v>192</c:v>
                </c:pt>
                <c:pt idx="386">
                  <c:v>193</c:v>
                </c:pt>
                <c:pt idx="387">
                  <c:v>193</c:v>
                </c:pt>
                <c:pt idx="388">
                  <c:v>194</c:v>
                </c:pt>
                <c:pt idx="389">
                  <c:v>194</c:v>
                </c:pt>
                <c:pt idx="390">
                  <c:v>195</c:v>
                </c:pt>
                <c:pt idx="391">
                  <c:v>195</c:v>
                </c:pt>
                <c:pt idx="392">
                  <c:v>196</c:v>
                </c:pt>
                <c:pt idx="393">
                  <c:v>196</c:v>
                </c:pt>
                <c:pt idx="394">
                  <c:v>197</c:v>
                </c:pt>
                <c:pt idx="395">
                  <c:v>197</c:v>
                </c:pt>
                <c:pt idx="396">
                  <c:v>198</c:v>
                </c:pt>
                <c:pt idx="397">
                  <c:v>198</c:v>
                </c:pt>
                <c:pt idx="398">
                  <c:v>199</c:v>
                </c:pt>
                <c:pt idx="399">
                  <c:v>199</c:v>
                </c:pt>
                <c:pt idx="400">
                  <c:v>200</c:v>
                </c:pt>
                <c:pt idx="401">
                  <c:v>200</c:v>
                </c:pt>
                <c:pt idx="402">
                  <c:v>201</c:v>
                </c:pt>
                <c:pt idx="403">
                  <c:v>201</c:v>
                </c:pt>
                <c:pt idx="404">
                  <c:v>202</c:v>
                </c:pt>
                <c:pt idx="405">
                  <c:v>202</c:v>
                </c:pt>
                <c:pt idx="406">
                  <c:v>203</c:v>
                </c:pt>
                <c:pt idx="407">
                  <c:v>203</c:v>
                </c:pt>
                <c:pt idx="408">
                  <c:v>204</c:v>
                </c:pt>
                <c:pt idx="409">
                  <c:v>204</c:v>
                </c:pt>
                <c:pt idx="410">
                  <c:v>205</c:v>
                </c:pt>
                <c:pt idx="411">
                  <c:v>205</c:v>
                </c:pt>
                <c:pt idx="412">
                  <c:v>206</c:v>
                </c:pt>
                <c:pt idx="413">
                  <c:v>206</c:v>
                </c:pt>
                <c:pt idx="414">
                  <c:v>207</c:v>
                </c:pt>
                <c:pt idx="415">
                  <c:v>207</c:v>
                </c:pt>
                <c:pt idx="416">
                  <c:v>208</c:v>
                </c:pt>
                <c:pt idx="417">
                  <c:v>208</c:v>
                </c:pt>
                <c:pt idx="418">
                  <c:v>209</c:v>
                </c:pt>
                <c:pt idx="419">
                  <c:v>209</c:v>
                </c:pt>
                <c:pt idx="420">
                  <c:v>210</c:v>
                </c:pt>
                <c:pt idx="421">
                  <c:v>210</c:v>
                </c:pt>
                <c:pt idx="422">
                  <c:v>211</c:v>
                </c:pt>
                <c:pt idx="423">
                  <c:v>211</c:v>
                </c:pt>
                <c:pt idx="424">
                  <c:v>212</c:v>
                </c:pt>
                <c:pt idx="425">
                  <c:v>212</c:v>
                </c:pt>
                <c:pt idx="426">
                  <c:v>213</c:v>
                </c:pt>
                <c:pt idx="427">
                  <c:v>213</c:v>
                </c:pt>
                <c:pt idx="428">
                  <c:v>214</c:v>
                </c:pt>
                <c:pt idx="429">
                  <c:v>214</c:v>
                </c:pt>
                <c:pt idx="430">
                  <c:v>215</c:v>
                </c:pt>
                <c:pt idx="431">
                  <c:v>215</c:v>
                </c:pt>
                <c:pt idx="432">
                  <c:v>216</c:v>
                </c:pt>
                <c:pt idx="433">
                  <c:v>216</c:v>
                </c:pt>
                <c:pt idx="434">
                  <c:v>217</c:v>
                </c:pt>
                <c:pt idx="435">
                  <c:v>217</c:v>
                </c:pt>
                <c:pt idx="436">
                  <c:v>218</c:v>
                </c:pt>
                <c:pt idx="437">
                  <c:v>218</c:v>
                </c:pt>
                <c:pt idx="438">
                  <c:v>219</c:v>
                </c:pt>
                <c:pt idx="439">
                  <c:v>219</c:v>
                </c:pt>
                <c:pt idx="440">
                  <c:v>220</c:v>
                </c:pt>
                <c:pt idx="441">
                  <c:v>220</c:v>
                </c:pt>
                <c:pt idx="442">
                  <c:v>221</c:v>
                </c:pt>
                <c:pt idx="443">
                  <c:v>221</c:v>
                </c:pt>
                <c:pt idx="444">
                  <c:v>222</c:v>
                </c:pt>
                <c:pt idx="445">
                  <c:v>222</c:v>
                </c:pt>
                <c:pt idx="446">
                  <c:v>223</c:v>
                </c:pt>
                <c:pt idx="447">
                  <c:v>223</c:v>
                </c:pt>
                <c:pt idx="448">
                  <c:v>224</c:v>
                </c:pt>
                <c:pt idx="449">
                  <c:v>224</c:v>
                </c:pt>
                <c:pt idx="450">
                  <c:v>225</c:v>
                </c:pt>
                <c:pt idx="451">
                  <c:v>225</c:v>
                </c:pt>
                <c:pt idx="452">
                  <c:v>226</c:v>
                </c:pt>
                <c:pt idx="453">
                  <c:v>226</c:v>
                </c:pt>
                <c:pt idx="454">
                  <c:v>227</c:v>
                </c:pt>
                <c:pt idx="455">
                  <c:v>227</c:v>
                </c:pt>
                <c:pt idx="456">
                  <c:v>228</c:v>
                </c:pt>
                <c:pt idx="457">
                  <c:v>228</c:v>
                </c:pt>
                <c:pt idx="458">
                  <c:v>229</c:v>
                </c:pt>
                <c:pt idx="459">
                  <c:v>229</c:v>
                </c:pt>
                <c:pt idx="460">
                  <c:v>230</c:v>
                </c:pt>
                <c:pt idx="461">
                  <c:v>230</c:v>
                </c:pt>
                <c:pt idx="462">
                  <c:v>231</c:v>
                </c:pt>
                <c:pt idx="463">
                  <c:v>231</c:v>
                </c:pt>
                <c:pt idx="464">
                  <c:v>232</c:v>
                </c:pt>
                <c:pt idx="465">
                  <c:v>232</c:v>
                </c:pt>
                <c:pt idx="466">
                  <c:v>233</c:v>
                </c:pt>
                <c:pt idx="467">
                  <c:v>233</c:v>
                </c:pt>
                <c:pt idx="468">
                  <c:v>234</c:v>
                </c:pt>
                <c:pt idx="469">
                  <c:v>234</c:v>
                </c:pt>
                <c:pt idx="470">
                  <c:v>235</c:v>
                </c:pt>
                <c:pt idx="471">
                  <c:v>235</c:v>
                </c:pt>
                <c:pt idx="472">
                  <c:v>236</c:v>
                </c:pt>
                <c:pt idx="473">
                  <c:v>236</c:v>
                </c:pt>
                <c:pt idx="474">
                  <c:v>237</c:v>
                </c:pt>
                <c:pt idx="475">
                  <c:v>237</c:v>
                </c:pt>
                <c:pt idx="476">
                  <c:v>238</c:v>
                </c:pt>
                <c:pt idx="477">
                  <c:v>238</c:v>
                </c:pt>
                <c:pt idx="478">
                  <c:v>239</c:v>
                </c:pt>
                <c:pt idx="479">
                  <c:v>239</c:v>
                </c:pt>
                <c:pt idx="480">
                  <c:v>240</c:v>
                </c:pt>
                <c:pt idx="481">
                  <c:v>240</c:v>
                </c:pt>
                <c:pt idx="482">
                  <c:v>241</c:v>
                </c:pt>
                <c:pt idx="483">
                  <c:v>241</c:v>
                </c:pt>
                <c:pt idx="484">
                  <c:v>242</c:v>
                </c:pt>
                <c:pt idx="485">
                  <c:v>242</c:v>
                </c:pt>
                <c:pt idx="486">
                  <c:v>243</c:v>
                </c:pt>
                <c:pt idx="487">
                  <c:v>243</c:v>
                </c:pt>
                <c:pt idx="488">
                  <c:v>244</c:v>
                </c:pt>
                <c:pt idx="489">
                  <c:v>244</c:v>
                </c:pt>
                <c:pt idx="490">
                  <c:v>245</c:v>
                </c:pt>
                <c:pt idx="491">
                  <c:v>245</c:v>
                </c:pt>
                <c:pt idx="492">
                  <c:v>246</c:v>
                </c:pt>
                <c:pt idx="493">
                  <c:v>246</c:v>
                </c:pt>
                <c:pt idx="494">
                  <c:v>247</c:v>
                </c:pt>
                <c:pt idx="495">
                  <c:v>247</c:v>
                </c:pt>
                <c:pt idx="496">
                  <c:v>248</c:v>
                </c:pt>
                <c:pt idx="497">
                  <c:v>248</c:v>
                </c:pt>
                <c:pt idx="498">
                  <c:v>249</c:v>
                </c:pt>
                <c:pt idx="499">
                  <c:v>249</c:v>
                </c:pt>
                <c:pt idx="500">
                  <c:v>250</c:v>
                </c:pt>
                <c:pt idx="501">
                  <c:v>250</c:v>
                </c:pt>
                <c:pt idx="502">
                  <c:v>251</c:v>
                </c:pt>
                <c:pt idx="503">
                  <c:v>251</c:v>
                </c:pt>
                <c:pt idx="504">
                  <c:v>252</c:v>
                </c:pt>
                <c:pt idx="505">
                  <c:v>252</c:v>
                </c:pt>
                <c:pt idx="506">
                  <c:v>253</c:v>
                </c:pt>
                <c:pt idx="507">
                  <c:v>253</c:v>
                </c:pt>
                <c:pt idx="508">
                  <c:v>254</c:v>
                </c:pt>
                <c:pt idx="509">
                  <c:v>254</c:v>
                </c:pt>
                <c:pt idx="510">
                  <c:v>255</c:v>
                </c:pt>
                <c:pt idx="511">
                  <c:v>255</c:v>
                </c:pt>
                <c:pt idx="512">
                  <c:v>256</c:v>
                </c:pt>
                <c:pt idx="513">
                  <c:v>256</c:v>
                </c:pt>
                <c:pt idx="514">
                  <c:v>257</c:v>
                </c:pt>
                <c:pt idx="515">
                  <c:v>257</c:v>
                </c:pt>
                <c:pt idx="516">
                  <c:v>258</c:v>
                </c:pt>
                <c:pt idx="517">
                  <c:v>258</c:v>
                </c:pt>
                <c:pt idx="518">
                  <c:v>259</c:v>
                </c:pt>
                <c:pt idx="519">
                  <c:v>259</c:v>
                </c:pt>
                <c:pt idx="520">
                  <c:v>260</c:v>
                </c:pt>
                <c:pt idx="521">
                  <c:v>260</c:v>
                </c:pt>
                <c:pt idx="522">
                  <c:v>261</c:v>
                </c:pt>
                <c:pt idx="523">
                  <c:v>261</c:v>
                </c:pt>
                <c:pt idx="524">
                  <c:v>262</c:v>
                </c:pt>
                <c:pt idx="525">
                  <c:v>262</c:v>
                </c:pt>
                <c:pt idx="526">
                  <c:v>263</c:v>
                </c:pt>
                <c:pt idx="527">
                  <c:v>263</c:v>
                </c:pt>
                <c:pt idx="528">
                  <c:v>264</c:v>
                </c:pt>
                <c:pt idx="529">
                  <c:v>264</c:v>
                </c:pt>
                <c:pt idx="530">
                  <c:v>265</c:v>
                </c:pt>
                <c:pt idx="531">
                  <c:v>265</c:v>
                </c:pt>
                <c:pt idx="532">
                  <c:v>266</c:v>
                </c:pt>
                <c:pt idx="533">
                  <c:v>266</c:v>
                </c:pt>
                <c:pt idx="534">
                  <c:v>267</c:v>
                </c:pt>
                <c:pt idx="535">
                  <c:v>267</c:v>
                </c:pt>
                <c:pt idx="536">
                  <c:v>268</c:v>
                </c:pt>
                <c:pt idx="537">
                  <c:v>268</c:v>
                </c:pt>
                <c:pt idx="538">
                  <c:v>269</c:v>
                </c:pt>
                <c:pt idx="539">
                  <c:v>269</c:v>
                </c:pt>
                <c:pt idx="540">
                  <c:v>270</c:v>
                </c:pt>
                <c:pt idx="541">
                  <c:v>270</c:v>
                </c:pt>
                <c:pt idx="542">
                  <c:v>271</c:v>
                </c:pt>
                <c:pt idx="543">
                  <c:v>271</c:v>
                </c:pt>
                <c:pt idx="544">
                  <c:v>272</c:v>
                </c:pt>
                <c:pt idx="545">
                  <c:v>272</c:v>
                </c:pt>
                <c:pt idx="546">
                  <c:v>273</c:v>
                </c:pt>
                <c:pt idx="547">
                  <c:v>273</c:v>
                </c:pt>
                <c:pt idx="548">
                  <c:v>274</c:v>
                </c:pt>
                <c:pt idx="549">
                  <c:v>274</c:v>
                </c:pt>
                <c:pt idx="550">
                  <c:v>275</c:v>
                </c:pt>
                <c:pt idx="551">
                  <c:v>275</c:v>
                </c:pt>
                <c:pt idx="552">
                  <c:v>276</c:v>
                </c:pt>
                <c:pt idx="553">
                  <c:v>276</c:v>
                </c:pt>
                <c:pt idx="554">
                  <c:v>277</c:v>
                </c:pt>
                <c:pt idx="555">
                  <c:v>277</c:v>
                </c:pt>
                <c:pt idx="556">
                  <c:v>278</c:v>
                </c:pt>
                <c:pt idx="557">
                  <c:v>278</c:v>
                </c:pt>
                <c:pt idx="558">
                  <c:v>279</c:v>
                </c:pt>
                <c:pt idx="559">
                  <c:v>279</c:v>
                </c:pt>
                <c:pt idx="560">
                  <c:v>280</c:v>
                </c:pt>
                <c:pt idx="561">
                  <c:v>280</c:v>
                </c:pt>
                <c:pt idx="562">
                  <c:v>281</c:v>
                </c:pt>
                <c:pt idx="563">
                  <c:v>281</c:v>
                </c:pt>
                <c:pt idx="564">
                  <c:v>282</c:v>
                </c:pt>
                <c:pt idx="565">
                  <c:v>282</c:v>
                </c:pt>
                <c:pt idx="566">
                  <c:v>283</c:v>
                </c:pt>
                <c:pt idx="567">
                  <c:v>283</c:v>
                </c:pt>
                <c:pt idx="568">
                  <c:v>284</c:v>
                </c:pt>
                <c:pt idx="569">
                  <c:v>284</c:v>
                </c:pt>
                <c:pt idx="570">
                  <c:v>285</c:v>
                </c:pt>
                <c:pt idx="571">
                  <c:v>285</c:v>
                </c:pt>
                <c:pt idx="572">
                  <c:v>286</c:v>
                </c:pt>
                <c:pt idx="573">
                  <c:v>286</c:v>
                </c:pt>
                <c:pt idx="574">
                  <c:v>287</c:v>
                </c:pt>
                <c:pt idx="575">
                  <c:v>287</c:v>
                </c:pt>
                <c:pt idx="576">
                  <c:v>288</c:v>
                </c:pt>
                <c:pt idx="577">
                  <c:v>288</c:v>
                </c:pt>
                <c:pt idx="578">
                  <c:v>289</c:v>
                </c:pt>
                <c:pt idx="579">
                  <c:v>289</c:v>
                </c:pt>
                <c:pt idx="580">
                  <c:v>290</c:v>
                </c:pt>
                <c:pt idx="581">
                  <c:v>290</c:v>
                </c:pt>
                <c:pt idx="582">
                  <c:v>291</c:v>
                </c:pt>
                <c:pt idx="583">
                  <c:v>291</c:v>
                </c:pt>
                <c:pt idx="584">
                  <c:v>292</c:v>
                </c:pt>
                <c:pt idx="585">
                  <c:v>292</c:v>
                </c:pt>
                <c:pt idx="586">
                  <c:v>293</c:v>
                </c:pt>
                <c:pt idx="587">
                  <c:v>293</c:v>
                </c:pt>
                <c:pt idx="588">
                  <c:v>294</c:v>
                </c:pt>
                <c:pt idx="589">
                  <c:v>294</c:v>
                </c:pt>
                <c:pt idx="590">
                  <c:v>295</c:v>
                </c:pt>
                <c:pt idx="591">
                  <c:v>295</c:v>
                </c:pt>
                <c:pt idx="592">
                  <c:v>296</c:v>
                </c:pt>
                <c:pt idx="593">
                  <c:v>296</c:v>
                </c:pt>
                <c:pt idx="594">
                  <c:v>297</c:v>
                </c:pt>
                <c:pt idx="595">
                  <c:v>297</c:v>
                </c:pt>
                <c:pt idx="596">
                  <c:v>298</c:v>
                </c:pt>
                <c:pt idx="597">
                  <c:v>298</c:v>
                </c:pt>
                <c:pt idx="598">
                  <c:v>299</c:v>
                </c:pt>
                <c:pt idx="599">
                  <c:v>299</c:v>
                </c:pt>
                <c:pt idx="600">
                  <c:v>300</c:v>
                </c:pt>
                <c:pt idx="601">
                  <c:v>300</c:v>
                </c:pt>
                <c:pt idx="602">
                  <c:v>301</c:v>
                </c:pt>
                <c:pt idx="603">
                  <c:v>301</c:v>
                </c:pt>
                <c:pt idx="604">
                  <c:v>302</c:v>
                </c:pt>
                <c:pt idx="605">
                  <c:v>302</c:v>
                </c:pt>
                <c:pt idx="606">
                  <c:v>303</c:v>
                </c:pt>
                <c:pt idx="607">
                  <c:v>303</c:v>
                </c:pt>
                <c:pt idx="608">
                  <c:v>304</c:v>
                </c:pt>
                <c:pt idx="609">
                  <c:v>304</c:v>
                </c:pt>
                <c:pt idx="610">
                  <c:v>305</c:v>
                </c:pt>
                <c:pt idx="611">
                  <c:v>305</c:v>
                </c:pt>
                <c:pt idx="612">
                  <c:v>306</c:v>
                </c:pt>
                <c:pt idx="613">
                  <c:v>306</c:v>
                </c:pt>
                <c:pt idx="614">
                  <c:v>307</c:v>
                </c:pt>
                <c:pt idx="615">
                  <c:v>307</c:v>
                </c:pt>
                <c:pt idx="616">
                  <c:v>308</c:v>
                </c:pt>
                <c:pt idx="617">
                  <c:v>308</c:v>
                </c:pt>
                <c:pt idx="618">
                  <c:v>309</c:v>
                </c:pt>
                <c:pt idx="619">
                  <c:v>309</c:v>
                </c:pt>
                <c:pt idx="620">
                  <c:v>310</c:v>
                </c:pt>
                <c:pt idx="621">
                  <c:v>310</c:v>
                </c:pt>
                <c:pt idx="622">
                  <c:v>311</c:v>
                </c:pt>
                <c:pt idx="623">
                  <c:v>311</c:v>
                </c:pt>
                <c:pt idx="624">
                  <c:v>312</c:v>
                </c:pt>
                <c:pt idx="625">
                  <c:v>312</c:v>
                </c:pt>
                <c:pt idx="626">
                  <c:v>313</c:v>
                </c:pt>
                <c:pt idx="627">
                  <c:v>313</c:v>
                </c:pt>
                <c:pt idx="628">
                  <c:v>314</c:v>
                </c:pt>
                <c:pt idx="629">
                  <c:v>314</c:v>
                </c:pt>
                <c:pt idx="630">
                  <c:v>315</c:v>
                </c:pt>
                <c:pt idx="631">
                  <c:v>315</c:v>
                </c:pt>
                <c:pt idx="632">
                  <c:v>316</c:v>
                </c:pt>
                <c:pt idx="633">
                  <c:v>316</c:v>
                </c:pt>
                <c:pt idx="634">
                  <c:v>317</c:v>
                </c:pt>
                <c:pt idx="635">
                  <c:v>317</c:v>
                </c:pt>
                <c:pt idx="636">
                  <c:v>318</c:v>
                </c:pt>
                <c:pt idx="637">
                  <c:v>318</c:v>
                </c:pt>
                <c:pt idx="638">
                  <c:v>319</c:v>
                </c:pt>
                <c:pt idx="639">
                  <c:v>319</c:v>
                </c:pt>
                <c:pt idx="640">
                  <c:v>320</c:v>
                </c:pt>
                <c:pt idx="641">
                  <c:v>320</c:v>
                </c:pt>
                <c:pt idx="642">
                  <c:v>321</c:v>
                </c:pt>
                <c:pt idx="643">
                  <c:v>321</c:v>
                </c:pt>
                <c:pt idx="644">
                  <c:v>322</c:v>
                </c:pt>
                <c:pt idx="645">
                  <c:v>322</c:v>
                </c:pt>
                <c:pt idx="646">
                  <c:v>323</c:v>
                </c:pt>
                <c:pt idx="647">
                  <c:v>323</c:v>
                </c:pt>
                <c:pt idx="648">
                  <c:v>324</c:v>
                </c:pt>
                <c:pt idx="649">
                  <c:v>324</c:v>
                </c:pt>
                <c:pt idx="650">
                  <c:v>325</c:v>
                </c:pt>
                <c:pt idx="651">
                  <c:v>325</c:v>
                </c:pt>
                <c:pt idx="652">
                  <c:v>326</c:v>
                </c:pt>
                <c:pt idx="653">
                  <c:v>326</c:v>
                </c:pt>
                <c:pt idx="654">
                  <c:v>327</c:v>
                </c:pt>
                <c:pt idx="655">
                  <c:v>327</c:v>
                </c:pt>
                <c:pt idx="656">
                  <c:v>328</c:v>
                </c:pt>
                <c:pt idx="657">
                  <c:v>328</c:v>
                </c:pt>
                <c:pt idx="658">
                  <c:v>329</c:v>
                </c:pt>
                <c:pt idx="659">
                  <c:v>329</c:v>
                </c:pt>
                <c:pt idx="660">
                  <c:v>330</c:v>
                </c:pt>
                <c:pt idx="661">
                  <c:v>330</c:v>
                </c:pt>
                <c:pt idx="662">
                  <c:v>331</c:v>
                </c:pt>
                <c:pt idx="663">
                  <c:v>331</c:v>
                </c:pt>
                <c:pt idx="664">
                  <c:v>332</c:v>
                </c:pt>
                <c:pt idx="665">
                  <c:v>332</c:v>
                </c:pt>
                <c:pt idx="666">
                  <c:v>333</c:v>
                </c:pt>
                <c:pt idx="667">
                  <c:v>333</c:v>
                </c:pt>
                <c:pt idx="668">
                  <c:v>334</c:v>
                </c:pt>
                <c:pt idx="669">
                  <c:v>334</c:v>
                </c:pt>
                <c:pt idx="670">
                  <c:v>335</c:v>
                </c:pt>
                <c:pt idx="671">
                  <c:v>335</c:v>
                </c:pt>
                <c:pt idx="672">
                  <c:v>336</c:v>
                </c:pt>
                <c:pt idx="673">
                  <c:v>336</c:v>
                </c:pt>
                <c:pt idx="674">
                  <c:v>337</c:v>
                </c:pt>
                <c:pt idx="675">
                  <c:v>337</c:v>
                </c:pt>
                <c:pt idx="676">
                  <c:v>338</c:v>
                </c:pt>
                <c:pt idx="677">
                  <c:v>338</c:v>
                </c:pt>
                <c:pt idx="678">
                  <c:v>339</c:v>
                </c:pt>
                <c:pt idx="679">
                  <c:v>339</c:v>
                </c:pt>
                <c:pt idx="680">
                  <c:v>340</c:v>
                </c:pt>
                <c:pt idx="681">
                  <c:v>340</c:v>
                </c:pt>
                <c:pt idx="682">
                  <c:v>341</c:v>
                </c:pt>
                <c:pt idx="683">
                  <c:v>341</c:v>
                </c:pt>
                <c:pt idx="684">
                  <c:v>342</c:v>
                </c:pt>
                <c:pt idx="685">
                  <c:v>342</c:v>
                </c:pt>
                <c:pt idx="686">
                  <c:v>343</c:v>
                </c:pt>
                <c:pt idx="687">
                  <c:v>343</c:v>
                </c:pt>
                <c:pt idx="688">
                  <c:v>344</c:v>
                </c:pt>
                <c:pt idx="689">
                  <c:v>344</c:v>
                </c:pt>
                <c:pt idx="690">
                  <c:v>345</c:v>
                </c:pt>
                <c:pt idx="691">
                  <c:v>345</c:v>
                </c:pt>
                <c:pt idx="692">
                  <c:v>346</c:v>
                </c:pt>
                <c:pt idx="693">
                  <c:v>346</c:v>
                </c:pt>
                <c:pt idx="694">
                  <c:v>347</c:v>
                </c:pt>
                <c:pt idx="695">
                  <c:v>347</c:v>
                </c:pt>
                <c:pt idx="696">
                  <c:v>348</c:v>
                </c:pt>
                <c:pt idx="697">
                  <c:v>348</c:v>
                </c:pt>
                <c:pt idx="698">
                  <c:v>349</c:v>
                </c:pt>
                <c:pt idx="699">
                  <c:v>349</c:v>
                </c:pt>
                <c:pt idx="700">
                  <c:v>350</c:v>
                </c:pt>
                <c:pt idx="701">
                  <c:v>350</c:v>
                </c:pt>
                <c:pt idx="702">
                  <c:v>351</c:v>
                </c:pt>
                <c:pt idx="703">
                  <c:v>351</c:v>
                </c:pt>
                <c:pt idx="704">
                  <c:v>352</c:v>
                </c:pt>
                <c:pt idx="705">
                  <c:v>352</c:v>
                </c:pt>
                <c:pt idx="706">
                  <c:v>353</c:v>
                </c:pt>
                <c:pt idx="707">
                  <c:v>353</c:v>
                </c:pt>
                <c:pt idx="708">
                  <c:v>354</c:v>
                </c:pt>
                <c:pt idx="709">
                  <c:v>354</c:v>
                </c:pt>
                <c:pt idx="710">
                  <c:v>355</c:v>
                </c:pt>
                <c:pt idx="711">
                  <c:v>355</c:v>
                </c:pt>
                <c:pt idx="712">
                  <c:v>356</c:v>
                </c:pt>
                <c:pt idx="713">
                  <c:v>356</c:v>
                </c:pt>
                <c:pt idx="714">
                  <c:v>357</c:v>
                </c:pt>
                <c:pt idx="715">
                  <c:v>357</c:v>
                </c:pt>
                <c:pt idx="716">
                  <c:v>358</c:v>
                </c:pt>
                <c:pt idx="717">
                  <c:v>358</c:v>
                </c:pt>
                <c:pt idx="718">
                  <c:v>359</c:v>
                </c:pt>
                <c:pt idx="719">
                  <c:v>359</c:v>
                </c:pt>
                <c:pt idx="720">
                  <c:v>360</c:v>
                </c:pt>
                <c:pt idx="721">
                  <c:v>360</c:v>
                </c:pt>
                <c:pt idx="722">
                  <c:v>361</c:v>
                </c:pt>
                <c:pt idx="723">
                  <c:v>361</c:v>
                </c:pt>
                <c:pt idx="724">
                  <c:v>362</c:v>
                </c:pt>
                <c:pt idx="725">
                  <c:v>362</c:v>
                </c:pt>
                <c:pt idx="726">
                  <c:v>363</c:v>
                </c:pt>
                <c:pt idx="727">
                  <c:v>363</c:v>
                </c:pt>
                <c:pt idx="728">
                  <c:v>364</c:v>
                </c:pt>
                <c:pt idx="729">
                  <c:v>364</c:v>
                </c:pt>
                <c:pt idx="730">
                  <c:v>365</c:v>
                </c:pt>
                <c:pt idx="731">
                  <c:v>365</c:v>
                </c:pt>
                <c:pt idx="732">
                  <c:v>366</c:v>
                </c:pt>
                <c:pt idx="733">
                  <c:v>366</c:v>
                </c:pt>
                <c:pt idx="734">
                  <c:v>367</c:v>
                </c:pt>
                <c:pt idx="735">
                  <c:v>367</c:v>
                </c:pt>
                <c:pt idx="736">
                  <c:v>368</c:v>
                </c:pt>
                <c:pt idx="737">
                  <c:v>368</c:v>
                </c:pt>
                <c:pt idx="738">
                  <c:v>369</c:v>
                </c:pt>
                <c:pt idx="739">
                  <c:v>369</c:v>
                </c:pt>
                <c:pt idx="740">
                  <c:v>370</c:v>
                </c:pt>
                <c:pt idx="741">
                  <c:v>370</c:v>
                </c:pt>
                <c:pt idx="742">
                  <c:v>371</c:v>
                </c:pt>
                <c:pt idx="743">
                  <c:v>371</c:v>
                </c:pt>
                <c:pt idx="744">
                  <c:v>372</c:v>
                </c:pt>
                <c:pt idx="745">
                  <c:v>372</c:v>
                </c:pt>
                <c:pt idx="746">
                  <c:v>373</c:v>
                </c:pt>
                <c:pt idx="747">
                  <c:v>373</c:v>
                </c:pt>
                <c:pt idx="748">
                  <c:v>374</c:v>
                </c:pt>
                <c:pt idx="749">
                  <c:v>374</c:v>
                </c:pt>
                <c:pt idx="750">
                  <c:v>375</c:v>
                </c:pt>
                <c:pt idx="751">
                  <c:v>375</c:v>
                </c:pt>
                <c:pt idx="752">
                  <c:v>376</c:v>
                </c:pt>
                <c:pt idx="753">
                  <c:v>376</c:v>
                </c:pt>
                <c:pt idx="754">
                  <c:v>377</c:v>
                </c:pt>
                <c:pt idx="755">
                  <c:v>377</c:v>
                </c:pt>
                <c:pt idx="756">
                  <c:v>378</c:v>
                </c:pt>
                <c:pt idx="757">
                  <c:v>378</c:v>
                </c:pt>
                <c:pt idx="758">
                  <c:v>379</c:v>
                </c:pt>
                <c:pt idx="759">
                  <c:v>379</c:v>
                </c:pt>
                <c:pt idx="760">
                  <c:v>380</c:v>
                </c:pt>
                <c:pt idx="761">
                  <c:v>380</c:v>
                </c:pt>
                <c:pt idx="762">
                  <c:v>381</c:v>
                </c:pt>
                <c:pt idx="763">
                  <c:v>381</c:v>
                </c:pt>
                <c:pt idx="764">
                  <c:v>382</c:v>
                </c:pt>
                <c:pt idx="765">
                  <c:v>382</c:v>
                </c:pt>
                <c:pt idx="766">
                  <c:v>383</c:v>
                </c:pt>
                <c:pt idx="767">
                  <c:v>383</c:v>
                </c:pt>
                <c:pt idx="768">
                  <c:v>384</c:v>
                </c:pt>
                <c:pt idx="769">
                  <c:v>384</c:v>
                </c:pt>
                <c:pt idx="770">
                  <c:v>385</c:v>
                </c:pt>
                <c:pt idx="771">
                  <c:v>385</c:v>
                </c:pt>
                <c:pt idx="772">
                  <c:v>386</c:v>
                </c:pt>
                <c:pt idx="773">
                  <c:v>386</c:v>
                </c:pt>
                <c:pt idx="774">
                  <c:v>387</c:v>
                </c:pt>
                <c:pt idx="775">
                  <c:v>387</c:v>
                </c:pt>
                <c:pt idx="776">
                  <c:v>388</c:v>
                </c:pt>
                <c:pt idx="777">
                  <c:v>388</c:v>
                </c:pt>
                <c:pt idx="778">
                  <c:v>389</c:v>
                </c:pt>
                <c:pt idx="779">
                  <c:v>389</c:v>
                </c:pt>
                <c:pt idx="780">
                  <c:v>390</c:v>
                </c:pt>
                <c:pt idx="781">
                  <c:v>390</c:v>
                </c:pt>
                <c:pt idx="782">
                  <c:v>391</c:v>
                </c:pt>
                <c:pt idx="783">
                  <c:v>391</c:v>
                </c:pt>
                <c:pt idx="784">
                  <c:v>392</c:v>
                </c:pt>
                <c:pt idx="785">
                  <c:v>392</c:v>
                </c:pt>
                <c:pt idx="786">
                  <c:v>393</c:v>
                </c:pt>
                <c:pt idx="787">
                  <c:v>393</c:v>
                </c:pt>
                <c:pt idx="788">
                  <c:v>394</c:v>
                </c:pt>
                <c:pt idx="789">
                  <c:v>394</c:v>
                </c:pt>
                <c:pt idx="790">
                  <c:v>395</c:v>
                </c:pt>
                <c:pt idx="791">
                  <c:v>395</c:v>
                </c:pt>
                <c:pt idx="792">
                  <c:v>396</c:v>
                </c:pt>
                <c:pt idx="793">
                  <c:v>396</c:v>
                </c:pt>
                <c:pt idx="794">
                  <c:v>397</c:v>
                </c:pt>
                <c:pt idx="795">
                  <c:v>397</c:v>
                </c:pt>
                <c:pt idx="796">
                  <c:v>398</c:v>
                </c:pt>
                <c:pt idx="797">
                  <c:v>398</c:v>
                </c:pt>
                <c:pt idx="798">
                  <c:v>399</c:v>
                </c:pt>
                <c:pt idx="799">
                  <c:v>399</c:v>
                </c:pt>
                <c:pt idx="800">
                  <c:v>400</c:v>
                </c:pt>
                <c:pt idx="801">
                  <c:v>400</c:v>
                </c:pt>
                <c:pt idx="802">
                  <c:v>401</c:v>
                </c:pt>
                <c:pt idx="803">
                  <c:v>401</c:v>
                </c:pt>
                <c:pt idx="804">
                  <c:v>402</c:v>
                </c:pt>
                <c:pt idx="805">
                  <c:v>402</c:v>
                </c:pt>
                <c:pt idx="806">
                  <c:v>403</c:v>
                </c:pt>
                <c:pt idx="807">
                  <c:v>403</c:v>
                </c:pt>
                <c:pt idx="808">
                  <c:v>404</c:v>
                </c:pt>
                <c:pt idx="809">
                  <c:v>404</c:v>
                </c:pt>
                <c:pt idx="810">
                  <c:v>405</c:v>
                </c:pt>
                <c:pt idx="811">
                  <c:v>405</c:v>
                </c:pt>
                <c:pt idx="812">
                  <c:v>406</c:v>
                </c:pt>
                <c:pt idx="813">
                  <c:v>406</c:v>
                </c:pt>
                <c:pt idx="814">
                  <c:v>407</c:v>
                </c:pt>
                <c:pt idx="815">
                  <c:v>407</c:v>
                </c:pt>
                <c:pt idx="816">
                  <c:v>408</c:v>
                </c:pt>
                <c:pt idx="817">
                  <c:v>408</c:v>
                </c:pt>
                <c:pt idx="818">
                  <c:v>409</c:v>
                </c:pt>
                <c:pt idx="819">
                  <c:v>409</c:v>
                </c:pt>
                <c:pt idx="820">
                  <c:v>410</c:v>
                </c:pt>
                <c:pt idx="821">
                  <c:v>410</c:v>
                </c:pt>
                <c:pt idx="822">
                  <c:v>411</c:v>
                </c:pt>
                <c:pt idx="823">
                  <c:v>411</c:v>
                </c:pt>
                <c:pt idx="824">
                  <c:v>412</c:v>
                </c:pt>
                <c:pt idx="825">
                  <c:v>412</c:v>
                </c:pt>
                <c:pt idx="826">
                  <c:v>413</c:v>
                </c:pt>
                <c:pt idx="827">
                  <c:v>413</c:v>
                </c:pt>
                <c:pt idx="828">
                  <c:v>414</c:v>
                </c:pt>
                <c:pt idx="829">
                  <c:v>414</c:v>
                </c:pt>
                <c:pt idx="830">
                  <c:v>415</c:v>
                </c:pt>
                <c:pt idx="831">
                  <c:v>415</c:v>
                </c:pt>
                <c:pt idx="832">
                  <c:v>416</c:v>
                </c:pt>
                <c:pt idx="833">
                  <c:v>416</c:v>
                </c:pt>
                <c:pt idx="834">
                  <c:v>417</c:v>
                </c:pt>
                <c:pt idx="835">
                  <c:v>417</c:v>
                </c:pt>
                <c:pt idx="836">
                  <c:v>418</c:v>
                </c:pt>
                <c:pt idx="837">
                  <c:v>418</c:v>
                </c:pt>
                <c:pt idx="838">
                  <c:v>419</c:v>
                </c:pt>
                <c:pt idx="839">
                  <c:v>419</c:v>
                </c:pt>
                <c:pt idx="840">
                  <c:v>420</c:v>
                </c:pt>
                <c:pt idx="841">
                  <c:v>420</c:v>
                </c:pt>
                <c:pt idx="842">
                  <c:v>421</c:v>
                </c:pt>
                <c:pt idx="843">
                  <c:v>421</c:v>
                </c:pt>
                <c:pt idx="844">
                  <c:v>422</c:v>
                </c:pt>
                <c:pt idx="845">
                  <c:v>422</c:v>
                </c:pt>
                <c:pt idx="846">
                  <c:v>423</c:v>
                </c:pt>
                <c:pt idx="847">
                  <c:v>423</c:v>
                </c:pt>
                <c:pt idx="848">
                  <c:v>424</c:v>
                </c:pt>
                <c:pt idx="849">
                  <c:v>424</c:v>
                </c:pt>
                <c:pt idx="850">
                  <c:v>425</c:v>
                </c:pt>
                <c:pt idx="851">
                  <c:v>425</c:v>
                </c:pt>
                <c:pt idx="852">
                  <c:v>426</c:v>
                </c:pt>
                <c:pt idx="853">
                  <c:v>426</c:v>
                </c:pt>
                <c:pt idx="854">
                  <c:v>427</c:v>
                </c:pt>
                <c:pt idx="855">
                  <c:v>427</c:v>
                </c:pt>
                <c:pt idx="856">
                  <c:v>428</c:v>
                </c:pt>
                <c:pt idx="857">
                  <c:v>428</c:v>
                </c:pt>
                <c:pt idx="858">
                  <c:v>429</c:v>
                </c:pt>
                <c:pt idx="859">
                  <c:v>429</c:v>
                </c:pt>
                <c:pt idx="860">
                  <c:v>430</c:v>
                </c:pt>
                <c:pt idx="861">
                  <c:v>430</c:v>
                </c:pt>
                <c:pt idx="862">
                  <c:v>431</c:v>
                </c:pt>
                <c:pt idx="863">
                  <c:v>431</c:v>
                </c:pt>
                <c:pt idx="864">
                  <c:v>432</c:v>
                </c:pt>
                <c:pt idx="865">
                  <c:v>432</c:v>
                </c:pt>
                <c:pt idx="866">
                  <c:v>433</c:v>
                </c:pt>
                <c:pt idx="867">
                  <c:v>433</c:v>
                </c:pt>
                <c:pt idx="868">
                  <c:v>434</c:v>
                </c:pt>
                <c:pt idx="869">
                  <c:v>434</c:v>
                </c:pt>
                <c:pt idx="870">
                  <c:v>435</c:v>
                </c:pt>
                <c:pt idx="871">
                  <c:v>435</c:v>
                </c:pt>
                <c:pt idx="872">
                  <c:v>436</c:v>
                </c:pt>
                <c:pt idx="873">
                  <c:v>436</c:v>
                </c:pt>
                <c:pt idx="874">
                  <c:v>437</c:v>
                </c:pt>
                <c:pt idx="875">
                  <c:v>437</c:v>
                </c:pt>
                <c:pt idx="876">
                  <c:v>438</c:v>
                </c:pt>
                <c:pt idx="877">
                  <c:v>438</c:v>
                </c:pt>
                <c:pt idx="878">
                  <c:v>439</c:v>
                </c:pt>
                <c:pt idx="879">
                  <c:v>439</c:v>
                </c:pt>
                <c:pt idx="880">
                  <c:v>440</c:v>
                </c:pt>
                <c:pt idx="881">
                  <c:v>440</c:v>
                </c:pt>
                <c:pt idx="882">
                  <c:v>441</c:v>
                </c:pt>
                <c:pt idx="883">
                  <c:v>441</c:v>
                </c:pt>
                <c:pt idx="884">
                  <c:v>442</c:v>
                </c:pt>
                <c:pt idx="885">
                  <c:v>442</c:v>
                </c:pt>
                <c:pt idx="886">
                  <c:v>443</c:v>
                </c:pt>
                <c:pt idx="887">
                  <c:v>443</c:v>
                </c:pt>
                <c:pt idx="888">
                  <c:v>444</c:v>
                </c:pt>
                <c:pt idx="889">
                  <c:v>444</c:v>
                </c:pt>
                <c:pt idx="890">
                  <c:v>445</c:v>
                </c:pt>
                <c:pt idx="891">
                  <c:v>445</c:v>
                </c:pt>
                <c:pt idx="892">
                  <c:v>446</c:v>
                </c:pt>
                <c:pt idx="893">
                  <c:v>446</c:v>
                </c:pt>
                <c:pt idx="894">
                  <c:v>447</c:v>
                </c:pt>
                <c:pt idx="895">
                  <c:v>447</c:v>
                </c:pt>
                <c:pt idx="896">
                  <c:v>448</c:v>
                </c:pt>
                <c:pt idx="897">
                  <c:v>448</c:v>
                </c:pt>
                <c:pt idx="898">
                  <c:v>449</c:v>
                </c:pt>
                <c:pt idx="899">
                  <c:v>449</c:v>
                </c:pt>
                <c:pt idx="900">
                  <c:v>450</c:v>
                </c:pt>
                <c:pt idx="901">
                  <c:v>450</c:v>
                </c:pt>
                <c:pt idx="902">
                  <c:v>451</c:v>
                </c:pt>
                <c:pt idx="903">
                  <c:v>451</c:v>
                </c:pt>
                <c:pt idx="904">
                  <c:v>452</c:v>
                </c:pt>
                <c:pt idx="905">
                  <c:v>452</c:v>
                </c:pt>
                <c:pt idx="906">
                  <c:v>453</c:v>
                </c:pt>
                <c:pt idx="907">
                  <c:v>453</c:v>
                </c:pt>
                <c:pt idx="908">
                  <c:v>454</c:v>
                </c:pt>
                <c:pt idx="909">
                  <c:v>454</c:v>
                </c:pt>
                <c:pt idx="910">
                  <c:v>455</c:v>
                </c:pt>
                <c:pt idx="911">
                  <c:v>455</c:v>
                </c:pt>
                <c:pt idx="912">
                  <c:v>456</c:v>
                </c:pt>
                <c:pt idx="913">
                  <c:v>456</c:v>
                </c:pt>
                <c:pt idx="914">
                  <c:v>457</c:v>
                </c:pt>
                <c:pt idx="915">
                  <c:v>457</c:v>
                </c:pt>
                <c:pt idx="916">
                  <c:v>458</c:v>
                </c:pt>
                <c:pt idx="917">
                  <c:v>458</c:v>
                </c:pt>
                <c:pt idx="918">
                  <c:v>459</c:v>
                </c:pt>
                <c:pt idx="919">
                  <c:v>459</c:v>
                </c:pt>
                <c:pt idx="920">
                  <c:v>460</c:v>
                </c:pt>
                <c:pt idx="921">
                  <c:v>460</c:v>
                </c:pt>
                <c:pt idx="922">
                  <c:v>461</c:v>
                </c:pt>
                <c:pt idx="923">
                  <c:v>461</c:v>
                </c:pt>
                <c:pt idx="924">
                  <c:v>462</c:v>
                </c:pt>
                <c:pt idx="925">
                  <c:v>462</c:v>
                </c:pt>
                <c:pt idx="926">
                  <c:v>463</c:v>
                </c:pt>
                <c:pt idx="927">
                  <c:v>463</c:v>
                </c:pt>
                <c:pt idx="928">
                  <c:v>464</c:v>
                </c:pt>
                <c:pt idx="929">
                  <c:v>464</c:v>
                </c:pt>
                <c:pt idx="930">
                  <c:v>465</c:v>
                </c:pt>
                <c:pt idx="931">
                  <c:v>465</c:v>
                </c:pt>
                <c:pt idx="932">
                  <c:v>466</c:v>
                </c:pt>
                <c:pt idx="933">
                  <c:v>466</c:v>
                </c:pt>
                <c:pt idx="934">
                  <c:v>467</c:v>
                </c:pt>
                <c:pt idx="935">
                  <c:v>467</c:v>
                </c:pt>
                <c:pt idx="936">
                  <c:v>468</c:v>
                </c:pt>
                <c:pt idx="937">
                  <c:v>468</c:v>
                </c:pt>
                <c:pt idx="938">
                  <c:v>469</c:v>
                </c:pt>
                <c:pt idx="939">
                  <c:v>469</c:v>
                </c:pt>
                <c:pt idx="940">
                  <c:v>470</c:v>
                </c:pt>
                <c:pt idx="941">
                  <c:v>470</c:v>
                </c:pt>
                <c:pt idx="942">
                  <c:v>471</c:v>
                </c:pt>
                <c:pt idx="943">
                  <c:v>471</c:v>
                </c:pt>
                <c:pt idx="944">
                  <c:v>472</c:v>
                </c:pt>
                <c:pt idx="945">
                  <c:v>472</c:v>
                </c:pt>
                <c:pt idx="946">
                  <c:v>473</c:v>
                </c:pt>
                <c:pt idx="947">
                  <c:v>473</c:v>
                </c:pt>
                <c:pt idx="948">
                  <c:v>474</c:v>
                </c:pt>
                <c:pt idx="949">
                  <c:v>474</c:v>
                </c:pt>
                <c:pt idx="950">
                  <c:v>475</c:v>
                </c:pt>
                <c:pt idx="951">
                  <c:v>475</c:v>
                </c:pt>
                <c:pt idx="952">
                  <c:v>476</c:v>
                </c:pt>
                <c:pt idx="953">
                  <c:v>476</c:v>
                </c:pt>
                <c:pt idx="954">
                  <c:v>477</c:v>
                </c:pt>
                <c:pt idx="955">
                  <c:v>477</c:v>
                </c:pt>
                <c:pt idx="956">
                  <c:v>478</c:v>
                </c:pt>
                <c:pt idx="957">
                  <c:v>478</c:v>
                </c:pt>
                <c:pt idx="958">
                  <c:v>479</c:v>
                </c:pt>
                <c:pt idx="959">
                  <c:v>479</c:v>
                </c:pt>
                <c:pt idx="960">
                  <c:v>480</c:v>
                </c:pt>
                <c:pt idx="961">
                  <c:v>480</c:v>
                </c:pt>
                <c:pt idx="962">
                  <c:v>481</c:v>
                </c:pt>
                <c:pt idx="963">
                  <c:v>481</c:v>
                </c:pt>
                <c:pt idx="964">
                  <c:v>482</c:v>
                </c:pt>
                <c:pt idx="965">
                  <c:v>482</c:v>
                </c:pt>
                <c:pt idx="966">
                  <c:v>483</c:v>
                </c:pt>
                <c:pt idx="967">
                  <c:v>483</c:v>
                </c:pt>
                <c:pt idx="968">
                  <c:v>484</c:v>
                </c:pt>
                <c:pt idx="969">
                  <c:v>484</c:v>
                </c:pt>
                <c:pt idx="970">
                  <c:v>485</c:v>
                </c:pt>
                <c:pt idx="971">
                  <c:v>485</c:v>
                </c:pt>
                <c:pt idx="972">
                  <c:v>486</c:v>
                </c:pt>
                <c:pt idx="973">
                  <c:v>486</c:v>
                </c:pt>
                <c:pt idx="974">
                  <c:v>487</c:v>
                </c:pt>
                <c:pt idx="975">
                  <c:v>487</c:v>
                </c:pt>
                <c:pt idx="976">
                  <c:v>488</c:v>
                </c:pt>
                <c:pt idx="977">
                  <c:v>488</c:v>
                </c:pt>
                <c:pt idx="978">
                  <c:v>489</c:v>
                </c:pt>
                <c:pt idx="979">
                  <c:v>489</c:v>
                </c:pt>
                <c:pt idx="980">
                  <c:v>490</c:v>
                </c:pt>
                <c:pt idx="981">
                  <c:v>490</c:v>
                </c:pt>
                <c:pt idx="982">
                  <c:v>491</c:v>
                </c:pt>
                <c:pt idx="983">
                  <c:v>491</c:v>
                </c:pt>
                <c:pt idx="984">
                  <c:v>492</c:v>
                </c:pt>
                <c:pt idx="985">
                  <c:v>492</c:v>
                </c:pt>
                <c:pt idx="986">
                  <c:v>493</c:v>
                </c:pt>
                <c:pt idx="987">
                  <c:v>493</c:v>
                </c:pt>
                <c:pt idx="988">
                  <c:v>494</c:v>
                </c:pt>
                <c:pt idx="989">
                  <c:v>494</c:v>
                </c:pt>
                <c:pt idx="990">
                  <c:v>495</c:v>
                </c:pt>
                <c:pt idx="991">
                  <c:v>495</c:v>
                </c:pt>
                <c:pt idx="992">
                  <c:v>496</c:v>
                </c:pt>
                <c:pt idx="993">
                  <c:v>496</c:v>
                </c:pt>
                <c:pt idx="994">
                  <c:v>497</c:v>
                </c:pt>
                <c:pt idx="995">
                  <c:v>497</c:v>
                </c:pt>
                <c:pt idx="996">
                  <c:v>498</c:v>
                </c:pt>
                <c:pt idx="997">
                  <c:v>498</c:v>
                </c:pt>
                <c:pt idx="998">
                  <c:v>499</c:v>
                </c:pt>
                <c:pt idx="999">
                  <c:v>499</c:v>
                </c:pt>
                <c:pt idx="1000">
                  <c:v>500</c:v>
                </c:pt>
                <c:pt idx="1001">
                  <c:v>500</c:v>
                </c:pt>
                <c:pt idx="1002">
                  <c:v>501</c:v>
                </c:pt>
                <c:pt idx="1003">
                  <c:v>501</c:v>
                </c:pt>
                <c:pt idx="1004">
                  <c:v>502</c:v>
                </c:pt>
                <c:pt idx="1005">
                  <c:v>502</c:v>
                </c:pt>
                <c:pt idx="1006">
                  <c:v>503</c:v>
                </c:pt>
                <c:pt idx="1007">
                  <c:v>503</c:v>
                </c:pt>
                <c:pt idx="1008">
                  <c:v>504</c:v>
                </c:pt>
                <c:pt idx="1009">
                  <c:v>504</c:v>
                </c:pt>
                <c:pt idx="1010">
                  <c:v>505</c:v>
                </c:pt>
                <c:pt idx="1011">
                  <c:v>505</c:v>
                </c:pt>
                <c:pt idx="1012">
                  <c:v>506</c:v>
                </c:pt>
                <c:pt idx="1013">
                  <c:v>506</c:v>
                </c:pt>
                <c:pt idx="1014">
                  <c:v>507</c:v>
                </c:pt>
                <c:pt idx="1015">
                  <c:v>507</c:v>
                </c:pt>
                <c:pt idx="1016">
                  <c:v>508</c:v>
                </c:pt>
                <c:pt idx="1017">
                  <c:v>508</c:v>
                </c:pt>
                <c:pt idx="1018">
                  <c:v>509</c:v>
                </c:pt>
                <c:pt idx="1019">
                  <c:v>509</c:v>
                </c:pt>
                <c:pt idx="1020">
                  <c:v>510</c:v>
                </c:pt>
                <c:pt idx="1021">
                  <c:v>510</c:v>
                </c:pt>
                <c:pt idx="1022">
                  <c:v>511</c:v>
                </c:pt>
                <c:pt idx="1023">
                  <c:v>511</c:v>
                </c:pt>
                <c:pt idx="1024">
                  <c:v>512</c:v>
                </c:pt>
                <c:pt idx="1025">
                  <c:v>512</c:v>
                </c:pt>
                <c:pt idx="1026">
                  <c:v>513</c:v>
                </c:pt>
                <c:pt idx="1027">
                  <c:v>513</c:v>
                </c:pt>
                <c:pt idx="1028">
                  <c:v>514</c:v>
                </c:pt>
                <c:pt idx="1029">
                  <c:v>514</c:v>
                </c:pt>
                <c:pt idx="1030">
                  <c:v>515</c:v>
                </c:pt>
                <c:pt idx="1031">
                  <c:v>515</c:v>
                </c:pt>
                <c:pt idx="1032">
                  <c:v>516</c:v>
                </c:pt>
                <c:pt idx="1033">
                  <c:v>516</c:v>
                </c:pt>
                <c:pt idx="1034">
                  <c:v>517</c:v>
                </c:pt>
                <c:pt idx="1035">
                  <c:v>517</c:v>
                </c:pt>
                <c:pt idx="1036">
                  <c:v>518</c:v>
                </c:pt>
                <c:pt idx="1037">
                  <c:v>518</c:v>
                </c:pt>
                <c:pt idx="1038">
                  <c:v>519</c:v>
                </c:pt>
                <c:pt idx="1039">
                  <c:v>519</c:v>
                </c:pt>
                <c:pt idx="1040">
                  <c:v>520</c:v>
                </c:pt>
                <c:pt idx="1041">
                  <c:v>520</c:v>
                </c:pt>
                <c:pt idx="1042">
                  <c:v>521</c:v>
                </c:pt>
                <c:pt idx="1043">
                  <c:v>521</c:v>
                </c:pt>
                <c:pt idx="1044">
                  <c:v>522</c:v>
                </c:pt>
                <c:pt idx="1045">
                  <c:v>522</c:v>
                </c:pt>
                <c:pt idx="1046">
                  <c:v>523</c:v>
                </c:pt>
                <c:pt idx="1047">
                  <c:v>523</c:v>
                </c:pt>
                <c:pt idx="1048">
                  <c:v>524</c:v>
                </c:pt>
                <c:pt idx="1049">
                  <c:v>524</c:v>
                </c:pt>
                <c:pt idx="1050">
                  <c:v>525</c:v>
                </c:pt>
                <c:pt idx="1051">
                  <c:v>525</c:v>
                </c:pt>
                <c:pt idx="1052">
                  <c:v>526</c:v>
                </c:pt>
                <c:pt idx="1053">
                  <c:v>526</c:v>
                </c:pt>
                <c:pt idx="1054">
                  <c:v>527</c:v>
                </c:pt>
                <c:pt idx="1055">
                  <c:v>527</c:v>
                </c:pt>
                <c:pt idx="1056">
                  <c:v>528</c:v>
                </c:pt>
                <c:pt idx="1057">
                  <c:v>528</c:v>
                </c:pt>
                <c:pt idx="1058">
                  <c:v>529</c:v>
                </c:pt>
                <c:pt idx="1059">
                  <c:v>529</c:v>
                </c:pt>
                <c:pt idx="1060">
                  <c:v>530</c:v>
                </c:pt>
                <c:pt idx="1061">
                  <c:v>530</c:v>
                </c:pt>
                <c:pt idx="1062">
                  <c:v>531</c:v>
                </c:pt>
                <c:pt idx="1063">
                  <c:v>531</c:v>
                </c:pt>
                <c:pt idx="1064">
                  <c:v>532</c:v>
                </c:pt>
                <c:pt idx="1065">
                  <c:v>532</c:v>
                </c:pt>
                <c:pt idx="1066">
                  <c:v>533</c:v>
                </c:pt>
                <c:pt idx="1067">
                  <c:v>533</c:v>
                </c:pt>
                <c:pt idx="1068">
                  <c:v>534</c:v>
                </c:pt>
                <c:pt idx="1069">
                  <c:v>534</c:v>
                </c:pt>
                <c:pt idx="1070">
                  <c:v>535</c:v>
                </c:pt>
                <c:pt idx="1071">
                  <c:v>535</c:v>
                </c:pt>
                <c:pt idx="1072">
                  <c:v>536</c:v>
                </c:pt>
                <c:pt idx="1073">
                  <c:v>536</c:v>
                </c:pt>
                <c:pt idx="1074">
                  <c:v>537</c:v>
                </c:pt>
                <c:pt idx="1075">
                  <c:v>537</c:v>
                </c:pt>
                <c:pt idx="1076">
                  <c:v>538</c:v>
                </c:pt>
                <c:pt idx="1077">
                  <c:v>538</c:v>
                </c:pt>
                <c:pt idx="1078">
                  <c:v>539</c:v>
                </c:pt>
                <c:pt idx="1079">
                  <c:v>539</c:v>
                </c:pt>
                <c:pt idx="1080">
                  <c:v>540</c:v>
                </c:pt>
                <c:pt idx="1081">
                  <c:v>540</c:v>
                </c:pt>
                <c:pt idx="1082">
                  <c:v>541</c:v>
                </c:pt>
                <c:pt idx="1083">
                  <c:v>541</c:v>
                </c:pt>
                <c:pt idx="1084">
                  <c:v>542</c:v>
                </c:pt>
                <c:pt idx="1085">
                  <c:v>542</c:v>
                </c:pt>
                <c:pt idx="1086">
                  <c:v>543</c:v>
                </c:pt>
                <c:pt idx="1087">
                  <c:v>543</c:v>
                </c:pt>
                <c:pt idx="1088">
                  <c:v>544</c:v>
                </c:pt>
                <c:pt idx="1089">
                  <c:v>544</c:v>
                </c:pt>
                <c:pt idx="1090">
                  <c:v>545</c:v>
                </c:pt>
                <c:pt idx="1091">
                  <c:v>545</c:v>
                </c:pt>
                <c:pt idx="1092">
                  <c:v>546</c:v>
                </c:pt>
                <c:pt idx="1093">
                  <c:v>546</c:v>
                </c:pt>
                <c:pt idx="1094">
                  <c:v>547</c:v>
                </c:pt>
                <c:pt idx="1095">
                  <c:v>547</c:v>
                </c:pt>
                <c:pt idx="1096">
                  <c:v>548</c:v>
                </c:pt>
                <c:pt idx="1097">
                  <c:v>548</c:v>
                </c:pt>
                <c:pt idx="1098">
                  <c:v>549</c:v>
                </c:pt>
                <c:pt idx="1099">
                  <c:v>549</c:v>
                </c:pt>
                <c:pt idx="1100">
                  <c:v>550</c:v>
                </c:pt>
                <c:pt idx="1101">
                  <c:v>550</c:v>
                </c:pt>
                <c:pt idx="1102">
                  <c:v>551</c:v>
                </c:pt>
                <c:pt idx="1103">
                  <c:v>551</c:v>
                </c:pt>
                <c:pt idx="1104">
                  <c:v>552</c:v>
                </c:pt>
                <c:pt idx="1105">
                  <c:v>552</c:v>
                </c:pt>
                <c:pt idx="1106">
                  <c:v>553</c:v>
                </c:pt>
                <c:pt idx="1107">
                  <c:v>553</c:v>
                </c:pt>
                <c:pt idx="1108">
                  <c:v>554</c:v>
                </c:pt>
                <c:pt idx="1109">
                  <c:v>554</c:v>
                </c:pt>
                <c:pt idx="1110">
                  <c:v>555</c:v>
                </c:pt>
                <c:pt idx="1111">
                  <c:v>555</c:v>
                </c:pt>
                <c:pt idx="1112">
                  <c:v>556</c:v>
                </c:pt>
                <c:pt idx="1113">
                  <c:v>556</c:v>
                </c:pt>
                <c:pt idx="1114">
                  <c:v>557</c:v>
                </c:pt>
                <c:pt idx="1115">
                  <c:v>557</c:v>
                </c:pt>
                <c:pt idx="1116">
                  <c:v>558</c:v>
                </c:pt>
                <c:pt idx="1117">
                  <c:v>558</c:v>
                </c:pt>
                <c:pt idx="1118">
                  <c:v>559</c:v>
                </c:pt>
                <c:pt idx="1119">
                  <c:v>559</c:v>
                </c:pt>
                <c:pt idx="1120">
                  <c:v>560</c:v>
                </c:pt>
                <c:pt idx="1121">
                  <c:v>560</c:v>
                </c:pt>
                <c:pt idx="1122">
                  <c:v>561</c:v>
                </c:pt>
                <c:pt idx="1123">
                  <c:v>561</c:v>
                </c:pt>
                <c:pt idx="1124">
                  <c:v>562</c:v>
                </c:pt>
                <c:pt idx="1125">
                  <c:v>562</c:v>
                </c:pt>
                <c:pt idx="1126">
                  <c:v>563</c:v>
                </c:pt>
                <c:pt idx="1127">
                  <c:v>563</c:v>
                </c:pt>
                <c:pt idx="1128">
                  <c:v>564</c:v>
                </c:pt>
                <c:pt idx="1129">
                  <c:v>564</c:v>
                </c:pt>
                <c:pt idx="1130">
                  <c:v>565</c:v>
                </c:pt>
                <c:pt idx="1131">
                  <c:v>565</c:v>
                </c:pt>
                <c:pt idx="1132">
                  <c:v>566</c:v>
                </c:pt>
                <c:pt idx="1133">
                  <c:v>566</c:v>
                </c:pt>
                <c:pt idx="1134">
                  <c:v>567</c:v>
                </c:pt>
                <c:pt idx="1135">
                  <c:v>567</c:v>
                </c:pt>
                <c:pt idx="1136">
                  <c:v>568</c:v>
                </c:pt>
                <c:pt idx="1137">
                  <c:v>568</c:v>
                </c:pt>
                <c:pt idx="1138">
                  <c:v>569</c:v>
                </c:pt>
                <c:pt idx="1139">
                  <c:v>569</c:v>
                </c:pt>
                <c:pt idx="1140">
                  <c:v>570</c:v>
                </c:pt>
                <c:pt idx="1141">
                  <c:v>570</c:v>
                </c:pt>
                <c:pt idx="1142">
                  <c:v>571</c:v>
                </c:pt>
                <c:pt idx="1143">
                  <c:v>571</c:v>
                </c:pt>
                <c:pt idx="1144">
                  <c:v>572</c:v>
                </c:pt>
                <c:pt idx="1145">
                  <c:v>572</c:v>
                </c:pt>
                <c:pt idx="1146">
                  <c:v>573</c:v>
                </c:pt>
                <c:pt idx="1147">
                  <c:v>573</c:v>
                </c:pt>
                <c:pt idx="1148">
                  <c:v>574</c:v>
                </c:pt>
                <c:pt idx="1149">
                  <c:v>574</c:v>
                </c:pt>
                <c:pt idx="1150">
                  <c:v>575</c:v>
                </c:pt>
                <c:pt idx="1151">
                  <c:v>575</c:v>
                </c:pt>
                <c:pt idx="1152">
                  <c:v>576</c:v>
                </c:pt>
                <c:pt idx="1153">
                  <c:v>576</c:v>
                </c:pt>
                <c:pt idx="1154">
                  <c:v>577</c:v>
                </c:pt>
                <c:pt idx="1155">
                  <c:v>577</c:v>
                </c:pt>
                <c:pt idx="1156">
                  <c:v>578</c:v>
                </c:pt>
                <c:pt idx="1157">
                  <c:v>578</c:v>
                </c:pt>
                <c:pt idx="1158">
                  <c:v>579</c:v>
                </c:pt>
                <c:pt idx="1159">
                  <c:v>579</c:v>
                </c:pt>
                <c:pt idx="1160">
                  <c:v>580</c:v>
                </c:pt>
                <c:pt idx="1161">
                  <c:v>580</c:v>
                </c:pt>
                <c:pt idx="1162">
                  <c:v>581</c:v>
                </c:pt>
                <c:pt idx="1163">
                  <c:v>581</c:v>
                </c:pt>
                <c:pt idx="1164">
                  <c:v>582</c:v>
                </c:pt>
                <c:pt idx="1165">
                  <c:v>582</c:v>
                </c:pt>
                <c:pt idx="1166">
                  <c:v>583</c:v>
                </c:pt>
                <c:pt idx="1167">
                  <c:v>583</c:v>
                </c:pt>
                <c:pt idx="1168">
                  <c:v>584</c:v>
                </c:pt>
                <c:pt idx="1169">
                  <c:v>584</c:v>
                </c:pt>
                <c:pt idx="1170">
                  <c:v>585</c:v>
                </c:pt>
                <c:pt idx="1171">
                  <c:v>585</c:v>
                </c:pt>
                <c:pt idx="1172">
                  <c:v>586</c:v>
                </c:pt>
                <c:pt idx="1173">
                  <c:v>586</c:v>
                </c:pt>
                <c:pt idx="1174">
                  <c:v>587</c:v>
                </c:pt>
                <c:pt idx="1175">
                  <c:v>587</c:v>
                </c:pt>
                <c:pt idx="1176">
                  <c:v>588</c:v>
                </c:pt>
                <c:pt idx="1177">
                  <c:v>588</c:v>
                </c:pt>
                <c:pt idx="1178">
                  <c:v>589</c:v>
                </c:pt>
                <c:pt idx="1179">
                  <c:v>589</c:v>
                </c:pt>
                <c:pt idx="1180">
                  <c:v>590</c:v>
                </c:pt>
                <c:pt idx="1181">
                  <c:v>590</c:v>
                </c:pt>
                <c:pt idx="1182">
                  <c:v>591</c:v>
                </c:pt>
                <c:pt idx="1183">
                  <c:v>591</c:v>
                </c:pt>
                <c:pt idx="1184">
                  <c:v>592</c:v>
                </c:pt>
                <c:pt idx="1185">
                  <c:v>592</c:v>
                </c:pt>
                <c:pt idx="1186">
                  <c:v>593</c:v>
                </c:pt>
                <c:pt idx="1187">
                  <c:v>593</c:v>
                </c:pt>
                <c:pt idx="1188">
                  <c:v>594</c:v>
                </c:pt>
                <c:pt idx="1189">
                  <c:v>594</c:v>
                </c:pt>
                <c:pt idx="1190">
                  <c:v>595</c:v>
                </c:pt>
                <c:pt idx="1191">
                  <c:v>595</c:v>
                </c:pt>
                <c:pt idx="1192">
                  <c:v>596</c:v>
                </c:pt>
                <c:pt idx="1193">
                  <c:v>596</c:v>
                </c:pt>
                <c:pt idx="1194">
                  <c:v>597</c:v>
                </c:pt>
                <c:pt idx="1195">
                  <c:v>597</c:v>
                </c:pt>
                <c:pt idx="1196">
                  <c:v>598</c:v>
                </c:pt>
                <c:pt idx="1197">
                  <c:v>598</c:v>
                </c:pt>
                <c:pt idx="1198">
                  <c:v>599</c:v>
                </c:pt>
                <c:pt idx="1199">
                  <c:v>599</c:v>
                </c:pt>
                <c:pt idx="1200">
                  <c:v>600</c:v>
                </c:pt>
                <c:pt idx="1201">
                  <c:v>600</c:v>
                </c:pt>
                <c:pt idx="1202">
                  <c:v>601</c:v>
                </c:pt>
                <c:pt idx="1203">
                  <c:v>601</c:v>
                </c:pt>
                <c:pt idx="1204">
                  <c:v>602</c:v>
                </c:pt>
                <c:pt idx="1205">
                  <c:v>602</c:v>
                </c:pt>
                <c:pt idx="1206">
                  <c:v>603</c:v>
                </c:pt>
                <c:pt idx="1207">
                  <c:v>603</c:v>
                </c:pt>
                <c:pt idx="1208">
                  <c:v>604</c:v>
                </c:pt>
                <c:pt idx="1209">
                  <c:v>604</c:v>
                </c:pt>
                <c:pt idx="1210">
                  <c:v>605</c:v>
                </c:pt>
                <c:pt idx="1211">
                  <c:v>605</c:v>
                </c:pt>
                <c:pt idx="1212">
                  <c:v>606</c:v>
                </c:pt>
                <c:pt idx="1213">
                  <c:v>606</c:v>
                </c:pt>
                <c:pt idx="1214">
                  <c:v>607</c:v>
                </c:pt>
                <c:pt idx="1215">
                  <c:v>607</c:v>
                </c:pt>
                <c:pt idx="1216">
                  <c:v>608</c:v>
                </c:pt>
                <c:pt idx="1217">
                  <c:v>608</c:v>
                </c:pt>
                <c:pt idx="1218">
                  <c:v>609</c:v>
                </c:pt>
                <c:pt idx="1219">
                  <c:v>609</c:v>
                </c:pt>
                <c:pt idx="1220">
                  <c:v>610</c:v>
                </c:pt>
                <c:pt idx="1221">
                  <c:v>610</c:v>
                </c:pt>
                <c:pt idx="1222">
                  <c:v>611</c:v>
                </c:pt>
                <c:pt idx="1223">
                  <c:v>611</c:v>
                </c:pt>
                <c:pt idx="1224">
                  <c:v>612</c:v>
                </c:pt>
                <c:pt idx="1225">
                  <c:v>612</c:v>
                </c:pt>
                <c:pt idx="1226">
                  <c:v>613</c:v>
                </c:pt>
                <c:pt idx="1227">
                  <c:v>613</c:v>
                </c:pt>
                <c:pt idx="1228">
                  <c:v>614</c:v>
                </c:pt>
                <c:pt idx="1229">
                  <c:v>614</c:v>
                </c:pt>
                <c:pt idx="1230">
                  <c:v>615</c:v>
                </c:pt>
                <c:pt idx="1231">
                  <c:v>615</c:v>
                </c:pt>
                <c:pt idx="1232">
                  <c:v>616</c:v>
                </c:pt>
                <c:pt idx="1233">
                  <c:v>616</c:v>
                </c:pt>
                <c:pt idx="1234">
                  <c:v>617</c:v>
                </c:pt>
                <c:pt idx="1235">
                  <c:v>617</c:v>
                </c:pt>
                <c:pt idx="1236">
                  <c:v>618</c:v>
                </c:pt>
                <c:pt idx="1237">
                  <c:v>618</c:v>
                </c:pt>
                <c:pt idx="1238">
                  <c:v>619</c:v>
                </c:pt>
                <c:pt idx="1239">
                  <c:v>619</c:v>
                </c:pt>
                <c:pt idx="1240">
                  <c:v>620</c:v>
                </c:pt>
                <c:pt idx="1241">
                  <c:v>620</c:v>
                </c:pt>
                <c:pt idx="1242">
                  <c:v>621</c:v>
                </c:pt>
                <c:pt idx="1243">
                  <c:v>621</c:v>
                </c:pt>
                <c:pt idx="1244">
                  <c:v>622</c:v>
                </c:pt>
                <c:pt idx="1245">
                  <c:v>622</c:v>
                </c:pt>
                <c:pt idx="1246">
                  <c:v>623</c:v>
                </c:pt>
                <c:pt idx="1247">
                  <c:v>623</c:v>
                </c:pt>
                <c:pt idx="1248">
                  <c:v>624</c:v>
                </c:pt>
                <c:pt idx="1249">
                  <c:v>624</c:v>
                </c:pt>
                <c:pt idx="1250">
                  <c:v>625</c:v>
                </c:pt>
                <c:pt idx="1251">
                  <c:v>625</c:v>
                </c:pt>
                <c:pt idx="1252">
                  <c:v>626</c:v>
                </c:pt>
                <c:pt idx="1253">
                  <c:v>626</c:v>
                </c:pt>
                <c:pt idx="1254">
                  <c:v>627</c:v>
                </c:pt>
                <c:pt idx="1255">
                  <c:v>627</c:v>
                </c:pt>
                <c:pt idx="1256">
                  <c:v>628</c:v>
                </c:pt>
                <c:pt idx="1257">
                  <c:v>628</c:v>
                </c:pt>
                <c:pt idx="1258">
                  <c:v>629</c:v>
                </c:pt>
                <c:pt idx="1259">
                  <c:v>629</c:v>
                </c:pt>
                <c:pt idx="1260">
                  <c:v>630</c:v>
                </c:pt>
                <c:pt idx="1261">
                  <c:v>630</c:v>
                </c:pt>
                <c:pt idx="1262">
                  <c:v>631</c:v>
                </c:pt>
                <c:pt idx="1263">
                  <c:v>631</c:v>
                </c:pt>
                <c:pt idx="1264">
                  <c:v>632</c:v>
                </c:pt>
                <c:pt idx="1265">
                  <c:v>632</c:v>
                </c:pt>
                <c:pt idx="1266">
                  <c:v>633</c:v>
                </c:pt>
                <c:pt idx="1267">
                  <c:v>633</c:v>
                </c:pt>
                <c:pt idx="1268">
                  <c:v>634</c:v>
                </c:pt>
                <c:pt idx="1269">
                  <c:v>634</c:v>
                </c:pt>
                <c:pt idx="1270">
                  <c:v>635</c:v>
                </c:pt>
                <c:pt idx="1271">
                  <c:v>635</c:v>
                </c:pt>
                <c:pt idx="1272">
                  <c:v>636</c:v>
                </c:pt>
                <c:pt idx="1273">
                  <c:v>636</c:v>
                </c:pt>
                <c:pt idx="1274">
                  <c:v>637</c:v>
                </c:pt>
                <c:pt idx="1275">
                  <c:v>637</c:v>
                </c:pt>
                <c:pt idx="1276">
                  <c:v>638</c:v>
                </c:pt>
                <c:pt idx="1277">
                  <c:v>638</c:v>
                </c:pt>
                <c:pt idx="1278">
                  <c:v>639</c:v>
                </c:pt>
                <c:pt idx="1279">
                  <c:v>639</c:v>
                </c:pt>
                <c:pt idx="1280">
                  <c:v>640</c:v>
                </c:pt>
                <c:pt idx="1281">
                  <c:v>640</c:v>
                </c:pt>
                <c:pt idx="1282">
                  <c:v>641</c:v>
                </c:pt>
                <c:pt idx="1283">
                  <c:v>641</c:v>
                </c:pt>
                <c:pt idx="1284">
                  <c:v>642</c:v>
                </c:pt>
                <c:pt idx="1285">
                  <c:v>642</c:v>
                </c:pt>
                <c:pt idx="1286">
                  <c:v>643</c:v>
                </c:pt>
                <c:pt idx="1287">
                  <c:v>643</c:v>
                </c:pt>
                <c:pt idx="1288">
                  <c:v>644</c:v>
                </c:pt>
                <c:pt idx="1289">
                  <c:v>644</c:v>
                </c:pt>
                <c:pt idx="1290">
                  <c:v>645</c:v>
                </c:pt>
                <c:pt idx="1291">
                  <c:v>645</c:v>
                </c:pt>
                <c:pt idx="1292">
                  <c:v>646</c:v>
                </c:pt>
                <c:pt idx="1293">
                  <c:v>646</c:v>
                </c:pt>
                <c:pt idx="1294">
                  <c:v>647</c:v>
                </c:pt>
                <c:pt idx="1295">
                  <c:v>647</c:v>
                </c:pt>
                <c:pt idx="1296">
                  <c:v>648</c:v>
                </c:pt>
                <c:pt idx="1297">
                  <c:v>648</c:v>
                </c:pt>
                <c:pt idx="1298">
                  <c:v>649</c:v>
                </c:pt>
                <c:pt idx="1299">
                  <c:v>649</c:v>
                </c:pt>
                <c:pt idx="1300">
                  <c:v>650</c:v>
                </c:pt>
                <c:pt idx="1301">
                  <c:v>650</c:v>
                </c:pt>
                <c:pt idx="1302">
                  <c:v>651</c:v>
                </c:pt>
                <c:pt idx="1303">
                  <c:v>651</c:v>
                </c:pt>
                <c:pt idx="1304">
                  <c:v>652</c:v>
                </c:pt>
                <c:pt idx="1305">
                  <c:v>652</c:v>
                </c:pt>
                <c:pt idx="1306">
                  <c:v>653</c:v>
                </c:pt>
                <c:pt idx="1307">
                  <c:v>653</c:v>
                </c:pt>
                <c:pt idx="1308">
                  <c:v>654</c:v>
                </c:pt>
                <c:pt idx="1309">
                  <c:v>654</c:v>
                </c:pt>
                <c:pt idx="1310">
                  <c:v>655</c:v>
                </c:pt>
                <c:pt idx="1311">
                  <c:v>655</c:v>
                </c:pt>
                <c:pt idx="1312">
                  <c:v>656</c:v>
                </c:pt>
                <c:pt idx="1313">
                  <c:v>656</c:v>
                </c:pt>
                <c:pt idx="1314">
                  <c:v>657</c:v>
                </c:pt>
                <c:pt idx="1315">
                  <c:v>657</c:v>
                </c:pt>
                <c:pt idx="1316">
                  <c:v>658</c:v>
                </c:pt>
                <c:pt idx="1317">
                  <c:v>658</c:v>
                </c:pt>
                <c:pt idx="1318">
                  <c:v>659</c:v>
                </c:pt>
                <c:pt idx="1319">
                  <c:v>659</c:v>
                </c:pt>
                <c:pt idx="1320">
                  <c:v>660</c:v>
                </c:pt>
                <c:pt idx="1321">
                  <c:v>660</c:v>
                </c:pt>
                <c:pt idx="1322">
                  <c:v>661</c:v>
                </c:pt>
                <c:pt idx="1323">
                  <c:v>661</c:v>
                </c:pt>
                <c:pt idx="1324">
                  <c:v>662</c:v>
                </c:pt>
                <c:pt idx="1325">
                  <c:v>662</c:v>
                </c:pt>
                <c:pt idx="1326">
                  <c:v>663</c:v>
                </c:pt>
                <c:pt idx="1327">
                  <c:v>663</c:v>
                </c:pt>
                <c:pt idx="1328">
                  <c:v>664</c:v>
                </c:pt>
                <c:pt idx="1329">
                  <c:v>664</c:v>
                </c:pt>
                <c:pt idx="1330">
                  <c:v>665</c:v>
                </c:pt>
                <c:pt idx="1331">
                  <c:v>665</c:v>
                </c:pt>
                <c:pt idx="1332">
                  <c:v>666</c:v>
                </c:pt>
                <c:pt idx="1333">
                  <c:v>666</c:v>
                </c:pt>
                <c:pt idx="1334">
                  <c:v>667</c:v>
                </c:pt>
                <c:pt idx="1335">
                  <c:v>667</c:v>
                </c:pt>
                <c:pt idx="1336">
                  <c:v>668</c:v>
                </c:pt>
                <c:pt idx="1337">
                  <c:v>668</c:v>
                </c:pt>
                <c:pt idx="1338">
                  <c:v>669</c:v>
                </c:pt>
                <c:pt idx="1339">
                  <c:v>669</c:v>
                </c:pt>
                <c:pt idx="1340">
                  <c:v>670</c:v>
                </c:pt>
                <c:pt idx="1341">
                  <c:v>670</c:v>
                </c:pt>
                <c:pt idx="1342">
                  <c:v>671</c:v>
                </c:pt>
                <c:pt idx="1343">
                  <c:v>671</c:v>
                </c:pt>
                <c:pt idx="1344">
                  <c:v>672</c:v>
                </c:pt>
                <c:pt idx="1345">
                  <c:v>672</c:v>
                </c:pt>
                <c:pt idx="1346">
                  <c:v>673</c:v>
                </c:pt>
                <c:pt idx="1347">
                  <c:v>673</c:v>
                </c:pt>
                <c:pt idx="1348">
                  <c:v>674</c:v>
                </c:pt>
                <c:pt idx="1349">
                  <c:v>674</c:v>
                </c:pt>
                <c:pt idx="1350">
                  <c:v>675</c:v>
                </c:pt>
                <c:pt idx="1351">
                  <c:v>675</c:v>
                </c:pt>
                <c:pt idx="1352">
                  <c:v>676</c:v>
                </c:pt>
                <c:pt idx="1353">
                  <c:v>676</c:v>
                </c:pt>
                <c:pt idx="1354">
                  <c:v>677</c:v>
                </c:pt>
                <c:pt idx="1355">
                  <c:v>677</c:v>
                </c:pt>
                <c:pt idx="1356">
                  <c:v>678</c:v>
                </c:pt>
                <c:pt idx="1357">
                  <c:v>678</c:v>
                </c:pt>
                <c:pt idx="1358">
                  <c:v>679</c:v>
                </c:pt>
                <c:pt idx="1359">
                  <c:v>679</c:v>
                </c:pt>
                <c:pt idx="1360">
                  <c:v>680</c:v>
                </c:pt>
                <c:pt idx="1361">
                  <c:v>680</c:v>
                </c:pt>
                <c:pt idx="1362">
                  <c:v>681</c:v>
                </c:pt>
                <c:pt idx="1363">
                  <c:v>681</c:v>
                </c:pt>
                <c:pt idx="1364">
                  <c:v>682</c:v>
                </c:pt>
                <c:pt idx="1365">
                  <c:v>682</c:v>
                </c:pt>
                <c:pt idx="1366">
                  <c:v>683</c:v>
                </c:pt>
                <c:pt idx="1367">
                  <c:v>683</c:v>
                </c:pt>
                <c:pt idx="1368">
                  <c:v>684</c:v>
                </c:pt>
                <c:pt idx="1369">
                  <c:v>684</c:v>
                </c:pt>
                <c:pt idx="1370">
                  <c:v>685</c:v>
                </c:pt>
                <c:pt idx="1371">
                  <c:v>685</c:v>
                </c:pt>
                <c:pt idx="1372">
                  <c:v>686</c:v>
                </c:pt>
                <c:pt idx="1373">
                  <c:v>686</c:v>
                </c:pt>
                <c:pt idx="1374">
                  <c:v>687</c:v>
                </c:pt>
                <c:pt idx="1375">
                  <c:v>687</c:v>
                </c:pt>
                <c:pt idx="1376">
                  <c:v>688</c:v>
                </c:pt>
                <c:pt idx="1377">
                  <c:v>688</c:v>
                </c:pt>
                <c:pt idx="1378">
                  <c:v>689</c:v>
                </c:pt>
                <c:pt idx="1379">
                  <c:v>689</c:v>
                </c:pt>
                <c:pt idx="1380">
                  <c:v>690</c:v>
                </c:pt>
                <c:pt idx="1381">
                  <c:v>690</c:v>
                </c:pt>
                <c:pt idx="1382">
                  <c:v>691</c:v>
                </c:pt>
                <c:pt idx="1383">
                  <c:v>691</c:v>
                </c:pt>
                <c:pt idx="1384">
                  <c:v>692</c:v>
                </c:pt>
                <c:pt idx="1385">
                  <c:v>692</c:v>
                </c:pt>
                <c:pt idx="1386">
                  <c:v>693</c:v>
                </c:pt>
                <c:pt idx="1387">
                  <c:v>693</c:v>
                </c:pt>
                <c:pt idx="1388">
                  <c:v>694</c:v>
                </c:pt>
                <c:pt idx="1389">
                  <c:v>694</c:v>
                </c:pt>
                <c:pt idx="1390">
                  <c:v>695</c:v>
                </c:pt>
                <c:pt idx="1391">
                  <c:v>695</c:v>
                </c:pt>
                <c:pt idx="1392">
                  <c:v>696</c:v>
                </c:pt>
                <c:pt idx="1393">
                  <c:v>696</c:v>
                </c:pt>
                <c:pt idx="1394">
                  <c:v>697</c:v>
                </c:pt>
                <c:pt idx="1395">
                  <c:v>697</c:v>
                </c:pt>
                <c:pt idx="1396">
                  <c:v>698</c:v>
                </c:pt>
                <c:pt idx="1397">
                  <c:v>698</c:v>
                </c:pt>
                <c:pt idx="1398">
                  <c:v>699</c:v>
                </c:pt>
                <c:pt idx="1399">
                  <c:v>699</c:v>
                </c:pt>
                <c:pt idx="1400">
                  <c:v>700</c:v>
                </c:pt>
                <c:pt idx="1401">
                  <c:v>700</c:v>
                </c:pt>
                <c:pt idx="1402">
                  <c:v>701</c:v>
                </c:pt>
                <c:pt idx="1403">
                  <c:v>701</c:v>
                </c:pt>
                <c:pt idx="1404">
                  <c:v>702</c:v>
                </c:pt>
                <c:pt idx="1405">
                  <c:v>702</c:v>
                </c:pt>
                <c:pt idx="1406">
                  <c:v>703</c:v>
                </c:pt>
                <c:pt idx="1407">
                  <c:v>703</c:v>
                </c:pt>
                <c:pt idx="1408">
                  <c:v>704</c:v>
                </c:pt>
                <c:pt idx="1409">
                  <c:v>704</c:v>
                </c:pt>
                <c:pt idx="1410">
                  <c:v>705</c:v>
                </c:pt>
                <c:pt idx="1411">
                  <c:v>705</c:v>
                </c:pt>
                <c:pt idx="1412">
                  <c:v>706</c:v>
                </c:pt>
                <c:pt idx="1413">
                  <c:v>706</c:v>
                </c:pt>
                <c:pt idx="1414">
                  <c:v>707</c:v>
                </c:pt>
                <c:pt idx="1415">
                  <c:v>707</c:v>
                </c:pt>
                <c:pt idx="1416">
                  <c:v>708</c:v>
                </c:pt>
                <c:pt idx="1417">
                  <c:v>708</c:v>
                </c:pt>
                <c:pt idx="1418">
                  <c:v>709</c:v>
                </c:pt>
                <c:pt idx="1419">
                  <c:v>709</c:v>
                </c:pt>
                <c:pt idx="1420">
                  <c:v>710</c:v>
                </c:pt>
                <c:pt idx="1421">
                  <c:v>710</c:v>
                </c:pt>
                <c:pt idx="1422">
                  <c:v>711</c:v>
                </c:pt>
                <c:pt idx="1423">
                  <c:v>711</c:v>
                </c:pt>
                <c:pt idx="1424">
                  <c:v>712</c:v>
                </c:pt>
                <c:pt idx="1425">
                  <c:v>712</c:v>
                </c:pt>
                <c:pt idx="1426">
                  <c:v>713</c:v>
                </c:pt>
                <c:pt idx="1427">
                  <c:v>713</c:v>
                </c:pt>
                <c:pt idx="1428">
                  <c:v>714</c:v>
                </c:pt>
                <c:pt idx="1429">
                  <c:v>714</c:v>
                </c:pt>
                <c:pt idx="1430">
                  <c:v>715</c:v>
                </c:pt>
                <c:pt idx="1431">
                  <c:v>715</c:v>
                </c:pt>
                <c:pt idx="1432">
                  <c:v>716</c:v>
                </c:pt>
                <c:pt idx="1433">
                  <c:v>716</c:v>
                </c:pt>
                <c:pt idx="1434">
                  <c:v>717</c:v>
                </c:pt>
                <c:pt idx="1435">
                  <c:v>717</c:v>
                </c:pt>
                <c:pt idx="1436">
                  <c:v>718</c:v>
                </c:pt>
                <c:pt idx="1437">
                  <c:v>718</c:v>
                </c:pt>
                <c:pt idx="1438">
                  <c:v>719</c:v>
                </c:pt>
                <c:pt idx="1439">
                  <c:v>719</c:v>
                </c:pt>
                <c:pt idx="1440">
                  <c:v>720</c:v>
                </c:pt>
                <c:pt idx="1441">
                  <c:v>720</c:v>
                </c:pt>
                <c:pt idx="1442">
                  <c:v>721</c:v>
                </c:pt>
                <c:pt idx="1443">
                  <c:v>721</c:v>
                </c:pt>
                <c:pt idx="1444">
                  <c:v>722</c:v>
                </c:pt>
                <c:pt idx="1445">
                  <c:v>722</c:v>
                </c:pt>
                <c:pt idx="1446">
                  <c:v>723</c:v>
                </c:pt>
                <c:pt idx="1447">
                  <c:v>723</c:v>
                </c:pt>
                <c:pt idx="1448">
                  <c:v>724</c:v>
                </c:pt>
                <c:pt idx="1449">
                  <c:v>724</c:v>
                </c:pt>
                <c:pt idx="1450">
                  <c:v>725</c:v>
                </c:pt>
                <c:pt idx="1451">
                  <c:v>725</c:v>
                </c:pt>
                <c:pt idx="1452">
                  <c:v>726</c:v>
                </c:pt>
                <c:pt idx="1453">
                  <c:v>726</c:v>
                </c:pt>
                <c:pt idx="1454">
                  <c:v>727</c:v>
                </c:pt>
                <c:pt idx="1455">
                  <c:v>727</c:v>
                </c:pt>
                <c:pt idx="1456">
                  <c:v>728</c:v>
                </c:pt>
                <c:pt idx="1457">
                  <c:v>728</c:v>
                </c:pt>
                <c:pt idx="1458">
                  <c:v>729</c:v>
                </c:pt>
                <c:pt idx="1459">
                  <c:v>729</c:v>
                </c:pt>
                <c:pt idx="1460">
                  <c:v>730</c:v>
                </c:pt>
                <c:pt idx="1461">
                  <c:v>730</c:v>
                </c:pt>
                <c:pt idx="1462">
                  <c:v>731</c:v>
                </c:pt>
                <c:pt idx="1463">
                  <c:v>731</c:v>
                </c:pt>
                <c:pt idx="1464">
                  <c:v>732</c:v>
                </c:pt>
                <c:pt idx="1465">
                  <c:v>732</c:v>
                </c:pt>
                <c:pt idx="1466">
                  <c:v>733</c:v>
                </c:pt>
                <c:pt idx="1467">
                  <c:v>733</c:v>
                </c:pt>
                <c:pt idx="1468">
                  <c:v>734</c:v>
                </c:pt>
                <c:pt idx="1469">
                  <c:v>734</c:v>
                </c:pt>
                <c:pt idx="1470">
                  <c:v>735</c:v>
                </c:pt>
                <c:pt idx="1471">
                  <c:v>735</c:v>
                </c:pt>
                <c:pt idx="1472">
                  <c:v>736</c:v>
                </c:pt>
                <c:pt idx="1473">
                  <c:v>736</c:v>
                </c:pt>
                <c:pt idx="1474">
                  <c:v>737</c:v>
                </c:pt>
                <c:pt idx="1475">
                  <c:v>737</c:v>
                </c:pt>
                <c:pt idx="1476">
                  <c:v>738</c:v>
                </c:pt>
                <c:pt idx="1477">
                  <c:v>738</c:v>
                </c:pt>
                <c:pt idx="1478">
                  <c:v>739</c:v>
                </c:pt>
                <c:pt idx="1479">
                  <c:v>739</c:v>
                </c:pt>
                <c:pt idx="1480">
                  <c:v>740</c:v>
                </c:pt>
                <c:pt idx="1481">
                  <c:v>740</c:v>
                </c:pt>
                <c:pt idx="1482">
                  <c:v>741</c:v>
                </c:pt>
                <c:pt idx="1483">
                  <c:v>741</c:v>
                </c:pt>
                <c:pt idx="1484">
                  <c:v>742</c:v>
                </c:pt>
                <c:pt idx="1485">
                  <c:v>742</c:v>
                </c:pt>
                <c:pt idx="1486">
                  <c:v>743</c:v>
                </c:pt>
                <c:pt idx="1487">
                  <c:v>743</c:v>
                </c:pt>
                <c:pt idx="1488">
                  <c:v>744</c:v>
                </c:pt>
                <c:pt idx="1489">
                  <c:v>744</c:v>
                </c:pt>
                <c:pt idx="1490">
                  <c:v>745</c:v>
                </c:pt>
                <c:pt idx="1491">
                  <c:v>745</c:v>
                </c:pt>
                <c:pt idx="1492">
                  <c:v>746</c:v>
                </c:pt>
                <c:pt idx="1493">
                  <c:v>746</c:v>
                </c:pt>
                <c:pt idx="1494">
                  <c:v>747</c:v>
                </c:pt>
                <c:pt idx="1495">
                  <c:v>747</c:v>
                </c:pt>
                <c:pt idx="1496">
                  <c:v>748</c:v>
                </c:pt>
                <c:pt idx="1497">
                  <c:v>748</c:v>
                </c:pt>
                <c:pt idx="1498">
                  <c:v>749</c:v>
                </c:pt>
                <c:pt idx="1499">
                  <c:v>749</c:v>
                </c:pt>
                <c:pt idx="1500">
                  <c:v>750</c:v>
                </c:pt>
                <c:pt idx="1501">
                  <c:v>750</c:v>
                </c:pt>
                <c:pt idx="1502">
                  <c:v>751</c:v>
                </c:pt>
                <c:pt idx="1503">
                  <c:v>751</c:v>
                </c:pt>
                <c:pt idx="1504">
                  <c:v>752</c:v>
                </c:pt>
                <c:pt idx="1505">
                  <c:v>752</c:v>
                </c:pt>
                <c:pt idx="1506">
                  <c:v>753</c:v>
                </c:pt>
                <c:pt idx="1507">
                  <c:v>753</c:v>
                </c:pt>
                <c:pt idx="1508">
                  <c:v>754</c:v>
                </c:pt>
                <c:pt idx="1509">
                  <c:v>754</c:v>
                </c:pt>
                <c:pt idx="1510">
                  <c:v>755</c:v>
                </c:pt>
                <c:pt idx="1511">
                  <c:v>755</c:v>
                </c:pt>
                <c:pt idx="1512">
                  <c:v>756</c:v>
                </c:pt>
                <c:pt idx="1513">
                  <c:v>756</c:v>
                </c:pt>
                <c:pt idx="1514">
                  <c:v>757</c:v>
                </c:pt>
                <c:pt idx="1515">
                  <c:v>757</c:v>
                </c:pt>
                <c:pt idx="1516">
                  <c:v>758</c:v>
                </c:pt>
                <c:pt idx="1517">
                  <c:v>758</c:v>
                </c:pt>
                <c:pt idx="1518">
                  <c:v>759</c:v>
                </c:pt>
                <c:pt idx="1519">
                  <c:v>759</c:v>
                </c:pt>
                <c:pt idx="1520">
                  <c:v>760</c:v>
                </c:pt>
                <c:pt idx="1521">
                  <c:v>760</c:v>
                </c:pt>
                <c:pt idx="1522">
                  <c:v>761</c:v>
                </c:pt>
                <c:pt idx="1523">
                  <c:v>761</c:v>
                </c:pt>
                <c:pt idx="1524">
                  <c:v>762</c:v>
                </c:pt>
                <c:pt idx="1525">
                  <c:v>763</c:v>
                </c:pt>
                <c:pt idx="1526">
                  <c:v>763</c:v>
                </c:pt>
                <c:pt idx="1527">
                  <c:v>763</c:v>
                </c:pt>
                <c:pt idx="1528">
                  <c:v>764</c:v>
                </c:pt>
                <c:pt idx="1529">
                  <c:v>764</c:v>
                </c:pt>
                <c:pt idx="1530">
                  <c:v>765</c:v>
                </c:pt>
                <c:pt idx="1531">
                  <c:v>765</c:v>
                </c:pt>
                <c:pt idx="1532">
                  <c:v>766</c:v>
                </c:pt>
                <c:pt idx="1533">
                  <c:v>766</c:v>
                </c:pt>
                <c:pt idx="1534">
                  <c:v>767</c:v>
                </c:pt>
                <c:pt idx="1535">
                  <c:v>767</c:v>
                </c:pt>
                <c:pt idx="1536">
                  <c:v>768</c:v>
                </c:pt>
                <c:pt idx="1537">
                  <c:v>768</c:v>
                </c:pt>
                <c:pt idx="1538">
                  <c:v>769</c:v>
                </c:pt>
                <c:pt idx="1539">
                  <c:v>769</c:v>
                </c:pt>
                <c:pt idx="1540">
                  <c:v>770</c:v>
                </c:pt>
                <c:pt idx="1541">
                  <c:v>770</c:v>
                </c:pt>
                <c:pt idx="1542">
                  <c:v>771</c:v>
                </c:pt>
                <c:pt idx="1543">
                  <c:v>771</c:v>
                </c:pt>
                <c:pt idx="1544">
                  <c:v>772</c:v>
                </c:pt>
                <c:pt idx="1545">
                  <c:v>772</c:v>
                </c:pt>
                <c:pt idx="1546">
                  <c:v>773</c:v>
                </c:pt>
                <c:pt idx="1547">
                  <c:v>773</c:v>
                </c:pt>
                <c:pt idx="1548">
                  <c:v>774</c:v>
                </c:pt>
                <c:pt idx="1549">
                  <c:v>774</c:v>
                </c:pt>
                <c:pt idx="1550">
                  <c:v>775</c:v>
                </c:pt>
                <c:pt idx="1551">
                  <c:v>775</c:v>
                </c:pt>
                <c:pt idx="1552">
                  <c:v>776</c:v>
                </c:pt>
                <c:pt idx="1553">
                  <c:v>776</c:v>
                </c:pt>
                <c:pt idx="1554">
                  <c:v>777</c:v>
                </c:pt>
                <c:pt idx="1555">
                  <c:v>777</c:v>
                </c:pt>
                <c:pt idx="1556">
                  <c:v>778</c:v>
                </c:pt>
                <c:pt idx="1557">
                  <c:v>778</c:v>
                </c:pt>
                <c:pt idx="1558">
                  <c:v>779</c:v>
                </c:pt>
                <c:pt idx="1559">
                  <c:v>779</c:v>
                </c:pt>
                <c:pt idx="1560">
                  <c:v>780</c:v>
                </c:pt>
                <c:pt idx="1561">
                  <c:v>780</c:v>
                </c:pt>
                <c:pt idx="1562">
                  <c:v>781</c:v>
                </c:pt>
                <c:pt idx="1563">
                  <c:v>781</c:v>
                </c:pt>
                <c:pt idx="1564">
                  <c:v>782</c:v>
                </c:pt>
                <c:pt idx="1565">
                  <c:v>782</c:v>
                </c:pt>
                <c:pt idx="1566">
                  <c:v>782</c:v>
                </c:pt>
                <c:pt idx="1567">
                  <c:v>784</c:v>
                </c:pt>
                <c:pt idx="1568">
                  <c:v>784</c:v>
                </c:pt>
                <c:pt idx="1569">
                  <c:v>784</c:v>
                </c:pt>
                <c:pt idx="1570">
                  <c:v>785</c:v>
                </c:pt>
                <c:pt idx="1571">
                  <c:v>785</c:v>
                </c:pt>
                <c:pt idx="1572">
                  <c:v>786</c:v>
                </c:pt>
                <c:pt idx="1573">
                  <c:v>786</c:v>
                </c:pt>
                <c:pt idx="1574">
                  <c:v>787</c:v>
                </c:pt>
                <c:pt idx="1575">
                  <c:v>787</c:v>
                </c:pt>
                <c:pt idx="1576">
                  <c:v>788</c:v>
                </c:pt>
                <c:pt idx="1577">
                  <c:v>788</c:v>
                </c:pt>
                <c:pt idx="1578">
                  <c:v>789</c:v>
                </c:pt>
                <c:pt idx="1579">
                  <c:v>789</c:v>
                </c:pt>
                <c:pt idx="1580">
                  <c:v>790</c:v>
                </c:pt>
                <c:pt idx="1581">
                  <c:v>790</c:v>
                </c:pt>
                <c:pt idx="1582">
                  <c:v>791</c:v>
                </c:pt>
                <c:pt idx="1583">
                  <c:v>791</c:v>
                </c:pt>
                <c:pt idx="1584">
                  <c:v>792</c:v>
                </c:pt>
                <c:pt idx="1585">
                  <c:v>792</c:v>
                </c:pt>
                <c:pt idx="1586">
                  <c:v>793</c:v>
                </c:pt>
                <c:pt idx="1587">
                  <c:v>793</c:v>
                </c:pt>
                <c:pt idx="1588">
                  <c:v>794</c:v>
                </c:pt>
                <c:pt idx="1589">
                  <c:v>794</c:v>
                </c:pt>
                <c:pt idx="1590">
                  <c:v>795</c:v>
                </c:pt>
                <c:pt idx="1591">
                  <c:v>795</c:v>
                </c:pt>
                <c:pt idx="1592">
                  <c:v>796</c:v>
                </c:pt>
                <c:pt idx="1593">
                  <c:v>796</c:v>
                </c:pt>
                <c:pt idx="1594">
                  <c:v>797</c:v>
                </c:pt>
                <c:pt idx="1595">
                  <c:v>797</c:v>
                </c:pt>
                <c:pt idx="1596">
                  <c:v>798</c:v>
                </c:pt>
                <c:pt idx="1597">
                  <c:v>798</c:v>
                </c:pt>
                <c:pt idx="1598">
                  <c:v>799</c:v>
                </c:pt>
                <c:pt idx="1599">
                  <c:v>799</c:v>
                </c:pt>
                <c:pt idx="1600">
                  <c:v>800</c:v>
                </c:pt>
                <c:pt idx="1601">
                  <c:v>800</c:v>
                </c:pt>
                <c:pt idx="1602">
                  <c:v>801</c:v>
                </c:pt>
                <c:pt idx="1603">
                  <c:v>801</c:v>
                </c:pt>
                <c:pt idx="1604">
                  <c:v>802</c:v>
                </c:pt>
                <c:pt idx="1605">
                  <c:v>802</c:v>
                </c:pt>
                <c:pt idx="1606">
                  <c:v>803</c:v>
                </c:pt>
                <c:pt idx="1607">
                  <c:v>803</c:v>
                </c:pt>
                <c:pt idx="1608">
                  <c:v>804</c:v>
                </c:pt>
                <c:pt idx="1609">
                  <c:v>804</c:v>
                </c:pt>
                <c:pt idx="1610">
                  <c:v>805</c:v>
                </c:pt>
                <c:pt idx="1611">
                  <c:v>805</c:v>
                </c:pt>
                <c:pt idx="1612">
                  <c:v>806</c:v>
                </c:pt>
                <c:pt idx="1613">
                  <c:v>806</c:v>
                </c:pt>
                <c:pt idx="1614">
                  <c:v>807</c:v>
                </c:pt>
                <c:pt idx="1615">
                  <c:v>807</c:v>
                </c:pt>
                <c:pt idx="1616">
                  <c:v>808</c:v>
                </c:pt>
                <c:pt idx="1617">
                  <c:v>808</c:v>
                </c:pt>
                <c:pt idx="1618">
                  <c:v>809</c:v>
                </c:pt>
                <c:pt idx="1619">
                  <c:v>809</c:v>
                </c:pt>
                <c:pt idx="1620">
                  <c:v>810</c:v>
                </c:pt>
                <c:pt idx="1621">
                  <c:v>810</c:v>
                </c:pt>
                <c:pt idx="1622">
                  <c:v>811</c:v>
                </c:pt>
                <c:pt idx="1623">
                  <c:v>811</c:v>
                </c:pt>
                <c:pt idx="1624">
                  <c:v>812</c:v>
                </c:pt>
                <c:pt idx="1625">
                  <c:v>812</c:v>
                </c:pt>
                <c:pt idx="1626">
                  <c:v>813</c:v>
                </c:pt>
                <c:pt idx="1627">
                  <c:v>813</c:v>
                </c:pt>
                <c:pt idx="1628">
                  <c:v>814</c:v>
                </c:pt>
                <c:pt idx="1629">
                  <c:v>814</c:v>
                </c:pt>
                <c:pt idx="1630">
                  <c:v>815</c:v>
                </c:pt>
                <c:pt idx="1631">
                  <c:v>815</c:v>
                </c:pt>
                <c:pt idx="1632">
                  <c:v>816</c:v>
                </c:pt>
                <c:pt idx="1633">
                  <c:v>816</c:v>
                </c:pt>
                <c:pt idx="1634">
                  <c:v>817</c:v>
                </c:pt>
                <c:pt idx="1635">
                  <c:v>817</c:v>
                </c:pt>
                <c:pt idx="1636">
                  <c:v>818</c:v>
                </c:pt>
                <c:pt idx="1637">
                  <c:v>818</c:v>
                </c:pt>
                <c:pt idx="1638">
                  <c:v>819</c:v>
                </c:pt>
                <c:pt idx="1639">
                  <c:v>819</c:v>
                </c:pt>
                <c:pt idx="1640">
                  <c:v>820</c:v>
                </c:pt>
                <c:pt idx="1641">
                  <c:v>820</c:v>
                </c:pt>
                <c:pt idx="1642">
                  <c:v>821</c:v>
                </c:pt>
                <c:pt idx="1643">
                  <c:v>821</c:v>
                </c:pt>
                <c:pt idx="1644">
                  <c:v>822</c:v>
                </c:pt>
                <c:pt idx="1645">
                  <c:v>822</c:v>
                </c:pt>
                <c:pt idx="1646">
                  <c:v>823</c:v>
                </c:pt>
                <c:pt idx="1647">
                  <c:v>823</c:v>
                </c:pt>
                <c:pt idx="1648">
                  <c:v>824</c:v>
                </c:pt>
                <c:pt idx="1649">
                  <c:v>824</c:v>
                </c:pt>
                <c:pt idx="1650">
                  <c:v>825</c:v>
                </c:pt>
                <c:pt idx="1651">
                  <c:v>825</c:v>
                </c:pt>
                <c:pt idx="1652">
                  <c:v>826</c:v>
                </c:pt>
                <c:pt idx="1653">
                  <c:v>826</c:v>
                </c:pt>
                <c:pt idx="1654">
                  <c:v>827</c:v>
                </c:pt>
                <c:pt idx="1655">
                  <c:v>827</c:v>
                </c:pt>
                <c:pt idx="1656">
                  <c:v>828</c:v>
                </c:pt>
                <c:pt idx="1657">
                  <c:v>828</c:v>
                </c:pt>
                <c:pt idx="1658">
                  <c:v>829</c:v>
                </c:pt>
                <c:pt idx="1659">
                  <c:v>829</c:v>
                </c:pt>
                <c:pt idx="1660">
                  <c:v>830</c:v>
                </c:pt>
                <c:pt idx="1661">
                  <c:v>830</c:v>
                </c:pt>
                <c:pt idx="1662">
                  <c:v>831</c:v>
                </c:pt>
                <c:pt idx="1663">
                  <c:v>831</c:v>
                </c:pt>
                <c:pt idx="1664">
                  <c:v>832</c:v>
                </c:pt>
                <c:pt idx="1665">
                  <c:v>832</c:v>
                </c:pt>
                <c:pt idx="1666">
                  <c:v>833</c:v>
                </c:pt>
                <c:pt idx="1667">
                  <c:v>833</c:v>
                </c:pt>
                <c:pt idx="1668">
                  <c:v>834</c:v>
                </c:pt>
                <c:pt idx="1669">
                  <c:v>834</c:v>
                </c:pt>
                <c:pt idx="1670">
                  <c:v>835</c:v>
                </c:pt>
                <c:pt idx="1671">
                  <c:v>835</c:v>
                </c:pt>
                <c:pt idx="1672">
                  <c:v>836</c:v>
                </c:pt>
                <c:pt idx="1673">
                  <c:v>836</c:v>
                </c:pt>
                <c:pt idx="1674">
                  <c:v>837</c:v>
                </c:pt>
                <c:pt idx="1675">
                  <c:v>837</c:v>
                </c:pt>
                <c:pt idx="1676">
                  <c:v>838</c:v>
                </c:pt>
                <c:pt idx="1677">
                  <c:v>838</c:v>
                </c:pt>
                <c:pt idx="1678">
                  <c:v>839</c:v>
                </c:pt>
                <c:pt idx="1679">
                  <c:v>839</c:v>
                </c:pt>
                <c:pt idx="1680">
                  <c:v>840</c:v>
                </c:pt>
                <c:pt idx="1681">
                  <c:v>840</c:v>
                </c:pt>
                <c:pt idx="1682">
                  <c:v>841</c:v>
                </c:pt>
                <c:pt idx="1683">
                  <c:v>841</c:v>
                </c:pt>
                <c:pt idx="1684">
                  <c:v>842</c:v>
                </c:pt>
                <c:pt idx="1685">
                  <c:v>842</c:v>
                </c:pt>
                <c:pt idx="1686">
                  <c:v>843</c:v>
                </c:pt>
                <c:pt idx="1687">
                  <c:v>843</c:v>
                </c:pt>
                <c:pt idx="1688">
                  <c:v>844</c:v>
                </c:pt>
                <c:pt idx="1689">
                  <c:v>844</c:v>
                </c:pt>
                <c:pt idx="1690">
                  <c:v>845</c:v>
                </c:pt>
                <c:pt idx="1691">
                  <c:v>845</c:v>
                </c:pt>
                <c:pt idx="1692">
                  <c:v>846</c:v>
                </c:pt>
                <c:pt idx="1693">
                  <c:v>846</c:v>
                </c:pt>
                <c:pt idx="1694">
                  <c:v>847</c:v>
                </c:pt>
                <c:pt idx="1695">
                  <c:v>847</c:v>
                </c:pt>
                <c:pt idx="1696">
                  <c:v>848</c:v>
                </c:pt>
                <c:pt idx="1697">
                  <c:v>848</c:v>
                </c:pt>
                <c:pt idx="1698">
                  <c:v>849</c:v>
                </c:pt>
                <c:pt idx="1699">
                  <c:v>849</c:v>
                </c:pt>
                <c:pt idx="1700">
                  <c:v>850</c:v>
                </c:pt>
                <c:pt idx="1701">
                  <c:v>850</c:v>
                </c:pt>
                <c:pt idx="1702">
                  <c:v>851</c:v>
                </c:pt>
                <c:pt idx="1703">
                  <c:v>851</c:v>
                </c:pt>
                <c:pt idx="1704">
                  <c:v>852</c:v>
                </c:pt>
                <c:pt idx="1705">
                  <c:v>852</c:v>
                </c:pt>
                <c:pt idx="1706">
                  <c:v>853</c:v>
                </c:pt>
                <c:pt idx="1707">
                  <c:v>853</c:v>
                </c:pt>
                <c:pt idx="1708">
                  <c:v>854</c:v>
                </c:pt>
                <c:pt idx="1709">
                  <c:v>854</c:v>
                </c:pt>
                <c:pt idx="1710">
                  <c:v>855</c:v>
                </c:pt>
                <c:pt idx="1711">
                  <c:v>855</c:v>
                </c:pt>
                <c:pt idx="1712">
                  <c:v>856</c:v>
                </c:pt>
                <c:pt idx="1713">
                  <c:v>856</c:v>
                </c:pt>
                <c:pt idx="1714">
                  <c:v>857</c:v>
                </c:pt>
                <c:pt idx="1715">
                  <c:v>857</c:v>
                </c:pt>
                <c:pt idx="1716">
                  <c:v>858</c:v>
                </c:pt>
                <c:pt idx="1717">
                  <c:v>858</c:v>
                </c:pt>
                <c:pt idx="1718">
                  <c:v>859</c:v>
                </c:pt>
                <c:pt idx="1719">
                  <c:v>859</c:v>
                </c:pt>
                <c:pt idx="1720">
                  <c:v>860</c:v>
                </c:pt>
                <c:pt idx="1721">
                  <c:v>860</c:v>
                </c:pt>
                <c:pt idx="1722">
                  <c:v>861</c:v>
                </c:pt>
                <c:pt idx="1723">
                  <c:v>861</c:v>
                </c:pt>
                <c:pt idx="1724">
                  <c:v>862</c:v>
                </c:pt>
                <c:pt idx="1725">
                  <c:v>862</c:v>
                </c:pt>
                <c:pt idx="1726">
                  <c:v>863</c:v>
                </c:pt>
                <c:pt idx="1727">
                  <c:v>863</c:v>
                </c:pt>
                <c:pt idx="1728">
                  <c:v>864</c:v>
                </c:pt>
                <c:pt idx="1729">
                  <c:v>864</c:v>
                </c:pt>
                <c:pt idx="1730">
                  <c:v>865</c:v>
                </c:pt>
                <c:pt idx="1731">
                  <c:v>865</c:v>
                </c:pt>
                <c:pt idx="1732">
                  <c:v>866</c:v>
                </c:pt>
                <c:pt idx="1733">
                  <c:v>866</c:v>
                </c:pt>
                <c:pt idx="1734">
                  <c:v>867</c:v>
                </c:pt>
                <c:pt idx="1735">
                  <c:v>867</c:v>
                </c:pt>
                <c:pt idx="1736">
                  <c:v>868</c:v>
                </c:pt>
                <c:pt idx="1737">
                  <c:v>868</c:v>
                </c:pt>
                <c:pt idx="1738">
                  <c:v>869</c:v>
                </c:pt>
                <c:pt idx="1739">
                  <c:v>869</c:v>
                </c:pt>
                <c:pt idx="1740">
                  <c:v>870</c:v>
                </c:pt>
                <c:pt idx="1741">
                  <c:v>870</c:v>
                </c:pt>
                <c:pt idx="1742">
                  <c:v>871</c:v>
                </c:pt>
                <c:pt idx="1743">
                  <c:v>871</c:v>
                </c:pt>
                <c:pt idx="1744">
                  <c:v>872</c:v>
                </c:pt>
                <c:pt idx="1745">
                  <c:v>872</c:v>
                </c:pt>
                <c:pt idx="1746">
                  <c:v>873</c:v>
                </c:pt>
                <c:pt idx="1747">
                  <c:v>873</c:v>
                </c:pt>
                <c:pt idx="1748">
                  <c:v>874</c:v>
                </c:pt>
                <c:pt idx="1749">
                  <c:v>874</c:v>
                </c:pt>
                <c:pt idx="1750">
                  <c:v>875</c:v>
                </c:pt>
                <c:pt idx="1751">
                  <c:v>875</c:v>
                </c:pt>
                <c:pt idx="1752">
                  <c:v>876</c:v>
                </c:pt>
                <c:pt idx="1753">
                  <c:v>876</c:v>
                </c:pt>
                <c:pt idx="1754">
                  <c:v>877</c:v>
                </c:pt>
                <c:pt idx="1755">
                  <c:v>877</c:v>
                </c:pt>
                <c:pt idx="1756">
                  <c:v>878</c:v>
                </c:pt>
                <c:pt idx="1757">
                  <c:v>878</c:v>
                </c:pt>
                <c:pt idx="1758">
                  <c:v>879</c:v>
                </c:pt>
                <c:pt idx="1759">
                  <c:v>879</c:v>
                </c:pt>
                <c:pt idx="1760">
                  <c:v>880</c:v>
                </c:pt>
                <c:pt idx="1761">
                  <c:v>880</c:v>
                </c:pt>
                <c:pt idx="1762">
                  <c:v>881</c:v>
                </c:pt>
                <c:pt idx="1763">
                  <c:v>881</c:v>
                </c:pt>
                <c:pt idx="1764">
                  <c:v>882</c:v>
                </c:pt>
                <c:pt idx="1765">
                  <c:v>882</c:v>
                </c:pt>
                <c:pt idx="1766">
                  <c:v>883</c:v>
                </c:pt>
                <c:pt idx="1767">
                  <c:v>883</c:v>
                </c:pt>
                <c:pt idx="1768">
                  <c:v>884</c:v>
                </c:pt>
                <c:pt idx="1769">
                  <c:v>884</c:v>
                </c:pt>
                <c:pt idx="1770">
                  <c:v>885</c:v>
                </c:pt>
                <c:pt idx="1771">
                  <c:v>885</c:v>
                </c:pt>
                <c:pt idx="1772">
                  <c:v>886</c:v>
                </c:pt>
                <c:pt idx="1773">
                  <c:v>886</c:v>
                </c:pt>
                <c:pt idx="1774">
                  <c:v>887</c:v>
                </c:pt>
                <c:pt idx="1775">
                  <c:v>887</c:v>
                </c:pt>
                <c:pt idx="1776">
                  <c:v>888</c:v>
                </c:pt>
                <c:pt idx="1777">
                  <c:v>888</c:v>
                </c:pt>
                <c:pt idx="1778">
                  <c:v>889</c:v>
                </c:pt>
                <c:pt idx="1779">
                  <c:v>889</c:v>
                </c:pt>
                <c:pt idx="1780">
                  <c:v>890</c:v>
                </c:pt>
                <c:pt idx="1781">
                  <c:v>890</c:v>
                </c:pt>
                <c:pt idx="1782">
                  <c:v>891</c:v>
                </c:pt>
                <c:pt idx="1783">
                  <c:v>891</c:v>
                </c:pt>
                <c:pt idx="1784">
                  <c:v>892</c:v>
                </c:pt>
                <c:pt idx="1785">
                  <c:v>892</c:v>
                </c:pt>
                <c:pt idx="1786">
                  <c:v>893</c:v>
                </c:pt>
                <c:pt idx="1787">
                  <c:v>893</c:v>
                </c:pt>
                <c:pt idx="1788">
                  <c:v>894</c:v>
                </c:pt>
                <c:pt idx="1789">
                  <c:v>894</c:v>
                </c:pt>
                <c:pt idx="1790">
                  <c:v>895</c:v>
                </c:pt>
                <c:pt idx="1791">
                  <c:v>895</c:v>
                </c:pt>
                <c:pt idx="1792">
                  <c:v>896</c:v>
                </c:pt>
                <c:pt idx="1793">
                  <c:v>896</c:v>
                </c:pt>
                <c:pt idx="1794">
                  <c:v>897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899</c:v>
                </c:pt>
                <c:pt idx="1799">
                  <c:v>899</c:v>
                </c:pt>
                <c:pt idx="1800">
                  <c:v>900</c:v>
                </c:pt>
                <c:pt idx="1801">
                  <c:v>900</c:v>
                </c:pt>
                <c:pt idx="1802">
                  <c:v>901</c:v>
                </c:pt>
                <c:pt idx="1803">
                  <c:v>901</c:v>
                </c:pt>
                <c:pt idx="1804">
                  <c:v>902</c:v>
                </c:pt>
                <c:pt idx="1805">
                  <c:v>902</c:v>
                </c:pt>
                <c:pt idx="1806">
                  <c:v>903</c:v>
                </c:pt>
                <c:pt idx="1807">
                  <c:v>903</c:v>
                </c:pt>
                <c:pt idx="1808">
                  <c:v>904</c:v>
                </c:pt>
                <c:pt idx="1809">
                  <c:v>904</c:v>
                </c:pt>
                <c:pt idx="1810">
                  <c:v>905</c:v>
                </c:pt>
                <c:pt idx="1811">
                  <c:v>905</c:v>
                </c:pt>
                <c:pt idx="1812">
                  <c:v>906</c:v>
                </c:pt>
                <c:pt idx="1813">
                  <c:v>906</c:v>
                </c:pt>
                <c:pt idx="1814">
                  <c:v>907</c:v>
                </c:pt>
                <c:pt idx="1815">
                  <c:v>907</c:v>
                </c:pt>
                <c:pt idx="1816">
                  <c:v>908</c:v>
                </c:pt>
                <c:pt idx="1817">
                  <c:v>908</c:v>
                </c:pt>
                <c:pt idx="1818">
                  <c:v>909</c:v>
                </c:pt>
                <c:pt idx="1819">
                  <c:v>909</c:v>
                </c:pt>
                <c:pt idx="1820">
                  <c:v>910</c:v>
                </c:pt>
                <c:pt idx="1821">
                  <c:v>910</c:v>
                </c:pt>
                <c:pt idx="1822">
                  <c:v>911</c:v>
                </c:pt>
                <c:pt idx="1823">
                  <c:v>911</c:v>
                </c:pt>
                <c:pt idx="1824">
                  <c:v>912</c:v>
                </c:pt>
                <c:pt idx="1825">
                  <c:v>912</c:v>
                </c:pt>
                <c:pt idx="1826">
                  <c:v>913</c:v>
                </c:pt>
                <c:pt idx="1827">
                  <c:v>913</c:v>
                </c:pt>
                <c:pt idx="1828">
                  <c:v>914</c:v>
                </c:pt>
                <c:pt idx="1829">
                  <c:v>914</c:v>
                </c:pt>
                <c:pt idx="1830">
                  <c:v>915</c:v>
                </c:pt>
                <c:pt idx="1831">
                  <c:v>915</c:v>
                </c:pt>
                <c:pt idx="1832">
                  <c:v>916</c:v>
                </c:pt>
                <c:pt idx="1833">
                  <c:v>916</c:v>
                </c:pt>
                <c:pt idx="1834">
                  <c:v>917</c:v>
                </c:pt>
                <c:pt idx="1835">
                  <c:v>917</c:v>
                </c:pt>
                <c:pt idx="1836">
                  <c:v>918</c:v>
                </c:pt>
                <c:pt idx="1837">
                  <c:v>918</c:v>
                </c:pt>
                <c:pt idx="1838">
                  <c:v>919</c:v>
                </c:pt>
                <c:pt idx="1839">
                  <c:v>919</c:v>
                </c:pt>
                <c:pt idx="1840">
                  <c:v>920</c:v>
                </c:pt>
                <c:pt idx="1841">
                  <c:v>920</c:v>
                </c:pt>
                <c:pt idx="1842">
                  <c:v>921</c:v>
                </c:pt>
                <c:pt idx="1843">
                  <c:v>921</c:v>
                </c:pt>
                <c:pt idx="1844">
                  <c:v>922</c:v>
                </c:pt>
                <c:pt idx="1845">
                  <c:v>922</c:v>
                </c:pt>
                <c:pt idx="1846">
                  <c:v>923</c:v>
                </c:pt>
                <c:pt idx="1847">
                  <c:v>923</c:v>
                </c:pt>
                <c:pt idx="1848">
                  <c:v>924</c:v>
                </c:pt>
                <c:pt idx="1849">
                  <c:v>924</c:v>
                </c:pt>
                <c:pt idx="1850">
                  <c:v>925</c:v>
                </c:pt>
                <c:pt idx="1851">
                  <c:v>925</c:v>
                </c:pt>
                <c:pt idx="1852">
                  <c:v>926</c:v>
                </c:pt>
                <c:pt idx="1853">
                  <c:v>926</c:v>
                </c:pt>
                <c:pt idx="1854">
                  <c:v>927</c:v>
                </c:pt>
                <c:pt idx="1855">
                  <c:v>927</c:v>
                </c:pt>
                <c:pt idx="1856">
                  <c:v>928</c:v>
                </c:pt>
                <c:pt idx="1857">
                  <c:v>928</c:v>
                </c:pt>
                <c:pt idx="1858">
                  <c:v>929</c:v>
                </c:pt>
                <c:pt idx="1859">
                  <c:v>929</c:v>
                </c:pt>
                <c:pt idx="1860">
                  <c:v>930</c:v>
                </c:pt>
                <c:pt idx="1861">
                  <c:v>930</c:v>
                </c:pt>
                <c:pt idx="1862">
                  <c:v>931</c:v>
                </c:pt>
                <c:pt idx="1863">
                  <c:v>931</c:v>
                </c:pt>
                <c:pt idx="1864">
                  <c:v>932</c:v>
                </c:pt>
                <c:pt idx="1865">
                  <c:v>932</c:v>
                </c:pt>
                <c:pt idx="1866">
                  <c:v>933</c:v>
                </c:pt>
                <c:pt idx="1867">
                  <c:v>933</c:v>
                </c:pt>
                <c:pt idx="1868">
                  <c:v>934</c:v>
                </c:pt>
                <c:pt idx="1869">
                  <c:v>934</c:v>
                </c:pt>
                <c:pt idx="1870">
                  <c:v>935</c:v>
                </c:pt>
                <c:pt idx="1871">
                  <c:v>935</c:v>
                </c:pt>
                <c:pt idx="1872">
                  <c:v>936</c:v>
                </c:pt>
                <c:pt idx="1873">
                  <c:v>936</c:v>
                </c:pt>
                <c:pt idx="1874">
                  <c:v>937</c:v>
                </c:pt>
                <c:pt idx="1875">
                  <c:v>937</c:v>
                </c:pt>
                <c:pt idx="1876">
                  <c:v>938</c:v>
                </c:pt>
                <c:pt idx="1877">
                  <c:v>938</c:v>
                </c:pt>
                <c:pt idx="1878">
                  <c:v>939</c:v>
                </c:pt>
                <c:pt idx="1879">
                  <c:v>939</c:v>
                </c:pt>
                <c:pt idx="1880">
                  <c:v>940</c:v>
                </c:pt>
                <c:pt idx="1881">
                  <c:v>940</c:v>
                </c:pt>
                <c:pt idx="1882">
                  <c:v>941</c:v>
                </c:pt>
                <c:pt idx="1883">
                  <c:v>941</c:v>
                </c:pt>
                <c:pt idx="1884">
                  <c:v>942</c:v>
                </c:pt>
                <c:pt idx="1885">
                  <c:v>942</c:v>
                </c:pt>
                <c:pt idx="1886">
                  <c:v>943</c:v>
                </c:pt>
                <c:pt idx="1887">
                  <c:v>943</c:v>
                </c:pt>
                <c:pt idx="1888">
                  <c:v>944</c:v>
                </c:pt>
                <c:pt idx="1889">
                  <c:v>944</c:v>
                </c:pt>
                <c:pt idx="1890">
                  <c:v>945</c:v>
                </c:pt>
                <c:pt idx="1891">
                  <c:v>945</c:v>
                </c:pt>
                <c:pt idx="1892">
                  <c:v>946</c:v>
                </c:pt>
                <c:pt idx="1893">
                  <c:v>946</c:v>
                </c:pt>
                <c:pt idx="1894">
                  <c:v>947</c:v>
                </c:pt>
                <c:pt idx="1895">
                  <c:v>947</c:v>
                </c:pt>
                <c:pt idx="1896">
                  <c:v>948</c:v>
                </c:pt>
                <c:pt idx="1897">
                  <c:v>948</c:v>
                </c:pt>
                <c:pt idx="1898">
                  <c:v>949</c:v>
                </c:pt>
                <c:pt idx="1899">
                  <c:v>949</c:v>
                </c:pt>
                <c:pt idx="1900">
                  <c:v>950</c:v>
                </c:pt>
                <c:pt idx="1901">
                  <c:v>950</c:v>
                </c:pt>
                <c:pt idx="1902">
                  <c:v>951</c:v>
                </c:pt>
                <c:pt idx="1903">
                  <c:v>951</c:v>
                </c:pt>
                <c:pt idx="1904">
                  <c:v>952</c:v>
                </c:pt>
                <c:pt idx="1905">
                  <c:v>952</c:v>
                </c:pt>
                <c:pt idx="1906">
                  <c:v>953</c:v>
                </c:pt>
                <c:pt idx="1907">
                  <c:v>953</c:v>
                </c:pt>
                <c:pt idx="1908">
                  <c:v>954</c:v>
                </c:pt>
                <c:pt idx="1909">
                  <c:v>954</c:v>
                </c:pt>
                <c:pt idx="1910">
                  <c:v>955</c:v>
                </c:pt>
                <c:pt idx="1911">
                  <c:v>955</c:v>
                </c:pt>
                <c:pt idx="1912">
                  <c:v>956</c:v>
                </c:pt>
                <c:pt idx="1913">
                  <c:v>956</c:v>
                </c:pt>
                <c:pt idx="1914">
                  <c:v>957</c:v>
                </c:pt>
                <c:pt idx="1915">
                  <c:v>957</c:v>
                </c:pt>
                <c:pt idx="1916">
                  <c:v>958</c:v>
                </c:pt>
                <c:pt idx="1917">
                  <c:v>958</c:v>
                </c:pt>
                <c:pt idx="1918">
                  <c:v>959</c:v>
                </c:pt>
                <c:pt idx="1919">
                  <c:v>959</c:v>
                </c:pt>
                <c:pt idx="1920">
                  <c:v>960</c:v>
                </c:pt>
                <c:pt idx="1921">
                  <c:v>960</c:v>
                </c:pt>
                <c:pt idx="1922">
                  <c:v>961</c:v>
                </c:pt>
                <c:pt idx="1923">
                  <c:v>961</c:v>
                </c:pt>
                <c:pt idx="1924">
                  <c:v>962</c:v>
                </c:pt>
                <c:pt idx="1925">
                  <c:v>962</c:v>
                </c:pt>
                <c:pt idx="1926">
                  <c:v>963</c:v>
                </c:pt>
                <c:pt idx="1927">
                  <c:v>963</c:v>
                </c:pt>
                <c:pt idx="1928">
                  <c:v>964</c:v>
                </c:pt>
                <c:pt idx="1929">
                  <c:v>964</c:v>
                </c:pt>
                <c:pt idx="1930">
                  <c:v>965</c:v>
                </c:pt>
                <c:pt idx="1931">
                  <c:v>965</c:v>
                </c:pt>
                <c:pt idx="1932">
                  <c:v>966</c:v>
                </c:pt>
                <c:pt idx="1933">
                  <c:v>966</c:v>
                </c:pt>
                <c:pt idx="1934">
                  <c:v>967</c:v>
                </c:pt>
                <c:pt idx="1935">
                  <c:v>967</c:v>
                </c:pt>
                <c:pt idx="1936">
                  <c:v>968</c:v>
                </c:pt>
                <c:pt idx="1937">
                  <c:v>968</c:v>
                </c:pt>
                <c:pt idx="1938">
                  <c:v>969</c:v>
                </c:pt>
                <c:pt idx="1939">
                  <c:v>969</c:v>
                </c:pt>
                <c:pt idx="1940">
                  <c:v>970</c:v>
                </c:pt>
                <c:pt idx="1941">
                  <c:v>970</c:v>
                </c:pt>
                <c:pt idx="1942">
                  <c:v>971</c:v>
                </c:pt>
                <c:pt idx="1943">
                  <c:v>971</c:v>
                </c:pt>
                <c:pt idx="1944">
                  <c:v>972</c:v>
                </c:pt>
                <c:pt idx="1945">
                  <c:v>972</c:v>
                </c:pt>
                <c:pt idx="1946">
                  <c:v>973</c:v>
                </c:pt>
                <c:pt idx="1947">
                  <c:v>973</c:v>
                </c:pt>
                <c:pt idx="1948">
                  <c:v>974</c:v>
                </c:pt>
                <c:pt idx="1949">
                  <c:v>974</c:v>
                </c:pt>
                <c:pt idx="1950">
                  <c:v>975</c:v>
                </c:pt>
                <c:pt idx="1951">
                  <c:v>975</c:v>
                </c:pt>
                <c:pt idx="1952">
                  <c:v>976</c:v>
                </c:pt>
                <c:pt idx="1953">
                  <c:v>976</c:v>
                </c:pt>
                <c:pt idx="1954">
                  <c:v>977</c:v>
                </c:pt>
                <c:pt idx="1955">
                  <c:v>977</c:v>
                </c:pt>
                <c:pt idx="1956">
                  <c:v>978</c:v>
                </c:pt>
                <c:pt idx="1957">
                  <c:v>978</c:v>
                </c:pt>
                <c:pt idx="1958">
                  <c:v>979</c:v>
                </c:pt>
                <c:pt idx="1959">
                  <c:v>979</c:v>
                </c:pt>
                <c:pt idx="1960">
                  <c:v>980</c:v>
                </c:pt>
                <c:pt idx="1961">
                  <c:v>980</c:v>
                </c:pt>
                <c:pt idx="1962">
                  <c:v>981</c:v>
                </c:pt>
                <c:pt idx="1963">
                  <c:v>981</c:v>
                </c:pt>
                <c:pt idx="1964">
                  <c:v>982</c:v>
                </c:pt>
                <c:pt idx="1965">
                  <c:v>982</c:v>
                </c:pt>
                <c:pt idx="1966">
                  <c:v>983</c:v>
                </c:pt>
                <c:pt idx="1967">
                  <c:v>983</c:v>
                </c:pt>
                <c:pt idx="1968">
                  <c:v>984</c:v>
                </c:pt>
                <c:pt idx="1969">
                  <c:v>984</c:v>
                </c:pt>
                <c:pt idx="1970">
                  <c:v>985</c:v>
                </c:pt>
                <c:pt idx="1971">
                  <c:v>985</c:v>
                </c:pt>
                <c:pt idx="1972">
                  <c:v>986</c:v>
                </c:pt>
                <c:pt idx="1973">
                  <c:v>986</c:v>
                </c:pt>
                <c:pt idx="1974">
                  <c:v>987</c:v>
                </c:pt>
                <c:pt idx="1975">
                  <c:v>987</c:v>
                </c:pt>
                <c:pt idx="1976">
                  <c:v>988</c:v>
                </c:pt>
                <c:pt idx="1977">
                  <c:v>988</c:v>
                </c:pt>
                <c:pt idx="1978">
                  <c:v>989</c:v>
                </c:pt>
                <c:pt idx="1979">
                  <c:v>989</c:v>
                </c:pt>
                <c:pt idx="1980">
                  <c:v>990</c:v>
                </c:pt>
                <c:pt idx="1981">
                  <c:v>990</c:v>
                </c:pt>
                <c:pt idx="1982">
                  <c:v>991</c:v>
                </c:pt>
                <c:pt idx="1983">
                  <c:v>991</c:v>
                </c:pt>
                <c:pt idx="1984">
                  <c:v>992</c:v>
                </c:pt>
                <c:pt idx="1985">
                  <c:v>992</c:v>
                </c:pt>
                <c:pt idx="1986">
                  <c:v>993</c:v>
                </c:pt>
                <c:pt idx="1987">
                  <c:v>993</c:v>
                </c:pt>
                <c:pt idx="1988">
                  <c:v>994</c:v>
                </c:pt>
                <c:pt idx="1989">
                  <c:v>994</c:v>
                </c:pt>
                <c:pt idx="1990">
                  <c:v>995</c:v>
                </c:pt>
                <c:pt idx="1991">
                  <c:v>995</c:v>
                </c:pt>
                <c:pt idx="1992">
                  <c:v>996</c:v>
                </c:pt>
                <c:pt idx="1993">
                  <c:v>996</c:v>
                </c:pt>
                <c:pt idx="1994">
                  <c:v>997</c:v>
                </c:pt>
                <c:pt idx="1995">
                  <c:v>997</c:v>
                </c:pt>
                <c:pt idx="1996">
                  <c:v>998</c:v>
                </c:pt>
                <c:pt idx="1997">
                  <c:v>998</c:v>
                </c:pt>
                <c:pt idx="1998">
                  <c:v>999</c:v>
                </c:pt>
                <c:pt idx="1999">
                  <c:v>999</c:v>
                </c:pt>
                <c:pt idx="2000">
                  <c:v>1000</c:v>
                </c:pt>
                <c:pt idx="2001">
                  <c:v>1000</c:v>
                </c:pt>
                <c:pt idx="2002">
                  <c:v>1001</c:v>
                </c:pt>
                <c:pt idx="2003">
                  <c:v>1001</c:v>
                </c:pt>
                <c:pt idx="2004">
                  <c:v>1002</c:v>
                </c:pt>
                <c:pt idx="2005">
                  <c:v>1002</c:v>
                </c:pt>
                <c:pt idx="2006">
                  <c:v>1003</c:v>
                </c:pt>
                <c:pt idx="2007">
                  <c:v>1003</c:v>
                </c:pt>
                <c:pt idx="2008">
                  <c:v>1004</c:v>
                </c:pt>
                <c:pt idx="2009">
                  <c:v>1004</c:v>
                </c:pt>
                <c:pt idx="2010">
                  <c:v>1005</c:v>
                </c:pt>
                <c:pt idx="2011">
                  <c:v>1005</c:v>
                </c:pt>
                <c:pt idx="2012">
                  <c:v>1006</c:v>
                </c:pt>
                <c:pt idx="2013">
                  <c:v>1006</c:v>
                </c:pt>
                <c:pt idx="2014">
                  <c:v>1007</c:v>
                </c:pt>
                <c:pt idx="2015">
                  <c:v>1007</c:v>
                </c:pt>
                <c:pt idx="2016">
                  <c:v>1008</c:v>
                </c:pt>
                <c:pt idx="2017">
                  <c:v>1008</c:v>
                </c:pt>
                <c:pt idx="2018">
                  <c:v>1009</c:v>
                </c:pt>
                <c:pt idx="2019">
                  <c:v>1009</c:v>
                </c:pt>
                <c:pt idx="2020">
                  <c:v>1010</c:v>
                </c:pt>
                <c:pt idx="2021">
                  <c:v>1010</c:v>
                </c:pt>
                <c:pt idx="2022">
                  <c:v>1011</c:v>
                </c:pt>
                <c:pt idx="2023">
                  <c:v>1011</c:v>
                </c:pt>
                <c:pt idx="2024">
                  <c:v>1012</c:v>
                </c:pt>
                <c:pt idx="2025">
                  <c:v>1012</c:v>
                </c:pt>
                <c:pt idx="2026">
                  <c:v>1013</c:v>
                </c:pt>
                <c:pt idx="2027">
                  <c:v>1013</c:v>
                </c:pt>
                <c:pt idx="2028">
                  <c:v>1014</c:v>
                </c:pt>
                <c:pt idx="2029">
                  <c:v>1014</c:v>
                </c:pt>
                <c:pt idx="2030">
                  <c:v>1015</c:v>
                </c:pt>
                <c:pt idx="2031">
                  <c:v>1015</c:v>
                </c:pt>
                <c:pt idx="2032">
                  <c:v>1016</c:v>
                </c:pt>
                <c:pt idx="2033">
                  <c:v>1016</c:v>
                </c:pt>
                <c:pt idx="2034">
                  <c:v>1017</c:v>
                </c:pt>
                <c:pt idx="2035">
                  <c:v>1017</c:v>
                </c:pt>
                <c:pt idx="2036">
                  <c:v>1018</c:v>
                </c:pt>
                <c:pt idx="2037">
                  <c:v>1018</c:v>
                </c:pt>
                <c:pt idx="2038">
                  <c:v>1019</c:v>
                </c:pt>
                <c:pt idx="2039">
                  <c:v>1019</c:v>
                </c:pt>
                <c:pt idx="2040">
                  <c:v>1020</c:v>
                </c:pt>
                <c:pt idx="2041">
                  <c:v>1020</c:v>
                </c:pt>
                <c:pt idx="2042">
                  <c:v>1021</c:v>
                </c:pt>
                <c:pt idx="2043">
                  <c:v>1021</c:v>
                </c:pt>
                <c:pt idx="2044">
                  <c:v>1022</c:v>
                </c:pt>
                <c:pt idx="2045">
                  <c:v>1022</c:v>
                </c:pt>
                <c:pt idx="2046">
                  <c:v>1023</c:v>
                </c:pt>
                <c:pt idx="2047">
                  <c:v>1023</c:v>
                </c:pt>
                <c:pt idx="2048">
                  <c:v>1024</c:v>
                </c:pt>
                <c:pt idx="2049">
                  <c:v>1024</c:v>
                </c:pt>
                <c:pt idx="2050">
                  <c:v>1025</c:v>
                </c:pt>
                <c:pt idx="2051">
                  <c:v>1025</c:v>
                </c:pt>
                <c:pt idx="2052">
                  <c:v>1026</c:v>
                </c:pt>
                <c:pt idx="2053">
                  <c:v>1026</c:v>
                </c:pt>
                <c:pt idx="2054">
                  <c:v>1027</c:v>
                </c:pt>
                <c:pt idx="2055">
                  <c:v>1027</c:v>
                </c:pt>
                <c:pt idx="2056">
                  <c:v>1028</c:v>
                </c:pt>
                <c:pt idx="2057">
                  <c:v>1028</c:v>
                </c:pt>
                <c:pt idx="2058">
                  <c:v>1029</c:v>
                </c:pt>
                <c:pt idx="2059">
                  <c:v>1029</c:v>
                </c:pt>
                <c:pt idx="2060">
                  <c:v>1030</c:v>
                </c:pt>
                <c:pt idx="2061">
                  <c:v>1030</c:v>
                </c:pt>
                <c:pt idx="2062">
                  <c:v>1031</c:v>
                </c:pt>
                <c:pt idx="2063">
                  <c:v>1031</c:v>
                </c:pt>
                <c:pt idx="2064">
                  <c:v>1032</c:v>
                </c:pt>
                <c:pt idx="2065">
                  <c:v>1032</c:v>
                </c:pt>
                <c:pt idx="2066">
                  <c:v>1033</c:v>
                </c:pt>
                <c:pt idx="2067">
                  <c:v>1033</c:v>
                </c:pt>
                <c:pt idx="2068">
                  <c:v>1034</c:v>
                </c:pt>
                <c:pt idx="2069">
                  <c:v>1034</c:v>
                </c:pt>
                <c:pt idx="2070">
                  <c:v>1035</c:v>
                </c:pt>
                <c:pt idx="2071">
                  <c:v>1035</c:v>
                </c:pt>
                <c:pt idx="2072">
                  <c:v>1036</c:v>
                </c:pt>
                <c:pt idx="2073">
                  <c:v>1036</c:v>
                </c:pt>
                <c:pt idx="2074">
                  <c:v>1037</c:v>
                </c:pt>
                <c:pt idx="2075">
                  <c:v>1037</c:v>
                </c:pt>
                <c:pt idx="2076">
                  <c:v>1038</c:v>
                </c:pt>
                <c:pt idx="2077">
                  <c:v>1038</c:v>
                </c:pt>
                <c:pt idx="2078">
                  <c:v>1039</c:v>
                </c:pt>
                <c:pt idx="2079">
                  <c:v>1039</c:v>
                </c:pt>
                <c:pt idx="2080">
                  <c:v>1040</c:v>
                </c:pt>
                <c:pt idx="2081">
                  <c:v>1040</c:v>
                </c:pt>
                <c:pt idx="2082">
                  <c:v>1041</c:v>
                </c:pt>
                <c:pt idx="2083">
                  <c:v>1041</c:v>
                </c:pt>
                <c:pt idx="2084">
                  <c:v>1042</c:v>
                </c:pt>
                <c:pt idx="2085">
                  <c:v>1042</c:v>
                </c:pt>
                <c:pt idx="2086">
                  <c:v>1043</c:v>
                </c:pt>
                <c:pt idx="2087">
                  <c:v>1043</c:v>
                </c:pt>
                <c:pt idx="2088">
                  <c:v>1044</c:v>
                </c:pt>
                <c:pt idx="2089">
                  <c:v>1044</c:v>
                </c:pt>
                <c:pt idx="2090">
                  <c:v>1045</c:v>
                </c:pt>
                <c:pt idx="2091">
                  <c:v>1045</c:v>
                </c:pt>
                <c:pt idx="2092">
                  <c:v>1046</c:v>
                </c:pt>
                <c:pt idx="2093">
                  <c:v>1046</c:v>
                </c:pt>
                <c:pt idx="2094">
                  <c:v>1047</c:v>
                </c:pt>
                <c:pt idx="2095">
                  <c:v>1047</c:v>
                </c:pt>
                <c:pt idx="2096">
                  <c:v>1048</c:v>
                </c:pt>
                <c:pt idx="2097">
                  <c:v>1048</c:v>
                </c:pt>
                <c:pt idx="2098">
                  <c:v>1049</c:v>
                </c:pt>
                <c:pt idx="2099">
                  <c:v>1049</c:v>
                </c:pt>
                <c:pt idx="2100">
                  <c:v>1050</c:v>
                </c:pt>
                <c:pt idx="2101">
                  <c:v>1050</c:v>
                </c:pt>
                <c:pt idx="2102">
                  <c:v>1051</c:v>
                </c:pt>
                <c:pt idx="2103">
                  <c:v>1051</c:v>
                </c:pt>
                <c:pt idx="2104">
                  <c:v>1052</c:v>
                </c:pt>
                <c:pt idx="2105">
                  <c:v>1052</c:v>
                </c:pt>
                <c:pt idx="2106">
                  <c:v>1053</c:v>
                </c:pt>
                <c:pt idx="2107">
                  <c:v>1053</c:v>
                </c:pt>
                <c:pt idx="2108">
                  <c:v>1054</c:v>
                </c:pt>
                <c:pt idx="2109">
                  <c:v>1054</c:v>
                </c:pt>
                <c:pt idx="2110">
                  <c:v>1055</c:v>
                </c:pt>
                <c:pt idx="2111">
                  <c:v>1055</c:v>
                </c:pt>
                <c:pt idx="2112">
                  <c:v>1056</c:v>
                </c:pt>
                <c:pt idx="2113">
                  <c:v>1056</c:v>
                </c:pt>
                <c:pt idx="2114">
                  <c:v>1057</c:v>
                </c:pt>
                <c:pt idx="2115">
                  <c:v>1057</c:v>
                </c:pt>
                <c:pt idx="2116">
                  <c:v>1058</c:v>
                </c:pt>
                <c:pt idx="2117">
                  <c:v>1058</c:v>
                </c:pt>
                <c:pt idx="2118">
                  <c:v>1059</c:v>
                </c:pt>
                <c:pt idx="2119">
                  <c:v>1059</c:v>
                </c:pt>
                <c:pt idx="2120">
                  <c:v>1060</c:v>
                </c:pt>
                <c:pt idx="2121">
                  <c:v>1060</c:v>
                </c:pt>
                <c:pt idx="2122">
                  <c:v>1061</c:v>
                </c:pt>
                <c:pt idx="2123">
                  <c:v>1061</c:v>
                </c:pt>
                <c:pt idx="2124">
                  <c:v>1062</c:v>
                </c:pt>
                <c:pt idx="2125">
                  <c:v>1062</c:v>
                </c:pt>
                <c:pt idx="2126">
                  <c:v>1063</c:v>
                </c:pt>
                <c:pt idx="2127">
                  <c:v>1063</c:v>
                </c:pt>
                <c:pt idx="2128">
                  <c:v>1064</c:v>
                </c:pt>
                <c:pt idx="2129">
                  <c:v>1064</c:v>
                </c:pt>
                <c:pt idx="2130">
                  <c:v>1065</c:v>
                </c:pt>
                <c:pt idx="2131">
                  <c:v>1065</c:v>
                </c:pt>
                <c:pt idx="2132">
                  <c:v>1066</c:v>
                </c:pt>
                <c:pt idx="2133">
                  <c:v>1066</c:v>
                </c:pt>
                <c:pt idx="2134">
                  <c:v>1067</c:v>
                </c:pt>
                <c:pt idx="2135">
                  <c:v>1067</c:v>
                </c:pt>
                <c:pt idx="2136">
                  <c:v>1068</c:v>
                </c:pt>
                <c:pt idx="2137">
                  <c:v>1068</c:v>
                </c:pt>
                <c:pt idx="2138">
                  <c:v>1069</c:v>
                </c:pt>
                <c:pt idx="2139">
                  <c:v>1069</c:v>
                </c:pt>
                <c:pt idx="2140">
                  <c:v>1070</c:v>
                </c:pt>
                <c:pt idx="2141">
                  <c:v>1070</c:v>
                </c:pt>
                <c:pt idx="2142">
                  <c:v>1071</c:v>
                </c:pt>
                <c:pt idx="2143">
                  <c:v>1071</c:v>
                </c:pt>
                <c:pt idx="2144">
                  <c:v>1072</c:v>
                </c:pt>
                <c:pt idx="2145">
                  <c:v>1072</c:v>
                </c:pt>
                <c:pt idx="2146">
                  <c:v>1073</c:v>
                </c:pt>
                <c:pt idx="2147">
                  <c:v>1073</c:v>
                </c:pt>
                <c:pt idx="2148">
                  <c:v>1074</c:v>
                </c:pt>
                <c:pt idx="2149">
                  <c:v>1074</c:v>
                </c:pt>
                <c:pt idx="2150">
                  <c:v>1075</c:v>
                </c:pt>
                <c:pt idx="2151">
                  <c:v>1075</c:v>
                </c:pt>
                <c:pt idx="2152">
                  <c:v>1076</c:v>
                </c:pt>
                <c:pt idx="2153">
                  <c:v>1076</c:v>
                </c:pt>
                <c:pt idx="2154">
                  <c:v>1077</c:v>
                </c:pt>
                <c:pt idx="2155">
                  <c:v>1077</c:v>
                </c:pt>
                <c:pt idx="2156">
                  <c:v>1078</c:v>
                </c:pt>
                <c:pt idx="2157">
                  <c:v>1078</c:v>
                </c:pt>
                <c:pt idx="2158">
                  <c:v>1079</c:v>
                </c:pt>
                <c:pt idx="2159">
                  <c:v>1079</c:v>
                </c:pt>
                <c:pt idx="2160">
                  <c:v>1080</c:v>
                </c:pt>
                <c:pt idx="2161">
                  <c:v>1080</c:v>
                </c:pt>
                <c:pt idx="2162">
                  <c:v>1081</c:v>
                </c:pt>
                <c:pt idx="2163">
                  <c:v>1081</c:v>
                </c:pt>
                <c:pt idx="2164">
                  <c:v>1082</c:v>
                </c:pt>
                <c:pt idx="2165">
                  <c:v>1082</c:v>
                </c:pt>
                <c:pt idx="2166">
                  <c:v>1083</c:v>
                </c:pt>
                <c:pt idx="2167">
                  <c:v>1083</c:v>
                </c:pt>
                <c:pt idx="2168">
                  <c:v>1084</c:v>
                </c:pt>
                <c:pt idx="2169">
                  <c:v>1084</c:v>
                </c:pt>
                <c:pt idx="2170">
                  <c:v>1085</c:v>
                </c:pt>
                <c:pt idx="2171">
                  <c:v>1085</c:v>
                </c:pt>
                <c:pt idx="2172">
                  <c:v>1086</c:v>
                </c:pt>
                <c:pt idx="2173">
                  <c:v>1086</c:v>
                </c:pt>
                <c:pt idx="2174">
                  <c:v>1087</c:v>
                </c:pt>
                <c:pt idx="2175">
                  <c:v>1087</c:v>
                </c:pt>
                <c:pt idx="2176">
                  <c:v>1088</c:v>
                </c:pt>
                <c:pt idx="2177">
                  <c:v>1088</c:v>
                </c:pt>
                <c:pt idx="2178">
                  <c:v>1089</c:v>
                </c:pt>
                <c:pt idx="2179">
                  <c:v>1089</c:v>
                </c:pt>
                <c:pt idx="2180">
                  <c:v>1090</c:v>
                </c:pt>
                <c:pt idx="2181">
                  <c:v>1090</c:v>
                </c:pt>
                <c:pt idx="2182">
                  <c:v>1091</c:v>
                </c:pt>
                <c:pt idx="2183">
                  <c:v>1091</c:v>
                </c:pt>
                <c:pt idx="2184">
                  <c:v>1092</c:v>
                </c:pt>
                <c:pt idx="2185">
                  <c:v>1092</c:v>
                </c:pt>
                <c:pt idx="2186">
                  <c:v>1093</c:v>
                </c:pt>
                <c:pt idx="2187">
                  <c:v>1093</c:v>
                </c:pt>
                <c:pt idx="2188">
                  <c:v>1094</c:v>
                </c:pt>
                <c:pt idx="2189">
                  <c:v>1094</c:v>
                </c:pt>
                <c:pt idx="2190">
                  <c:v>1095</c:v>
                </c:pt>
                <c:pt idx="2191">
                  <c:v>1095</c:v>
                </c:pt>
                <c:pt idx="2192">
                  <c:v>1096</c:v>
                </c:pt>
                <c:pt idx="2193">
                  <c:v>1096</c:v>
                </c:pt>
                <c:pt idx="2194">
                  <c:v>1097</c:v>
                </c:pt>
                <c:pt idx="2195">
                  <c:v>1097</c:v>
                </c:pt>
                <c:pt idx="2196">
                  <c:v>1098</c:v>
                </c:pt>
                <c:pt idx="2197">
                  <c:v>1098</c:v>
                </c:pt>
                <c:pt idx="2198">
                  <c:v>1099</c:v>
                </c:pt>
                <c:pt idx="2199">
                  <c:v>1099</c:v>
                </c:pt>
                <c:pt idx="2200">
                  <c:v>1100</c:v>
                </c:pt>
                <c:pt idx="2201">
                  <c:v>1100</c:v>
                </c:pt>
                <c:pt idx="2202">
                  <c:v>1101</c:v>
                </c:pt>
                <c:pt idx="2203">
                  <c:v>1101</c:v>
                </c:pt>
                <c:pt idx="2204">
                  <c:v>1102</c:v>
                </c:pt>
                <c:pt idx="2205">
                  <c:v>1102</c:v>
                </c:pt>
                <c:pt idx="2206">
                  <c:v>1103</c:v>
                </c:pt>
                <c:pt idx="2207">
                  <c:v>1103</c:v>
                </c:pt>
                <c:pt idx="2208">
                  <c:v>1104</c:v>
                </c:pt>
                <c:pt idx="2209">
                  <c:v>1104</c:v>
                </c:pt>
                <c:pt idx="2210">
                  <c:v>1105</c:v>
                </c:pt>
                <c:pt idx="2211">
                  <c:v>1105</c:v>
                </c:pt>
                <c:pt idx="2212">
                  <c:v>1106</c:v>
                </c:pt>
                <c:pt idx="2213">
                  <c:v>1106</c:v>
                </c:pt>
                <c:pt idx="2214">
                  <c:v>1107</c:v>
                </c:pt>
                <c:pt idx="2215">
                  <c:v>1107</c:v>
                </c:pt>
                <c:pt idx="2216">
                  <c:v>1108</c:v>
                </c:pt>
                <c:pt idx="2217">
                  <c:v>1108</c:v>
                </c:pt>
                <c:pt idx="2218">
                  <c:v>1109</c:v>
                </c:pt>
                <c:pt idx="2219">
                  <c:v>1109</c:v>
                </c:pt>
                <c:pt idx="2220">
                  <c:v>1110</c:v>
                </c:pt>
                <c:pt idx="2221">
                  <c:v>1110</c:v>
                </c:pt>
                <c:pt idx="2222">
                  <c:v>1111</c:v>
                </c:pt>
                <c:pt idx="2223">
                  <c:v>1111</c:v>
                </c:pt>
                <c:pt idx="2224">
                  <c:v>1112</c:v>
                </c:pt>
                <c:pt idx="2225">
                  <c:v>1112</c:v>
                </c:pt>
                <c:pt idx="2226">
                  <c:v>1113</c:v>
                </c:pt>
                <c:pt idx="2227">
                  <c:v>1113</c:v>
                </c:pt>
                <c:pt idx="2228">
                  <c:v>1114</c:v>
                </c:pt>
                <c:pt idx="2229">
                  <c:v>1114</c:v>
                </c:pt>
                <c:pt idx="2230">
                  <c:v>1115</c:v>
                </c:pt>
                <c:pt idx="2231">
                  <c:v>1115</c:v>
                </c:pt>
                <c:pt idx="2232">
                  <c:v>1116</c:v>
                </c:pt>
                <c:pt idx="2233">
                  <c:v>1116</c:v>
                </c:pt>
                <c:pt idx="2234">
                  <c:v>1117</c:v>
                </c:pt>
                <c:pt idx="2235">
                  <c:v>1117</c:v>
                </c:pt>
                <c:pt idx="2236">
                  <c:v>1118</c:v>
                </c:pt>
                <c:pt idx="2237">
                  <c:v>1118</c:v>
                </c:pt>
                <c:pt idx="2238">
                  <c:v>1119</c:v>
                </c:pt>
                <c:pt idx="2239">
                  <c:v>1119</c:v>
                </c:pt>
                <c:pt idx="2240">
                  <c:v>1120</c:v>
                </c:pt>
                <c:pt idx="2241">
                  <c:v>1120</c:v>
                </c:pt>
                <c:pt idx="2242">
                  <c:v>1121</c:v>
                </c:pt>
                <c:pt idx="2243">
                  <c:v>1121</c:v>
                </c:pt>
                <c:pt idx="2244">
                  <c:v>1122</c:v>
                </c:pt>
                <c:pt idx="2245">
                  <c:v>1122</c:v>
                </c:pt>
                <c:pt idx="2246">
                  <c:v>1123</c:v>
                </c:pt>
                <c:pt idx="2247">
                  <c:v>1123</c:v>
                </c:pt>
                <c:pt idx="2248">
                  <c:v>1124</c:v>
                </c:pt>
                <c:pt idx="2249">
                  <c:v>1124</c:v>
                </c:pt>
                <c:pt idx="2250">
                  <c:v>1125</c:v>
                </c:pt>
                <c:pt idx="2251">
                  <c:v>1125</c:v>
                </c:pt>
                <c:pt idx="2252">
                  <c:v>1126</c:v>
                </c:pt>
                <c:pt idx="2253">
                  <c:v>1126</c:v>
                </c:pt>
                <c:pt idx="2254">
                  <c:v>1127</c:v>
                </c:pt>
                <c:pt idx="2255">
                  <c:v>1127</c:v>
                </c:pt>
                <c:pt idx="2256">
                  <c:v>1128</c:v>
                </c:pt>
                <c:pt idx="2257">
                  <c:v>1128</c:v>
                </c:pt>
                <c:pt idx="2258">
                  <c:v>1129</c:v>
                </c:pt>
                <c:pt idx="2259">
                  <c:v>1129</c:v>
                </c:pt>
                <c:pt idx="2260">
                  <c:v>1130</c:v>
                </c:pt>
                <c:pt idx="2261">
                  <c:v>1130</c:v>
                </c:pt>
                <c:pt idx="2262">
                  <c:v>1131</c:v>
                </c:pt>
                <c:pt idx="2263">
                  <c:v>1131</c:v>
                </c:pt>
                <c:pt idx="2264">
                  <c:v>1132</c:v>
                </c:pt>
                <c:pt idx="2265">
                  <c:v>1132</c:v>
                </c:pt>
                <c:pt idx="2266">
                  <c:v>1133</c:v>
                </c:pt>
                <c:pt idx="2267">
                  <c:v>1133</c:v>
                </c:pt>
                <c:pt idx="2268">
                  <c:v>1134</c:v>
                </c:pt>
                <c:pt idx="2269">
                  <c:v>1134</c:v>
                </c:pt>
                <c:pt idx="2270">
                  <c:v>1135</c:v>
                </c:pt>
                <c:pt idx="2271">
                  <c:v>1135</c:v>
                </c:pt>
                <c:pt idx="2272">
                  <c:v>1136</c:v>
                </c:pt>
                <c:pt idx="2273">
                  <c:v>1136</c:v>
                </c:pt>
                <c:pt idx="2274">
                  <c:v>1137</c:v>
                </c:pt>
                <c:pt idx="2275">
                  <c:v>1137</c:v>
                </c:pt>
                <c:pt idx="2276">
                  <c:v>1138</c:v>
                </c:pt>
                <c:pt idx="2277">
                  <c:v>1138</c:v>
                </c:pt>
                <c:pt idx="2278">
                  <c:v>1139</c:v>
                </c:pt>
                <c:pt idx="2279">
                  <c:v>1139</c:v>
                </c:pt>
                <c:pt idx="2280">
                  <c:v>1140</c:v>
                </c:pt>
                <c:pt idx="2281">
                  <c:v>1140</c:v>
                </c:pt>
                <c:pt idx="2282">
                  <c:v>1141</c:v>
                </c:pt>
                <c:pt idx="2283">
                  <c:v>1141</c:v>
                </c:pt>
                <c:pt idx="2284">
                  <c:v>1142</c:v>
                </c:pt>
                <c:pt idx="2285">
                  <c:v>1142</c:v>
                </c:pt>
                <c:pt idx="2286">
                  <c:v>1143</c:v>
                </c:pt>
                <c:pt idx="2287">
                  <c:v>1143</c:v>
                </c:pt>
                <c:pt idx="2288">
                  <c:v>1144</c:v>
                </c:pt>
                <c:pt idx="2289">
                  <c:v>1144</c:v>
                </c:pt>
                <c:pt idx="2290">
                  <c:v>1145</c:v>
                </c:pt>
                <c:pt idx="2291">
                  <c:v>1145</c:v>
                </c:pt>
                <c:pt idx="2292">
                  <c:v>1146</c:v>
                </c:pt>
                <c:pt idx="2293">
                  <c:v>1146</c:v>
                </c:pt>
                <c:pt idx="2294">
                  <c:v>1147</c:v>
                </c:pt>
                <c:pt idx="2295">
                  <c:v>1147</c:v>
                </c:pt>
                <c:pt idx="2296">
                  <c:v>1148</c:v>
                </c:pt>
                <c:pt idx="2297">
                  <c:v>1148</c:v>
                </c:pt>
                <c:pt idx="2298">
                  <c:v>1149</c:v>
                </c:pt>
                <c:pt idx="2299">
                  <c:v>1149</c:v>
                </c:pt>
                <c:pt idx="2300">
                  <c:v>1150</c:v>
                </c:pt>
                <c:pt idx="2301">
                  <c:v>1150</c:v>
                </c:pt>
                <c:pt idx="2302">
                  <c:v>1151</c:v>
                </c:pt>
                <c:pt idx="2303">
                  <c:v>1151</c:v>
                </c:pt>
                <c:pt idx="2304">
                  <c:v>1152</c:v>
                </c:pt>
                <c:pt idx="2305">
                  <c:v>1152</c:v>
                </c:pt>
                <c:pt idx="2306">
                  <c:v>1153</c:v>
                </c:pt>
                <c:pt idx="2307">
                  <c:v>1153</c:v>
                </c:pt>
                <c:pt idx="2308">
                  <c:v>1154</c:v>
                </c:pt>
                <c:pt idx="2309">
                  <c:v>1154</c:v>
                </c:pt>
                <c:pt idx="2310">
                  <c:v>1155</c:v>
                </c:pt>
                <c:pt idx="2311">
                  <c:v>1155</c:v>
                </c:pt>
                <c:pt idx="2312">
                  <c:v>1156</c:v>
                </c:pt>
                <c:pt idx="2313">
                  <c:v>1156</c:v>
                </c:pt>
                <c:pt idx="2314">
                  <c:v>1157</c:v>
                </c:pt>
                <c:pt idx="2315">
                  <c:v>1157</c:v>
                </c:pt>
                <c:pt idx="2316">
                  <c:v>1158</c:v>
                </c:pt>
                <c:pt idx="2317">
                  <c:v>1158</c:v>
                </c:pt>
                <c:pt idx="2318">
                  <c:v>1159</c:v>
                </c:pt>
                <c:pt idx="2319">
                  <c:v>1159</c:v>
                </c:pt>
                <c:pt idx="2320">
                  <c:v>1160</c:v>
                </c:pt>
                <c:pt idx="2321">
                  <c:v>1160</c:v>
                </c:pt>
                <c:pt idx="2322">
                  <c:v>1161</c:v>
                </c:pt>
                <c:pt idx="2323">
                  <c:v>1161</c:v>
                </c:pt>
                <c:pt idx="2324">
                  <c:v>1162</c:v>
                </c:pt>
                <c:pt idx="2325">
                  <c:v>1162</c:v>
                </c:pt>
                <c:pt idx="2326">
                  <c:v>1163</c:v>
                </c:pt>
                <c:pt idx="2327">
                  <c:v>1163</c:v>
                </c:pt>
                <c:pt idx="2328">
                  <c:v>1164</c:v>
                </c:pt>
                <c:pt idx="2329">
                  <c:v>1164</c:v>
                </c:pt>
                <c:pt idx="2330">
                  <c:v>1165</c:v>
                </c:pt>
                <c:pt idx="2331">
                  <c:v>1165</c:v>
                </c:pt>
                <c:pt idx="2332">
                  <c:v>1166</c:v>
                </c:pt>
                <c:pt idx="2333">
                  <c:v>1166</c:v>
                </c:pt>
                <c:pt idx="2334">
                  <c:v>1167</c:v>
                </c:pt>
                <c:pt idx="2335">
                  <c:v>1167</c:v>
                </c:pt>
                <c:pt idx="2336">
                  <c:v>1168</c:v>
                </c:pt>
                <c:pt idx="2337">
                  <c:v>1168</c:v>
                </c:pt>
                <c:pt idx="2338">
                  <c:v>1169</c:v>
                </c:pt>
                <c:pt idx="2339">
                  <c:v>1169</c:v>
                </c:pt>
                <c:pt idx="2340">
                  <c:v>1170</c:v>
                </c:pt>
                <c:pt idx="2341">
                  <c:v>1170</c:v>
                </c:pt>
                <c:pt idx="2342">
                  <c:v>1171</c:v>
                </c:pt>
                <c:pt idx="2343">
                  <c:v>1171</c:v>
                </c:pt>
                <c:pt idx="2344">
                  <c:v>1172</c:v>
                </c:pt>
                <c:pt idx="2345">
                  <c:v>1172</c:v>
                </c:pt>
                <c:pt idx="2346">
                  <c:v>1173</c:v>
                </c:pt>
                <c:pt idx="2347">
                  <c:v>1173</c:v>
                </c:pt>
                <c:pt idx="2348">
                  <c:v>1174</c:v>
                </c:pt>
                <c:pt idx="2349">
                  <c:v>1174</c:v>
                </c:pt>
                <c:pt idx="2350">
                  <c:v>1175</c:v>
                </c:pt>
                <c:pt idx="2351">
                  <c:v>1175</c:v>
                </c:pt>
                <c:pt idx="2352">
                  <c:v>1176</c:v>
                </c:pt>
                <c:pt idx="2353">
                  <c:v>1176</c:v>
                </c:pt>
                <c:pt idx="2354">
                  <c:v>1177</c:v>
                </c:pt>
                <c:pt idx="2355">
                  <c:v>1177</c:v>
                </c:pt>
                <c:pt idx="2356">
                  <c:v>1178</c:v>
                </c:pt>
                <c:pt idx="2357">
                  <c:v>1178</c:v>
                </c:pt>
                <c:pt idx="2358">
                  <c:v>1179</c:v>
                </c:pt>
                <c:pt idx="2359">
                  <c:v>1179</c:v>
                </c:pt>
                <c:pt idx="2360">
                  <c:v>1180</c:v>
                </c:pt>
                <c:pt idx="2361">
                  <c:v>1180</c:v>
                </c:pt>
                <c:pt idx="2362">
                  <c:v>1181</c:v>
                </c:pt>
                <c:pt idx="2363">
                  <c:v>1181</c:v>
                </c:pt>
                <c:pt idx="2364">
                  <c:v>1182</c:v>
                </c:pt>
                <c:pt idx="2365">
                  <c:v>1182</c:v>
                </c:pt>
                <c:pt idx="2366">
                  <c:v>1183</c:v>
                </c:pt>
                <c:pt idx="2367">
                  <c:v>1183</c:v>
                </c:pt>
                <c:pt idx="2368">
                  <c:v>1184</c:v>
                </c:pt>
                <c:pt idx="2369">
                  <c:v>1184</c:v>
                </c:pt>
                <c:pt idx="2370">
                  <c:v>1185</c:v>
                </c:pt>
                <c:pt idx="2371">
                  <c:v>1185</c:v>
                </c:pt>
                <c:pt idx="2372">
                  <c:v>1186</c:v>
                </c:pt>
                <c:pt idx="2373">
                  <c:v>1186</c:v>
                </c:pt>
                <c:pt idx="2374">
                  <c:v>1187</c:v>
                </c:pt>
                <c:pt idx="2375">
                  <c:v>1187</c:v>
                </c:pt>
                <c:pt idx="2376">
                  <c:v>1188</c:v>
                </c:pt>
                <c:pt idx="2377">
                  <c:v>1188</c:v>
                </c:pt>
                <c:pt idx="2378">
                  <c:v>1189</c:v>
                </c:pt>
                <c:pt idx="2379">
                  <c:v>1189</c:v>
                </c:pt>
                <c:pt idx="2380">
                  <c:v>1190</c:v>
                </c:pt>
                <c:pt idx="2381">
                  <c:v>1190</c:v>
                </c:pt>
                <c:pt idx="2382">
                  <c:v>1191</c:v>
                </c:pt>
                <c:pt idx="2383">
                  <c:v>1191</c:v>
                </c:pt>
                <c:pt idx="2384">
                  <c:v>1192</c:v>
                </c:pt>
                <c:pt idx="2385">
                  <c:v>1192</c:v>
                </c:pt>
                <c:pt idx="2386">
                  <c:v>1193</c:v>
                </c:pt>
                <c:pt idx="2387">
                  <c:v>1193</c:v>
                </c:pt>
                <c:pt idx="2388">
                  <c:v>1194</c:v>
                </c:pt>
                <c:pt idx="2389">
                  <c:v>1194</c:v>
                </c:pt>
                <c:pt idx="2390">
                  <c:v>1195</c:v>
                </c:pt>
                <c:pt idx="2391">
                  <c:v>1195</c:v>
                </c:pt>
                <c:pt idx="2392">
                  <c:v>1196</c:v>
                </c:pt>
                <c:pt idx="2393">
                  <c:v>1196</c:v>
                </c:pt>
                <c:pt idx="2394">
                  <c:v>1197</c:v>
                </c:pt>
                <c:pt idx="2395">
                  <c:v>1197</c:v>
                </c:pt>
                <c:pt idx="2396">
                  <c:v>1198</c:v>
                </c:pt>
                <c:pt idx="2397">
                  <c:v>1198</c:v>
                </c:pt>
                <c:pt idx="2398">
                  <c:v>1199</c:v>
                </c:pt>
                <c:pt idx="2399">
                  <c:v>1199</c:v>
                </c:pt>
                <c:pt idx="2400">
                  <c:v>1200</c:v>
                </c:pt>
                <c:pt idx="2401">
                  <c:v>1200</c:v>
                </c:pt>
                <c:pt idx="2402">
                  <c:v>1201</c:v>
                </c:pt>
                <c:pt idx="2403">
                  <c:v>1201</c:v>
                </c:pt>
                <c:pt idx="2404">
                  <c:v>1202</c:v>
                </c:pt>
                <c:pt idx="2405">
                  <c:v>1202</c:v>
                </c:pt>
                <c:pt idx="2406">
                  <c:v>1203</c:v>
                </c:pt>
                <c:pt idx="2407">
                  <c:v>1203</c:v>
                </c:pt>
                <c:pt idx="2408">
                  <c:v>1204</c:v>
                </c:pt>
                <c:pt idx="2409">
                  <c:v>1204</c:v>
                </c:pt>
                <c:pt idx="2410">
                  <c:v>1205</c:v>
                </c:pt>
                <c:pt idx="2411">
                  <c:v>1205</c:v>
                </c:pt>
                <c:pt idx="2412">
                  <c:v>1206</c:v>
                </c:pt>
                <c:pt idx="2413">
                  <c:v>1206</c:v>
                </c:pt>
                <c:pt idx="2414">
                  <c:v>1207</c:v>
                </c:pt>
                <c:pt idx="2415">
                  <c:v>1207</c:v>
                </c:pt>
                <c:pt idx="2416">
                  <c:v>1208</c:v>
                </c:pt>
                <c:pt idx="2417">
                  <c:v>1208</c:v>
                </c:pt>
                <c:pt idx="2418">
                  <c:v>1209</c:v>
                </c:pt>
                <c:pt idx="2419">
                  <c:v>1209</c:v>
                </c:pt>
                <c:pt idx="2420">
                  <c:v>1210</c:v>
                </c:pt>
                <c:pt idx="2421">
                  <c:v>1210</c:v>
                </c:pt>
                <c:pt idx="2422">
                  <c:v>1211</c:v>
                </c:pt>
                <c:pt idx="2423">
                  <c:v>1211</c:v>
                </c:pt>
                <c:pt idx="2424">
                  <c:v>1212</c:v>
                </c:pt>
                <c:pt idx="2425">
                  <c:v>1212</c:v>
                </c:pt>
                <c:pt idx="2426">
                  <c:v>1213</c:v>
                </c:pt>
                <c:pt idx="2427">
                  <c:v>1213</c:v>
                </c:pt>
                <c:pt idx="2428">
                  <c:v>1214</c:v>
                </c:pt>
                <c:pt idx="2429">
                  <c:v>1214</c:v>
                </c:pt>
                <c:pt idx="2430">
                  <c:v>1215</c:v>
                </c:pt>
                <c:pt idx="2431">
                  <c:v>1215</c:v>
                </c:pt>
                <c:pt idx="2432">
                  <c:v>1216</c:v>
                </c:pt>
                <c:pt idx="2433">
                  <c:v>1216</c:v>
                </c:pt>
                <c:pt idx="2434">
                  <c:v>1217</c:v>
                </c:pt>
                <c:pt idx="2435">
                  <c:v>1217</c:v>
                </c:pt>
                <c:pt idx="2436">
                  <c:v>1218</c:v>
                </c:pt>
                <c:pt idx="2437">
                  <c:v>1218</c:v>
                </c:pt>
                <c:pt idx="2438">
                  <c:v>1219</c:v>
                </c:pt>
                <c:pt idx="2439">
                  <c:v>1219</c:v>
                </c:pt>
                <c:pt idx="2440">
                  <c:v>1220</c:v>
                </c:pt>
                <c:pt idx="2441">
                  <c:v>1220</c:v>
                </c:pt>
                <c:pt idx="2442">
                  <c:v>1221</c:v>
                </c:pt>
                <c:pt idx="2443">
                  <c:v>1221</c:v>
                </c:pt>
                <c:pt idx="2444">
                  <c:v>1222</c:v>
                </c:pt>
                <c:pt idx="2445">
                  <c:v>1222</c:v>
                </c:pt>
                <c:pt idx="2446">
                  <c:v>1223</c:v>
                </c:pt>
                <c:pt idx="2447">
                  <c:v>1223</c:v>
                </c:pt>
                <c:pt idx="2448">
                  <c:v>1224</c:v>
                </c:pt>
                <c:pt idx="2449">
                  <c:v>1224</c:v>
                </c:pt>
                <c:pt idx="2450">
                  <c:v>1225</c:v>
                </c:pt>
                <c:pt idx="2451">
                  <c:v>1225</c:v>
                </c:pt>
                <c:pt idx="2452">
                  <c:v>1226</c:v>
                </c:pt>
                <c:pt idx="2453">
                  <c:v>1226</c:v>
                </c:pt>
                <c:pt idx="2454">
                  <c:v>1227</c:v>
                </c:pt>
                <c:pt idx="2455">
                  <c:v>1227</c:v>
                </c:pt>
                <c:pt idx="2456">
                  <c:v>1228</c:v>
                </c:pt>
                <c:pt idx="2457">
                  <c:v>1228</c:v>
                </c:pt>
                <c:pt idx="2458">
                  <c:v>1229</c:v>
                </c:pt>
                <c:pt idx="2459">
                  <c:v>1229</c:v>
                </c:pt>
                <c:pt idx="2460">
                  <c:v>1230</c:v>
                </c:pt>
                <c:pt idx="2461">
                  <c:v>1230</c:v>
                </c:pt>
                <c:pt idx="2462">
                  <c:v>1231</c:v>
                </c:pt>
                <c:pt idx="2463">
                  <c:v>1231</c:v>
                </c:pt>
                <c:pt idx="2464">
                  <c:v>1232</c:v>
                </c:pt>
                <c:pt idx="2465">
                  <c:v>1232</c:v>
                </c:pt>
                <c:pt idx="2466">
                  <c:v>1233</c:v>
                </c:pt>
                <c:pt idx="2467">
                  <c:v>1233</c:v>
                </c:pt>
                <c:pt idx="2468">
                  <c:v>1234</c:v>
                </c:pt>
                <c:pt idx="2469">
                  <c:v>1234</c:v>
                </c:pt>
                <c:pt idx="2470">
                  <c:v>1235</c:v>
                </c:pt>
                <c:pt idx="2471">
                  <c:v>1235</c:v>
                </c:pt>
                <c:pt idx="2472">
                  <c:v>1236</c:v>
                </c:pt>
                <c:pt idx="2473">
                  <c:v>1236</c:v>
                </c:pt>
                <c:pt idx="2474">
                  <c:v>1237</c:v>
                </c:pt>
                <c:pt idx="2475">
                  <c:v>1237</c:v>
                </c:pt>
                <c:pt idx="2476">
                  <c:v>1238</c:v>
                </c:pt>
                <c:pt idx="2477">
                  <c:v>1238</c:v>
                </c:pt>
                <c:pt idx="2478">
                  <c:v>1239</c:v>
                </c:pt>
                <c:pt idx="2479">
                  <c:v>1239</c:v>
                </c:pt>
                <c:pt idx="2480">
                  <c:v>1240</c:v>
                </c:pt>
                <c:pt idx="2481">
                  <c:v>1240</c:v>
                </c:pt>
                <c:pt idx="2482">
                  <c:v>1241</c:v>
                </c:pt>
                <c:pt idx="2483">
                  <c:v>1241</c:v>
                </c:pt>
                <c:pt idx="2484">
                  <c:v>1242</c:v>
                </c:pt>
                <c:pt idx="2485">
                  <c:v>1242</c:v>
                </c:pt>
                <c:pt idx="2486">
                  <c:v>1243</c:v>
                </c:pt>
                <c:pt idx="2487">
                  <c:v>1243</c:v>
                </c:pt>
                <c:pt idx="2488">
                  <c:v>1244</c:v>
                </c:pt>
                <c:pt idx="2489">
                  <c:v>1244</c:v>
                </c:pt>
                <c:pt idx="2490">
                  <c:v>1245</c:v>
                </c:pt>
                <c:pt idx="2491">
                  <c:v>1245</c:v>
                </c:pt>
                <c:pt idx="2492">
                  <c:v>1246</c:v>
                </c:pt>
                <c:pt idx="2493">
                  <c:v>1246</c:v>
                </c:pt>
                <c:pt idx="2494">
                  <c:v>1247</c:v>
                </c:pt>
                <c:pt idx="2495">
                  <c:v>1247</c:v>
                </c:pt>
                <c:pt idx="2496">
                  <c:v>1248</c:v>
                </c:pt>
                <c:pt idx="2497">
                  <c:v>1248</c:v>
                </c:pt>
                <c:pt idx="2498">
                  <c:v>1249</c:v>
                </c:pt>
                <c:pt idx="2499">
                  <c:v>1249</c:v>
                </c:pt>
                <c:pt idx="2500">
                  <c:v>1250</c:v>
                </c:pt>
                <c:pt idx="2501">
                  <c:v>1250</c:v>
                </c:pt>
                <c:pt idx="2502">
                  <c:v>1251</c:v>
                </c:pt>
                <c:pt idx="2503">
                  <c:v>1251</c:v>
                </c:pt>
                <c:pt idx="2504">
                  <c:v>1252</c:v>
                </c:pt>
                <c:pt idx="2505">
                  <c:v>1252</c:v>
                </c:pt>
                <c:pt idx="2506">
                  <c:v>1253</c:v>
                </c:pt>
                <c:pt idx="2507">
                  <c:v>1253</c:v>
                </c:pt>
                <c:pt idx="2508">
                  <c:v>1254</c:v>
                </c:pt>
                <c:pt idx="2509">
                  <c:v>1254</c:v>
                </c:pt>
                <c:pt idx="2510">
                  <c:v>1255</c:v>
                </c:pt>
                <c:pt idx="2511">
                  <c:v>1255</c:v>
                </c:pt>
                <c:pt idx="2512">
                  <c:v>1256</c:v>
                </c:pt>
                <c:pt idx="2513">
                  <c:v>1256</c:v>
                </c:pt>
                <c:pt idx="2514">
                  <c:v>1257</c:v>
                </c:pt>
                <c:pt idx="2515">
                  <c:v>1257</c:v>
                </c:pt>
                <c:pt idx="2516">
                  <c:v>1258</c:v>
                </c:pt>
                <c:pt idx="2517">
                  <c:v>1258</c:v>
                </c:pt>
                <c:pt idx="2518">
                  <c:v>1259</c:v>
                </c:pt>
                <c:pt idx="2519">
                  <c:v>1259</c:v>
                </c:pt>
                <c:pt idx="2520">
                  <c:v>1260</c:v>
                </c:pt>
                <c:pt idx="2521">
                  <c:v>1260</c:v>
                </c:pt>
                <c:pt idx="2522">
                  <c:v>1261</c:v>
                </c:pt>
                <c:pt idx="2523">
                  <c:v>1261</c:v>
                </c:pt>
                <c:pt idx="2524">
                  <c:v>1262</c:v>
                </c:pt>
                <c:pt idx="2525">
                  <c:v>1262</c:v>
                </c:pt>
                <c:pt idx="2526">
                  <c:v>1263</c:v>
                </c:pt>
                <c:pt idx="2527">
                  <c:v>1263</c:v>
                </c:pt>
                <c:pt idx="2528">
                  <c:v>1264</c:v>
                </c:pt>
                <c:pt idx="2529">
                  <c:v>1264</c:v>
                </c:pt>
                <c:pt idx="2530">
                  <c:v>1265</c:v>
                </c:pt>
                <c:pt idx="2531">
                  <c:v>1265</c:v>
                </c:pt>
                <c:pt idx="2532">
                  <c:v>1266</c:v>
                </c:pt>
                <c:pt idx="2533">
                  <c:v>1266</c:v>
                </c:pt>
                <c:pt idx="2534">
                  <c:v>1267</c:v>
                </c:pt>
                <c:pt idx="2535">
                  <c:v>1267</c:v>
                </c:pt>
                <c:pt idx="2536">
                  <c:v>1268</c:v>
                </c:pt>
                <c:pt idx="2537">
                  <c:v>1268</c:v>
                </c:pt>
                <c:pt idx="2538">
                  <c:v>1269</c:v>
                </c:pt>
                <c:pt idx="2539">
                  <c:v>1269</c:v>
                </c:pt>
                <c:pt idx="2540">
                  <c:v>1270</c:v>
                </c:pt>
                <c:pt idx="2541">
                  <c:v>1270</c:v>
                </c:pt>
                <c:pt idx="2542">
                  <c:v>1271</c:v>
                </c:pt>
                <c:pt idx="2543">
                  <c:v>1271</c:v>
                </c:pt>
                <c:pt idx="2544">
                  <c:v>1272</c:v>
                </c:pt>
                <c:pt idx="2545">
                  <c:v>1272</c:v>
                </c:pt>
                <c:pt idx="2546">
                  <c:v>1273</c:v>
                </c:pt>
                <c:pt idx="2547">
                  <c:v>1273</c:v>
                </c:pt>
                <c:pt idx="2548">
                  <c:v>1274</c:v>
                </c:pt>
                <c:pt idx="2549">
                  <c:v>1274</c:v>
                </c:pt>
                <c:pt idx="2550">
                  <c:v>1275</c:v>
                </c:pt>
                <c:pt idx="2551">
                  <c:v>1275</c:v>
                </c:pt>
                <c:pt idx="2552">
                  <c:v>1276</c:v>
                </c:pt>
                <c:pt idx="2553">
                  <c:v>1276</c:v>
                </c:pt>
                <c:pt idx="2554">
                  <c:v>1277</c:v>
                </c:pt>
                <c:pt idx="2555">
                  <c:v>1277</c:v>
                </c:pt>
                <c:pt idx="2556">
                  <c:v>1278</c:v>
                </c:pt>
                <c:pt idx="2557">
                  <c:v>1278</c:v>
                </c:pt>
                <c:pt idx="2558">
                  <c:v>1279</c:v>
                </c:pt>
                <c:pt idx="2559">
                  <c:v>1279</c:v>
                </c:pt>
                <c:pt idx="2560">
                  <c:v>1280</c:v>
                </c:pt>
                <c:pt idx="2561">
                  <c:v>1280</c:v>
                </c:pt>
                <c:pt idx="2562">
                  <c:v>1281</c:v>
                </c:pt>
                <c:pt idx="2563">
                  <c:v>1281</c:v>
                </c:pt>
                <c:pt idx="2564">
                  <c:v>1282</c:v>
                </c:pt>
                <c:pt idx="2565">
                  <c:v>1282</c:v>
                </c:pt>
                <c:pt idx="2566">
                  <c:v>1283</c:v>
                </c:pt>
                <c:pt idx="2567">
                  <c:v>1283</c:v>
                </c:pt>
                <c:pt idx="2568">
                  <c:v>1284</c:v>
                </c:pt>
                <c:pt idx="2569">
                  <c:v>1284</c:v>
                </c:pt>
                <c:pt idx="2570">
                  <c:v>1285</c:v>
                </c:pt>
                <c:pt idx="2571">
                  <c:v>1285</c:v>
                </c:pt>
                <c:pt idx="2572">
                  <c:v>1286</c:v>
                </c:pt>
                <c:pt idx="2573">
                  <c:v>1286</c:v>
                </c:pt>
                <c:pt idx="2574">
                  <c:v>1287</c:v>
                </c:pt>
                <c:pt idx="2575">
                  <c:v>1287</c:v>
                </c:pt>
                <c:pt idx="2576">
                  <c:v>1288</c:v>
                </c:pt>
                <c:pt idx="2577">
                  <c:v>1288</c:v>
                </c:pt>
                <c:pt idx="2578">
                  <c:v>1289</c:v>
                </c:pt>
                <c:pt idx="2579">
                  <c:v>1289</c:v>
                </c:pt>
                <c:pt idx="2580">
                  <c:v>1290</c:v>
                </c:pt>
                <c:pt idx="2581">
                  <c:v>1290</c:v>
                </c:pt>
                <c:pt idx="2582">
                  <c:v>1291</c:v>
                </c:pt>
                <c:pt idx="2583">
                  <c:v>1291</c:v>
                </c:pt>
                <c:pt idx="2584">
                  <c:v>1292</c:v>
                </c:pt>
                <c:pt idx="2585">
                  <c:v>1292</c:v>
                </c:pt>
                <c:pt idx="2586">
                  <c:v>1293</c:v>
                </c:pt>
                <c:pt idx="2587">
                  <c:v>1293</c:v>
                </c:pt>
                <c:pt idx="2588">
                  <c:v>1294</c:v>
                </c:pt>
                <c:pt idx="2589">
                  <c:v>1294</c:v>
                </c:pt>
                <c:pt idx="2590">
                  <c:v>1295</c:v>
                </c:pt>
                <c:pt idx="2591">
                  <c:v>1295</c:v>
                </c:pt>
                <c:pt idx="2592">
                  <c:v>1296</c:v>
                </c:pt>
                <c:pt idx="2593">
                  <c:v>1296</c:v>
                </c:pt>
                <c:pt idx="2594">
                  <c:v>1297</c:v>
                </c:pt>
                <c:pt idx="2595">
                  <c:v>1297</c:v>
                </c:pt>
                <c:pt idx="2596">
                  <c:v>1298</c:v>
                </c:pt>
                <c:pt idx="2597">
                  <c:v>1298</c:v>
                </c:pt>
                <c:pt idx="2598">
                  <c:v>1299</c:v>
                </c:pt>
                <c:pt idx="2599">
                  <c:v>1299</c:v>
                </c:pt>
                <c:pt idx="2600">
                  <c:v>1300</c:v>
                </c:pt>
                <c:pt idx="2601">
                  <c:v>1300</c:v>
                </c:pt>
                <c:pt idx="2602">
                  <c:v>1301</c:v>
                </c:pt>
                <c:pt idx="2603">
                  <c:v>1301</c:v>
                </c:pt>
                <c:pt idx="2604">
                  <c:v>1302</c:v>
                </c:pt>
                <c:pt idx="2605">
                  <c:v>1302</c:v>
                </c:pt>
                <c:pt idx="2606">
                  <c:v>1303</c:v>
                </c:pt>
                <c:pt idx="2607">
                  <c:v>1303</c:v>
                </c:pt>
                <c:pt idx="2608">
                  <c:v>1304</c:v>
                </c:pt>
                <c:pt idx="2609">
                  <c:v>1304</c:v>
                </c:pt>
                <c:pt idx="2610">
                  <c:v>1305</c:v>
                </c:pt>
                <c:pt idx="2611">
                  <c:v>1305</c:v>
                </c:pt>
                <c:pt idx="2612">
                  <c:v>1306</c:v>
                </c:pt>
                <c:pt idx="2613">
                  <c:v>1306</c:v>
                </c:pt>
                <c:pt idx="2614">
                  <c:v>1307</c:v>
                </c:pt>
                <c:pt idx="2615">
                  <c:v>1307</c:v>
                </c:pt>
                <c:pt idx="2616">
                  <c:v>1308</c:v>
                </c:pt>
                <c:pt idx="2617">
                  <c:v>1308</c:v>
                </c:pt>
                <c:pt idx="2618">
                  <c:v>1309</c:v>
                </c:pt>
                <c:pt idx="2619">
                  <c:v>1309</c:v>
                </c:pt>
                <c:pt idx="2620">
                  <c:v>1310</c:v>
                </c:pt>
                <c:pt idx="2621">
                  <c:v>1310</c:v>
                </c:pt>
                <c:pt idx="2622">
                  <c:v>1311</c:v>
                </c:pt>
                <c:pt idx="2623">
                  <c:v>1311</c:v>
                </c:pt>
                <c:pt idx="2624">
                  <c:v>1312</c:v>
                </c:pt>
                <c:pt idx="2625">
                  <c:v>1312</c:v>
                </c:pt>
                <c:pt idx="2626">
                  <c:v>1313</c:v>
                </c:pt>
                <c:pt idx="2627">
                  <c:v>1313</c:v>
                </c:pt>
                <c:pt idx="2628">
                  <c:v>1314</c:v>
                </c:pt>
                <c:pt idx="2629">
                  <c:v>1314</c:v>
                </c:pt>
                <c:pt idx="2630">
                  <c:v>1315</c:v>
                </c:pt>
                <c:pt idx="2631">
                  <c:v>1315</c:v>
                </c:pt>
                <c:pt idx="2632">
                  <c:v>1316</c:v>
                </c:pt>
                <c:pt idx="2633">
                  <c:v>1316</c:v>
                </c:pt>
                <c:pt idx="2634">
                  <c:v>1317</c:v>
                </c:pt>
                <c:pt idx="2635">
                  <c:v>1317</c:v>
                </c:pt>
                <c:pt idx="2636">
                  <c:v>1318</c:v>
                </c:pt>
                <c:pt idx="2637">
                  <c:v>1318</c:v>
                </c:pt>
                <c:pt idx="2638">
                  <c:v>1319</c:v>
                </c:pt>
                <c:pt idx="2639">
                  <c:v>1319</c:v>
                </c:pt>
                <c:pt idx="2640">
                  <c:v>1320</c:v>
                </c:pt>
                <c:pt idx="2641">
                  <c:v>1320</c:v>
                </c:pt>
                <c:pt idx="2642">
                  <c:v>1321</c:v>
                </c:pt>
                <c:pt idx="2643">
                  <c:v>1321</c:v>
                </c:pt>
                <c:pt idx="2644">
                  <c:v>1322</c:v>
                </c:pt>
                <c:pt idx="2645">
                  <c:v>1322</c:v>
                </c:pt>
                <c:pt idx="2646">
                  <c:v>1323</c:v>
                </c:pt>
                <c:pt idx="2647">
                  <c:v>1323</c:v>
                </c:pt>
                <c:pt idx="2648">
                  <c:v>1324</c:v>
                </c:pt>
                <c:pt idx="2649">
                  <c:v>1324</c:v>
                </c:pt>
                <c:pt idx="2650">
                  <c:v>1325</c:v>
                </c:pt>
                <c:pt idx="2651">
                  <c:v>1325</c:v>
                </c:pt>
                <c:pt idx="2652">
                  <c:v>1326</c:v>
                </c:pt>
                <c:pt idx="2653">
                  <c:v>1326</c:v>
                </c:pt>
                <c:pt idx="2654">
                  <c:v>1327</c:v>
                </c:pt>
                <c:pt idx="2655">
                  <c:v>1327</c:v>
                </c:pt>
                <c:pt idx="2656">
                  <c:v>1328</c:v>
                </c:pt>
                <c:pt idx="2657">
                  <c:v>1328</c:v>
                </c:pt>
                <c:pt idx="2658">
                  <c:v>1329</c:v>
                </c:pt>
                <c:pt idx="2659">
                  <c:v>1329</c:v>
                </c:pt>
                <c:pt idx="2660">
                  <c:v>1330</c:v>
                </c:pt>
                <c:pt idx="2661">
                  <c:v>1330</c:v>
                </c:pt>
                <c:pt idx="2662">
                  <c:v>1331</c:v>
                </c:pt>
                <c:pt idx="2663">
                  <c:v>1331</c:v>
                </c:pt>
                <c:pt idx="2664">
                  <c:v>1332</c:v>
                </c:pt>
                <c:pt idx="2665">
                  <c:v>1332</c:v>
                </c:pt>
                <c:pt idx="2666">
                  <c:v>1333</c:v>
                </c:pt>
                <c:pt idx="2667">
                  <c:v>1333</c:v>
                </c:pt>
                <c:pt idx="2668">
                  <c:v>1334</c:v>
                </c:pt>
                <c:pt idx="2669">
                  <c:v>1334</c:v>
                </c:pt>
                <c:pt idx="2670">
                  <c:v>1335</c:v>
                </c:pt>
                <c:pt idx="2671">
                  <c:v>1335</c:v>
                </c:pt>
                <c:pt idx="2672">
                  <c:v>1336</c:v>
                </c:pt>
                <c:pt idx="2673">
                  <c:v>1336</c:v>
                </c:pt>
                <c:pt idx="2674">
                  <c:v>1337</c:v>
                </c:pt>
                <c:pt idx="2675">
                  <c:v>1337</c:v>
                </c:pt>
                <c:pt idx="2676">
                  <c:v>1338</c:v>
                </c:pt>
                <c:pt idx="2677">
                  <c:v>1338</c:v>
                </c:pt>
                <c:pt idx="2678">
                  <c:v>1339</c:v>
                </c:pt>
                <c:pt idx="2679">
                  <c:v>1339</c:v>
                </c:pt>
                <c:pt idx="2680">
                  <c:v>1340</c:v>
                </c:pt>
                <c:pt idx="2681">
                  <c:v>1340</c:v>
                </c:pt>
                <c:pt idx="2682">
                  <c:v>1341</c:v>
                </c:pt>
                <c:pt idx="2683">
                  <c:v>1341</c:v>
                </c:pt>
                <c:pt idx="2684">
                  <c:v>1342</c:v>
                </c:pt>
                <c:pt idx="2685">
                  <c:v>1342</c:v>
                </c:pt>
                <c:pt idx="2686">
                  <c:v>1343</c:v>
                </c:pt>
                <c:pt idx="2687">
                  <c:v>1343</c:v>
                </c:pt>
                <c:pt idx="2688">
                  <c:v>1344</c:v>
                </c:pt>
                <c:pt idx="2689">
                  <c:v>1344</c:v>
                </c:pt>
                <c:pt idx="2690">
                  <c:v>1345</c:v>
                </c:pt>
                <c:pt idx="2691">
                  <c:v>1345</c:v>
                </c:pt>
                <c:pt idx="2692">
                  <c:v>1346</c:v>
                </c:pt>
                <c:pt idx="2693">
                  <c:v>1346</c:v>
                </c:pt>
                <c:pt idx="2694">
                  <c:v>1347</c:v>
                </c:pt>
                <c:pt idx="2695">
                  <c:v>1347</c:v>
                </c:pt>
                <c:pt idx="2696">
                  <c:v>1348</c:v>
                </c:pt>
                <c:pt idx="2697">
                  <c:v>1348</c:v>
                </c:pt>
                <c:pt idx="2698">
                  <c:v>1349</c:v>
                </c:pt>
                <c:pt idx="2699">
                  <c:v>1349</c:v>
                </c:pt>
                <c:pt idx="2700">
                  <c:v>1350</c:v>
                </c:pt>
                <c:pt idx="2701">
                  <c:v>1350</c:v>
                </c:pt>
                <c:pt idx="2702">
                  <c:v>1351</c:v>
                </c:pt>
                <c:pt idx="2703">
                  <c:v>1351</c:v>
                </c:pt>
                <c:pt idx="2704">
                  <c:v>1352</c:v>
                </c:pt>
                <c:pt idx="2705">
                  <c:v>1352</c:v>
                </c:pt>
                <c:pt idx="2706">
                  <c:v>1353</c:v>
                </c:pt>
                <c:pt idx="2707">
                  <c:v>1353</c:v>
                </c:pt>
                <c:pt idx="2708">
                  <c:v>1354</c:v>
                </c:pt>
                <c:pt idx="2709">
                  <c:v>1354</c:v>
                </c:pt>
                <c:pt idx="2710">
                  <c:v>1355</c:v>
                </c:pt>
                <c:pt idx="2711">
                  <c:v>1355</c:v>
                </c:pt>
                <c:pt idx="2712">
                  <c:v>1356</c:v>
                </c:pt>
                <c:pt idx="2713">
                  <c:v>1356</c:v>
                </c:pt>
                <c:pt idx="2714">
                  <c:v>1357</c:v>
                </c:pt>
                <c:pt idx="2715">
                  <c:v>1357</c:v>
                </c:pt>
                <c:pt idx="2716">
                  <c:v>1358</c:v>
                </c:pt>
                <c:pt idx="2717">
                  <c:v>1358</c:v>
                </c:pt>
                <c:pt idx="2718">
                  <c:v>1359</c:v>
                </c:pt>
                <c:pt idx="2719">
                  <c:v>1359</c:v>
                </c:pt>
                <c:pt idx="2720">
                  <c:v>1360</c:v>
                </c:pt>
                <c:pt idx="2721">
                  <c:v>1360</c:v>
                </c:pt>
                <c:pt idx="2722">
                  <c:v>1361</c:v>
                </c:pt>
                <c:pt idx="2723">
                  <c:v>1361</c:v>
                </c:pt>
                <c:pt idx="2724">
                  <c:v>1362</c:v>
                </c:pt>
                <c:pt idx="2725">
                  <c:v>1362</c:v>
                </c:pt>
                <c:pt idx="2726">
                  <c:v>1363</c:v>
                </c:pt>
                <c:pt idx="2727">
                  <c:v>1363</c:v>
                </c:pt>
                <c:pt idx="2728">
                  <c:v>1364</c:v>
                </c:pt>
                <c:pt idx="2729">
                  <c:v>1364</c:v>
                </c:pt>
                <c:pt idx="2730">
                  <c:v>1365</c:v>
                </c:pt>
                <c:pt idx="2731">
                  <c:v>1365</c:v>
                </c:pt>
                <c:pt idx="2732">
                  <c:v>1366</c:v>
                </c:pt>
                <c:pt idx="2733">
                  <c:v>1366</c:v>
                </c:pt>
                <c:pt idx="2734">
                  <c:v>1367</c:v>
                </c:pt>
                <c:pt idx="2735">
                  <c:v>1367</c:v>
                </c:pt>
                <c:pt idx="2736">
                  <c:v>1368</c:v>
                </c:pt>
                <c:pt idx="2737">
                  <c:v>1368</c:v>
                </c:pt>
                <c:pt idx="2738">
                  <c:v>1369</c:v>
                </c:pt>
                <c:pt idx="2739">
                  <c:v>1369</c:v>
                </c:pt>
                <c:pt idx="2740">
                  <c:v>1370</c:v>
                </c:pt>
                <c:pt idx="2741">
                  <c:v>1370</c:v>
                </c:pt>
                <c:pt idx="2742">
                  <c:v>1371</c:v>
                </c:pt>
                <c:pt idx="2743">
                  <c:v>1371</c:v>
                </c:pt>
                <c:pt idx="2744">
                  <c:v>1372</c:v>
                </c:pt>
                <c:pt idx="2745">
                  <c:v>1372</c:v>
                </c:pt>
                <c:pt idx="2746">
                  <c:v>1373</c:v>
                </c:pt>
                <c:pt idx="2747">
                  <c:v>1373</c:v>
                </c:pt>
                <c:pt idx="2748">
                  <c:v>1374</c:v>
                </c:pt>
                <c:pt idx="2749">
                  <c:v>1374</c:v>
                </c:pt>
                <c:pt idx="2750">
                  <c:v>1375</c:v>
                </c:pt>
                <c:pt idx="2751">
                  <c:v>1375</c:v>
                </c:pt>
                <c:pt idx="2752">
                  <c:v>1376</c:v>
                </c:pt>
                <c:pt idx="2753">
                  <c:v>1376</c:v>
                </c:pt>
                <c:pt idx="2754">
                  <c:v>1377</c:v>
                </c:pt>
                <c:pt idx="2755">
                  <c:v>1377</c:v>
                </c:pt>
                <c:pt idx="2756">
                  <c:v>1378</c:v>
                </c:pt>
                <c:pt idx="2757">
                  <c:v>1378</c:v>
                </c:pt>
                <c:pt idx="2758">
                  <c:v>1379</c:v>
                </c:pt>
                <c:pt idx="2759">
                  <c:v>1379</c:v>
                </c:pt>
                <c:pt idx="2760">
                  <c:v>1380</c:v>
                </c:pt>
                <c:pt idx="2761">
                  <c:v>1380</c:v>
                </c:pt>
                <c:pt idx="2762">
                  <c:v>1381</c:v>
                </c:pt>
                <c:pt idx="2763">
                  <c:v>1381</c:v>
                </c:pt>
                <c:pt idx="2764">
                  <c:v>1382</c:v>
                </c:pt>
                <c:pt idx="2765">
                  <c:v>1382</c:v>
                </c:pt>
                <c:pt idx="2766">
                  <c:v>1383</c:v>
                </c:pt>
                <c:pt idx="2767">
                  <c:v>1383</c:v>
                </c:pt>
                <c:pt idx="2768">
                  <c:v>1384</c:v>
                </c:pt>
                <c:pt idx="2769">
                  <c:v>1384</c:v>
                </c:pt>
                <c:pt idx="2770">
                  <c:v>1385</c:v>
                </c:pt>
                <c:pt idx="2771">
                  <c:v>1385</c:v>
                </c:pt>
                <c:pt idx="2772">
                  <c:v>1386</c:v>
                </c:pt>
                <c:pt idx="2773">
                  <c:v>1386</c:v>
                </c:pt>
                <c:pt idx="2774">
                  <c:v>1387</c:v>
                </c:pt>
                <c:pt idx="2775">
                  <c:v>1387</c:v>
                </c:pt>
                <c:pt idx="2776">
                  <c:v>1388</c:v>
                </c:pt>
                <c:pt idx="2777">
                  <c:v>1388</c:v>
                </c:pt>
                <c:pt idx="2778">
                  <c:v>1389</c:v>
                </c:pt>
                <c:pt idx="2779">
                  <c:v>1389</c:v>
                </c:pt>
                <c:pt idx="2780">
                  <c:v>1390</c:v>
                </c:pt>
                <c:pt idx="2781">
                  <c:v>1390</c:v>
                </c:pt>
                <c:pt idx="2782">
                  <c:v>1391</c:v>
                </c:pt>
                <c:pt idx="2783">
                  <c:v>1391</c:v>
                </c:pt>
                <c:pt idx="2784">
                  <c:v>1392</c:v>
                </c:pt>
                <c:pt idx="2785">
                  <c:v>1392</c:v>
                </c:pt>
                <c:pt idx="2786">
                  <c:v>1393</c:v>
                </c:pt>
                <c:pt idx="2787">
                  <c:v>1393</c:v>
                </c:pt>
                <c:pt idx="2788">
                  <c:v>1394</c:v>
                </c:pt>
                <c:pt idx="2789">
                  <c:v>1394</c:v>
                </c:pt>
                <c:pt idx="2790">
                  <c:v>1395</c:v>
                </c:pt>
                <c:pt idx="2791">
                  <c:v>1395</c:v>
                </c:pt>
                <c:pt idx="2792">
                  <c:v>1396</c:v>
                </c:pt>
                <c:pt idx="2793">
                  <c:v>1396</c:v>
                </c:pt>
                <c:pt idx="2794">
                  <c:v>1397</c:v>
                </c:pt>
                <c:pt idx="2795">
                  <c:v>1397</c:v>
                </c:pt>
                <c:pt idx="2796">
                  <c:v>1398</c:v>
                </c:pt>
                <c:pt idx="2797">
                  <c:v>1398</c:v>
                </c:pt>
                <c:pt idx="2798">
                  <c:v>1399</c:v>
                </c:pt>
                <c:pt idx="2799">
                  <c:v>1399</c:v>
                </c:pt>
                <c:pt idx="2800">
                  <c:v>1400</c:v>
                </c:pt>
                <c:pt idx="2801">
                  <c:v>1400</c:v>
                </c:pt>
                <c:pt idx="2802">
                  <c:v>1401</c:v>
                </c:pt>
                <c:pt idx="2803">
                  <c:v>1401</c:v>
                </c:pt>
                <c:pt idx="2804">
                  <c:v>1402</c:v>
                </c:pt>
                <c:pt idx="2805">
                  <c:v>1402</c:v>
                </c:pt>
                <c:pt idx="2806">
                  <c:v>1403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1405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1407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1409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1411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1413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1415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1417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1419</c:v>
                </c:pt>
                <c:pt idx="2839">
                  <c:v>1419</c:v>
                </c:pt>
                <c:pt idx="2840">
                  <c:v>1420</c:v>
                </c:pt>
                <c:pt idx="2841">
                  <c:v>1420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1423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1425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1427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1429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1431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1433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1435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1437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1439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1441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1443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1445</c:v>
                </c:pt>
                <c:pt idx="2891">
                  <c:v>1445</c:v>
                </c:pt>
                <c:pt idx="2892">
                  <c:v>1446</c:v>
                </c:pt>
                <c:pt idx="2893">
                  <c:v>1446</c:v>
                </c:pt>
                <c:pt idx="2894">
                  <c:v>1447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1449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1451</c:v>
                </c:pt>
                <c:pt idx="2903">
                  <c:v>1451</c:v>
                </c:pt>
                <c:pt idx="2904">
                  <c:v>1452</c:v>
                </c:pt>
                <c:pt idx="2905">
                  <c:v>1452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1455</c:v>
                </c:pt>
                <c:pt idx="2911">
                  <c:v>1455</c:v>
                </c:pt>
                <c:pt idx="2912">
                  <c:v>1456</c:v>
                </c:pt>
                <c:pt idx="2913">
                  <c:v>1456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1458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1461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1463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1465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1467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1469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1471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1473</c:v>
                </c:pt>
                <c:pt idx="2947">
                  <c:v>1473</c:v>
                </c:pt>
                <c:pt idx="2948">
                  <c:v>1474</c:v>
                </c:pt>
                <c:pt idx="2949">
                  <c:v>1474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1477</c:v>
                </c:pt>
                <c:pt idx="2955">
                  <c:v>1477</c:v>
                </c:pt>
                <c:pt idx="2956">
                  <c:v>1478</c:v>
                </c:pt>
                <c:pt idx="2957">
                  <c:v>1478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1481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1483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1485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1487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1489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1491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1493</c:v>
                </c:pt>
                <c:pt idx="2987">
                  <c:v>1493</c:v>
                </c:pt>
                <c:pt idx="2988">
                  <c:v>1494</c:v>
                </c:pt>
                <c:pt idx="2989">
                  <c:v>1494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1497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1499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1501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1503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1505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1507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1509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1511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1513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1515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1517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1519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1521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1523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1525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1527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1529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1531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1533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1535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1537</c:v>
                </c:pt>
                <c:pt idx="3075">
                  <c:v>1537</c:v>
                </c:pt>
                <c:pt idx="3076">
                  <c:v>1538</c:v>
                </c:pt>
                <c:pt idx="3077">
                  <c:v>1538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1541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1543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1545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1547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1549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1551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1553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1555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1557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1559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1561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1563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1565</c:v>
                </c:pt>
                <c:pt idx="3131">
                  <c:v>1565</c:v>
                </c:pt>
                <c:pt idx="3132">
                  <c:v>1566</c:v>
                </c:pt>
                <c:pt idx="3133">
                  <c:v>1566</c:v>
                </c:pt>
                <c:pt idx="3134">
                  <c:v>1567</c:v>
                </c:pt>
                <c:pt idx="3135">
                  <c:v>1567</c:v>
                </c:pt>
                <c:pt idx="3136">
                  <c:v>1568</c:v>
                </c:pt>
                <c:pt idx="3137">
                  <c:v>1568</c:v>
                </c:pt>
                <c:pt idx="3138">
                  <c:v>1569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1571</c:v>
                </c:pt>
                <c:pt idx="3143">
                  <c:v>1571</c:v>
                </c:pt>
                <c:pt idx="3144">
                  <c:v>1572</c:v>
                </c:pt>
                <c:pt idx="3145">
                  <c:v>1572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1575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1577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1579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1581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1583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1585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1587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1589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1591</c:v>
                </c:pt>
                <c:pt idx="3183">
                  <c:v>1591</c:v>
                </c:pt>
                <c:pt idx="3184">
                  <c:v>1592</c:v>
                </c:pt>
                <c:pt idx="3185">
                  <c:v>1592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1595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1597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1599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1601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1603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1605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1607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1609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1611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1613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1615</c:v>
                </c:pt>
                <c:pt idx="3231">
                  <c:v>1615</c:v>
                </c:pt>
                <c:pt idx="3232">
                  <c:v>1616</c:v>
                </c:pt>
                <c:pt idx="3233">
                  <c:v>1616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1618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1621</c:v>
                </c:pt>
                <c:pt idx="3243">
                  <c:v>1621</c:v>
                </c:pt>
                <c:pt idx="3244">
                  <c:v>1622</c:v>
                </c:pt>
                <c:pt idx="3245">
                  <c:v>1622</c:v>
                </c:pt>
                <c:pt idx="3246">
                  <c:v>1623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1625</c:v>
                </c:pt>
                <c:pt idx="3251">
                  <c:v>1625</c:v>
                </c:pt>
                <c:pt idx="3252">
                  <c:v>1626</c:v>
                </c:pt>
                <c:pt idx="3253">
                  <c:v>1626</c:v>
                </c:pt>
                <c:pt idx="3254">
                  <c:v>1627</c:v>
                </c:pt>
                <c:pt idx="3255">
                  <c:v>1627</c:v>
                </c:pt>
                <c:pt idx="3256">
                  <c:v>1628</c:v>
                </c:pt>
                <c:pt idx="3257">
                  <c:v>1628</c:v>
                </c:pt>
                <c:pt idx="3258">
                  <c:v>1629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1631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1633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1635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1637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1639</c:v>
                </c:pt>
                <c:pt idx="3279">
                  <c:v>1639</c:v>
                </c:pt>
                <c:pt idx="3280">
                  <c:v>1640</c:v>
                </c:pt>
                <c:pt idx="3281">
                  <c:v>1640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1643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1645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1647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1649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1651</c:v>
                </c:pt>
                <c:pt idx="3303">
                  <c:v>1651</c:v>
                </c:pt>
                <c:pt idx="3304">
                  <c:v>1652</c:v>
                </c:pt>
                <c:pt idx="3305">
                  <c:v>1652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1655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1657</c:v>
                </c:pt>
                <c:pt idx="3315">
                  <c:v>1657</c:v>
                </c:pt>
                <c:pt idx="3316">
                  <c:v>1658</c:v>
                </c:pt>
                <c:pt idx="3317">
                  <c:v>1658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  <c:pt idx="3321">
                  <c:v>1660</c:v>
                </c:pt>
                <c:pt idx="3322">
                  <c:v>1661</c:v>
                </c:pt>
                <c:pt idx="3323">
                  <c:v>1661</c:v>
                </c:pt>
                <c:pt idx="3324">
                  <c:v>1662</c:v>
                </c:pt>
                <c:pt idx="3325">
                  <c:v>1662</c:v>
                </c:pt>
                <c:pt idx="3326">
                  <c:v>1663</c:v>
                </c:pt>
                <c:pt idx="3327">
                  <c:v>1663</c:v>
                </c:pt>
                <c:pt idx="3328">
                  <c:v>1664</c:v>
                </c:pt>
                <c:pt idx="3329">
                  <c:v>1664</c:v>
                </c:pt>
                <c:pt idx="3330">
                  <c:v>1665</c:v>
                </c:pt>
                <c:pt idx="3331">
                  <c:v>1665</c:v>
                </c:pt>
                <c:pt idx="3332">
                  <c:v>1666</c:v>
                </c:pt>
                <c:pt idx="3333">
                  <c:v>1666</c:v>
                </c:pt>
                <c:pt idx="3334">
                  <c:v>1667</c:v>
                </c:pt>
                <c:pt idx="3335">
                  <c:v>1667</c:v>
                </c:pt>
                <c:pt idx="3336">
                  <c:v>1668</c:v>
                </c:pt>
                <c:pt idx="3337">
                  <c:v>1668</c:v>
                </c:pt>
                <c:pt idx="3338">
                  <c:v>1669</c:v>
                </c:pt>
                <c:pt idx="3339">
                  <c:v>1669</c:v>
                </c:pt>
                <c:pt idx="3340">
                  <c:v>1670</c:v>
                </c:pt>
                <c:pt idx="3341">
                  <c:v>1670</c:v>
                </c:pt>
                <c:pt idx="3342">
                  <c:v>1671</c:v>
                </c:pt>
                <c:pt idx="3343">
                  <c:v>1671</c:v>
                </c:pt>
                <c:pt idx="3344">
                  <c:v>1672</c:v>
                </c:pt>
                <c:pt idx="3345">
                  <c:v>1672</c:v>
                </c:pt>
                <c:pt idx="3346">
                  <c:v>1673</c:v>
                </c:pt>
                <c:pt idx="3347">
                  <c:v>1673</c:v>
                </c:pt>
                <c:pt idx="3348">
                  <c:v>1674</c:v>
                </c:pt>
                <c:pt idx="3349">
                  <c:v>1674</c:v>
                </c:pt>
                <c:pt idx="3350">
                  <c:v>1675</c:v>
                </c:pt>
                <c:pt idx="3351">
                  <c:v>1675</c:v>
                </c:pt>
                <c:pt idx="3352">
                  <c:v>1676</c:v>
                </c:pt>
                <c:pt idx="3353">
                  <c:v>1676</c:v>
                </c:pt>
                <c:pt idx="3354">
                  <c:v>1677</c:v>
                </c:pt>
                <c:pt idx="3355">
                  <c:v>1677</c:v>
                </c:pt>
                <c:pt idx="3356">
                  <c:v>1678</c:v>
                </c:pt>
                <c:pt idx="3357">
                  <c:v>1678</c:v>
                </c:pt>
                <c:pt idx="3358">
                  <c:v>1679</c:v>
                </c:pt>
                <c:pt idx="3359">
                  <c:v>1679</c:v>
                </c:pt>
                <c:pt idx="3360">
                  <c:v>1680</c:v>
                </c:pt>
                <c:pt idx="3361">
                  <c:v>1680</c:v>
                </c:pt>
                <c:pt idx="3362">
                  <c:v>1681</c:v>
                </c:pt>
                <c:pt idx="3363">
                  <c:v>1681</c:v>
                </c:pt>
                <c:pt idx="3364">
                  <c:v>1682</c:v>
                </c:pt>
                <c:pt idx="3365">
                  <c:v>1682</c:v>
                </c:pt>
                <c:pt idx="3366">
                  <c:v>1683</c:v>
                </c:pt>
                <c:pt idx="3367">
                  <c:v>1683</c:v>
                </c:pt>
                <c:pt idx="3368">
                  <c:v>1684</c:v>
                </c:pt>
                <c:pt idx="3369">
                  <c:v>1684</c:v>
                </c:pt>
                <c:pt idx="3370">
                  <c:v>1685</c:v>
                </c:pt>
                <c:pt idx="3371">
                  <c:v>1685</c:v>
                </c:pt>
                <c:pt idx="3372">
                  <c:v>1686</c:v>
                </c:pt>
                <c:pt idx="3373">
                  <c:v>1686</c:v>
                </c:pt>
                <c:pt idx="3374">
                  <c:v>1687</c:v>
                </c:pt>
                <c:pt idx="3375">
                  <c:v>1687</c:v>
                </c:pt>
                <c:pt idx="3376">
                  <c:v>1688</c:v>
                </c:pt>
                <c:pt idx="3377">
                  <c:v>1688</c:v>
                </c:pt>
                <c:pt idx="3378">
                  <c:v>1689</c:v>
                </c:pt>
                <c:pt idx="3379">
                  <c:v>1689</c:v>
                </c:pt>
                <c:pt idx="3380">
                  <c:v>1690</c:v>
                </c:pt>
                <c:pt idx="3381">
                  <c:v>1690</c:v>
                </c:pt>
                <c:pt idx="3382">
                  <c:v>1691</c:v>
                </c:pt>
                <c:pt idx="3383">
                  <c:v>1691</c:v>
                </c:pt>
                <c:pt idx="3384">
                  <c:v>1692</c:v>
                </c:pt>
                <c:pt idx="3385">
                  <c:v>1692</c:v>
                </c:pt>
                <c:pt idx="3386">
                  <c:v>1693</c:v>
                </c:pt>
                <c:pt idx="3387">
                  <c:v>1693</c:v>
                </c:pt>
                <c:pt idx="3388">
                  <c:v>1694</c:v>
                </c:pt>
                <c:pt idx="3389">
                  <c:v>1694</c:v>
                </c:pt>
                <c:pt idx="3390">
                  <c:v>1695</c:v>
                </c:pt>
                <c:pt idx="3391">
                  <c:v>1695</c:v>
                </c:pt>
                <c:pt idx="3392">
                  <c:v>1696</c:v>
                </c:pt>
                <c:pt idx="3393">
                  <c:v>1696</c:v>
                </c:pt>
                <c:pt idx="3394">
                  <c:v>1697</c:v>
                </c:pt>
                <c:pt idx="3395">
                  <c:v>1697</c:v>
                </c:pt>
                <c:pt idx="3396">
                  <c:v>1698</c:v>
                </c:pt>
                <c:pt idx="3397">
                  <c:v>1698</c:v>
                </c:pt>
                <c:pt idx="3398">
                  <c:v>1699</c:v>
                </c:pt>
                <c:pt idx="3399">
                  <c:v>1699</c:v>
                </c:pt>
                <c:pt idx="3400">
                  <c:v>1700</c:v>
                </c:pt>
                <c:pt idx="3401">
                  <c:v>1700</c:v>
                </c:pt>
                <c:pt idx="3402">
                  <c:v>1701</c:v>
                </c:pt>
                <c:pt idx="3403">
                  <c:v>1701</c:v>
                </c:pt>
                <c:pt idx="3404">
                  <c:v>1702</c:v>
                </c:pt>
                <c:pt idx="3405">
                  <c:v>1702</c:v>
                </c:pt>
                <c:pt idx="3406">
                  <c:v>1703</c:v>
                </c:pt>
                <c:pt idx="3407">
                  <c:v>1703</c:v>
                </c:pt>
                <c:pt idx="3408">
                  <c:v>1704</c:v>
                </c:pt>
                <c:pt idx="3409">
                  <c:v>1704</c:v>
                </c:pt>
                <c:pt idx="3410">
                  <c:v>1705</c:v>
                </c:pt>
                <c:pt idx="3411">
                  <c:v>1705</c:v>
                </c:pt>
                <c:pt idx="3412">
                  <c:v>1706</c:v>
                </c:pt>
                <c:pt idx="3413">
                  <c:v>1706</c:v>
                </c:pt>
                <c:pt idx="3414">
                  <c:v>1707</c:v>
                </c:pt>
                <c:pt idx="3415">
                  <c:v>1707</c:v>
                </c:pt>
                <c:pt idx="3416">
                  <c:v>1708</c:v>
                </c:pt>
                <c:pt idx="3417">
                  <c:v>1708</c:v>
                </c:pt>
                <c:pt idx="3418">
                  <c:v>1709</c:v>
                </c:pt>
                <c:pt idx="3419">
                  <c:v>1709</c:v>
                </c:pt>
                <c:pt idx="3420">
                  <c:v>1710</c:v>
                </c:pt>
                <c:pt idx="3421">
                  <c:v>1710</c:v>
                </c:pt>
                <c:pt idx="3422">
                  <c:v>1711</c:v>
                </c:pt>
                <c:pt idx="3423">
                  <c:v>1711</c:v>
                </c:pt>
                <c:pt idx="3424">
                  <c:v>1712</c:v>
                </c:pt>
                <c:pt idx="3425">
                  <c:v>1712</c:v>
                </c:pt>
                <c:pt idx="3426">
                  <c:v>1713</c:v>
                </c:pt>
                <c:pt idx="3427">
                  <c:v>1713</c:v>
                </c:pt>
                <c:pt idx="3428">
                  <c:v>1714</c:v>
                </c:pt>
                <c:pt idx="3429">
                  <c:v>1714</c:v>
                </c:pt>
                <c:pt idx="3430">
                  <c:v>1715</c:v>
                </c:pt>
                <c:pt idx="3431">
                  <c:v>1715</c:v>
                </c:pt>
                <c:pt idx="3432">
                  <c:v>1716</c:v>
                </c:pt>
                <c:pt idx="3433">
                  <c:v>1716</c:v>
                </c:pt>
                <c:pt idx="3434">
                  <c:v>1717</c:v>
                </c:pt>
                <c:pt idx="3435">
                  <c:v>1717</c:v>
                </c:pt>
                <c:pt idx="3436">
                  <c:v>1718</c:v>
                </c:pt>
                <c:pt idx="3437">
                  <c:v>1718</c:v>
                </c:pt>
                <c:pt idx="3438">
                  <c:v>1719</c:v>
                </c:pt>
                <c:pt idx="3439">
                  <c:v>1719</c:v>
                </c:pt>
                <c:pt idx="3440">
                  <c:v>1720</c:v>
                </c:pt>
                <c:pt idx="3441">
                  <c:v>1720</c:v>
                </c:pt>
                <c:pt idx="3442">
                  <c:v>1721</c:v>
                </c:pt>
                <c:pt idx="3443">
                  <c:v>1721</c:v>
                </c:pt>
                <c:pt idx="3444">
                  <c:v>1722</c:v>
                </c:pt>
                <c:pt idx="3445">
                  <c:v>1722</c:v>
                </c:pt>
                <c:pt idx="3446">
                  <c:v>1723</c:v>
                </c:pt>
                <c:pt idx="3447">
                  <c:v>1723</c:v>
                </c:pt>
                <c:pt idx="3448">
                  <c:v>1724</c:v>
                </c:pt>
                <c:pt idx="3449">
                  <c:v>1724</c:v>
                </c:pt>
                <c:pt idx="3450">
                  <c:v>1725</c:v>
                </c:pt>
                <c:pt idx="3451">
                  <c:v>1725</c:v>
                </c:pt>
                <c:pt idx="3452">
                  <c:v>1726</c:v>
                </c:pt>
                <c:pt idx="3453">
                  <c:v>1726</c:v>
                </c:pt>
                <c:pt idx="3454">
                  <c:v>1727</c:v>
                </c:pt>
                <c:pt idx="3455">
                  <c:v>1727</c:v>
                </c:pt>
                <c:pt idx="3456">
                  <c:v>1728</c:v>
                </c:pt>
                <c:pt idx="3457">
                  <c:v>1728</c:v>
                </c:pt>
                <c:pt idx="3458">
                  <c:v>1729</c:v>
                </c:pt>
                <c:pt idx="3459">
                  <c:v>1729</c:v>
                </c:pt>
                <c:pt idx="3460">
                  <c:v>1730</c:v>
                </c:pt>
                <c:pt idx="3461">
                  <c:v>1730</c:v>
                </c:pt>
                <c:pt idx="3462">
                  <c:v>1731</c:v>
                </c:pt>
                <c:pt idx="3463">
                  <c:v>1731</c:v>
                </c:pt>
                <c:pt idx="3464">
                  <c:v>1732</c:v>
                </c:pt>
                <c:pt idx="3465">
                  <c:v>1732</c:v>
                </c:pt>
                <c:pt idx="3466">
                  <c:v>1733</c:v>
                </c:pt>
                <c:pt idx="3467">
                  <c:v>1733</c:v>
                </c:pt>
                <c:pt idx="3468">
                  <c:v>1734</c:v>
                </c:pt>
                <c:pt idx="3469">
                  <c:v>1734</c:v>
                </c:pt>
                <c:pt idx="3470">
                  <c:v>1735</c:v>
                </c:pt>
                <c:pt idx="3471">
                  <c:v>1735</c:v>
                </c:pt>
                <c:pt idx="3472">
                  <c:v>1736</c:v>
                </c:pt>
                <c:pt idx="3473">
                  <c:v>1736</c:v>
                </c:pt>
                <c:pt idx="3474">
                  <c:v>1737</c:v>
                </c:pt>
                <c:pt idx="3475">
                  <c:v>1737</c:v>
                </c:pt>
                <c:pt idx="3476">
                  <c:v>1738</c:v>
                </c:pt>
                <c:pt idx="3477">
                  <c:v>1738</c:v>
                </c:pt>
                <c:pt idx="3478">
                  <c:v>1739</c:v>
                </c:pt>
                <c:pt idx="3479">
                  <c:v>1739</c:v>
                </c:pt>
                <c:pt idx="3480">
                  <c:v>1740</c:v>
                </c:pt>
                <c:pt idx="3481">
                  <c:v>1740</c:v>
                </c:pt>
                <c:pt idx="3482">
                  <c:v>1741</c:v>
                </c:pt>
                <c:pt idx="3483">
                  <c:v>1741</c:v>
                </c:pt>
                <c:pt idx="3484">
                  <c:v>1742</c:v>
                </c:pt>
                <c:pt idx="3485">
                  <c:v>1742</c:v>
                </c:pt>
                <c:pt idx="3486">
                  <c:v>1743</c:v>
                </c:pt>
                <c:pt idx="3487">
                  <c:v>1743</c:v>
                </c:pt>
                <c:pt idx="3488">
                  <c:v>1744</c:v>
                </c:pt>
                <c:pt idx="3489">
                  <c:v>1744</c:v>
                </c:pt>
                <c:pt idx="3490">
                  <c:v>1745</c:v>
                </c:pt>
                <c:pt idx="3491">
                  <c:v>1745</c:v>
                </c:pt>
                <c:pt idx="3492">
                  <c:v>1746</c:v>
                </c:pt>
                <c:pt idx="3493">
                  <c:v>1746</c:v>
                </c:pt>
                <c:pt idx="3494">
                  <c:v>1747</c:v>
                </c:pt>
                <c:pt idx="3495">
                  <c:v>1747</c:v>
                </c:pt>
                <c:pt idx="3496">
                  <c:v>1748</c:v>
                </c:pt>
                <c:pt idx="3497">
                  <c:v>1748</c:v>
                </c:pt>
                <c:pt idx="3498">
                  <c:v>1749</c:v>
                </c:pt>
                <c:pt idx="3499">
                  <c:v>1749</c:v>
                </c:pt>
                <c:pt idx="3500">
                  <c:v>1750</c:v>
                </c:pt>
                <c:pt idx="3501">
                  <c:v>1750</c:v>
                </c:pt>
                <c:pt idx="3502">
                  <c:v>1751</c:v>
                </c:pt>
                <c:pt idx="3503">
                  <c:v>1751</c:v>
                </c:pt>
                <c:pt idx="3504">
                  <c:v>1752</c:v>
                </c:pt>
                <c:pt idx="3505">
                  <c:v>1752</c:v>
                </c:pt>
                <c:pt idx="3506">
                  <c:v>1753</c:v>
                </c:pt>
                <c:pt idx="3507">
                  <c:v>1753</c:v>
                </c:pt>
                <c:pt idx="3508">
                  <c:v>1754</c:v>
                </c:pt>
                <c:pt idx="3509">
                  <c:v>1754</c:v>
                </c:pt>
                <c:pt idx="3510">
                  <c:v>1755</c:v>
                </c:pt>
                <c:pt idx="3511">
                  <c:v>1755</c:v>
                </c:pt>
                <c:pt idx="3512">
                  <c:v>1756</c:v>
                </c:pt>
                <c:pt idx="3513">
                  <c:v>1756</c:v>
                </c:pt>
                <c:pt idx="3514">
                  <c:v>1757</c:v>
                </c:pt>
                <c:pt idx="3515">
                  <c:v>1757</c:v>
                </c:pt>
                <c:pt idx="3516">
                  <c:v>1758</c:v>
                </c:pt>
                <c:pt idx="3517">
                  <c:v>1758</c:v>
                </c:pt>
                <c:pt idx="3518">
                  <c:v>1759</c:v>
                </c:pt>
                <c:pt idx="3519">
                  <c:v>1759</c:v>
                </c:pt>
                <c:pt idx="3520">
                  <c:v>1760</c:v>
                </c:pt>
                <c:pt idx="3521">
                  <c:v>1760</c:v>
                </c:pt>
                <c:pt idx="3522">
                  <c:v>1761</c:v>
                </c:pt>
                <c:pt idx="3523">
                  <c:v>1761</c:v>
                </c:pt>
                <c:pt idx="3524">
                  <c:v>1762</c:v>
                </c:pt>
                <c:pt idx="3525">
                  <c:v>1762</c:v>
                </c:pt>
                <c:pt idx="3526">
                  <c:v>1763</c:v>
                </c:pt>
                <c:pt idx="3527">
                  <c:v>1763</c:v>
                </c:pt>
                <c:pt idx="3528">
                  <c:v>1764</c:v>
                </c:pt>
                <c:pt idx="3529">
                  <c:v>1764</c:v>
                </c:pt>
                <c:pt idx="3530">
                  <c:v>1765</c:v>
                </c:pt>
                <c:pt idx="3531">
                  <c:v>1765</c:v>
                </c:pt>
                <c:pt idx="3532">
                  <c:v>1766</c:v>
                </c:pt>
                <c:pt idx="3533">
                  <c:v>1766</c:v>
                </c:pt>
                <c:pt idx="3534">
                  <c:v>1767</c:v>
                </c:pt>
                <c:pt idx="3535">
                  <c:v>1767</c:v>
                </c:pt>
                <c:pt idx="3536">
                  <c:v>1768</c:v>
                </c:pt>
                <c:pt idx="3537">
                  <c:v>1768</c:v>
                </c:pt>
                <c:pt idx="3538">
                  <c:v>1769</c:v>
                </c:pt>
                <c:pt idx="3539">
                  <c:v>1769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1772</c:v>
                </c:pt>
                <c:pt idx="3545">
                  <c:v>1772</c:v>
                </c:pt>
                <c:pt idx="3546">
                  <c:v>1773</c:v>
                </c:pt>
                <c:pt idx="3547">
                  <c:v>1773</c:v>
                </c:pt>
                <c:pt idx="3548">
                  <c:v>1774</c:v>
                </c:pt>
                <c:pt idx="3549">
                  <c:v>1774</c:v>
                </c:pt>
                <c:pt idx="3550">
                  <c:v>1775</c:v>
                </c:pt>
                <c:pt idx="3551">
                  <c:v>1775</c:v>
                </c:pt>
                <c:pt idx="3552">
                  <c:v>1776</c:v>
                </c:pt>
                <c:pt idx="3553">
                  <c:v>1776</c:v>
                </c:pt>
                <c:pt idx="3554">
                  <c:v>1777</c:v>
                </c:pt>
                <c:pt idx="3555">
                  <c:v>1777</c:v>
                </c:pt>
                <c:pt idx="3556">
                  <c:v>1778</c:v>
                </c:pt>
                <c:pt idx="3557">
                  <c:v>1778</c:v>
                </c:pt>
                <c:pt idx="3558">
                  <c:v>1779</c:v>
                </c:pt>
                <c:pt idx="3559">
                  <c:v>1779</c:v>
                </c:pt>
                <c:pt idx="3560">
                  <c:v>1780</c:v>
                </c:pt>
                <c:pt idx="3561">
                  <c:v>1780</c:v>
                </c:pt>
                <c:pt idx="3562">
                  <c:v>1781</c:v>
                </c:pt>
                <c:pt idx="3563">
                  <c:v>1781</c:v>
                </c:pt>
                <c:pt idx="3564">
                  <c:v>1782</c:v>
                </c:pt>
                <c:pt idx="3565">
                  <c:v>1782</c:v>
                </c:pt>
                <c:pt idx="3566">
                  <c:v>1783</c:v>
                </c:pt>
                <c:pt idx="3567">
                  <c:v>1783</c:v>
                </c:pt>
                <c:pt idx="3568">
                  <c:v>1784</c:v>
                </c:pt>
                <c:pt idx="3569">
                  <c:v>1784</c:v>
                </c:pt>
                <c:pt idx="3570">
                  <c:v>1785</c:v>
                </c:pt>
                <c:pt idx="3571">
                  <c:v>1785</c:v>
                </c:pt>
                <c:pt idx="3572">
                  <c:v>1786</c:v>
                </c:pt>
                <c:pt idx="3573">
                  <c:v>1786</c:v>
                </c:pt>
                <c:pt idx="3574">
                  <c:v>1787</c:v>
                </c:pt>
                <c:pt idx="3575">
                  <c:v>1787</c:v>
                </c:pt>
                <c:pt idx="3576">
                  <c:v>1788</c:v>
                </c:pt>
                <c:pt idx="3577">
                  <c:v>1788</c:v>
                </c:pt>
                <c:pt idx="3578">
                  <c:v>1789</c:v>
                </c:pt>
                <c:pt idx="3579">
                  <c:v>1789</c:v>
                </c:pt>
                <c:pt idx="3580">
                  <c:v>1790</c:v>
                </c:pt>
                <c:pt idx="3581">
                  <c:v>1790</c:v>
                </c:pt>
                <c:pt idx="3582">
                  <c:v>1791</c:v>
                </c:pt>
                <c:pt idx="3583">
                  <c:v>1791</c:v>
                </c:pt>
                <c:pt idx="3584">
                  <c:v>1792</c:v>
                </c:pt>
                <c:pt idx="3585">
                  <c:v>1792</c:v>
                </c:pt>
                <c:pt idx="3586">
                  <c:v>1793</c:v>
                </c:pt>
                <c:pt idx="3587">
                  <c:v>1793</c:v>
                </c:pt>
                <c:pt idx="3588">
                  <c:v>1794</c:v>
                </c:pt>
                <c:pt idx="3589">
                  <c:v>1794</c:v>
                </c:pt>
                <c:pt idx="3590">
                  <c:v>1795</c:v>
                </c:pt>
                <c:pt idx="3591">
                  <c:v>1795</c:v>
                </c:pt>
                <c:pt idx="3592">
                  <c:v>1796</c:v>
                </c:pt>
                <c:pt idx="3593">
                  <c:v>1796</c:v>
                </c:pt>
                <c:pt idx="3594">
                  <c:v>1797</c:v>
                </c:pt>
                <c:pt idx="3595">
                  <c:v>1797</c:v>
                </c:pt>
                <c:pt idx="3596">
                  <c:v>1798</c:v>
                </c:pt>
                <c:pt idx="3597">
                  <c:v>1798</c:v>
                </c:pt>
                <c:pt idx="3598">
                  <c:v>1799</c:v>
                </c:pt>
                <c:pt idx="3599">
                  <c:v>1799</c:v>
                </c:pt>
                <c:pt idx="3600">
                  <c:v>1800</c:v>
                </c:pt>
                <c:pt idx="3601">
                  <c:v>1800</c:v>
                </c:pt>
                <c:pt idx="3602">
                  <c:v>1801</c:v>
                </c:pt>
                <c:pt idx="3603">
                  <c:v>1801</c:v>
                </c:pt>
                <c:pt idx="3604">
                  <c:v>1802</c:v>
                </c:pt>
                <c:pt idx="3605">
                  <c:v>1802</c:v>
                </c:pt>
                <c:pt idx="3606">
                  <c:v>1803</c:v>
                </c:pt>
                <c:pt idx="3607">
                  <c:v>1803</c:v>
                </c:pt>
                <c:pt idx="3608">
                  <c:v>1804</c:v>
                </c:pt>
                <c:pt idx="3609">
                  <c:v>1804</c:v>
                </c:pt>
                <c:pt idx="3610">
                  <c:v>1805</c:v>
                </c:pt>
                <c:pt idx="3611">
                  <c:v>1805</c:v>
                </c:pt>
                <c:pt idx="3612">
                  <c:v>1806</c:v>
                </c:pt>
                <c:pt idx="3613">
                  <c:v>1806</c:v>
                </c:pt>
                <c:pt idx="3614">
                  <c:v>1807</c:v>
                </c:pt>
                <c:pt idx="3615">
                  <c:v>1807</c:v>
                </c:pt>
                <c:pt idx="3616">
                  <c:v>1808</c:v>
                </c:pt>
                <c:pt idx="3617">
                  <c:v>1808</c:v>
                </c:pt>
                <c:pt idx="3618">
                  <c:v>1809</c:v>
                </c:pt>
                <c:pt idx="3619">
                  <c:v>1809</c:v>
                </c:pt>
                <c:pt idx="3620">
                  <c:v>1810</c:v>
                </c:pt>
                <c:pt idx="3621">
                  <c:v>1810</c:v>
                </c:pt>
                <c:pt idx="3622">
                  <c:v>1811</c:v>
                </c:pt>
                <c:pt idx="3623">
                  <c:v>1811</c:v>
                </c:pt>
                <c:pt idx="3624">
                  <c:v>1812</c:v>
                </c:pt>
                <c:pt idx="3625">
                  <c:v>1812</c:v>
                </c:pt>
                <c:pt idx="3626">
                  <c:v>1813</c:v>
                </c:pt>
                <c:pt idx="3627">
                  <c:v>1813</c:v>
                </c:pt>
                <c:pt idx="3628">
                  <c:v>1814</c:v>
                </c:pt>
                <c:pt idx="3629">
                  <c:v>1814</c:v>
                </c:pt>
                <c:pt idx="3630">
                  <c:v>1815</c:v>
                </c:pt>
                <c:pt idx="3631">
                  <c:v>1815</c:v>
                </c:pt>
                <c:pt idx="3632">
                  <c:v>1816</c:v>
                </c:pt>
                <c:pt idx="3633">
                  <c:v>1816</c:v>
                </c:pt>
                <c:pt idx="3634">
                  <c:v>1817</c:v>
                </c:pt>
                <c:pt idx="3635">
                  <c:v>1817</c:v>
                </c:pt>
                <c:pt idx="3636">
                  <c:v>1818</c:v>
                </c:pt>
                <c:pt idx="3637">
                  <c:v>1818</c:v>
                </c:pt>
                <c:pt idx="3638">
                  <c:v>1819</c:v>
                </c:pt>
                <c:pt idx="3639">
                  <c:v>1819</c:v>
                </c:pt>
                <c:pt idx="3640">
                  <c:v>1820</c:v>
                </c:pt>
                <c:pt idx="3641">
                  <c:v>1820</c:v>
                </c:pt>
                <c:pt idx="3642">
                  <c:v>1821</c:v>
                </c:pt>
                <c:pt idx="3643">
                  <c:v>1821</c:v>
                </c:pt>
                <c:pt idx="3644">
                  <c:v>1822</c:v>
                </c:pt>
                <c:pt idx="3645">
                  <c:v>1822</c:v>
                </c:pt>
                <c:pt idx="3646">
                  <c:v>1823</c:v>
                </c:pt>
                <c:pt idx="3647">
                  <c:v>1823</c:v>
                </c:pt>
                <c:pt idx="3648">
                  <c:v>1824</c:v>
                </c:pt>
                <c:pt idx="3649">
                  <c:v>1824</c:v>
                </c:pt>
                <c:pt idx="3650">
                  <c:v>1825</c:v>
                </c:pt>
                <c:pt idx="3651">
                  <c:v>1825</c:v>
                </c:pt>
                <c:pt idx="3652">
                  <c:v>1826</c:v>
                </c:pt>
                <c:pt idx="3653">
                  <c:v>1826</c:v>
                </c:pt>
                <c:pt idx="3654">
                  <c:v>1827</c:v>
                </c:pt>
                <c:pt idx="3655">
                  <c:v>1827</c:v>
                </c:pt>
                <c:pt idx="3656">
                  <c:v>1828</c:v>
                </c:pt>
                <c:pt idx="3657">
                  <c:v>1828</c:v>
                </c:pt>
                <c:pt idx="3658">
                  <c:v>1829</c:v>
                </c:pt>
                <c:pt idx="3659">
                  <c:v>1829</c:v>
                </c:pt>
                <c:pt idx="3660">
                  <c:v>1830</c:v>
                </c:pt>
                <c:pt idx="3661">
                  <c:v>1830</c:v>
                </c:pt>
                <c:pt idx="3662">
                  <c:v>1831</c:v>
                </c:pt>
                <c:pt idx="3663">
                  <c:v>1831</c:v>
                </c:pt>
                <c:pt idx="3664">
                  <c:v>1832</c:v>
                </c:pt>
                <c:pt idx="3665">
                  <c:v>1832</c:v>
                </c:pt>
                <c:pt idx="3666">
                  <c:v>1833</c:v>
                </c:pt>
                <c:pt idx="3667">
                  <c:v>1833</c:v>
                </c:pt>
                <c:pt idx="3668">
                  <c:v>1834</c:v>
                </c:pt>
                <c:pt idx="3669">
                  <c:v>1834</c:v>
                </c:pt>
                <c:pt idx="3670">
                  <c:v>1835</c:v>
                </c:pt>
                <c:pt idx="3671">
                  <c:v>1835</c:v>
                </c:pt>
                <c:pt idx="3672">
                  <c:v>1836</c:v>
                </c:pt>
                <c:pt idx="3673">
                  <c:v>1836</c:v>
                </c:pt>
                <c:pt idx="3674">
                  <c:v>1837</c:v>
                </c:pt>
                <c:pt idx="3675">
                  <c:v>1837</c:v>
                </c:pt>
                <c:pt idx="3676">
                  <c:v>1838</c:v>
                </c:pt>
                <c:pt idx="3677">
                  <c:v>1838</c:v>
                </c:pt>
                <c:pt idx="3678">
                  <c:v>1839</c:v>
                </c:pt>
                <c:pt idx="3679">
                  <c:v>1839</c:v>
                </c:pt>
                <c:pt idx="3680">
                  <c:v>1840</c:v>
                </c:pt>
                <c:pt idx="3681">
                  <c:v>1840</c:v>
                </c:pt>
                <c:pt idx="3682">
                  <c:v>1841</c:v>
                </c:pt>
                <c:pt idx="3683">
                  <c:v>1841</c:v>
                </c:pt>
                <c:pt idx="3684">
                  <c:v>1842</c:v>
                </c:pt>
                <c:pt idx="3685">
                  <c:v>1842</c:v>
                </c:pt>
                <c:pt idx="3686">
                  <c:v>1843</c:v>
                </c:pt>
                <c:pt idx="3687">
                  <c:v>1843</c:v>
                </c:pt>
                <c:pt idx="3688">
                  <c:v>1844</c:v>
                </c:pt>
                <c:pt idx="3689">
                  <c:v>1844</c:v>
                </c:pt>
                <c:pt idx="3690">
                  <c:v>1845</c:v>
                </c:pt>
                <c:pt idx="3691">
                  <c:v>1845</c:v>
                </c:pt>
                <c:pt idx="3692">
                  <c:v>1846</c:v>
                </c:pt>
                <c:pt idx="3693">
                  <c:v>1846</c:v>
                </c:pt>
                <c:pt idx="3694">
                  <c:v>1847</c:v>
                </c:pt>
                <c:pt idx="3695">
                  <c:v>1847</c:v>
                </c:pt>
                <c:pt idx="3696">
                  <c:v>1848</c:v>
                </c:pt>
                <c:pt idx="3697">
                  <c:v>1848</c:v>
                </c:pt>
                <c:pt idx="3698">
                  <c:v>1849</c:v>
                </c:pt>
                <c:pt idx="3699">
                  <c:v>1849</c:v>
                </c:pt>
                <c:pt idx="3700">
                  <c:v>1850</c:v>
                </c:pt>
                <c:pt idx="3701">
                  <c:v>1850</c:v>
                </c:pt>
                <c:pt idx="3702">
                  <c:v>1851</c:v>
                </c:pt>
                <c:pt idx="3703">
                  <c:v>1851</c:v>
                </c:pt>
                <c:pt idx="3704">
                  <c:v>1852</c:v>
                </c:pt>
                <c:pt idx="3705">
                  <c:v>1852</c:v>
                </c:pt>
                <c:pt idx="3706">
                  <c:v>1853</c:v>
                </c:pt>
                <c:pt idx="3707">
                  <c:v>1853</c:v>
                </c:pt>
                <c:pt idx="3708">
                  <c:v>1854</c:v>
                </c:pt>
                <c:pt idx="3709">
                  <c:v>1854</c:v>
                </c:pt>
                <c:pt idx="3710">
                  <c:v>1855</c:v>
                </c:pt>
                <c:pt idx="3711">
                  <c:v>1855</c:v>
                </c:pt>
                <c:pt idx="3712">
                  <c:v>1856</c:v>
                </c:pt>
                <c:pt idx="3713">
                  <c:v>1856</c:v>
                </c:pt>
                <c:pt idx="3714">
                  <c:v>1857</c:v>
                </c:pt>
                <c:pt idx="3715">
                  <c:v>1857</c:v>
                </c:pt>
                <c:pt idx="3716">
                  <c:v>1858</c:v>
                </c:pt>
                <c:pt idx="3717">
                  <c:v>1858</c:v>
                </c:pt>
                <c:pt idx="3718">
                  <c:v>1859</c:v>
                </c:pt>
                <c:pt idx="3719">
                  <c:v>1859</c:v>
                </c:pt>
                <c:pt idx="3720">
                  <c:v>1860</c:v>
                </c:pt>
                <c:pt idx="3721">
                  <c:v>1860</c:v>
                </c:pt>
                <c:pt idx="3722">
                  <c:v>1861</c:v>
                </c:pt>
                <c:pt idx="3723">
                  <c:v>1861</c:v>
                </c:pt>
                <c:pt idx="3724">
                  <c:v>1862</c:v>
                </c:pt>
                <c:pt idx="3725">
                  <c:v>1862</c:v>
                </c:pt>
                <c:pt idx="3726">
                  <c:v>1863</c:v>
                </c:pt>
                <c:pt idx="3727">
                  <c:v>1863</c:v>
                </c:pt>
                <c:pt idx="3728">
                  <c:v>1864</c:v>
                </c:pt>
                <c:pt idx="3729">
                  <c:v>1864</c:v>
                </c:pt>
                <c:pt idx="3730">
                  <c:v>1865</c:v>
                </c:pt>
                <c:pt idx="3731">
                  <c:v>1865</c:v>
                </c:pt>
                <c:pt idx="3732">
                  <c:v>1866</c:v>
                </c:pt>
                <c:pt idx="3733">
                  <c:v>1866</c:v>
                </c:pt>
                <c:pt idx="3734">
                  <c:v>1867</c:v>
                </c:pt>
                <c:pt idx="3735">
                  <c:v>1867</c:v>
                </c:pt>
                <c:pt idx="3736">
                  <c:v>1868</c:v>
                </c:pt>
                <c:pt idx="3737">
                  <c:v>1868</c:v>
                </c:pt>
                <c:pt idx="3738">
                  <c:v>1869</c:v>
                </c:pt>
                <c:pt idx="3739">
                  <c:v>1869</c:v>
                </c:pt>
                <c:pt idx="3740">
                  <c:v>1870</c:v>
                </c:pt>
                <c:pt idx="3741">
                  <c:v>1870</c:v>
                </c:pt>
                <c:pt idx="3742">
                  <c:v>1871</c:v>
                </c:pt>
                <c:pt idx="3743">
                  <c:v>1871</c:v>
                </c:pt>
                <c:pt idx="3744">
                  <c:v>1872</c:v>
                </c:pt>
                <c:pt idx="3745">
                  <c:v>1872</c:v>
                </c:pt>
                <c:pt idx="3746">
                  <c:v>1873</c:v>
                </c:pt>
                <c:pt idx="3747">
                  <c:v>1873</c:v>
                </c:pt>
                <c:pt idx="3748">
                  <c:v>1874</c:v>
                </c:pt>
                <c:pt idx="3749">
                  <c:v>1874</c:v>
                </c:pt>
                <c:pt idx="3750">
                  <c:v>1875</c:v>
                </c:pt>
                <c:pt idx="3751">
                  <c:v>1875</c:v>
                </c:pt>
                <c:pt idx="3752">
                  <c:v>1876</c:v>
                </c:pt>
                <c:pt idx="3753">
                  <c:v>1876</c:v>
                </c:pt>
                <c:pt idx="3754">
                  <c:v>1877</c:v>
                </c:pt>
                <c:pt idx="3755">
                  <c:v>1878</c:v>
                </c:pt>
                <c:pt idx="3756">
                  <c:v>1878</c:v>
                </c:pt>
                <c:pt idx="3757">
                  <c:v>1878</c:v>
                </c:pt>
                <c:pt idx="3758">
                  <c:v>1879</c:v>
                </c:pt>
                <c:pt idx="3759">
                  <c:v>1880</c:v>
                </c:pt>
                <c:pt idx="3760">
                  <c:v>1880</c:v>
                </c:pt>
                <c:pt idx="3761">
                  <c:v>1880</c:v>
                </c:pt>
                <c:pt idx="3762">
                  <c:v>1881</c:v>
                </c:pt>
                <c:pt idx="3763">
                  <c:v>1882</c:v>
                </c:pt>
                <c:pt idx="3764">
                  <c:v>1882</c:v>
                </c:pt>
                <c:pt idx="3765">
                  <c:v>1882</c:v>
                </c:pt>
                <c:pt idx="3766">
                  <c:v>1883</c:v>
                </c:pt>
                <c:pt idx="3767">
                  <c:v>1884</c:v>
                </c:pt>
                <c:pt idx="3768">
                  <c:v>1884</c:v>
                </c:pt>
                <c:pt idx="3769">
                  <c:v>1884</c:v>
                </c:pt>
                <c:pt idx="3770">
                  <c:v>1885</c:v>
                </c:pt>
                <c:pt idx="3771">
                  <c:v>1885</c:v>
                </c:pt>
                <c:pt idx="3772">
                  <c:v>1886</c:v>
                </c:pt>
                <c:pt idx="3773">
                  <c:v>1886</c:v>
                </c:pt>
                <c:pt idx="3774">
                  <c:v>1887</c:v>
                </c:pt>
                <c:pt idx="3775">
                  <c:v>1888</c:v>
                </c:pt>
                <c:pt idx="3776">
                  <c:v>1888</c:v>
                </c:pt>
                <c:pt idx="3777">
                  <c:v>1888</c:v>
                </c:pt>
                <c:pt idx="3778">
                  <c:v>1889</c:v>
                </c:pt>
                <c:pt idx="3779">
                  <c:v>1890</c:v>
                </c:pt>
                <c:pt idx="3780">
                  <c:v>1890</c:v>
                </c:pt>
                <c:pt idx="3781">
                  <c:v>1890</c:v>
                </c:pt>
                <c:pt idx="3782">
                  <c:v>1891</c:v>
                </c:pt>
                <c:pt idx="3783">
                  <c:v>1892</c:v>
                </c:pt>
                <c:pt idx="3784">
                  <c:v>1892</c:v>
                </c:pt>
                <c:pt idx="3785">
                  <c:v>1892</c:v>
                </c:pt>
                <c:pt idx="3786">
                  <c:v>1893</c:v>
                </c:pt>
                <c:pt idx="3787">
                  <c:v>1893</c:v>
                </c:pt>
                <c:pt idx="3788">
                  <c:v>1894</c:v>
                </c:pt>
                <c:pt idx="3789">
                  <c:v>1894</c:v>
                </c:pt>
                <c:pt idx="3790">
                  <c:v>1895</c:v>
                </c:pt>
                <c:pt idx="3791">
                  <c:v>1896</c:v>
                </c:pt>
                <c:pt idx="3792">
                  <c:v>1896</c:v>
                </c:pt>
                <c:pt idx="3793">
                  <c:v>1896</c:v>
                </c:pt>
                <c:pt idx="3794">
                  <c:v>1897</c:v>
                </c:pt>
                <c:pt idx="3795">
                  <c:v>1898</c:v>
                </c:pt>
                <c:pt idx="3796">
                  <c:v>1898</c:v>
                </c:pt>
                <c:pt idx="3797">
                  <c:v>1898</c:v>
                </c:pt>
                <c:pt idx="3798">
                  <c:v>1899</c:v>
                </c:pt>
                <c:pt idx="3799">
                  <c:v>1899</c:v>
                </c:pt>
                <c:pt idx="3800">
                  <c:v>1900</c:v>
                </c:pt>
                <c:pt idx="3801">
                  <c:v>1900</c:v>
                </c:pt>
                <c:pt idx="3802">
                  <c:v>1901</c:v>
                </c:pt>
                <c:pt idx="3803">
                  <c:v>1901</c:v>
                </c:pt>
                <c:pt idx="3804">
                  <c:v>1902</c:v>
                </c:pt>
                <c:pt idx="3805">
                  <c:v>1902</c:v>
                </c:pt>
                <c:pt idx="3806">
                  <c:v>1903</c:v>
                </c:pt>
                <c:pt idx="3807">
                  <c:v>1903</c:v>
                </c:pt>
                <c:pt idx="3808">
                  <c:v>1904</c:v>
                </c:pt>
                <c:pt idx="3809">
                  <c:v>1904</c:v>
                </c:pt>
                <c:pt idx="3810">
                  <c:v>1905</c:v>
                </c:pt>
                <c:pt idx="3811">
                  <c:v>1906</c:v>
                </c:pt>
                <c:pt idx="3812">
                  <c:v>1906</c:v>
                </c:pt>
                <c:pt idx="3813">
                  <c:v>1906</c:v>
                </c:pt>
                <c:pt idx="3814">
                  <c:v>1907</c:v>
                </c:pt>
                <c:pt idx="3815">
                  <c:v>1908</c:v>
                </c:pt>
                <c:pt idx="3816">
                  <c:v>1908</c:v>
                </c:pt>
                <c:pt idx="3817">
                  <c:v>1908</c:v>
                </c:pt>
                <c:pt idx="3818">
                  <c:v>1909</c:v>
                </c:pt>
                <c:pt idx="3819">
                  <c:v>1910</c:v>
                </c:pt>
                <c:pt idx="3820">
                  <c:v>1910</c:v>
                </c:pt>
                <c:pt idx="3821">
                  <c:v>1910</c:v>
                </c:pt>
                <c:pt idx="3822">
                  <c:v>1911</c:v>
                </c:pt>
                <c:pt idx="3823">
                  <c:v>1912</c:v>
                </c:pt>
                <c:pt idx="3824">
                  <c:v>1912</c:v>
                </c:pt>
                <c:pt idx="3825">
                  <c:v>1912</c:v>
                </c:pt>
                <c:pt idx="3826">
                  <c:v>1913</c:v>
                </c:pt>
                <c:pt idx="3827">
                  <c:v>1914</c:v>
                </c:pt>
                <c:pt idx="3828">
                  <c:v>1914</c:v>
                </c:pt>
                <c:pt idx="3829">
                  <c:v>1914</c:v>
                </c:pt>
                <c:pt idx="3830">
                  <c:v>1915</c:v>
                </c:pt>
                <c:pt idx="3831">
                  <c:v>1916</c:v>
                </c:pt>
                <c:pt idx="3832">
                  <c:v>1916</c:v>
                </c:pt>
                <c:pt idx="3833">
                  <c:v>1916</c:v>
                </c:pt>
                <c:pt idx="3834">
                  <c:v>1917</c:v>
                </c:pt>
                <c:pt idx="3835">
                  <c:v>1918</c:v>
                </c:pt>
                <c:pt idx="3836">
                  <c:v>1918</c:v>
                </c:pt>
                <c:pt idx="3837">
                  <c:v>1918</c:v>
                </c:pt>
                <c:pt idx="3838">
                  <c:v>1919</c:v>
                </c:pt>
                <c:pt idx="3839">
                  <c:v>1920</c:v>
                </c:pt>
                <c:pt idx="3840">
                  <c:v>1920</c:v>
                </c:pt>
                <c:pt idx="3841">
                  <c:v>1920</c:v>
                </c:pt>
                <c:pt idx="3842">
                  <c:v>1921</c:v>
                </c:pt>
                <c:pt idx="3843">
                  <c:v>1922</c:v>
                </c:pt>
                <c:pt idx="3844">
                  <c:v>1922</c:v>
                </c:pt>
                <c:pt idx="3845">
                  <c:v>1922</c:v>
                </c:pt>
                <c:pt idx="3846">
                  <c:v>1923</c:v>
                </c:pt>
                <c:pt idx="3847">
                  <c:v>1924</c:v>
                </c:pt>
                <c:pt idx="3848">
                  <c:v>1924</c:v>
                </c:pt>
                <c:pt idx="3849">
                  <c:v>1924</c:v>
                </c:pt>
                <c:pt idx="3850">
                  <c:v>1925</c:v>
                </c:pt>
                <c:pt idx="3851">
                  <c:v>1926</c:v>
                </c:pt>
                <c:pt idx="3852">
                  <c:v>1926</c:v>
                </c:pt>
                <c:pt idx="3853">
                  <c:v>1926</c:v>
                </c:pt>
                <c:pt idx="3854">
                  <c:v>1927</c:v>
                </c:pt>
                <c:pt idx="3855">
                  <c:v>1928</c:v>
                </c:pt>
                <c:pt idx="3856">
                  <c:v>1928</c:v>
                </c:pt>
                <c:pt idx="3857">
                  <c:v>1928</c:v>
                </c:pt>
                <c:pt idx="3858">
                  <c:v>1929</c:v>
                </c:pt>
                <c:pt idx="3859">
                  <c:v>1930</c:v>
                </c:pt>
                <c:pt idx="3860">
                  <c:v>1930</c:v>
                </c:pt>
                <c:pt idx="3861">
                  <c:v>1930</c:v>
                </c:pt>
                <c:pt idx="3862">
                  <c:v>1931</c:v>
                </c:pt>
                <c:pt idx="3863">
                  <c:v>1932</c:v>
                </c:pt>
                <c:pt idx="3864">
                  <c:v>1932</c:v>
                </c:pt>
                <c:pt idx="3865">
                  <c:v>1932</c:v>
                </c:pt>
                <c:pt idx="3866">
                  <c:v>1933</c:v>
                </c:pt>
                <c:pt idx="3867">
                  <c:v>1934</c:v>
                </c:pt>
                <c:pt idx="3868">
                  <c:v>1934</c:v>
                </c:pt>
                <c:pt idx="3869">
                  <c:v>1934</c:v>
                </c:pt>
                <c:pt idx="3870">
                  <c:v>1935</c:v>
                </c:pt>
                <c:pt idx="3871">
                  <c:v>1936</c:v>
                </c:pt>
                <c:pt idx="3872">
                  <c:v>1936</c:v>
                </c:pt>
                <c:pt idx="3873">
                  <c:v>1936</c:v>
                </c:pt>
                <c:pt idx="3874">
                  <c:v>1937</c:v>
                </c:pt>
                <c:pt idx="3875">
                  <c:v>1938</c:v>
                </c:pt>
                <c:pt idx="3876">
                  <c:v>1938</c:v>
                </c:pt>
                <c:pt idx="3877">
                  <c:v>1938</c:v>
                </c:pt>
                <c:pt idx="3878">
                  <c:v>1939</c:v>
                </c:pt>
                <c:pt idx="3879">
                  <c:v>1940</c:v>
                </c:pt>
                <c:pt idx="3880">
                  <c:v>1940</c:v>
                </c:pt>
                <c:pt idx="3881">
                  <c:v>1940</c:v>
                </c:pt>
                <c:pt idx="3882">
                  <c:v>1941</c:v>
                </c:pt>
                <c:pt idx="3883">
                  <c:v>1942</c:v>
                </c:pt>
                <c:pt idx="3884">
                  <c:v>1942</c:v>
                </c:pt>
                <c:pt idx="3885">
                  <c:v>1942</c:v>
                </c:pt>
                <c:pt idx="3886">
                  <c:v>1943</c:v>
                </c:pt>
                <c:pt idx="3887">
                  <c:v>1944</c:v>
                </c:pt>
                <c:pt idx="3888">
                  <c:v>1944</c:v>
                </c:pt>
                <c:pt idx="3889">
                  <c:v>1944</c:v>
                </c:pt>
                <c:pt idx="3890">
                  <c:v>1945</c:v>
                </c:pt>
                <c:pt idx="3891">
                  <c:v>1946</c:v>
                </c:pt>
                <c:pt idx="3892">
                  <c:v>1946</c:v>
                </c:pt>
                <c:pt idx="3893">
                  <c:v>1946</c:v>
                </c:pt>
                <c:pt idx="3894">
                  <c:v>1947</c:v>
                </c:pt>
                <c:pt idx="3895">
                  <c:v>1948</c:v>
                </c:pt>
                <c:pt idx="3896">
                  <c:v>1948</c:v>
                </c:pt>
                <c:pt idx="3897">
                  <c:v>1948</c:v>
                </c:pt>
                <c:pt idx="3898">
                  <c:v>1949</c:v>
                </c:pt>
                <c:pt idx="3899">
                  <c:v>1950</c:v>
                </c:pt>
                <c:pt idx="3900">
                  <c:v>1950</c:v>
                </c:pt>
                <c:pt idx="3901">
                  <c:v>1950</c:v>
                </c:pt>
                <c:pt idx="3902">
                  <c:v>1951</c:v>
                </c:pt>
                <c:pt idx="3903">
                  <c:v>1952</c:v>
                </c:pt>
                <c:pt idx="3904">
                  <c:v>1952</c:v>
                </c:pt>
                <c:pt idx="3905">
                  <c:v>1952</c:v>
                </c:pt>
                <c:pt idx="3906">
                  <c:v>1953</c:v>
                </c:pt>
                <c:pt idx="3907">
                  <c:v>1954</c:v>
                </c:pt>
                <c:pt idx="3908">
                  <c:v>1954</c:v>
                </c:pt>
                <c:pt idx="3909">
                  <c:v>1954</c:v>
                </c:pt>
                <c:pt idx="3910">
                  <c:v>1955</c:v>
                </c:pt>
                <c:pt idx="3911">
                  <c:v>1956</c:v>
                </c:pt>
                <c:pt idx="3912">
                  <c:v>1956</c:v>
                </c:pt>
                <c:pt idx="3913">
                  <c:v>1956</c:v>
                </c:pt>
                <c:pt idx="3914">
                  <c:v>1957</c:v>
                </c:pt>
                <c:pt idx="3915">
                  <c:v>1958</c:v>
                </c:pt>
                <c:pt idx="3916">
                  <c:v>1958</c:v>
                </c:pt>
                <c:pt idx="3917">
                  <c:v>1958</c:v>
                </c:pt>
                <c:pt idx="3918">
                  <c:v>1959</c:v>
                </c:pt>
                <c:pt idx="3919">
                  <c:v>1960</c:v>
                </c:pt>
                <c:pt idx="3920">
                  <c:v>1960</c:v>
                </c:pt>
                <c:pt idx="3921">
                  <c:v>1960</c:v>
                </c:pt>
                <c:pt idx="3922">
                  <c:v>1961</c:v>
                </c:pt>
                <c:pt idx="3923">
                  <c:v>1962</c:v>
                </c:pt>
                <c:pt idx="3924">
                  <c:v>1962</c:v>
                </c:pt>
                <c:pt idx="3925">
                  <c:v>1962</c:v>
                </c:pt>
                <c:pt idx="3926">
                  <c:v>1963</c:v>
                </c:pt>
                <c:pt idx="3927">
                  <c:v>1964</c:v>
                </c:pt>
                <c:pt idx="3928">
                  <c:v>1964</c:v>
                </c:pt>
                <c:pt idx="3929">
                  <c:v>1964</c:v>
                </c:pt>
                <c:pt idx="3930">
                  <c:v>1965</c:v>
                </c:pt>
                <c:pt idx="3931">
                  <c:v>1966</c:v>
                </c:pt>
                <c:pt idx="3932">
                  <c:v>1966</c:v>
                </c:pt>
                <c:pt idx="3933">
                  <c:v>1966</c:v>
                </c:pt>
                <c:pt idx="3934">
                  <c:v>1967</c:v>
                </c:pt>
                <c:pt idx="3935">
                  <c:v>1968</c:v>
                </c:pt>
                <c:pt idx="3936">
                  <c:v>1968</c:v>
                </c:pt>
                <c:pt idx="3937">
                  <c:v>1968</c:v>
                </c:pt>
                <c:pt idx="3938">
                  <c:v>1969</c:v>
                </c:pt>
                <c:pt idx="3939">
                  <c:v>1970</c:v>
                </c:pt>
                <c:pt idx="3940">
                  <c:v>1970</c:v>
                </c:pt>
                <c:pt idx="3941">
                  <c:v>1970</c:v>
                </c:pt>
                <c:pt idx="3942">
                  <c:v>1971</c:v>
                </c:pt>
                <c:pt idx="3943">
                  <c:v>1972</c:v>
                </c:pt>
                <c:pt idx="3944">
                  <c:v>1972</c:v>
                </c:pt>
                <c:pt idx="3945">
                  <c:v>1972</c:v>
                </c:pt>
                <c:pt idx="3946">
                  <c:v>1973</c:v>
                </c:pt>
                <c:pt idx="3947">
                  <c:v>1974</c:v>
                </c:pt>
                <c:pt idx="3948">
                  <c:v>1974</c:v>
                </c:pt>
                <c:pt idx="3949">
                  <c:v>1974</c:v>
                </c:pt>
                <c:pt idx="3950">
                  <c:v>1975</c:v>
                </c:pt>
                <c:pt idx="3951">
                  <c:v>1976</c:v>
                </c:pt>
                <c:pt idx="3952">
                  <c:v>1976</c:v>
                </c:pt>
                <c:pt idx="3953">
                  <c:v>1976</c:v>
                </c:pt>
                <c:pt idx="3954">
                  <c:v>1977</c:v>
                </c:pt>
                <c:pt idx="3955">
                  <c:v>1978</c:v>
                </c:pt>
                <c:pt idx="3956">
                  <c:v>1978</c:v>
                </c:pt>
                <c:pt idx="3957">
                  <c:v>1978</c:v>
                </c:pt>
                <c:pt idx="3958">
                  <c:v>1979</c:v>
                </c:pt>
                <c:pt idx="3959">
                  <c:v>1980</c:v>
                </c:pt>
                <c:pt idx="3960">
                  <c:v>1980</c:v>
                </c:pt>
                <c:pt idx="3961">
                  <c:v>1980</c:v>
                </c:pt>
                <c:pt idx="3962">
                  <c:v>1981</c:v>
                </c:pt>
                <c:pt idx="3963">
                  <c:v>1982</c:v>
                </c:pt>
                <c:pt idx="3964">
                  <c:v>1982</c:v>
                </c:pt>
                <c:pt idx="3965">
                  <c:v>1982</c:v>
                </c:pt>
                <c:pt idx="3966">
                  <c:v>1983</c:v>
                </c:pt>
                <c:pt idx="3967">
                  <c:v>1984</c:v>
                </c:pt>
                <c:pt idx="3968">
                  <c:v>1984</c:v>
                </c:pt>
                <c:pt idx="3969">
                  <c:v>1984</c:v>
                </c:pt>
                <c:pt idx="3970">
                  <c:v>1985</c:v>
                </c:pt>
                <c:pt idx="3971">
                  <c:v>1986</c:v>
                </c:pt>
                <c:pt idx="3972">
                  <c:v>1986</c:v>
                </c:pt>
                <c:pt idx="3973">
                  <c:v>1986</c:v>
                </c:pt>
                <c:pt idx="3974">
                  <c:v>1987</c:v>
                </c:pt>
                <c:pt idx="3975">
                  <c:v>1988</c:v>
                </c:pt>
                <c:pt idx="3976">
                  <c:v>1988</c:v>
                </c:pt>
                <c:pt idx="3977">
                  <c:v>1988</c:v>
                </c:pt>
                <c:pt idx="3978">
                  <c:v>1989</c:v>
                </c:pt>
                <c:pt idx="3979">
                  <c:v>1990</c:v>
                </c:pt>
                <c:pt idx="3980">
                  <c:v>1990</c:v>
                </c:pt>
                <c:pt idx="3981">
                  <c:v>1990</c:v>
                </c:pt>
                <c:pt idx="3982">
                  <c:v>1991</c:v>
                </c:pt>
                <c:pt idx="3983">
                  <c:v>1992</c:v>
                </c:pt>
                <c:pt idx="3984">
                  <c:v>1992</c:v>
                </c:pt>
                <c:pt idx="3985">
                  <c:v>1992</c:v>
                </c:pt>
                <c:pt idx="3986">
                  <c:v>1993</c:v>
                </c:pt>
                <c:pt idx="3987">
                  <c:v>1994</c:v>
                </c:pt>
                <c:pt idx="3988">
                  <c:v>1994</c:v>
                </c:pt>
                <c:pt idx="3989">
                  <c:v>1994</c:v>
                </c:pt>
                <c:pt idx="3990">
                  <c:v>1995</c:v>
                </c:pt>
                <c:pt idx="3991">
                  <c:v>1996</c:v>
                </c:pt>
                <c:pt idx="3992">
                  <c:v>1996</c:v>
                </c:pt>
                <c:pt idx="3993">
                  <c:v>1996</c:v>
                </c:pt>
                <c:pt idx="3994">
                  <c:v>1997</c:v>
                </c:pt>
                <c:pt idx="3995">
                  <c:v>1998</c:v>
                </c:pt>
                <c:pt idx="3996">
                  <c:v>1998</c:v>
                </c:pt>
                <c:pt idx="3997">
                  <c:v>1998</c:v>
                </c:pt>
                <c:pt idx="3998">
                  <c:v>1999</c:v>
                </c:pt>
                <c:pt idx="3999">
                  <c:v>2000</c:v>
                </c:pt>
                <c:pt idx="4000">
                  <c:v>2000</c:v>
                </c:pt>
                <c:pt idx="4001">
                  <c:v>2000</c:v>
                </c:pt>
                <c:pt idx="4002">
                  <c:v>2001</c:v>
                </c:pt>
                <c:pt idx="4003">
                  <c:v>2002</c:v>
                </c:pt>
                <c:pt idx="4004">
                  <c:v>2002</c:v>
                </c:pt>
                <c:pt idx="4005">
                  <c:v>2002</c:v>
                </c:pt>
                <c:pt idx="4006">
                  <c:v>2003</c:v>
                </c:pt>
                <c:pt idx="4007">
                  <c:v>2004</c:v>
                </c:pt>
                <c:pt idx="4008">
                  <c:v>2004</c:v>
                </c:pt>
                <c:pt idx="4009">
                  <c:v>2004</c:v>
                </c:pt>
                <c:pt idx="4010">
                  <c:v>2005</c:v>
                </c:pt>
                <c:pt idx="4011">
                  <c:v>2006</c:v>
                </c:pt>
                <c:pt idx="4012">
                  <c:v>2006</c:v>
                </c:pt>
                <c:pt idx="4013">
                  <c:v>2006</c:v>
                </c:pt>
                <c:pt idx="4014">
                  <c:v>2007</c:v>
                </c:pt>
                <c:pt idx="4015">
                  <c:v>2008</c:v>
                </c:pt>
                <c:pt idx="4016">
                  <c:v>2008</c:v>
                </c:pt>
                <c:pt idx="4017">
                  <c:v>2008</c:v>
                </c:pt>
                <c:pt idx="4018">
                  <c:v>2009</c:v>
                </c:pt>
                <c:pt idx="4019">
                  <c:v>2010</c:v>
                </c:pt>
                <c:pt idx="4020">
                  <c:v>2010</c:v>
                </c:pt>
                <c:pt idx="4021">
                  <c:v>2010</c:v>
                </c:pt>
                <c:pt idx="4022">
                  <c:v>2011</c:v>
                </c:pt>
                <c:pt idx="4023">
                  <c:v>2012</c:v>
                </c:pt>
                <c:pt idx="4024">
                  <c:v>2012</c:v>
                </c:pt>
                <c:pt idx="4025">
                  <c:v>2012</c:v>
                </c:pt>
                <c:pt idx="4026">
                  <c:v>2013</c:v>
                </c:pt>
                <c:pt idx="4027">
                  <c:v>2014</c:v>
                </c:pt>
                <c:pt idx="4028">
                  <c:v>2014</c:v>
                </c:pt>
                <c:pt idx="4029">
                  <c:v>2014</c:v>
                </c:pt>
                <c:pt idx="4030">
                  <c:v>2015</c:v>
                </c:pt>
                <c:pt idx="4031">
                  <c:v>2016</c:v>
                </c:pt>
                <c:pt idx="4032">
                  <c:v>2016</c:v>
                </c:pt>
                <c:pt idx="4033">
                  <c:v>2016</c:v>
                </c:pt>
                <c:pt idx="4034">
                  <c:v>2017</c:v>
                </c:pt>
                <c:pt idx="4035">
                  <c:v>2018</c:v>
                </c:pt>
                <c:pt idx="4036">
                  <c:v>2018</c:v>
                </c:pt>
                <c:pt idx="4037">
                  <c:v>2018</c:v>
                </c:pt>
                <c:pt idx="4038">
                  <c:v>2019</c:v>
                </c:pt>
                <c:pt idx="4039">
                  <c:v>2020</c:v>
                </c:pt>
                <c:pt idx="4040">
                  <c:v>2020</c:v>
                </c:pt>
                <c:pt idx="4041">
                  <c:v>2020</c:v>
                </c:pt>
                <c:pt idx="4042">
                  <c:v>2021</c:v>
                </c:pt>
                <c:pt idx="4043">
                  <c:v>2022</c:v>
                </c:pt>
                <c:pt idx="4044">
                  <c:v>2022</c:v>
                </c:pt>
                <c:pt idx="4045">
                  <c:v>2022</c:v>
                </c:pt>
                <c:pt idx="4046">
                  <c:v>2023</c:v>
                </c:pt>
                <c:pt idx="4047">
                  <c:v>2024</c:v>
                </c:pt>
                <c:pt idx="4048">
                  <c:v>2024</c:v>
                </c:pt>
                <c:pt idx="4049">
                  <c:v>2024</c:v>
                </c:pt>
                <c:pt idx="4050">
                  <c:v>2025</c:v>
                </c:pt>
                <c:pt idx="4051">
                  <c:v>2026</c:v>
                </c:pt>
                <c:pt idx="4052">
                  <c:v>2026</c:v>
                </c:pt>
                <c:pt idx="4053">
                  <c:v>2026</c:v>
                </c:pt>
                <c:pt idx="4054">
                  <c:v>2027</c:v>
                </c:pt>
                <c:pt idx="4055">
                  <c:v>2028</c:v>
                </c:pt>
                <c:pt idx="4056">
                  <c:v>2028</c:v>
                </c:pt>
                <c:pt idx="4057">
                  <c:v>2028</c:v>
                </c:pt>
                <c:pt idx="4058">
                  <c:v>2029</c:v>
                </c:pt>
                <c:pt idx="4059">
                  <c:v>2030</c:v>
                </c:pt>
                <c:pt idx="4060">
                  <c:v>2030</c:v>
                </c:pt>
                <c:pt idx="4061">
                  <c:v>2030</c:v>
                </c:pt>
                <c:pt idx="4062">
                  <c:v>2031</c:v>
                </c:pt>
                <c:pt idx="4063">
                  <c:v>2032</c:v>
                </c:pt>
                <c:pt idx="4064">
                  <c:v>2032</c:v>
                </c:pt>
                <c:pt idx="4065">
                  <c:v>2032</c:v>
                </c:pt>
                <c:pt idx="4066">
                  <c:v>2033</c:v>
                </c:pt>
                <c:pt idx="4067">
                  <c:v>2034</c:v>
                </c:pt>
                <c:pt idx="4068">
                  <c:v>2034</c:v>
                </c:pt>
                <c:pt idx="4069">
                  <c:v>2034</c:v>
                </c:pt>
                <c:pt idx="4070">
                  <c:v>2035</c:v>
                </c:pt>
                <c:pt idx="4071">
                  <c:v>2036</c:v>
                </c:pt>
                <c:pt idx="4072">
                  <c:v>2036</c:v>
                </c:pt>
                <c:pt idx="4073">
                  <c:v>2036</c:v>
                </c:pt>
                <c:pt idx="4074">
                  <c:v>2037</c:v>
                </c:pt>
                <c:pt idx="4075">
                  <c:v>2038</c:v>
                </c:pt>
                <c:pt idx="4076">
                  <c:v>2038</c:v>
                </c:pt>
                <c:pt idx="4077">
                  <c:v>2038</c:v>
                </c:pt>
                <c:pt idx="4078">
                  <c:v>2039</c:v>
                </c:pt>
                <c:pt idx="4079">
                  <c:v>2040</c:v>
                </c:pt>
                <c:pt idx="4080">
                  <c:v>2040</c:v>
                </c:pt>
                <c:pt idx="4081">
                  <c:v>2040</c:v>
                </c:pt>
                <c:pt idx="4082">
                  <c:v>2041</c:v>
                </c:pt>
                <c:pt idx="4083">
                  <c:v>2042</c:v>
                </c:pt>
                <c:pt idx="4084">
                  <c:v>2042</c:v>
                </c:pt>
                <c:pt idx="4085">
                  <c:v>2042</c:v>
                </c:pt>
                <c:pt idx="4086">
                  <c:v>2043</c:v>
                </c:pt>
                <c:pt idx="4087">
                  <c:v>2044</c:v>
                </c:pt>
                <c:pt idx="4088">
                  <c:v>2044</c:v>
                </c:pt>
                <c:pt idx="4089">
                  <c:v>2044</c:v>
                </c:pt>
                <c:pt idx="4090">
                  <c:v>2045</c:v>
                </c:pt>
                <c:pt idx="4091">
                  <c:v>2046</c:v>
                </c:pt>
                <c:pt idx="4092">
                  <c:v>2046</c:v>
                </c:pt>
                <c:pt idx="4093">
                  <c:v>2046</c:v>
                </c:pt>
                <c:pt idx="4094">
                  <c:v>2047</c:v>
                </c:pt>
                <c:pt idx="4095">
                  <c:v>2048</c:v>
                </c:pt>
                <c:pt idx="4096">
                  <c:v>2048</c:v>
                </c:pt>
                <c:pt idx="4097">
                  <c:v>2048</c:v>
                </c:pt>
                <c:pt idx="4098">
                  <c:v>2049</c:v>
                </c:pt>
                <c:pt idx="4099">
                  <c:v>2050</c:v>
                </c:pt>
                <c:pt idx="4100">
                  <c:v>2050</c:v>
                </c:pt>
                <c:pt idx="4101">
                  <c:v>2050</c:v>
                </c:pt>
                <c:pt idx="4102">
                  <c:v>2051</c:v>
                </c:pt>
                <c:pt idx="4103">
                  <c:v>2052</c:v>
                </c:pt>
                <c:pt idx="4104">
                  <c:v>2052</c:v>
                </c:pt>
                <c:pt idx="4105">
                  <c:v>2052</c:v>
                </c:pt>
                <c:pt idx="4106">
                  <c:v>2053</c:v>
                </c:pt>
                <c:pt idx="4107">
                  <c:v>2054</c:v>
                </c:pt>
                <c:pt idx="4108">
                  <c:v>2054</c:v>
                </c:pt>
                <c:pt idx="4109">
                  <c:v>2054</c:v>
                </c:pt>
                <c:pt idx="4110">
                  <c:v>2055</c:v>
                </c:pt>
                <c:pt idx="4111">
                  <c:v>2056</c:v>
                </c:pt>
                <c:pt idx="4112">
                  <c:v>2056</c:v>
                </c:pt>
                <c:pt idx="4113">
                  <c:v>2056</c:v>
                </c:pt>
                <c:pt idx="4114">
                  <c:v>2057</c:v>
                </c:pt>
                <c:pt idx="4115">
                  <c:v>2058</c:v>
                </c:pt>
                <c:pt idx="4116">
                  <c:v>2058</c:v>
                </c:pt>
                <c:pt idx="4117">
                  <c:v>2058</c:v>
                </c:pt>
                <c:pt idx="4118">
                  <c:v>2059</c:v>
                </c:pt>
                <c:pt idx="4119">
                  <c:v>2060</c:v>
                </c:pt>
                <c:pt idx="4120">
                  <c:v>2060</c:v>
                </c:pt>
                <c:pt idx="4121">
                  <c:v>2060</c:v>
                </c:pt>
                <c:pt idx="4122">
                  <c:v>2061</c:v>
                </c:pt>
                <c:pt idx="4123">
                  <c:v>2062</c:v>
                </c:pt>
                <c:pt idx="4124">
                  <c:v>2062</c:v>
                </c:pt>
                <c:pt idx="4125">
                  <c:v>2062</c:v>
                </c:pt>
                <c:pt idx="4126">
                  <c:v>2063</c:v>
                </c:pt>
                <c:pt idx="4127">
                  <c:v>2064</c:v>
                </c:pt>
                <c:pt idx="4128">
                  <c:v>2064</c:v>
                </c:pt>
                <c:pt idx="4129">
                  <c:v>2064</c:v>
                </c:pt>
                <c:pt idx="4130">
                  <c:v>2065</c:v>
                </c:pt>
                <c:pt idx="4131">
                  <c:v>2066</c:v>
                </c:pt>
                <c:pt idx="4132">
                  <c:v>2066</c:v>
                </c:pt>
                <c:pt idx="4133">
                  <c:v>2066</c:v>
                </c:pt>
                <c:pt idx="4134">
                  <c:v>2067</c:v>
                </c:pt>
                <c:pt idx="4135">
                  <c:v>2068</c:v>
                </c:pt>
                <c:pt idx="4136">
                  <c:v>2068</c:v>
                </c:pt>
                <c:pt idx="4137">
                  <c:v>2068</c:v>
                </c:pt>
                <c:pt idx="4138">
                  <c:v>2069</c:v>
                </c:pt>
                <c:pt idx="4139">
                  <c:v>2070</c:v>
                </c:pt>
                <c:pt idx="4140">
                  <c:v>2070</c:v>
                </c:pt>
                <c:pt idx="4141">
                  <c:v>2070</c:v>
                </c:pt>
                <c:pt idx="4142">
                  <c:v>2071</c:v>
                </c:pt>
                <c:pt idx="4143">
                  <c:v>2072</c:v>
                </c:pt>
                <c:pt idx="4144">
                  <c:v>2072</c:v>
                </c:pt>
                <c:pt idx="4145">
                  <c:v>2072</c:v>
                </c:pt>
                <c:pt idx="4146">
                  <c:v>2073</c:v>
                </c:pt>
                <c:pt idx="4147">
                  <c:v>2074</c:v>
                </c:pt>
                <c:pt idx="4148">
                  <c:v>2074</c:v>
                </c:pt>
                <c:pt idx="4149">
                  <c:v>2074</c:v>
                </c:pt>
                <c:pt idx="4150">
                  <c:v>2075</c:v>
                </c:pt>
                <c:pt idx="4151">
                  <c:v>2076</c:v>
                </c:pt>
                <c:pt idx="4152">
                  <c:v>2076</c:v>
                </c:pt>
                <c:pt idx="4153">
                  <c:v>2076</c:v>
                </c:pt>
                <c:pt idx="4154">
                  <c:v>2077</c:v>
                </c:pt>
                <c:pt idx="4155">
                  <c:v>2078</c:v>
                </c:pt>
                <c:pt idx="4156">
                  <c:v>2078</c:v>
                </c:pt>
                <c:pt idx="4157">
                  <c:v>2078</c:v>
                </c:pt>
                <c:pt idx="4158">
                  <c:v>2079</c:v>
                </c:pt>
                <c:pt idx="4159">
                  <c:v>2080</c:v>
                </c:pt>
                <c:pt idx="4160">
                  <c:v>2080</c:v>
                </c:pt>
                <c:pt idx="4161">
                  <c:v>2080</c:v>
                </c:pt>
                <c:pt idx="4162">
                  <c:v>2081</c:v>
                </c:pt>
                <c:pt idx="4163">
                  <c:v>2082</c:v>
                </c:pt>
                <c:pt idx="4164">
                  <c:v>2082</c:v>
                </c:pt>
                <c:pt idx="4165">
                  <c:v>2082</c:v>
                </c:pt>
                <c:pt idx="4166">
                  <c:v>2083</c:v>
                </c:pt>
                <c:pt idx="4167">
                  <c:v>2084</c:v>
                </c:pt>
                <c:pt idx="4168">
                  <c:v>2084</c:v>
                </c:pt>
                <c:pt idx="4169">
                  <c:v>2084</c:v>
                </c:pt>
                <c:pt idx="4170">
                  <c:v>2085</c:v>
                </c:pt>
                <c:pt idx="4171">
                  <c:v>2086</c:v>
                </c:pt>
                <c:pt idx="4172">
                  <c:v>2086</c:v>
                </c:pt>
                <c:pt idx="4173">
                  <c:v>2086</c:v>
                </c:pt>
                <c:pt idx="4174">
                  <c:v>2087</c:v>
                </c:pt>
                <c:pt idx="4175">
                  <c:v>2088</c:v>
                </c:pt>
                <c:pt idx="4176">
                  <c:v>2088</c:v>
                </c:pt>
                <c:pt idx="4177">
                  <c:v>2088</c:v>
                </c:pt>
                <c:pt idx="4178">
                  <c:v>2089</c:v>
                </c:pt>
                <c:pt idx="4179">
                  <c:v>2090</c:v>
                </c:pt>
                <c:pt idx="4180">
                  <c:v>2090</c:v>
                </c:pt>
                <c:pt idx="4181">
                  <c:v>2090</c:v>
                </c:pt>
                <c:pt idx="4182">
                  <c:v>2091</c:v>
                </c:pt>
                <c:pt idx="4183">
                  <c:v>2092</c:v>
                </c:pt>
                <c:pt idx="4184">
                  <c:v>2092</c:v>
                </c:pt>
                <c:pt idx="4185">
                  <c:v>2092</c:v>
                </c:pt>
                <c:pt idx="4186">
                  <c:v>2093</c:v>
                </c:pt>
                <c:pt idx="4187">
                  <c:v>2094</c:v>
                </c:pt>
                <c:pt idx="4188">
                  <c:v>2094</c:v>
                </c:pt>
                <c:pt idx="4189">
                  <c:v>2094</c:v>
                </c:pt>
                <c:pt idx="4190">
                  <c:v>2095</c:v>
                </c:pt>
                <c:pt idx="4191">
                  <c:v>2096</c:v>
                </c:pt>
                <c:pt idx="4192">
                  <c:v>2096</c:v>
                </c:pt>
                <c:pt idx="4193">
                  <c:v>2096</c:v>
                </c:pt>
                <c:pt idx="4194">
                  <c:v>2097</c:v>
                </c:pt>
                <c:pt idx="4195">
                  <c:v>2098</c:v>
                </c:pt>
                <c:pt idx="4196">
                  <c:v>2098</c:v>
                </c:pt>
                <c:pt idx="4197">
                  <c:v>2098</c:v>
                </c:pt>
                <c:pt idx="4198">
                  <c:v>2099</c:v>
                </c:pt>
                <c:pt idx="4199">
                  <c:v>2100</c:v>
                </c:pt>
                <c:pt idx="4200">
                  <c:v>2100</c:v>
                </c:pt>
                <c:pt idx="4201">
                  <c:v>2100</c:v>
                </c:pt>
                <c:pt idx="4202">
                  <c:v>2101</c:v>
                </c:pt>
                <c:pt idx="4203">
                  <c:v>2102</c:v>
                </c:pt>
                <c:pt idx="4204">
                  <c:v>2102</c:v>
                </c:pt>
                <c:pt idx="4205">
                  <c:v>2102</c:v>
                </c:pt>
                <c:pt idx="4206">
                  <c:v>2103</c:v>
                </c:pt>
                <c:pt idx="4207">
                  <c:v>2104</c:v>
                </c:pt>
                <c:pt idx="4208">
                  <c:v>2104</c:v>
                </c:pt>
                <c:pt idx="4209">
                  <c:v>2104</c:v>
                </c:pt>
                <c:pt idx="4210">
                  <c:v>2105</c:v>
                </c:pt>
                <c:pt idx="4211">
                  <c:v>2106</c:v>
                </c:pt>
                <c:pt idx="4212">
                  <c:v>2106</c:v>
                </c:pt>
                <c:pt idx="4213">
                  <c:v>2106</c:v>
                </c:pt>
                <c:pt idx="4214">
                  <c:v>2107</c:v>
                </c:pt>
                <c:pt idx="4215">
                  <c:v>2108</c:v>
                </c:pt>
                <c:pt idx="4216">
                  <c:v>2108</c:v>
                </c:pt>
                <c:pt idx="4217">
                  <c:v>2108</c:v>
                </c:pt>
                <c:pt idx="4218">
                  <c:v>2109</c:v>
                </c:pt>
                <c:pt idx="4219">
                  <c:v>2110</c:v>
                </c:pt>
                <c:pt idx="4220">
                  <c:v>2110</c:v>
                </c:pt>
                <c:pt idx="4221">
                  <c:v>2110</c:v>
                </c:pt>
                <c:pt idx="4222">
                  <c:v>2111</c:v>
                </c:pt>
                <c:pt idx="4223">
                  <c:v>2112</c:v>
                </c:pt>
                <c:pt idx="4224">
                  <c:v>2112</c:v>
                </c:pt>
                <c:pt idx="4225">
                  <c:v>2112</c:v>
                </c:pt>
                <c:pt idx="4226">
                  <c:v>2113</c:v>
                </c:pt>
                <c:pt idx="4227">
                  <c:v>2114</c:v>
                </c:pt>
                <c:pt idx="4228">
                  <c:v>2114</c:v>
                </c:pt>
                <c:pt idx="4229">
                  <c:v>2114</c:v>
                </c:pt>
                <c:pt idx="4230">
                  <c:v>2115</c:v>
                </c:pt>
                <c:pt idx="4231">
                  <c:v>2116</c:v>
                </c:pt>
                <c:pt idx="4232">
                  <c:v>2116</c:v>
                </c:pt>
                <c:pt idx="4233">
                  <c:v>2116</c:v>
                </c:pt>
                <c:pt idx="4234">
                  <c:v>2117</c:v>
                </c:pt>
                <c:pt idx="4235">
                  <c:v>2118</c:v>
                </c:pt>
                <c:pt idx="4236">
                  <c:v>2118</c:v>
                </c:pt>
                <c:pt idx="4237">
                  <c:v>2118</c:v>
                </c:pt>
                <c:pt idx="4238">
                  <c:v>2119</c:v>
                </c:pt>
                <c:pt idx="4239">
                  <c:v>2120</c:v>
                </c:pt>
                <c:pt idx="4240">
                  <c:v>2120</c:v>
                </c:pt>
                <c:pt idx="4241">
                  <c:v>2120</c:v>
                </c:pt>
                <c:pt idx="4242">
                  <c:v>2121</c:v>
                </c:pt>
                <c:pt idx="4243">
                  <c:v>2122</c:v>
                </c:pt>
                <c:pt idx="4244">
                  <c:v>2122</c:v>
                </c:pt>
                <c:pt idx="4245">
                  <c:v>2122</c:v>
                </c:pt>
                <c:pt idx="4246">
                  <c:v>2123</c:v>
                </c:pt>
                <c:pt idx="4247">
                  <c:v>2124</c:v>
                </c:pt>
                <c:pt idx="4248">
                  <c:v>2124</c:v>
                </c:pt>
                <c:pt idx="4249">
                  <c:v>2124</c:v>
                </c:pt>
                <c:pt idx="4250">
                  <c:v>2125</c:v>
                </c:pt>
                <c:pt idx="4251">
                  <c:v>2126</c:v>
                </c:pt>
                <c:pt idx="4252">
                  <c:v>2126</c:v>
                </c:pt>
                <c:pt idx="4253">
                  <c:v>2126</c:v>
                </c:pt>
                <c:pt idx="4254">
                  <c:v>2127</c:v>
                </c:pt>
                <c:pt idx="4255">
                  <c:v>2128</c:v>
                </c:pt>
                <c:pt idx="4256">
                  <c:v>2128</c:v>
                </c:pt>
                <c:pt idx="4257">
                  <c:v>2128</c:v>
                </c:pt>
                <c:pt idx="4258">
                  <c:v>2129</c:v>
                </c:pt>
                <c:pt idx="4259">
                  <c:v>2130</c:v>
                </c:pt>
                <c:pt idx="4260">
                  <c:v>2130</c:v>
                </c:pt>
                <c:pt idx="4261">
                  <c:v>2130</c:v>
                </c:pt>
                <c:pt idx="4262">
                  <c:v>2131</c:v>
                </c:pt>
                <c:pt idx="4263">
                  <c:v>2132</c:v>
                </c:pt>
                <c:pt idx="4264">
                  <c:v>2132</c:v>
                </c:pt>
                <c:pt idx="4265">
                  <c:v>2132</c:v>
                </c:pt>
                <c:pt idx="4266">
                  <c:v>2133</c:v>
                </c:pt>
                <c:pt idx="4267">
                  <c:v>2134</c:v>
                </c:pt>
                <c:pt idx="4268">
                  <c:v>2134</c:v>
                </c:pt>
                <c:pt idx="4269">
                  <c:v>2134</c:v>
                </c:pt>
                <c:pt idx="4270">
                  <c:v>2135</c:v>
                </c:pt>
                <c:pt idx="4271">
                  <c:v>2136</c:v>
                </c:pt>
                <c:pt idx="4272">
                  <c:v>2136</c:v>
                </c:pt>
                <c:pt idx="4273">
                  <c:v>2136</c:v>
                </c:pt>
                <c:pt idx="4274">
                  <c:v>2137</c:v>
                </c:pt>
                <c:pt idx="4275">
                  <c:v>2138</c:v>
                </c:pt>
                <c:pt idx="4276">
                  <c:v>2138</c:v>
                </c:pt>
                <c:pt idx="4277">
                  <c:v>2138</c:v>
                </c:pt>
                <c:pt idx="4278">
                  <c:v>2139</c:v>
                </c:pt>
                <c:pt idx="4279">
                  <c:v>2140</c:v>
                </c:pt>
                <c:pt idx="4280">
                  <c:v>2140</c:v>
                </c:pt>
                <c:pt idx="4281">
                  <c:v>2140</c:v>
                </c:pt>
                <c:pt idx="4282">
                  <c:v>2141</c:v>
                </c:pt>
                <c:pt idx="4283">
                  <c:v>2142</c:v>
                </c:pt>
                <c:pt idx="4284">
                  <c:v>2142</c:v>
                </c:pt>
                <c:pt idx="4285">
                  <c:v>2142</c:v>
                </c:pt>
                <c:pt idx="4286">
                  <c:v>2143</c:v>
                </c:pt>
                <c:pt idx="4287">
                  <c:v>2144</c:v>
                </c:pt>
                <c:pt idx="4288">
                  <c:v>2144</c:v>
                </c:pt>
                <c:pt idx="4289">
                  <c:v>2144</c:v>
                </c:pt>
                <c:pt idx="4290">
                  <c:v>2145</c:v>
                </c:pt>
                <c:pt idx="4291">
                  <c:v>2146</c:v>
                </c:pt>
                <c:pt idx="4292">
                  <c:v>2146</c:v>
                </c:pt>
                <c:pt idx="4293">
                  <c:v>2146</c:v>
                </c:pt>
                <c:pt idx="4294">
                  <c:v>2147</c:v>
                </c:pt>
                <c:pt idx="4295">
                  <c:v>2148</c:v>
                </c:pt>
                <c:pt idx="4296">
                  <c:v>2148</c:v>
                </c:pt>
                <c:pt idx="4297">
                  <c:v>2148</c:v>
                </c:pt>
                <c:pt idx="4298">
                  <c:v>2149</c:v>
                </c:pt>
                <c:pt idx="4299">
                  <c:v>2150</c:v>
                </c:pt>
                <c:pt idx="4300">
                  <c:v>2150</c:v>
                </c:pt>
                <c:pt idx="4301">
                  <c:v>2150</c:v>
                </c:pt>
                <c:pt idx="4302">
                  <c:v>2151</c:v>
                </c:pt>
                <c:pt idx="4303">
                  <c:v>2152</c:v>
                </c:pt>
                <c:pt idx="4304">
                  <c:v>2152</c:v>
                </c:pt>
                <c:pt idx="4305">
                  <c:v>2152</c:v>
                </c:pt>
                <c:pt idx="4306">
                  <c:v>2153</c:v>
                </c:pt>
                <c:pt idx="4307">
                  <c:v>2154</c:v>
                </c:pt>
                <c:pt idx="4308">
                  <c:v>2154</c:v>
                </c:pt>
                <c:pt idx="4309">
                  <c:v>2154</c:v>
                </c:pt>
                <c:pt idx="4310">
                  <c:v>2155</c:v>
                </c:pt>
                <c:pt idx="4311">
                  <c:v>2156</c:v>
                </c:pt>
                <c:pt idx="4312">
                  <c:v>2156</c:v>
                </c:pt>
                <c:pt idx="4313">
                  <c:v>2156</c:v>
                </c:pt>
                <c:pt idx="4314">
                  <c:v>2157</c:v>
                </c:pt>
                <c:pt idx="4315">
                  <c:v>2158</c:v>
                </c:pt>
                <c:pt idx="4316">
                  <c:v>2158</c:v>
                </c:pt>
                <c:pt idx="4317">
                  <c:v>2158</c:v>
                </c:pt>
                <c:pt idx="4318">
                  <c:v>2159</c:v>
                </c:pt>
                <c:pt idx="4319">
                  <c:v>2160</c:v>
                </c:pt>
                <c:pt idx="4320">
                  <c:v>2160</c:v>
                </c:pt>
                <c:pt idx="4321">
                  <c:v>2160</c:v>
                </c:pt>
                <c:pt idx="4322">
                  <c:v>2161</c:v>
                </c:pt>
                <c:pt idx="4323">
                  <c:v>2162</c:v>
                </c:pt>
                <c:pt idx="4324">
                  <c:v>2162</c:v>
                </c:pt>
                <c:pt idx="4325">
                  <c:v>2162</c:v>
                </c:pt>
                <c:pt idx="4326">
                  <c:v>2163</c:v>
                </c:pt>
                <c:pt idx="4327">
                  <c:v>2164</c:v>
                </c:pt>
                <c:pt idx="4328">
                  <c:v>2164</c:v>
                </c:pt>
                <c:pt idx="4329">
                  <c:v>2164</c:v>
                </c:pt>
                <c:pt idx="4330">
                  <c:v>2165</c:v>
                </c:pt>
                <c:pt idx="4331">
                  <c:v>2166</c:v>
                </c:pt>
                <c:pt idx="4332">
                  <c:v>2166</c:v>
                </c:pt>
                <c:pt idx="4333">
                  <c:v>2166</c:v>
                </c:pt>
                <c:pt idx="4334">
                  <c:v>2167</c:v>
                </c:pt>
                <c:pt idx="4335">
                  <c:v>2168</c:v>
                </c:pt>
                <c:pt idx="4336">
                  <c:v>2168</c:v>
                </c:pt>
                <c:pt idx="4337">
                  <c:v>2168</c:v>
                </c:pt>
                <c:pt idx="4338">
                  <c:v>2169</c:v>
                </c:pt>
                <c:pt idx="4339">
                  <c:v>2170</c:v>
                </c:pt>
                <c:pt idx="4340">
                  <c:v>2170</c:v>
                </c:pt>
                <c:pt idx="4341">
                  <c:v>2170</c:v>
                </c:pt>
                <c:pt idx="4342">
                  <c:v>2171</c:v>
                </c:pt>
                <c:pt idx="4343">
                  <c:v>2172</c:v>
                </c:pt>
                <c:pt idx="4344">
                  <c:v>2172</c:v>
                </c:pt>
                <c:pt idx="4345">
                  <c:v>2172</c:v>
                </c:pt>
                <c:pt idx="4346">
                  <c:v>2173</c:v>
                </c:pt>
                <c:pt idx="4347">
                  <c:v>2174</c:v>
                </c:pt>
                <c:pt idx="4348">
                  <c:v>2174</c:v>
                </c:pt>
                <c:pt idx="4349">
                  <c:v>2174</c:v>
                </c:pt>
                <c:pt idx="4350">
                  <c:v>2175</c:v>
                </c:pt>
                <c:pt idx="4351">
                  <c:v>2176</c:v>
                </c:pt>
                <c:pt idx="4352">
                  <c:v>2176</c:v>
                </c:pt>
                <c:pt idx="4353">
                  <c:v>2176</c:v>
                </c:pt>
                <c:pt idx="4354">
                  <c:v>2177</c:v>
                </c:pt>
                <c:pt idx="4355">
                  <c:v>2178</c:v>
                </c:pt>
                <c:pt idx="4356">
                  <c:v>2178</c:v>
                </c:pt>
                <c:pt idx="4357">
                  <c:v>2178</c:v>
                </c:pt>
                <c:pt idx="4358">
                  <c:v>2179</c:v>
                </c:pt>
                <c:pt idx="4359">
                  <c:v>2180</c:v>
                </c:pt>
                <c:pt idx="4360">
                  <c:v>2180</c:v>
                </c:pt>
                <c:pt idx="4361">
                  <c:v>2180</c:v>
                </c:pt>
                <c:pt idx="4362">
                  <c:v>2181</c:v>
                </c:pt>
                <c:pt idx="4363">
                  <c:v>2182</c:v>
                </c:pt>
                <c:pt idx="4364">
                  <c:v>2182</c:v>
                </c:pt>
                <c:pt idx="4365">
                  <c:v>2182</c:v>
                </c:pt>
                <c:pt idx="4366">
                  <c:v>2183</c:v>
                </c:pt>
                <c:pt idx="4367">
                  <c:v>2184</c:v>
                </c:pt>
                <c:pt idx="4368">
                  <c:v>2184</c:v>
                </c:pt>
                <c:pt idx="4369">
                  <c:v>2184</c:v>
                </c:pt>
                <c:pt idx="4370">
                  <c:v>2185</c:v>
                </c:pt>
                <c:pt idx="4371">
                  <c:v>2186</c:v>
                </c:pt>
                <c:pt idx="4372">
                  <c:v>2186</c:v>
                </c:pt>
                <c:pt idx="4373">
                  <c:v>2186</c:v>
                </c:pt>
                <c:pt idx="4374">
                  <c:v>2187</c:v>
                </c:pt>
                <c:pt idx="4375">
                  <c:v>2188</c:v>
                </c:pt>
                <c:pt idx="4376">
                  <c:v>2188</c:v>
                </c:pt>
                <c:pt idx="4377">
                  <c:v>2188</c:v>
                </c:pt>
                <c:pt idx="4378">
                  <c:v>2189</c:v>
                </c:pt>
                <c:pt idx="4379">
                  <c:v>2190</c:v>
                </c:pt>
                <c:pt idx="4380">
                  <c:v>2190</c:v>
                </c:pt>
                <c:pt idx="4381">
                  <c:v>2190</c:v>
                </c:pt>
                <c:pt idx="4382">
                  <c:v>2191</c:v>
                </c:pt>
                <c:pt idx="4383">
                  <c:v>2192</c:v>
                </c:pt>
                <c:pt idx="4384">
                  <c:v>2192</c:v>
                </c:pt>
                <c:pt idx="4385">
                  <c:v>2192</c:v>
                </c:pt>
                <c:pt idx="4386">
                  <c:v>2193</c:v>
                </c:pt>
                <c:pt idx="4387">
                  <c:v>2194</c:v>
                </c:pt>
                <c:pt idx="4388">
                  <c:v>2194</c:v>
                </c:pt>
                <c:pt idx="4389">
                  <c:v>2194</c:v>
                </c:pt>
                <c:pt idx="4390">
                  <c:v>2195</c:v>
                </c:pt>
                <c:pt idx="4391">
                  <c:v>2196</c:v>
                </c:pt>
                <c:pt idx="4392">
                  <c:v>2196</c:v>
                </c:pt>
                <c:pt idx="4393">
                  <c:v>2196</c:v>
                </c:pt>
                <c:pt idx="4394">
                  <c:v>2197</c:v>
                </c:pt>
                <c:pt idx="4395">
                  <c:v>2198</c:v>
                </c:pt>
                <c:pt idx="4396">
                  <c:v>2198</c:v>
                </c:pt>
                <c:pt idx="4397">
                  <c:v>2198</c:v>
                </c:pt>
                <c:pt idx="4398">
                  <c:v>2199</c:v>
                </c:pt>
                <c:pt idx="4399">
                  <c:v>2200</c:v>
                </c:pt>
                <c:pt idx="4400">
                  <c:v>2200</c:v>
                </c:pt>
                <c:pt idx="4401">
                  <c:v>2200</c:v>
                </c:pt>
                <c:pt idx="4402">
                  <c:v>2201</c:v>
                </c:pt>
                <c:pt idx="4403">
                  <c:v>2202</c:v>
                </c:pt>
                <c:pt idx="4404">
                  <c:v>2202</c:v>
                </c:pt>
                <c:pt idx="4405">
                  <c:v>2202</c:v>
                </c:pt>
                <c:pt idx="4406">
                  <c:v>2203</c:v>
                </c:pt>
                <c:pt idx="4407">
                  <c:v>2204</c:v>
                </c:pt>
                <c:pt idx="4408">
                  <c:v>2204</c:v>
                </c:pt>
                <c:pt idx="4409">
                  <c:v>2204</c:v>
                </c:pt>
                <c:pt idx="4410">
                  <c:v>2205</c:v>
                </c:pt>
                <c:pt idx="4411">
                  <c:v>2206</c:v>
                </c:pt>
                <c:pt idx="4412">
                  <c:v>2206</c:v>
                </c:pt>
                <c:pt idx="4413">
                  <c:v>2206</c:v>
                </c:pt>
                <c:pt idx="4414">
                  <c:v>2207</c:v>
                </c:pt>
                <c:pt idx="4415">
                  <c:v>2208</c:v>
                </c:pt>
                <c:pt idx="4416">
                  <c:v>2208</c:v>
                </c:pt>
                <c:pt idx="4417">
                  <c:v>2208</c:v>
                </c:pt>
                <c:pt idx="4418">
                  <c:v>2209</c:v>
                </c:pt>
                <c:pt idx="4419">
                  <c:v>2210</c:v>
                </c:pt>
                <c:pt idx="4420">
                  <c:v>2210</c:v>
                </c:pt>
                <c:pt idx="4421">
                  <c:v>2210</c:v>
                </c:pt>
                <c:pt idx="4422">
                  <c:v>2211</c:v>
                </c:pt>
                <c:pt idx="4423">
                  <c:v>2212</c:v>
                </c:pt>
                <c:pt idx="4424">
                  <c:v>2212</c:v>
                </c:pt>
                <c:pt idx="4425">
                  <c:v>2212</c:v>
                </c:pt>
                <c:pt idx="4426">
                  <c:v>2213</c:v>
                </c:pt>
                <c:pt idx="4427">
                  <c:v>2214</c:v>
                </c:pt>
                <c:pt idx="4428">
                  <c:v>2214</c:v>
                </c:pt>
                <c:pt idx="4429">
                  <c:v>2214</c:v>
                </c:pt>
                <c:pt idx="4430">
                  <c:v>2215</c:v>
                </c:pt>
                <c:pt idx="4431">
                  <c:v>2216</c:v>
                </c:pt>
                <c:pt idx="4432">
                  <c:v>2216</c:v>
                </c:pt>
                <c:pt idx="4433">
                  <c:v>2216</c:v>
                </c:pt>
                <c:pt idx="4434">
                  <c:v>2217</c:v>
                </c:pt>
                <c:pt idx="4435">
                  <c:v>2218</c:v>
                </c:pt>
                <c:pt idx="4436">
                  <c:v>2218</c:v>
                </c:pt>
                <c:pt idx="4437">
                  <c:v>2218</c:v>
                </c:pt>
                <c:pt idx="4438">
                  <c:v>2219</c:v>
                </c:pt>
                <c:pt idx="4439">
                  <c:v>2220</c:v>
                </c:pt>
                <c:pt idx="4440">
                  <c:v>2220</c:v>
                </c:pt>
                <c:pt idx="4441">
                  <c:v>2220</c:v>
                </c:pt>
                <c:pt idx="4442">
                  <c:v>2221</c:v>
                </c:pt>
                <c:pt idx="4443">
                  <c:v>2222</c:v>
                </c:pt>
                <c:pt idx="4444">
                  <c:v>2222</c:v>
                </c:pt>
                <c:pt idx="4445">
                  <c:v>2222</c:v>
                </c:pt>
                <c:pt idx="4446">
                  <c:v>2223</c:v>
                </c:pt>
                <c:pt idx="4447">
                  <c:v>2224</c:v>
                </c:pt>
                <c:pt idx="4448">
                  <c:v>2224</c:v>
                </c:pt>
                <c:pt idx="4449">
                  <c:v>2224</c:v>
                </c:pt>
                <c:pt idx="4450">
                  <c:v>2225</c:v>
                </c:pt>
                <c:pt idx="4451">
                  <c:v>2226</c:v>
                </c:pt>
                <c:pt idx="4452">
                  <c:v>2226</c:v>
                </c:pt>
                <c:pt idx="4453">
                  <c:v>2226</c:v>
                </c:pt>
                <c:pt idx="4454">
                  <c:v>2227</c:v>
                </c:pt>
                <c:pt idx="4455">
                  <c:v>2228</c:v>
                </c:pt>
                <c:pt idx="4456">
                  <c:v>2228</c:v>
                </c:pt>
                <c:pt idx="4457">
                  <c:v>2228</c:v>
                </c:pt>
                <c:pt idx="4458">
                  <c:v>2229</c:v>
                </c:pt>
                <c:pt idx="4459">
                  <c:v>2230</c:v>
                </c:pt>
                <c:pt idx="4460">
                  <c:v>2230</c:v>
                </c:pt>
                <c:pt idx="4461">
                  <c:v>2230</c:v>
                </c:pt>
                <c:pt idx="4462">
                  <c:v>2231</c:v>
                </c:pt>
                <c:pt idx="4463">
                  <c:v>2232</c:v>
                </c:pt>
                <c:pt idx="4464">
                  <c:v>2232</c:v>
                </c:pt>
                <c:pt idx="4465">
                  <c:v>2232</c:v>
                </c:pt>
                <c:pt idx="4466">
                  <c:v>2233</c:v>
                </c:pt>
                <c:pt idx="4467">
                  <c:v>2234</c:v>
                </c:pt>
                <c:pt idx="4468">
                  <c:v>2234</c:v>
                </c:pt>
                <c:pt idx="4469">
                  <c:v>2234</c:v>
                </c:pt>
                <c:pt idx="4470">
                  <c:v>2235</c:v>
                </c:pt>
                <c:pt idx="4471">
                  <c:v>2236</c:v>
                </c:pt>
                <c:pt idx="4472">
                  <c:v>2236</c:v>
                </c:pt>
                <c:pt idx="4473">
                  <c:v>2236</c:v>
                </c:pt>
                <c:pt idx="4474">
                  <c:v>2237</c:v>
                </c:pt>
                <c:pt idx="4475">
                  <c:v>2238</c:v>
                </c:pt>
                <c:pt idx="4476">
                  <c:v>2238</c:v>
                </c:pt>
                <c:pt idx="4477">
                  <c:v>2238</c:v>
                </c:pt>
                <c:pt idx="4478">
                  <c:v>2239</c:v>
                </c:pt>
                <c:pt idx="4479">
                  <c:v>2240</c:v>
                </c:pt>
                <c:pt idx="4480">
                  <c:v>2240</c:v>
                </c:pt>
                <c:pt idx="4481">
                  <c:v>2240</c:v>
                </c:pt>
                <c:pt idx="4482">
                  <c:v>2241</c:v>
                </c:pt>
                <c:pt idx="4483">
                  <c:v>2242</c:v>
                </c:pt>
                <c:pt idx="4484">
                  <c:v>2242</c:v>
                </c:pt>
                <c:pt idx="4485">
                  <c:v>2242</c:v>
                </c:pt>
                <c:pt idx="4486">
                  <c:v>2243</c:v>
                </c:pt>
                <c:pt idx="4487">
                  <c:v>2244</c:v>
                </c:pt>
                <c:pt idx="4488">
                  <c:v>2244</c:v>
                </c:pt>
                <c:pt idx="4489">
                  <c:v>2244</c:v>
                </c:pt>
                <c:pt idx="4490">
                  <c:v>2245</c:v>
                </c:pt>
                <c:pt idx="4491">
                  <c:v>2246</c:v>
                </c:pt>
                <c:pt idx="4492">
                  <c:v>2246</c:v>
                </c:pt>
                <c:pt idx="4493">
                  <c:v>2246</c:v>
                </c:pt>
                <c:pt idx="4494">
                  <c:v>2247</c:v>
                </c:pt>
                <c:pt idx="4495">
                  <c:v>2248</c:v>
                </c:pt>
                <c:pt idx="4496">
                  <c:v>2248</c:v>
                </c:pt>
                <c:pt idx="4497">
                  <c:v>2248</c:v>
                </c:pt>
                <c:pt idx="4498">
                  <c:v>2249</c:v>
                </c:pt>
                <c:pt idx="4499">
                  <c:v>2250</c:v>
                </c:pt>
                <c:pt idx="4500">
                  <c:v>2250</c:v>
                </c:pt>
                <c:pt idx="4501">
                  <c:v>2250</c:v>
                </c:pt>
                <c:pt idx="4502">
                  <c:v>2251</c:v>
                </c:pt>
                <c:pt idx="4503">
                  <c:v>2252</c:v>
                </c:pt>
                <c:pt idx="4504">
                  <c:v>2252</c:v>
                </c:pt>
                <c:pt idx="4505">
                  <c:v>2252</c:v>
                </c:pt>
                <c:pt idx="4506">
                  <c:v>2253</c:v>
                </c:pt>
                <c:pt idx="4507">
                  <c:v>2254</c:v>
                </c:pt>
                <c:pt idx="4508">
                  <c:v>2254</c:v>
                </c:pt>
                <c:pt idx="4509">
                  <c:v>2254</c:v>
                </c:pt>
                <c:pt idx="4510">
                  <c:v>2255</c:v>
                </c:pt>
                <c:pt idx="4511">
                  <c:v>2256</c:v>
                </c:pt>
                <c:pt idx="4512">
                  <c:v>2256</c:v>
                </c:pt>
                <c:pt idx="4513">
                  <c:v>2256</c:v>
                </c:pt>
                <c:pt idx="4514">
                  <c:v>2257</c:v>
                </c:pt>
                <c:pt idx="4515">
                  <c:v>2258</c:v>
                </c:pt>
                <c:pt idx="4516">
                  <c:v>2258</c:v>
                </c:pt>
                <c:pt idx="4517">
                  <c:v>2258</c:v>
                </c:pt>
                <c:pt idx="4518">
                  <c:v>2259</c:v>
                </c:pt>
                <c:pt idx="4519">
                  <c:v>2260</c:v>
                </c:pt>
                <c:pt idx="4520">
                  <c:v>2260</c:v>
                </c:pt>
                <c:pt idx="4521">
                  <c:v>2260</c:v>
                </c:pt>
                <c:pt idx="4522">
                  <c:v>2261</c:v>
                </c:pt>
                <c:pt idx="4523">
                  <c:v>2262</c:v>
                </c:pt>
                <c:pt idx="4524">
                  <c:v>2262</c:v>
                </c:pt>
                <c:pt idx="4525">
                  <c:v>2262</c:v>
                </c:pt>
                <c:pt idx="4526">
                  <c:v>2263</c:v>
                </c:pt>
                <c:pt idx="4527">
                  <c:v>2264</c:v>
                </c:pt>
                <c:pt idx="4528">
                  <c:v>2264</c:v>
                </c:pt>
                <c:pt idx="4529">
                  <c:v>2264</c:v>
                </c:pt>
                <c:pt idx="4530">
                  <c:v>2265</c:v>
                </c:pt>
                <c:pt idx="4531">
                  <c:v>2266</c:v>
                </c:pt>
                <c:pt idx="4532">
                  <c:v>2266</c:v>
                </c:pt>
                <c:pt idx="4533">
                  <c:v>2266</c:v>
                </c:pt>
                <c:pt idx="4534">
                  <c:v>2267</c:v>
                </c:pt>
                <c:pt idx="4535">
                  <c:v>2268</c:v>
                </c:pt>
                <c:pt idx="4536">
                  <c:v>2268</c:v>
                </c:pt>
                <c:pt idx="4537">
                  <c:v>2268</c:v>
                </c:pt>
                <c:pt idx="4538">
                  <c:v>2269</c:v>
                </c:pt>
                <c:pt idx="4539">
                  <c:v>2270</c:v>
                </c:pt>
                <c:pt idx="4540">
                  <c:v>2270</c:v>
                </c:pt>
                <c:pt idx="4541">
                  <c:v>2270</c:v>
                </c:pt>
                <c:pt idx="4542">
                  <c:v>2271</c:v>
                </c:pt>
                <c:pt idx="4543">
                  <c:v>2272</c:v>
                </c:pt>
                <c:pt idx="4544">
                  <c:v>2272</c:v>
                </c:pt>
                <c:pt idx="4545">
                  <c:v>2272</c:v>
                </c:pt>
                <c:pt idx="4546">
                  <c:v>2273</c:v>
                </c:pt>
                <c:pt idx="4547">
                  <c:v>2274</c:v>
                </c:pt>
                <c:pt idx="4548">
                  <c:v>2274</c:v>
                </c:pt>
                <c:pt idx="4549">
                  <c:v>2274</c:v>
                </c:pt>
                <c:pt idx="4550">
                  <c:v>2275</c:v>
                </c:pt>
                <c:pt idx="4551">
                  <c:v>2276</c:v>
                </c:pt>
                <c:pt idx="4552">
                  <c:v>2276</c:v>
                </c:pt>
                <c:pt idx="4553">
                  <c:v>2276</c:v>
                </c:pt>
                <c:pt idx="4554">
                  <c:v>2277</c:v>
                </c:pt>
                <c:pt idx="4555">
                  <c:v>2278</c:v>
                </c:pt>
                <c:pt idx="4556">
                  <c:v>2278</c:v>
                </c:pt>
                <c:pt idx="4557">
                  <c:v>2278</c:v>
                </c:pt>
                <c:pt idx="4558">
                  <c:v>2279</c:v>
                </c:pt>
                <c:pt idx="4559">
                  <c:v>2280</c:v>
                </c:pt>
                <c:pt idx="4560">
                  <c:v>2280</c:v>
                </c:pt>
                <c:pt idx="4561">
                  <c:v>2280</c:v>
                </c:pt>
                <c:pt idx="4562">
                  <c:v>2281</c:v>
                </c:pt>
                <c:pt idx="4563">
                  <c:v>2282</c:v>
                </c:pt>
                <c:pt idx="4564">
                  <c:v>2282</c:v>
                </c:pt>
                <c:pt idx="4565">
                  <c:v>2282</c:v>
                </c:pt>
                <c:pt idx="4566">
                  <c:v>2283</c:v>
                </c:pt>
                <c:pt idx="4567">
                  <c:v>2284</c:v>
                </c:pt>
                <c:pt idx="4568">
                  <c:v>2284</c:v>
                </c:pt>
                <c:pt idx="4569">
                  <c:v>2284</c:v>
                </c:pt>
                <c:pt idx="4570">
                  <c:v>2285</c:v>
                </c:pt>
                <c:pt idx="4571">
                  <c:v>2286</c:v>
                </c:pt>
                <c:pt idx="4572">
                  <c:v>2286</c:v>
                </c:pt>
                <c:pt idx="4573">
                  <c:v>2286</c:v>
                </c:pt>
                <c:pt idx="4574">
                  <c:v>2287</c:v>
                </c:pt>
                <c:pt idx="4575">
                  <c:v>2288</c:v>
                </c:pt>
                <c:pt idx="4576">
                  <c:v>2288</c:v>
                </c:pt>
                <c:pt idx="4577">
                  <c:v>2288</c:v>
                </c:pt>
                <c:pt idx="4578">
                  <c:v>2289</c:v>
                </c:pt>
                <c:pt idx="4579">
                  <c:v>2290</c:v>
                </c:pt>
                <c:pt idx="4580">
                  <c:v>2290</c:v>
                </c:pt>
                <c:pt idx="4581">
                  <c:v>2290</c:v>
                </c:pt>
                <c:pt idx="4582">
                  <c:v>2291</c:v>
                </c:pt>
                <c:pt idx="4583">
                  <c:v>2292</c:v>
                </c:pt>
                <c:pt idx="4584">
                  <c:v>2292</c:v>
                </c:pt>
                <c:pt idx="4585">
                  <c:v>2292</c:v>
                </c:pt>
                <c:pt idx="4586">
                  <c:v>2293</c:v>
                </c:pt>
                <c:pt idx="4587">
                  <c:v>2294</c:v>
                </c:pt>
                <c:pt idx="4588">
                  <c:v>2294</c:v>
                </c:pt>
                <c:pt idx="4589">
                  <c:v>2294</c:v>
                </c:pt>
                <c:pt idx="4590">
                  <c:v>2295</c:v>
                </c:pt>
                <c:pt idx="4591">
                  <c:v>2296</c:v>
                </c:pt>
                <c:pt idx="4592">
                  <c:v>2296</c:v>
                </c:pt>
                <c:pt idx="4593">
                  <c:v>2296</c:v>
                </c:pt>
                <c:pt idx="4594">
                  <c:v>2297</c:v>
                </c:pt>
                <c:pt idx="4595">
                  <c:v>2298</c:v>
                </c:pt>
                <c:pt idx="4596">
                  <c:v>2298</c:v>
                </c:pt>
                <c:pt idx="4597">
                  <c:v>2298</c:v>
                </c:pt>
                <c:pt idx="4598">
                  <c:v>2299</c:v>
                </c:pt>
                <c:pt idx="4599">
                  <c:v>2300</c:v>
                </c:pt>
                <c:pt idx="4600">
                  <c:v>2300</c:v>
                </c:pt>
                <c:pt idx="4601">
                  <c:v>2300</c:v>
                </c:pt>
                <c:pt idx="4602">
                  <c:v>2301</c:v>
                </c:pt>
                <c:pt idx="4603">
                  <c:v>2302</c:v>
                </c:pt>
                <c:pt idx="4604">
                  <c:v>2302</c:v>
                </c:pt>
                <c:pt idx="4605">
                  <c:v>2302</c:v>
                </c:pt>
                <c:pt idx="4606">
                  <c:v>2303</c:v>
                </c:pt>
                <c:pt idx="4607">
                  <c:v>2304</c:v>
                </c:pt>
                <c:pt idx="4608">
                  <c:v>2304</c:v>
                </c:pt>
                <c:pt idx="4609">
                  <c:v>2304</c:v>
                </c:pt>
                <c:pt idx="4610">
                  <c:v>2305</c:v>
                </c:pt>
                <c:pt idx="4611">
                  <c:v>2306</c:v>
                </c:pt>
                <c:pt idx="4612">
                  <c:v>2306</c:v>
                </c:pt>
                <c:pt idx="4613">
                  <c:v>2306</c:v>
                </c:pt>
                <c:pt idx="4614">
                  <c:v>2307</c:v>
                </c:pt>
                <c:pt idx="4615">
                  <c:v>2308</c:v>
                </c:pt>
                <c:pt idx="4616">
                  <c:v>2308</c:v>
                </c:pt>
                <c:pt idx="4617">
                  <c:v>2308</c:v>
                </c:pt>
                <c:pt idx="4618">
                  <c:v>2309</c:v>
                </c:pt>
                <c:pt idx="4619">
                  <c:v>2310</c:v>
                </c:pt>
                <c:pt idx="4620">
                  <c:v>2310</c:v>
                </c:pt>
                <c:pt idx="4621">
                  <c:v>2310</c:v>
                </c:pt>
                <c:pt idx="4622">
                  <c:v>2311</c:v>
                </c:pt>
                <c:pt idx="4623">
                  <c:v>2312</c:v>
                </c:pt>
                <c:pt idx="4624">
                  <c:v>2312</c:v>
                </c:pt>
                <c:pt idx="4625">
                  <c:v>2312</c:v>
                </c:pt>
                <c:pt idx="4626">
                  <c:v>2313</c:v>
                </c:pt>
                <c:pt idx="4627">
                  <c:v>2314</c:v>
                </c:pt>
                <c:pt idx="4628">
                  <c:v>2314</c:v>
                </c:pt>
                <c:pt idx="4629">
                  <c:v>2314</c:v>
                </c:pt>
                <c:pt idx="4630">
                  <c:v>2315</c:v>
                </c:pt>
                <c:pt idx="4631">
                  <c:v>2316</c:v>
                </c:pt>
                <c:pt idx="4632">
                  <c:v>2316</c:v>
                </c:pt>
                <c:pt idx="4633">
                  <c:v>2316</c:v>
                </c:pt>
                <c:pt idx="4634">
                  <c:v>2317</c:v>
                </c:pt>
                <c:pt idx="4635">
                  <c:v>2318</c:v>
                </c:pt>
                <c:pt idx="4636">
                  <c:v>2318</c:v>
                </c:pt>
                <c:pt idx="4637">
                  <c:v>2318</c:v>
                </c:pt>
                <c:pt idx="4638">
                  <c:v>2319</c:v>
                </c:pt>
                <c:pt idx="4639">
                  <c:v>2320</c:v>
                </c:pt>
                <c:pt idx="4640">
                  <c:v>2320</c:v>
                </c:pt>
                <c:pt idx="4641">
                  <c:v>2320</c:v>
                </c:pt>
                <c:pt idx="4642">
                  <c:v>2321</c:v>
                </c:pt>
                <c:pt idx="4643">
                  <c:v>2322</c:v>
                </c:pt>
                <c:pt idx="4644">
                  <c:v>2322</c:v>
                </c:pt>
                <c:pt idx="4645">
                  <c:v>2322</c:v>
                </c:pt>
                <c:pt idx="4646">
                  <c:v>2323</c:v>
                </c:pt>
                <c:pt idx="4647">
                  <c:v>2324</c:v>
                </c:pt>
                <c:pt idx="4648">
                  <c:v>2324</c:v>
                </c:pt>
                <c:pt idx="4649">
                  <c:v>2324</c:v>
                </c:pt>
                <c:pt idx="4650">
                  <c:v>2325</c:v>
                </c:pt>
                <c:pt idx="4651">
                  <c:v>2326</c:v>
                </c:pt>
                <c:pt idx="4652">
                  <c:v>2326</c:v>
                </c:pt>
                <c:pt idx="4653">
                  <c:v>2326</c:v>
                </c:pt>
                <c:pt idx="4654">
                  <c:v>2327</c:v>
                </c:pt>
                <c:pt idx="4655">
                  <c:v>2328</c:v>
                </c:pt>
                <c:pt idx="4656">
                  <c:v>2328</c:v>
                </c:pt>
                <c:pt idx="4657">
                  <c:v>2328</c:v>
                </c:pt>
                <c:pt idx="4658">
                  <c:v>2329</c:v>
                </c:pt>
                <c:pt idx="4659">
                  <c:v>2330</c:v>
                </c:pt>
                <c:pt idx="4660">
                  <c:v>2330</c:v>
                </c:pt>
                <c:pt idx="4661">
                  <c:v>2330</c:v>
                </c:pt>
                <c:pt idx="4662">
                  <c:v>2331</c:v>
                </c:pt>
                <c:pt idx="4663">
                  <c:v>2332</c:v>
                </c:pt>
                <c:pt idx="4664">
                  <c:v>2332</c:v>
                </c:pt>
                <c:pt idx="4665">
                  <c:v>2332</c:v>
                </c:pt>
                <c:pt idx="4666">
                  <c:v>2333</c:v>
                </c:pt>
                <c:pt idx="4667">
                  <c:v>2334</c:v>
                </c:pt>
                <c:pt idx="4668">
                  <c:v>2334</c:v>
                </c:pt>
                <c:pt idx="4669">
                  <c:v>2334</c:v>
                </c:pt>
                <c:pt idx="4670">
                  <c:v>2335</c:v>
                </c:pt>
                <c:pt idx="4671">
                  <c:v>2336</c:v>
                </c:pt>
                <c:pt idx="4672">
                  <c:v>2336</c:v>
                </c:pt>
                <c:pt idx="4673">
                  <c:v>2336</c:v>
                </c:pt>
                <c:pt idx="4674">
                  <c:v>2337</c:v>
                </c:pt>
                <c:pt idx="4675">
                  <c:v>2338</c:v>
                </c:pt>
                <c:pt idx="4676">
                  <c:v>2338</c:v>
                </c:pt>
                <c:pt idx="4677">
                  <c:v>2338</c:v>
                </c:pt>
                <c:pt idx="4678">
                  <c:v>2339</c:v>
                </c:pt>
                <c:pt idx="4679">
                  <c:v>2340</c:v>
                </c:pt>
                <c:pt idx="4680">
                  <c:v>2340</c:v>
                </c:pt>
                <c:pt idx="4681">
                  <c:v>2340</c:v>
                </c:pt>
                <c:pt idx="4682">
                  <c:v>2341</c:v>
                </c:pt>
                <c:pt idx="4683">
                  <c:v>2342</c:v>
                </c:pt>
                <c:pt idx="4684">
                  <c:v>2342</c:v>
                </c:pt>
                <c:pt idx="4685">
                  <c:v>2342</c:v>
                </c:pt>
                <c:pt idx="4686">
                  <c:v>2343</c:v>
                </c:pt>
                <c:pt idx="4687">
                  <c:v>2344</c:v>
                </c:pt>
                <c:pt idx="4688">
                  <c:v>2344</c:v>
                </c:pt>
                <c:pt idx="4689">
                  <c:v>2344</c:v>
                </c:pt>
                <c:pt idx="4690">
                  <c:v>2345</c:v>
                </c:pt>
                <c:pt idx="4691">
                  <c:v>2346</c:v>
                </c:pt>
                <c:pt idx="4692">
                  <c:v>2346</c:v>
                </c:pt>
                <c:pt idx="4693">
                  <c:v>2346</c:v>
                </c:pt>
                <c:pt idx="4694">
                  <c:v>2347</c:v>
                </c:pt>
                <c:pt idx="4695">
                  <c:v>2348</c:v>
                </c:pt>
                <c:pt idx="4696">
                  <c:v>2348</c:v>
                </c:pt>
                <c:pt idx="4697">
                  <c:v>2348</c:v>
                </c:pt>
                <c:pt idx="4698">
                  <c:v>2349</c:v>
                </c:pt>
                <c:pt idx="4699">
                  <c:v>2350</c:v>
                </c:pt>
                <c:pt idx="4700">
                  <c:v>2350</c:v>
                </c:pt>
                <c:pt idx="4701">
                  <c:v>2350</c:v>
                </c:pt>
                <c:pt idx="4702">
                  <c:v>2351</c:v>
                </c:pt>
                <c:pt idx="4703">
                  <c:v>2352</c:v>
                </c:pt>
                <c:pt idx="4704">
                  <c:v>2352</c:v>
                </c:pt>
                <c:pt idx="4705">
                  <c:v>2352</c:v>
                </c:pt>
                <c:pt idx="4706">
                  <c:v>2353</c:v>
                </c:pt>
                <c:pt idx="4707">
                  <c:v>2354</c:v>
                </c:pt>
                <c:pt idx="4708">
                  <c:v>2354</c:v>
                </c:pt>
                <c:pt idx="4709">
                  <c:v>2354</c:v>
                </c:pt>
                <c:pt idx="4710">
                  <c:v>2355</c:v>
                </c:pt>
                <c:pt idx="4711">
                  <c:v>2356</c:v>
                </c:pt>
                <c:pt idx="4712">
                  <c:v>2356</c:v>
                </c:pt>
                <c:pt idx="4713">
                  <c:v>2356</c:v>
                </c:pt>
                <c:pt idx="4714">
                  <c:v>2357</c:v>
                </c:pt>
                <c:pt idx="4715">
                  <c:v>2358</c:v>
                </c:pt>
                <c:pt idx="4716">
                  <c:v>2358</c:v>
                </c:pt>
                <c:pt idx="4717">
                  <c:v>2358</c:v>
                </c:pt>
                <c:pt idx="4718">
                  <c:v>2359</c:v>
                </c:pt>
                <c:pt idx="4719">
                  <c:v>2360</c:v>
                </c:pt>
                <c:pt idx="4720">
                  <c:v>2360</c:v>
                </c:pt>
                <c:pt idx="4721">
                  <c:v>2360</c:v>
                </c:pt>
                <c:pt idx="4722">
                  <c:v>2361</c:v>
                </c:pt>
                <c:pt idx="4723">
                  <c:v>2362</c:v>
                </c:pt>
                <c:pt idx="4724">
                  <c:v>2362</c:v>
                </c:pt>
                <c:pt idx="4725">
                  <c:v>2362</c:v>
                </c:pt>
                <c:pt idx="4726">
                  <c:v>2363</c:v>
                </c:pt>
                <c:pt idx="4727">
                  <c:v>2364</c:v>
                </c:pt>
                <c:pt idx="4728">
                  <c:v>2364</c:v>
                </c:pt>
                <c:pt idx="4729">
                  <c:v>2364</c:v>
                </c:pt>
                <c:pt idx="4730">
                  <c:v>2365</c:v>
                </c:pt>
                <c:pt idx="4731">
                  <c:v>2366</c:v>
                </c:pt>
                <c:pt idx="4732">
                  <c:v>2366</c:v>
                </c:pt>
                <c:pt idx="4733">
                  <c:v>2366</c:v>
                </c:pt>
                <c:pt idx="4734">
                  <c:v>2367</c:v>
                </c:pt>
                <c:pt idx="4735">
                  <c:v>2368</c:v>
                </c:pt>
                <c:pt idx="4736">
                  <c:v>2368</c:v>
                </c:pt>
                <c:pt idx="4737">
                  <c:v>2368</c:v>
                </c:pt>
                <c:pt idx="4738">
                  <c:v>2369</c:v>
                </c:pt>
                <c:pt idx="4739">
                  <c:v>2370</c:v>
                </c:pt>
                <c:pt idx="4740">
                  <c:v>2370</c:v>
                </c:pt>
                <c:pt idx="4741">
                  <c:v>2370</c:v>
                </c:pt>
                <c:pt idx="4742">
                  <c:v>2371</c:v>
                </c:pt>
                <c:pt idx="4743">
                  <c:v>2372</c:v>
                </c:pt>
                <c:pt idx="4744">
                  <c:v>2372</c:v>
                </c:pt>
                <c:pt idx="4745">
                  <c:v>2372</c:v>
                </c:pt>
                <c:pt idx="4746">
                  <c:v>2373</c:v>
                </c:pt>
                <c:pt idx="4747">
                  <c:v>2374</c:v>
                </c:pt>
                <c:pt idx="4748">
                  <c:v>2374</c:v>
                </c:pt>
                <c:pt idx="4749">
                  <c:v>2374</c:v>
                </c:pt>
                <c:pt idx="4750">
                  <c:v>2375</c:v>
                </c:pt>
                <c:pt idx="4751">
                  <c:v>2376</c:v>
                </c:pt>
                <c:pt idx="4752">
                  <c:v>2376</c:v>
                </c:pt>
                <c:pt idx="4753">
                  <c:v>2376</c:v>
                </c:pt>
                <c:pt idx="4754">
                  <c:v>2377</c:v>
                </c:pt>
                <c:pt idx="4755">
                  <c:v>2378</c:v>
                </c:pt>
                <c:pt idx="4756">
                  <c:v>2378</c:v>
                </c:pt>
                <c:pt idx="4757">
                  <c:v>2378</c:v>
                </c:pt>
                <c:pt idx="4758">
                  <c:v>2379</c:v>
                </c:pt>
                <c:pt idx="4759">
                  <c:v>2380</c:v>
                </c:pt>
                <c:pt idx="4760">
                  <c:v>2380</c:v>
                </c:pt>
                <c:pt idx="4761">
                  <c:v>2380</c:v>
                </c:pt>
                <c:pt idx="4762">
                  <c:v>2381</c:v>
                </c:pt>
                <c:pt idx="4763">
                  <c:v>2382</c:v>
                </c:pt>
                <c:pt idx="4764">
                  <c:v>2382</c:v>
                </c:pt>
                <c:pt idx="4765">
                  <c:v>2382</c:v>
                </c:pt>
                <c:pt idx="4766">
                  <c:v>2383</c:v>
                </c:pt>
                <c:pt idx="4767">
                  <c:v>2384</c:v>
                </c:pt>
                <c:pt idx="4768">
                  <c:v>2384</c:v>
                </c:pt>
                <c:pt idx="4769">
                  <c:v>2384</c:v>
                </c:pt>
                <c:pt idx="4770">
                  <c:v>2385</c:v>
                </c:pt>
                <c:pt idx="4771">
                  <c:v>2386</c:v>
                </c:pt>
                <c:pt idx="4772">
                  <c:v>2386</c:v>
                </c:pt>
                <c:pt idx="4773">
                  <c:v>2386</c:v>
                </c:pt>
                <c:pt idx="4774">
                  <c:v>2387</c:v>
                </c:pt>
                <c:pt idx="4775">
                  <c:v>2388</c:v>
                </c:pt>
                <c:pt idx="4776">
                  <c:v>2388</c:v>
                </c:pt>
                <c:pt idx="4777">
                  <c:v>2388</c:v>
                </c:pt>
                <c:pt idx="4778">
                  <c:v>2389</c:v>
                </c:pt>
                <c:pt idx="4779">
                  <c:v>2390</c:v>
                </c:pt>
                <c:pt idx="4780">
                  <c:v>2390</c:v>
                </c:pt>
                <c:pt idx="4781">
                  <c:v>2390</c:v>
                </c:pt>
                <c:pt idx="4782">
                  <c:v>2391</c:v>
                </c:pt>
                <c:pt idx="4783">
                  <c:v>2392</c:v>
                </c:pt>
                <c:pt idx="4784">
                  <c:v>2392</c:v>
                </c:pt>
                <c:pt idx="4785">
                  <c:v>2392</c:v>
                </c:pt>
                <c:pt idx="4786">
                  <c:v>2393</c:v>
                </c:pt>
                <c:pt idx="4787">
                  <c:v>2394</c:v>
                </c:pt>
                <c:pt idx="4788">
                  <c:v>2394</c:v>
                </c:pt>
                <c:pt idx="4789">
                  <c:v>2394</c:v>
                </c:pt>
                <c:pt idx="4790">
                  <c:v>2395</c:v>
                </c:pt>
                <c:pt idx="4791">
                  <c:v>2396</c:v>
                </c:pt>
                <c:pt idx="4792">
                  <c:v>2396</c:v>
                </c:pt>
                <c:pt idx="4793">
                  <c:v>2396</c:v>
                </c:pt>
                <c:pt idx="4794">
                  <c:v>2397</c:v>
                </c:pt>
                <c:pt idx="4795">
                  <c:v>2398</c:v>
                </c:pt>
                <c:pt idx="4796">
                  <c:v>2398</c:v>
                </c:pt>
                <c:pt idx="4797">
                  <c:v>2398</c:v>
                </c:pt>
                <c:pt idx="4798">
                  <c:v>2399</c:v>
                </c:pt>
                <c:pt idx="4799">
                  <c:v>2400</c:v>
                </c:pt>
                <c:pt idx="4800">
                  <c:v>2400</c:v>
                </c:pt>
                <c:pt idx="4801">
                  <c:v>2400</c:v>
                </c:pt>
                <c:pt idx="4802">
                  <c:v>2401</c:v>
                </c:pt>
                <c:pt idx="4803">
                  <c:v>2402</c:v>
                </c:pt>
                <c:pt idx="4804">
                  <c:v>2402</c:v>
                </c:pt>
                <c:pt idx="4805">
                  <c:v>2402</c:v>
                </c:pt>
                <c:pt idx="4806">
                  <c:v>2403</c:v>
                </c:pt>
                <c:pt idx="4807">
                  <c:v>2404</c:v>
                </c:pt>
                <c:pt idx="4808">
                  <c:v>2404</c:v>
                </c:pt>
                <c:pt idx="4809">
                  <c:v>2404</c:v>
                </c:pt>
                <c:pt idx="4810">
                  <c:v>2405</c:v>
                </c:pt>
                <c:pt idx="4811">
                  <c:v>2406</c:v>
                </c:pt>
                <c:pt idx="4812">
                  <c:v>2406</c:v>
                </c:pt>
                <c:pt idx="4813">
                  <c:v>2406</c:v>
                </c:pt>
                <c:pt idx="4814">
                  <c:v>2407</c:v>
                </c:pt>
                <c:pt idx="4815">
                  <c:v>2408</c:v>
                </c:pt>
                <c:pt idx="4816">
                  <c:v>2408</c:v>
                </c:pt>
                <c:pt idx="4817">
                  <c:v>2408</c:v>
                </c:pt>
                <c:pt idx="4818">
                  <c:v>2409</c:v>
                </c:pt>
                <c:pt idx="4819">
                  <c:v>2410</c:v>
                </c:pt>
                <c:pt idx="4820">
                  <c:v>2410</c:v>
                </c:pt>
                <c:pt idx="4821">
                  <c:v>2410</c:v>
                </c:pt>
                <c:pt idx="4822">
                  <c:v>2411</c:v>
                </c:pt>
                <c:pt idx="4823">
                  <c:v>2412</c:v>
                </c:pt>
                <c:pt idx="4824">
                  <c:v>2412</c:v>
                </c:pt>
                <c:pt idx="4825">
                  <c:v>2412</c:v>
                </c:pt>
                <c:pt idx="4826">
                  <c:v>2413</c:v>
                </c:pt>
                <c:pt idx="4827">
                  <c:v>2414</c:v>
                </c:pt>
                <c:pt idx="4828">
                  <c:v>2414</c:v>
                </c:pt>
                <c:pt idx="4829">
                  <c:v>2414</c:v>
                </c:pt>
                <c:pt idx="4830">
                  <c:v>2415</c:v>
                </c:pt>
                <c:pt idx="4831">
                  <c:v>2416</c:v>
                </c:pt>
                <c:pt idx="4832">
                  <c:v>2416</c:v>
                </c:pt>
                <c:pt idx="4833">
                  <c:v>2416</c:v>
                </c:pt>
                <c:pt idx="4834">
                  <c:v>2417</c:v>
                </c:pt>
                <c:pt idx="4835">
                  <c:v>2418</c:v>
                </c:pt>
                <c:pt idx="4836">
                  <c:v>2418</c:v>
                </c:pt>
                <c:pt idx="4837">
                  <c:v>2418</c:v>
                </c:pt>
                <c:pt idx="4838">
                  <c:v>2419</c:v>
                </c:pt>
                <c:pt idx="4839">
                  <c:v>2420</c:v>
                </c:pt>
                <c:pt idx="4840">
                  <c:v>2420</c:v>
                </c:pt>
                <c:pt idx="4841">
                  <c:v>2420</c:v>
                </c:pt>
                <c:pt idx="4842">
                  <c:v>2421</c:v>
                </c:pt>
                <c:pt idx="4843">
                  <c:v>2422</c:v>
                </c:pt>
                <c:pt idx="4844">
                  <c:v>2422</c:v>
                </c:pt>
                <c:pt idx="4845">
                  <c:v>2422</c:v>
                </c:pt>
                <c:pt idx="4846">
                  <c:v>2423</c:v>
                </c:pt>
                <c:pt idx="4847">
                  <c:v>2424</c:v>
                </c:pt>
                <c:pt idx="4848">
                  <c:v>2424</c:v>
                </c:pt>
                <c:pt idx="4849">
                  <c:v>2424</c:v>
                </c:pt>
                <c:pt idx="4850">
                  <c:v>2425</c:v>
                </c:pt>
                <c:pt idx="4851">
                  <c:v>2426</c:v>
                </c:pt>
                <c:pt idx="4852">
                  <c:v>2426</c:v>
                </c:pt>
                <c:pt idx="4853">
                  <c:v>2426</c:v>
                </c:pt>
                <c:pt idx="4854">
                  <c:v>2427</c:v>
                </c:pt>
                <c:pt idx="4855">
                  <c:v>2428</c:v>
                </c:pt>
                <c:pt idx="4856">
                  <c:v>2428</c:v>
                </c:pt>
                <c:pt idx="4857">
                  <c:v>2428</c:v>
                </c:pt>
                <c:pt idx="4858">
                  <c:v>2429</c:v>
                </c:pt>
                <c:pt idx="4859">
                  <c:v>2430</c:v>
                </c:pt>
                <c:pt idx="4860">
                  <c:v>2430</c:v>
                </c:pt>
                <c:pt idx="4861">
                  <c:v>2430</c:v>
                </c:pt>
                <c:pt idx="4862">
                  <c:v>2431</c:v>
                </c:pt>
                <c:pt idx="4863">
                  <c:v>2432</c:v>
                </c:pt>
                <c:pt idx="4864">
                  <c:v>2432</c:v>
                </c:pt>
                <c:pt idx="4865">
                  <c:v>2432</c:v>
                </c:pt>
                <c:pt idx="4866">
                  <c:v>2433</c:v>
                </c:pt>
                <c:pt idx="4867">
                  <c:v>2434</c:v>
                </c:pt>
                <c:pt idx="4868">
                  <c:v>2434</c:v>
                </c:pt>
                <c:pt idx="4869">
                  <c:v>2434</c:v>
                </c:pt>
                <c:pt idx="4870">
                  <c:v>2435</c:v>
                </c:pt>
                <c:pt idx="4871">
                  <c:v>2436</c:v>
                </c:pt>
                <c:pt idx="4872">
                  <c:v>2436</c:v>
                </c:pt>
                <c:pt idx="4873">
                  <c:v>2436</c:v>
                </c:pt>
                <c:pt idx="4874">
                  <c:v>2437</c:v>
                </c:pt>
                <c:pt idx="4875">
                  <c:v>2438</c:v>
                </c:pt>
                <c:pt idx="4876">
                  <c:v>2438</c:v>
                </c:pt>
                <c:pt idx="4877">
                  <c:v>2438</c:v>
                </c:pt>
                <c:pt idx="4878">
                  <c:v>2439</c:v>
                </c:pt>
                <c:pt idx="4879">
                  <c:v>2440</c:v>
                </c:pt>
                <c:pt idx="4880">
                  <c:v>2440</c:v>
                </c:pt>
                <c:pt idx="4881">
                  <c:v>2440</c:v>
                </c:pt>
                <c:pt idx="4882">
                  <c:v>2441</c:v>
                </c:pt>
                <c:pt idx="4883">
                  <c:v>2442</c:v>
                </c:pt>
                <c:pt idx="4884">
                  <c:v>2442</c:v>
                </c:pt>
                <c:pt idx="4885">
                  <c:v>2442</c:v>
                </c:pt>
                <c:pt idx="4886">
                  <c:v>2443</c:v>
                </c:pt>
                <c:pt idx="4887">
                  <c:v>2444</c:v>
                </c:pt>
                <c:pt idx="4888">
                  <c:v>2444</c:v>
                </c:pt>
                <c:pt idx="4889">
                  <c:v>2444</c:v>
                </c:pt>
                <c:pt idx="4890">
                  <c:v>2445</c:v>
                </c:pt>
                <c:pt idx="4891">
                  <c:v>2446</c:v>
                </c:pt>
                <c:pt idx="4892">
                  <c:v>2446</c:v>
                </c:pt>
                <c:pt idx="4893">
                  <c:v>2446</c:v>
                </c:pt>
                <c:pt idx="4894">
                  <c:v>2447</c:v>
                </c:pt>
                <c:pt idx="4895">
                  <c:v>2448</c:v>
                </c:pt>
                <c:pt idx="4896">
                  <c:v>2448</c:v>
                </c:pt>
                <c:pt idx="4897">
                  <c:v>2448</c:v>
                </c:pt>
                <c:pt idx="4898">
                  <c:v>2449</c:v>
                </c:pt>
                <c:pt idx="4899">
                  <c:v>2450</c:v>
                </c:pt>
                <c:pt idx="4900">
                  <c:v>2450</c:v>
                </c:pt>
                <c:pt idx="4901">
                  <c:v>2450</c:v>
                </c:pt>
                <c:pt idx="4902">
                  <c:v>2451</c:v>
                </c:pt>
                <c:pt idx="4903">
                  <c:v>2452</c:v>
                </c:pt>
                <c:pt idx="4904">
                  <c:v>2452</c:v>
                </c:pt>
                <c:pt idx="4905">
                  <c:v>2452</c:v>
                </c:pt>
                <c:pt idx="4906">
                  <c:v>2453</c:v>
                </c:pt>
                <c:pt idx="4907">
                  <c:v>2454</c:v>
                </c:pt>
                <c:pt idx="4908">
                  <c:v>2454</c:v>
                </c:pt>
                <c:pt idx="4909">
                  <c:v>2454</c:v>
                </c:pt>
                <c:pt idx="4910">
                  <c:v>2455</c:v>
                </c:pt>
                <c:pt idx="4911">
                  <c:v>2456</c:v>
                </c:pt>
                <c:pt idx="4912">
                  <c:v>2456</c:v>
                </c:pt>
                <c:pt idx="4913">
                  <c:v>2456</c:v>
                </c:pt>
                <c:pt idx="4914">
                  <c:v>2457</c:v>
                </c:pt>
                <c:pt idx="4915">
                  <c:v>2458</c:v>
                </c:pt>
                <c:pt idx="4916">
                  <c:v>2458</c:v>
                </c:pt>
                <c:pt idx="4917">
                  <c:v>2458</c:v>
                </c:pt>
                <c:pt idx="4918">
                  <c:v>2459</c:v>
                </c:pt>
                <c:pt idx="4919">
                  <c:v>2460</c:v>
                </c:pt>
                <c:pt idx="4920">
                  <c:v>2460</c:v>
                </c:pt>
                <c:pt idx="4921">
                  <c:v>2460</c:v>
                </c:pt>
                <c:pt idx="4922">
                  <c:v>2461</c:v>
                </c:pt>
                <c:pt idx="4923">
                  <c:v>2462</c:v>
                </c:pt>
                <c:pt idx="4924">
                  <c:v>2462</c:v>
                </c:pt>
                <c:pt idx="4925">
                  <c:v>2462</c:v>
                </c:pt>
                <c:pt idx="4926">
                  <c:v>2463</c:v>
                </c:pt>
                <c:pt idx="4927">
                  <c:v>2464</c:v>
                </c:pt>
                <c:pt idx="4928">
                  <c:v>2464</c:v>
                </c:pt>
                <c:pt idx="4929">
                  <c:v>2464</c:v>
                </c:pt>
                <c:pt idx="4930">
                  <c:v>2465</c:v>
                </c:pt>
                <c:pt idx="4931">
                  <c:v>2466</c:v>
                </c:pt>
                <c:pt idx="4932">
                  <c:v>2466</c:v>
                </c:pt>
                <c:pt idx="4933">
                  <c:v>2466</c:v>
                </c:pt>
                <c:pt idx="4934">
                  <c:v>2467</c:v>
                </c:pt>
                <c:pt idx="4935">
                  <c:v>2468</c:v>
                </c:pt>
                <c:pt idx="4936">
                  <c:v>2468</c:v>
                </c:pt>
                <c:pt idx="4937">
                  <c:v>2468</c:v>
                </c:pt>
                <c:pt idx="4938">
                  <c:v>2469</c:v>
                </c:pt>
                <c:pt idx="4939">
                  <c:v>2470</c:v>
                </c:pt>
                <c:pt idx="4940">
                  <c:v>2470</c:v>
                </c:pt>
                <c:pt idx="4941">
                  <c:v>2470</c:v>
                </c:pt>
                <c:pt idx="4942">
                  <c:v>2471</c:v>
                </c:pt>
                <c:pt idx="4943">
                  <c:v>2472</c:v>
                </c:pt>
                <c:pt idx="4944">
                  <c:v>2472</c:v>
                </c:pt>
                <c:pt idx="4945">
                  <c:v>2472</c:v>
                </c:pt>
                <c:pt idx="4946">
                  <c:v>2473</c:v>
                </c:pt>
                <c:pt idx="4947">
                  <c:v>2474</c:v>
                </c:pt>
                <c:pt idx="4948">
                  <c:v>2474</c:v>
                </c:pt>
                <c:pt idx="4949">
                  <c:v>2474</c:v>
                </c:pt>
                <c:pt idx="4950">
                  <c:v>2475</c:v>
                </c:pt>
                <c:pt idx="4951">
                  <c:v>2476</c:v>
                </c:pt>
                <c:pt idx="4952">
                  <c:v>2476</c:v>
                </c:pt>
                <c:pt idx="4953">
                  <c:v>2476</c:v>
                </c:pt>
                <c:pt idx="4954">
                  <c:v>2477</c:v>
                </c:pt>
                <c:pt idx="4955">
                  <c:v>2478</c:v>
                </c:pt>
                <c:pt idx="4956">
                  <c:v>2478</c:v>
                </c:pt>
                <c:pt idx="4957">
                  <c:v>2478</c:v>
                </c:pt>
                <c:pt idx="4958">
                  <c:v>2479</c:v>
                </c:pt>
                <c:pt idx="4959">
                  <c:v>2480</c:v>
                </c:pt>
                <c:pt idx="4960">
                  <c:v>2480</c:v>
                </c:pt>
                <c:pt idx="4961">
                  <c:v>2480</c:v>
                </c:pt>
                <c:pt idx="4962">
                  <c:v>2481</c:v>
                </c:pt>
                <c:pt idx="4963">
                  <c:v>2482</c:v>
                </c:pt>
                <c:pt idx="4964">
                  <c:v>2482</c:v>
                </c:pt>
                <c:pt idx="4965">
                  <c:v>2482</c:v>
                </c:pt>
                <c:pt idx="4966">
                  <c:v>2483</c:v>
                </c:pt>
                <c:pt idx="4967">
                  <c:v>2484</c:v>
                </c:pt>
                <c:pt idx="4968">
                  <c:v>2484</c:v>
                </c:pt>
                <c:pt idx="4969">
                  <c:v>2484</c:v>
                </c:pt>
                <c:pt idx="4970">
                  <c:v>2485</c:v>
                </c:pt>
                <c:pt idx="4971">
                  <c:v>2486</c:v>
                </c:pt>
                <c:pt idx="4972">
                  <c:v>2486</c:v>
                </c:pt>
                <c:pt idx="4973">
                  <c:v>2486</c:v>
                </c:pt>
                <c:pt idx="4974">
                  <c:v>2487</c:v>
                </c:pt>
                <c:pt idx="4975">
                  <c:v>2488</c:v>
                </c:pt>
                <c:pt idx="4976">
                  <c:v>2488</c:v>
                </c:pt>
                <c:pt idx="4977">
                  <c:v>2488</c:v>
                </c:pt>
                <c:pt idx="4978">
                  <c:v>2489</c:v>
                </c:pt>
                <c:pt idx="4979">
                  <c:v>2490</c:v>
                </c:pt>
                <c:pt idx="4980">
                  <c:v>2490</c:v>
                </c:pt>
                <c:pt idx="4981">
                  <c:v>2490</c:v>
                </c:pt>
                <c:pt idx="4982">
                  <c:v>2491</c:v>
                </c:pt>
                <c:pt idx="4983">
                  <c:v>2492</c:v>
                </c:pt>
                <c:pt idx="4984">
                  <c:v>2492</c:v>
                </c:pt>
                <c:pt idx="4985">
                  <c:v>2492</c:v>
                </c:pt>
                <c:pt idx="4986">
                  <c:v>2493</c:v>
                </c:pt>
                <c:pt idx="4987">
                  <c:v>2494</c:v>
                </c:pt>
                <c:pt idx="4988">
                  <c:v>2494</c:v>
                </c:pt>
                <c:pt idx="4989">
                  <c:v>2494</c:v>
                </c:pt>
                <c:pt idx="4990">
                  <c:v>2495</c:v>
                </c:pt>
                <c:pt idx="4991">
                  <c:v>2496</c:v>
                </c:pt>
                <c:pt idx="4992">
                  <c:v>2496</c:v>
                </c:pt>
                <c:pt idx="4993">
                  <c:v>2496</c:v>
                </c:pt>
                <c:pt idx="4994">
                  <c:v>2497</c:v>
                </c:pt>
                <c:pt idx="4995">
                  <c:v>2498</c:v>
                </c:pt>
                <c:pt idx="4996">
                  <c:v>2498</c:v>
                </c:pt>
                <c:pt idx="4997">
                  <c:v>2498</c:v>
                </c:pt>
                <c:pt idx="4998">
                  <c:v>2499</c:v>
                </c:pt>
                <c:pt idx="4999">
                  <c:v>2500</c:v>
                </c:pt>
                <c:pt idx="5000">
                  <c:v>2500</c:v>
                </c:pt>
                <c:pt idx="5001">
                  <c:v>2500</c:v>
                </c:pt>
                <c:pt idx="5002">
                  <c:v>2501</c:v>
                </c:pt>
                <c:pt idx="5003">
                  <c:v>2502</c:v>
                </c:pt>
                <c:pt idx="5004">
                  <c:v>2502</c:v>
                </c:pt>
                <c:pt idx="5005">
                  <c:v>2502</c:v>
                </c:pt>
                <c:pt idx="5006">
                  <c:v>2503</c:v>
                </c:pt>
                <c:pt idx="5007">
                  <c:v>2504</c:v>
                </c:pt>
                <c:pt idx="5008">
                  <c:v>2504</c:v>
                </c:pt>
                <c:pt idx="5009">
                  <c:v>2504</c:v>
                </c:pt>
                <c:pt idx="5010">
                  <c:v>2505</c:v>
                </c:pt>
                <c:pt idx="5011">
                  <c:v>2506</c:v>
                </c:pt>
                <c:pt idx="5012">
                  <c:v>2506</c:v>
                </c:pt>
                <c:pt idx="5013">
                  <c:v>2506</c:v>
                </c:pt>
                <c:pt idx="5014">
                  <c:v>2507</c:v>
                </c:pt>
                <c:pt idx="5015">
                  <c:v>2508</c:v>
                </c:pt>
                <c:pt idx="5016">
                  <c:v>2508</c:v>
                </c:pt>
                <c:pt idx="5017">
                  <c:v>2508</c:v>
                </c:pt>
                <c:pt idx="5018">
                  <c:v>2509</c:v>
                </c:pt>
                <c:pt idx="5019">
                  <c:v>2510</c:v>
                </c:pt>
                <c:pt idx="5020">
                  <c:v>2510</c:v>
                </c:pt>
                <c:pt idx="5021">
                  <c:v>2510</c:v>
                </c:pt>
                <c:pt idx="5022">
                  <c:v>2511</c:v>
                </c:pt>
                <c:pt idx="5023">
                  <c:v>2512</c:v>
                </c:pt>
                <c:pt idx="5024">
                  <c:v>2512</c:v>
                </c:pt>
                <c:pt idx="5025">
                  <c:v>2512</c:v>
                </c:pt>
                <c:pt idx="5026">
                  <c:v>2513</c:v>
                </c:pt>
                <c:pt idx="5027">
                  <c:v>2514</c:v>
                </c:pt>
                <c:pt idx="5028">
                  <c:v>2514</c:v>
                </c:pt>
                <c:pt idx="5029">
                  <c:v>2514</c:v>
                </c:pt>
                <c:pt idx="5030">
                  <c:v>2515</c:v>
                </c:pt>
                <c:pt idx="5031">
                  <c:v>2516</c:v>
                </c:pt>
                <c:pt idx="5032">
                  <c:v>2516</c:v>
                </c:pt>
                <c:pt idx="5033">
                  <c:v>2516</c:v>
                </c:pt>
                <c:pt idx="5034">
                  <c:v>2517</c:v>
                </c:pt>
                <c:pt idx="5035">
                  <c:v>2518</c:v>
                </c:pt>
                <c:pt idx="5036">
                  <c:v>2518</c:v>
                </c:pt>
                <c:pt idx="5037">
                  <c:v>2518</c:v>
                </c:pt>
                <c:pt idx="5038">
                  <c:v>2519</c:v>
                </c:pt>
                <c:pt idx="5039">
                  <c:v>2520</c:v>
                </c:pt>
                <c:pt idx="5040">
                  <c:v>2520</c:v>
                </c:pt>
                <c:pt idx="5041">
                  <c:v>2520</c:v>
                </c:pt>
                <c:pt idx="5042">
                  <c:v>2521</c:v>
                </c:pt>
                <c:pt idx="5043">
                  <c:v>2522</c:v>
                </c:pt>
                <c:pt idx="5044">
                  <c:v>2522</c:v>
                </c:pt>
                <c:pt idx="5045">
                  <c:v>2522</c:v>
                </c:pt>
                <c:pt idx="5046">
                  <c:v>2523</c:v>
                </c:pt>
                <c:pt idx="5047">
                  <c:v>2524</c:v>
                </c:pt>
                <c:pt idx="5048">
                  <c:v>2524</c:v>
                </c:pt>
                <c:pt idx="5049">
                  <c:v>2524</c:v>
                </c:pt>
                <c:pt idx="5050">
                  <c:v>2525</c:v>
                </c:pt>
                <c:pt idx="5051">
                  <c:v>2526</c:v>
                </c:pt>
                <c:pt idx="5052">
                  <c:v>2526</c:v>
                </c:pt>
                <c:pt idx="5053">
                  <c:v>2526</c:v>
                </c:pt>
                <c:pt idx="5054">
                  <c:v>2527</c:v>
                </c:pt>
                <c:pt idx="5055">
                  <c:v>2528</c:v>
                </c:pt>
                <c:pt idx="5056">
                  <c:v>2528</c:v>
                </c:pt>
                <c:pt idx="5057">
                  <c:v>2528</c:v>
                </c:pt>
                <c:pt idx="5058">
                  <c:v>2529</c:v>
                </c:pt>
                <c:pt idx="5059">
                  <c:v>2530</c:v>
                </c:pt>
                <c:pt idx="5060">
                  <c:v>2530</c:v>
                </c:pt>
                <c:pt idx="5061">
                  <c:v>2530</c:v>
                </c:pt>
                <c:pt idx="5062">
                  <c:v>2531</c:v>
                </c:pt>
                <c:pt idx="5063">
                  <c:v>2532</c:v>
                </c:pt>
                <c:pt idx="5064">
                  <c:v>2532</c:v>
                </c:pt>
                <c:pt idx="5065">
                  <c:v>2532</c:v>
                </c:pt>
                <c:pt idx="5066">
                  <c:v>2533</c:v>
                </c:pt>
                <c:pt idx="5067">
                  <c:v>2534</c:v>
                </c:pt>
                <c:pt idx="5068">
                  <c:v>2534</c:v>
                </c:pt>
                <c:pt idx="5069">
                  <c:v>2534</c:v>
                </c:pt>
                <c:pt idx="5070">
                  <c:v>2535</c:v>
                </c:pt>
                <c:pt idx="5071">
                  <c:v>2536</c:v>
                </c:pt>
                <c:pt idx="5072">
                  <c:v>2536</c:v>
                </c:pt>
                <c:pt idx="5073">
                  <c:v>2536</c:v>
                </c:pt>
                <c:pt idx="5074">
                  <c:v>2537</c:v>
                </c:pt>
                <c:pt idx="5075">
                  <c:v>2538</c:v>
                </c:pt>
                <c:pt idx="5076">
                  <c:v>2538</c:v>
                </c:pt>
                <c:pt idx="5077">
                  <c:v>2538</c:v>
                </c:pt>
                <c:pt idx="5078">
                  <c:v>2539</c:v>
                </c:pt>
                <c:pt idx="5079">
                  <c:v>2540</c:v>
                </c:pt>
                <c:pt idx="5080">
                  <c:v>2540</c:v>
                </c:pt>
                <c:pt idx="5081">
                  <c:v>2540</c:v>
                </c:pt>
                <c:pt idx="5082">
                  <c:v>2541</c:v>
                </c:pt>
                <c:pt idx="5083">
                  <c:v>2542</c:v>
                </c:pt>
                <c:pt idx="5084">
                  <c:v>2542</c:v>
                </c:pt>
                <c:pt idx="5085">
                  <c:v>2542</c:v>
                </c:pt>
                <c:pt idx="5086">
                  <c:v>2543</c:v>
                </c:pt>
                <c:pt idx="5087">
                  <c:v>2544</c:v>
                </c:pt>
                <c:pt idx="5088">
                  <c:v>2544</c:v>
                </c:pt>
                <c:pt idx="5089">
                  <c:v>2544</c:v>
                </c:pt>
                <c:pt idx="5090">
                  <c:v>2545</c:v>
                </c:pt>
                <c:pt idx="5091">
                  <c:v>2546</c:v>
                </c:pt>
                <c:pt idx="5092">
                  <c:v>2546</c:v>
                </c:pt>
                <c:pt idx="5093">
                  <c:v>2546</c:v>
                </c:pt>
                <c:pt idx="5094">
                  <c:v>2547</c:v>
                </c:pt>
                <c:pt idx="5095">
                  <c:v>2548</c:v>
                </c:pt>
                <c:pt idx="5096">
                  <c:v>2548</c:v>
                </c:pt>
                <c:pt idx="5097">
                  <c:v>2548</c:v>
                </c:pt>
                <c:pt idx="5098">
                  <c:v>2549</c:v>
                </c:pt>
                <c:pt idx="5099">
                  <c:v>2550</c:v>
                </c:pt>
                <c:pt idx="5100">
                  <c:v>2550</c:v>
                </c:pt>
                <c:pt idx="5101">
                  <c:v>2550</c:v>
                </c:pt>
                <c:pt idx="5102">
                  <c:v>2551</c:v>
                </c:pt>
                <c:pt idx="5103">
                  <c:v>2552</c:v>
                </c:pt>
                <c:pt idx="5104">
                  <c:v>2552</c:v>
                </c:pt>
                <c:pt idx="5105">
                  <c:v>2552</c:v>
                </c:pt>
                <c:pt idx="5106">
                  <c:v>2553</c:v>
                </c:pt>
                <c:pt idx="5107">
                  <c:v>2554</c:v>
                </c:pt>
                <c:pt idx="5108">
                  <c:v>2554</c:v>
                </c:pt>
                <c:pt idx="5109">
                  <c:v>2554</c:v>
                </c:pt>
                <c:pt idx="5110">
                  <c:v>2555</c:v>
                </c:pt>
                <c:pt idx="5111">
                  <c:v>2556</c:v>
                </c:pt>
                <c:pt idx="5112">
                  <c:v>2556</c:v>
                </c:pt>
                <c:pt idx="5113">
                  <c:v>2556</c:v>
                </c:pt>
                <c:pt idx="5114">
                  <c:v>2557</c:v>
                </c:pt>
                <c:pt idx="5115">
                  <c:v>2558</c:v>
                </c:pt>
                <c:pt idx="5116">
                  <c:v>2558</c:v>
                </c:pt>
                <c:pt idx="5117">
                  <c:v>2558</c:v>
                </c:pt>
                <c:pt idx="5118">
                  <c:v>2559</c:v>
                </c:pt>
                <c:pt idx="5119">
                  <c:v>2560</c:v>
                </c:pt>
                <c:pt idx="5120">
                  <c:v>2560</c:v>
                </c:pt>
                <c:pt idx="5121">
                  <c:v>2560</c:v>
                </c:pt>
                <c:pt idx="5122">
                  <c:v>2561</c:v>
                </c:pt>
                <c:pt idx="5123">
                  <c:v>2562</c:v>
                </c:pt>
                <c:pt idx="5124">
                  <c:v>2562</c:v>
                </c:pt>
                <c:pt idx="5125">
                  <c:v>2562</c:v>
                </c:pt>
                <c:pt idx="5126">
                  <c:v>2563</c:v>
                </c:pt>
                <c:pt idx="5127">
                  <c:v>2564</c:v>
                </c:pt>
                <c:pt idx="5128">
                  <c:v>2564</c:v>
                </c:pt>
                <c:pt idx="5129">
                  <c:v>2564</c:v>
                </c:pt>
                <c:pt idx="5130">
                  <c:v>2565</c:v>
                </c:pt>
                <c:pt idx="5131">
                  <c:v>2566</c:v>
                </c:pt>
                <c:pt idx="5132">
                  <c:v>2566</c:v>
                </c:pt>
                <c:pt idx="5133">
                  <c:v>2566</c:v>
                </c:pt>
                <c:pt idx="5134">
                  <c:v>2567</c:v>
                </c:pt>
                <c:pt idx="5135">
                  <c:v>2568</c:v>
                </c:pt>
                <c:pt idx="5136">
                  <c:v>2568</c:v>
                </c:pt>
                <c:pt idx="5137">
                  <c:v>2568</c:v>
                </c:pt>
                <c:pt idx="5138">
                  <c:v>2569</c:v>
                </c:pt>
                <c:pt idx="5139">
                  <c:v>2570</c:v>
                </c:pt>
                <c:pt idx="5140">
                  <c:v>2570</c:v>
                </c:pt>
                <c:pt idx="5141">
                  <c:v>2570</c:v>
                </c:pt>
                <c:pt idx="5142">
                  <c:v>2571</c:v>
                </c:pt>
                <c:pt idx="5143">
                  <c:v>2572</c:v>
                </c:pt>
                <c:pt idx="5144">
                  <c:v>2572</c:v>
                </c:pt>
                <c:pt idx="5145">
                  <c:v>2572</c:v>
                </c:pt>
                <c:pt idx="5146">
                  <c:v>2573</c:v>
                </c:pt>
                <c:pt idx="5147">
                  <c:v>2574</c:v>
                </c:pt>
                <c:pt idx="5148">
                  <c:v>2574</c:v>
                </c:pt>
                <c:pt idx="5149">
                  <c:v>2574</c:v>
                </c:pt>
                <c:pt idx="5150">
                  <c:v>2575</c:v>
                </c:pt>
                <c:pt idx="5151">
                  <c:v>2576</c:v>
                </c:pt>
                <c:pt idx="5152">
                  <c:v>2576</c:v>
                </c:pt>
                <c:pt idx="5153">
                  <c:v>2576</c:v>
                </c:pt>
                <c:pt idx="5154">
                  <c:v>2577</c:v>
                </c:pt>
                <c:pt idx="5155">
                  <c:v>2578</c:v>
                </c:pt>
                <c:pt idx="5156">
                  <c:v>2578</c:v>
                </c:pt>
                <c:pt idx="5157">
                  <c:v>2578</c:v>
                </c:pt>
                <c:pt idx="5158">
                  <c:v>2579</c:v>
                </c:pt>
                <c:pt idx="5159">
                  <c:v>2580</c:v>
                </c:pt>
                <c:pt idx="5160">
                  <c:v>2580</c:v>
                </c:pt>
                <c:pt idx="5161">
                  <c:v>2580</c:v>
                </c:pt>
                <c:pt idx="5162">
                  <c:v>2581</c:v>
                </c:pt>
                <c:pt idx="5163">
                  <c:v>2582</c:v>
                </c:pt>
                <c:pt idx="5164">
                  <c:v>2582</c:v>
                </c:pt>
                <c:pt idx="5165">
                  <c:v>2582</c:v>
                </c:pt>
                <c:pt idx="5166">
                  <c:v>2583</c:v>
                </c:pt>
                <c:pt idx="5167">
                  <c:v>2584</c:v>
                </c:pt>
                <c:pt idx="5168">
                  <c:v>2584</c:v>
                </c:pt>
                <c:pt idx="5169">
                  <c:v>2584</c:v>
                </c:pt>
                <c:pt idx="5170">
                  <c:v>2585</c:v>
                </c:pt>
                <c:pt idx="5171">
                  <c:v>2586</c:v>
                </c:pt>
                <c:pt idx="5172">
                  <c:v>2586</c:v>
                </c:pt>
                <c:pt idx="5173">
                  <c:v>2586</c:v>
                </c:pt>
                <c:pt idx="5174">
                  <c:v>2587</c:v>
                </c:pt>
                <c:pt idx="5175">
                  <c:v>2588</c:v>
                </c:pt>
                <c:pt idx="5176">
                  <c:v>2588</c:v>
                </c:pt>
                <c:pt idx="5177">
                  <c:v>2588</c:v>
                </c:pt>
                <c:pt idx="5178">
                  <c:v>2589</c:v>
                </c:pt>
                <c:pt idx="5179">
                  <c:v>2590</c:v>
                </c:pt>
                <c:pt idx="5180">
                  <c:v>2590</c:v>
                </c:pt>
                <c:pt idx="5181">
                  <c:v>2590</c:v>
                </c:pt>
                <c:pt idx="5182">
                  <c:v>2591</c:v>
                </c:pt>
                <c:pt idx="5183">
                  <c:v>2592</c:v>
                </c:pt>
                <c:pt idx="5184">
                  <c:v>2592</c:v>
                </c:pt>
                <c:pt idx="5185">
                  <c:v>2592</c:v>
                </c:pt>
                <c:pt idx="5186">
                  <c:v>2593</c:v>
                </c:pt>
                <c:pt idx="5187">
                  <c:v>2594</c:v>
                </c:pt>
                <c:pt idx="5188">
                  <c:v>2594</c:v>
                </c:pt>
                <c:pt idx="5189">
                  <c:v>2594</c:v>
                </c:pt>
                <c:pt idx="5190">
                  <c:v>2595</c:v>
                </c:pt>
                <c:pt idx="5191">
                  <c:v>2596</c:v>
                </c:pt>
                <c:pt idx="5192">
                  <c:v>2596</c:v>
                </c:pt>
                <c:pt idx="5193">
                  <c:v>2596</c:v>
                </c:pt>
                <c:pt idx="5194">
                  <c:v>2597</c:v>
                </c:pt>
                <c:pt idx="5195">
                  <c:v>2598</c:v>
                </c:pt>
                <c:pt idx="5196">
                  <c:v>2598</c:v>
                </c:pt>
                <c:pt idx="5197">
                  <c:v>2598</c:v>
                </c:pt>
                <c:pt idx="5198">
                  <c:v>2599</c:v>
                </c:pt>
                <c:pt idx="5199">
                  <c:v>2600</c:v>
                </c:pt>
                <c:pt idx="5200">
                  <c:v>2600</c:v>
                </c:pt>
                <c:pt idx="5201">
                  <c:v>2600</c:v>
                </c:pt>
                <c:pt idx="5202">
                  <c:v>2601</c:v>
                </c:pt>
                <c:pt idx="5203">
                  <c:v>2602</c:v>
                </c:pt>
                <c:pt idx="5204">
                  <c:v>2602</c:v>
                </c:pt>
                <c:pt idx="5205">
                  <c:v>2602</c:v>
                </c:pt>
                <c:pt idx="5206">
                  <c:v>2603</c:v>
                </c:pt>
                <c:pt idx="5207">
                  <c:v>2604</c:v>
                </c:pt>
                <c:pt idx="5208">
                  <c:v>2604</c:v>
                </c:pt>
                <c:pt idx="5209">
                  <c:v>2604</c:v>
                </c:pt>
                <c:pt idx="5210">
                  <c:v>2605</c:v>
                </c:pt>
                <c:pt idx="5211">
                  <c:v>2606</c:v>
                </c:pt>
                <c:pt idx="5212">
                  <c:v>2606</c:v>
                </c:pt>
                <c:pt idx="5213">
                  <c:v>2606</c:v>
                </c:pt>
                <c:pt idx="5214">
                  <c:v>2607</c:v>
                </c:pt>
                <c:pt idx="5215">
                  <c:v>2608</c:v>
                </c:pt>
                <c:pt idx="5216">
                  <c:v>2608</c:v>
                </c:pt>
                <c:pt idx="5217">
                  <c:v>2608</c:v>
                </c:pt>
                <c:pt idx="5218">
                  <c:v>2609</c:v>
                </c:pt>
                <c:pt idx="5219">
                  <c:v>2610</c:v>
                </c:pt>
                <c:pt idx="5220">
                  <c:v>2610</c:v>
                </c:pt>
                <c:pt idx="5221">
                  <c:v>2610</c:v>
                </c:pt>
                <c:pt idx="5222">
                  <c:v>2611</c:v>
                </c:pt>
                <c:pt idx="5223">
                  <c:v>2612</c:v>
                </c:pt>
                <c:pt idx="5224">
                  <c:v>2612</c:v>
                </c:pt>
                <c:pt idx="5225">
                  <c:v>2612</c:v>
                </c:pt>
                <c:pt idx="5226">
                  <c:v>2613</c:v>
                </c:pt>
                <c:pt idx="5227">
                  <c:v>2614</c:v>
                </c:pt>
                <c:pt idx="5228">
                  <c:v>2614</c:v>
                </c:pt>
                <c:pt idx="5229">
                  <c:v>2614</c:v>
                </c:pt>
                <c:pt idx="5230">
                  <c:v>2615</c:v>
                </c:pt>
                <c:pt idx="5231">
                  <c:v>2616</c:v>
                </c:pt>
                <c:pt idx="5232">
                  <c:v>2616</c:v>
                </c:pt>
                <c:pt idx="5233">
                  <c:v>2616</c:v>
                </c:pt>
                <c:pt idx="5234">
                  <c:v>2617</c:v>
                </c:pt>
                <c:pt idx="5235">
                  <c:v>2618</c:v>
                </c:pt>
                <c:pt idx="5236">
                  <c:v>2618</c:v>
                </c:pt>
                <c:pt idx="5237">
                  <c:v>2618</c:v>
                </c:pt>
                <c:pt idx="5238">
                  <c:v>2619</c:v>
                </c:pt>
                <c:pt idx="5239">
                  <c:v>2620</c:v>
                </c:pt>
                <c:pt idx="5240">
                  <c:v>2620</c:v>
                </c:pt>
                <c:pt idx="5241">
                  <c:v>2620</c:v>
                </c:pt>
                <c:pt idx="5242">
                  <c:v>2621</c:v>
                </c:pt>
                <c:pt idx="5243">
                  <c:v>2622</c:v>
                </c:pt>
                <c:pt idx="5244">
                  <c:v>2622</c:v>
                </c:pt>
                <c:pt idx="5245">
                  <c:v>2622</c:v>
                </c:pt>
                <c:pt idx="5246">
                  <c:v>2623</c:v>
                </c:pt>
                <c:pt idx="5247">
                  <c:v>2624</c:v>
                </c:pt>
                <c:pt idx="5248">
                  <c:v>2624</c:v>
                </c:pt>
                <c:pt idx="5249">
                  <c:v>2624</c:v>
                </c:pt>
                <c:pt idx="5250">
                  <c:v>2625</c:v>
                </c:pt>
                <c:pt idx="5251">
                  <c:v>2626</c:v>
                </c:pt>
                <c:pt idx="5252">
                  <c:v>2626</c:v>
                </c:pt>
                <c:pt idx="5253">
                  <c:v>2626</c:v>
                </c:pt>
                <c:pt idx="5254">
                  <c:v>2627</c:v>
                </c:pt>
                <c:pt idx="5255">
                  <c:v>2628</c:v>
                </c:pt>
                <c:pt idx="5256">
                  <c:v>2628</c:v>
                </c:pt>
                <c:pt idx="5257">
                  <c:v>2628</c:v>
                </c:pt>
                <c:pt idx="5258">
                  <c:v>2629</c:v>
                </c:pt>
                <c:pt idx="5259">
                  <c:v>2630</c:v>
                </c:pt>
                <c:pt idx="5260">
                  <c:v>2630</c:v>
                </c:pt>
                <c:pt idx="5261">
                  <c:v>2630</c:v>
                </c:pt>
                <c:pt idx="5262">
                  <c:v>2631</c:v>
                </c:pt>
                <c:pt idx="5263">
                  <c:v>2632</c:v>
                </c:pt>
                <c:pt idx="5264">
                  <c:v>2632</c:v>
                </c:pt>
                <c:pt idx="5265">
                  <c:v>2632</c:v>
                </c:pt>
                <c:pt idx="5266">
                  <c:v>2633</c:v>
                </c:pt>
                <c:pt idx="5267">
                  <c:v>2634</c:v>
                </c:pt>
                <c:pt idx="5268">
                  <c:v>2634</c:v>
                </c:pt>
                <c:pt idx="5269">
                  <c:v>2634</c:v>
                </c:pt>
                <c:pt idx="5270">
                  <c:v>2635</c:v>
                </c:pt>
                <c:pt idx="5271">
                  <c:v>2636</c:v>
                </c:pt>
                <c:pt idx="5272">
                  <c:v>2636</c:v>
                </c:pt>
                <c:pt idx="5273">
                  <c:v>2636</c:v>
                </c:pt>
                <c:pt idx="5274">
                  <c:v>2637</c:v>
                </c:pt>
                <c:pt idx="5275">
                  <c:v>2638</c:v>
                </c:pt>
                <c:pt idx="5276">
                  <c:v>2638</c:v>
                </c:pt>
                <c:pt idx="5277">
                  <c:v>2638</c:v>
                </c:pt>
                <c:pt idx="5278">
                  <c:v>2639</c:v>
                </c:pt>
                <c:pt idx="5279">
                  <c:v>2640</c:v>
                </c:pt>
                <c:pt idx="5280">
                  <c:v>2640</c:v>
                </c:pt>
                <c:pt idx="5281">
                  <c:v>2640</c:v>
                </c:pt>
                <c:pt idx="5282">
                  <c:v>2641</c:v>
                </c:pt>
                <c:pt idx="5283">
                  <c:v>2642</c:v>
                </c:pt>
                <c:pt idx="5284">
                  <c:v>2642</c:v>
                </c:pt>
                <c:pt idx="5285">
                  <c:v>2642</c:v>
                </c:pt>
                <c:pt idx="5286">
                  <c:v>2643</c:v>
                </c:pt>
                <c:pt idx="5287">
                  <c:v>2644</c:v>
                </c:pt>
                <c:pt idx="5288">
                  <c:v>2644</c:v>
                </c:pt>
                <c:pt idx="5289">
                  <c:v>2644</c:v>
                </c:pt>
                <c:pt idx="5290">
                  <c:v>2645</c:v>
                </c:pt>
                <c:pt idx="5291">
                  <c:v>2646</c:v>
                </c:pt>
                <c:pt idx="5292">
                  <c:v>2646</c:v>
                </c:pt>
                <c:pt idx="5293">
                  <c:v>2646</c:v>
                </c:pt>
                <c:pt idx="5294">
                  <c:v>2647</c:v>
                </c:pt>
                <c:pt idx="5295">
                  <c:v>2648</c:v>
                </c:pt>
                <c:pt idx="5296">
                  <c:v>2648</c:v>
                </c:pt>
                <c:pt idx="5297">
                  <c:v>2648</c:v>
                </c:pt>
                <c:pt idx="5298">
                  <c:v>2649</c:v>
                </c:pt>
                <c:pt idx="5299">
                  <c:v>2650</c:v>
                </c:pt>
                <c:pt idx="5300">
                  <c:v>2650</c:v>
                </c:pt>
                <c:pt idx="5301">
                  <c:v>2650</c:v>
                </c:pt>
                <c:pt idx="5302">
                  <c:v>2651</c:v>
                </c:pt>
                <c:pt idx="5303">
                  <c:v>2652</c:v>
                </c:pt>
                <c:pt idx="5304">
                  <c:v>2652</c:v>
                </c:pt>
                <c:pt idx="5305">
                  <c:v>2652</c:v>
                </c:pt>
                <c:pt idx="5306">
                  <c:v>2653</c:v>
                </c:pt>
                <c:pt idx="5307">
                  <c:v>2654</c:v>
                </c:pt>
                <c:pt idx="5308">
                  <c:v>2654</c:v>
                </c:pt>
                <c:pt idx="5309">
                  <c:v>2654</c:v>
                </c:pt>
                <c:pt idx="5310">
                  <c:v>2655</c:v>
                </c:pt>
                <c:pt idx="5311">
                  <c:v>2656</c:v>
                </c:pt>
                <c:pt idx="5312">
                  <c:v>2656</c:v>
                </c:pt>
                <c:pt idx="5313">
                  <c:v>2656</c:v>
                </c:pt>
                <c:pt idx="5314">
                  <c:v>2657</c:v>
                </c:pt>
                <c:pt idx="5315">
                  <c:v>2658</c:v>
                </c:pt>
                <c:pt idx="5316">
                  <c:v>2658</c:v>
                </c:pt>
                <c:pt idx="5317">
                  <c:v>2658</c:v>
                </c:pt>
                <c:pt idx="5318">
                  <c:v>2659</c:v>
                </c:pt>
                <c:pt idx="5319">
                  <c:v>2660</c:v>
                </c:pt>
                <c:pt idx="5320">
                  <c:v>2660</c:v>
                </c:pt>
                <c:pt idx="5321">
                  <c:v>2660</c:v>
                </c:pt>
                <c:pt idx="5322">
                  <c:v>2661</c:v>
                </c:pt>
                <c:pt idx="5323">
                  <c:v>2662</c:v>
                </c:pt>
                <c:pt idx="5324">
                  <c:v>2662</c:v>
                </c:pt>
                <c:pt idx="5325">
                  <c:v>2662</c:v>
                </c:pt>
                <c:pt idx="5326">
                  <c:v>2663</c:v>
                </c:pt>
                <c:pt idx="5327">
                  <c:v>2664</c:v>
                </c:pt>
                <c:pt idx="5328">
                  <c:v>2664</c:v>
                </c:pt>
                <c:pt idx="5329">
                  <c:v>2664</c:v>
                </c:pt>
                <c:pt idx="5330">
                  <c:v>2665</c:v>
                </c:pt>
                <c:pt idx="5331">
                  <c:v>2666</c:v>
                </c:pt>
                <c:pt idx="5332">
                  <c:v>2666</c:v>
                </c:pt>
                <c:pt idx="5333">
                  <c:v>2666</c:v>
                </c:pt>
                <c:pt idx="5334">
                  <c:v>2667</c:v>
                </c:pt>
                <c:pt idx="5335">
                  <c:v>2668</c:v>
                </c:pt>
                <c:pt idx="5336">
                  <c:v>2668</c:v>
                </c:pt>
                <c:pt idx="5337">
                  <c:v>2668</c:v>
                </c:pt>
                <c:pt idx="5338">
                  <c:v>2669</c:v>
                </c:pt>
                <c:pt idx="5339">
                  <c:v>2670</c:v>
                </c:pt>
                <c:pt idx="5340">
                  <c:v>2670</c:v>
                </c:pt>
                <c:pt idx="5341">
                  <c:v>2670</c:v>
                </c:pt>
                <c:pt idx="5342">
                  <c:v>2671</c:v>
                </c:pt>
                <c:pt idx="5343">
                  <c:v>2672</c:v>
                </c:pt>
                <c:pt idx="5344">
                  <c:v>2672</c:v>
                </c:pt>
                <c:pt idx="5345">
                  <c:v>2672</c:v>
                </c:pt>
                <c:pt idx="5346">
                  <c:v>2673</c:v>
                </c:pt>
                <c:pt idx="5347">
                  <c:v>2674</c:v>
                </c:pt>
                <c:pt idx="5348">
                  <c:v>2674</c:v>
                </c:pt>
                <c:pt idx="5349">
                  <c:v>2674</c:v>
                </c:pt>
                <c:pt idx="5350">
                  <c:v>2675</c:v>
                </c:pt>
                <c:pt idx="5351">
                  <c:v>2676</c:v>
                </c:pt>
                <c:pt idx="5352">
                  <c:v>2676</c:v>
                </c:pt>
                <c:pt idx="5353">
                  <c:v>2676</c:v>
                </c:pt>
                <c:pt idx="5354">
                  <c:v>2677</c:v>
                </c:pt>
                <c:pt idx="5355">
                  <c:v>2678</c:v>
                </c:pt>
                <c:pt idx="5356">
                  <c:v>2678</c:v>
                </c:pt>
                <c:pt idx="5357">
                  <c:v>2678</c:v>
                </c:pt>
                <c:pt idx="5358">
                  <c:v>2679</c:v>
                </c:pt>
                <c:pt idx="5359">
                  <c:v>2680</c:v>
                </c:pt>
                <c:pt idx="5360">
                  <c:v>2680</c:v>
                </c:pt>
                <c:pt idx="5361">
                  <c:v>2680</c:v>
                </c:pt>
                <c:pt idx="5362">
                  <c:v>2681</c:v>
                </c:pt>
                <c:pt idx="5363">
                  <c:v>2682</c:v>
                </c:pt>
                <c:pt idx="5364">
                  <c:v>2682</c:v>
                </c:pt>
                <c:pt idx="5365">
                  <c:v>2682</c:v>
                </c:pt>
                <c:pt idx="5366">
                  <c:v>2683</c:v>
                </c:pt>
                <c:pt idx="5367">
                  <c:v>2684</c:v>
                </c:pt>
                <c:pt idx="5368">
                  <c:v>2684</c:v>
                </c:pt>
                <c:pt idx="5369">
                  <c:v>2684</c:v>
                </c:pt>
                <c:pt idx="5370">
                  <c:v>2685</c:v>
                </c:pt>
                <c:pt idx="5371">
                  <c:v>2686</c:v>
                </c:pt>
                <c:pt idx="5372">
                  <c:v>2686</c:v>
                </c:pt>
                <c:pt idx="5373">
                  <c:v>2686</c:v>
                </c:pt>
                <c:pt idx="5374">
                  <c:v>2687</c:v>
                </c:pt>
                <c:pt idx="5375">
                  <c:v>2688</c:v>
                </c:pt>
                <c:pt idx="5376">
                  <c:v>2688</c:v>
                </c:pt>
                <c:pt idx="5377">
                  <c:v>2688</c:v>
                </c:pt>
                <c:pt idx="5378">
                  <c:v>2689</c:v>
                </c:pt>
                <c:pt idx="5379">
                  <c:v>2690</c:v>
                </c:pt>
                <c:pt idx="5380">
                  <c:v>2690</c:v>
                </c:pt>
                <c:pt idx="5381">
                  <c:v>2690</c:v>
                </c:pt>
                <c:pt idx="5382">
                  <c:v>2691</c:v>
                </c:pt>
                <c:pt idx="5383">
                  <c:v>2692</c:v>
                </c:pt>
                <c:pt idx="5384">
                  <c:v>2692</c:v>
                </c:pt>
                <c:pt idx="5385">
                  <c:v>2692</c:v>
                </c:pt>
                <c:pt idx="5386">
                  <c:v>2693</c:v>
                </c:pt>
                <c:pt idx="5387">
                  <c:v>2694</c:v>
                </c:pt>
                <c:pt idx="5388">
                  <c:v>2694</c:v>
                </c:pt>
                <c:pt idx="5389">
                  <c:v>2694</c:v>
                </c:pt>
                <c:pt idx="5390">
                  <c:v>2695</c:v>
                </c:pt>
                <c:pt idx="5391">
                  <c:v>2696</c:v>
                </c:pt>
                <c:pt idx="5392">
                  <c:v>2696</c:v>
                </c:pt>
                <c:pt idx="5393">
                  <c:v>2696</c:v>
                </c:pt>
                <c:pt idx="5394">
                  <c:v>2697</c:v>
                </c:pt>
                <c:pt idx="5395">
                  <c:v>2698</c:v>
                </c:pt>
                <c:pt idx="5396">
                  <c:v>2698</c:v>
                </c:pt>
                <c:pt idx="5397">
                  <c:v>2698</c:v>
                </c:pt>
                <c:pt idx="5398">
                  <c:v>2699</c:v>
                </c:pt>
                <c:pt idx="5399">
                  <c:v>2700</c:v>
                </c:pt>
                <c:pt idx="5400">
                  <c:v>2700</c:v>
                </c:pt>
                <c:pt idx="5401">
                  <c:v>2700</c:v>
                </c:pt>
                <c:pt idx="5402">
                  <c:v>2701</c:v>
                </c:pt>
                <c:pt idx="5403">
                  <c:v>2702</c:v>
                </c:pt>
                <c:pt idx="5404">
                  <c:v>2702</c:v>
                </c:pt>
                <c:pt idx="5405">
                  <c:v>2702</c:v>
                </c:pt>
                <c:pt idx="5406">
                  <c:v>2703</c:v>
                </c:pt>
                <c:pt idx="5407">
                  <c:v>2704</c:v>
                </c:pt>
                <c:pt idx="5408">
                  <c:v>2704</c:v>
                </c:pt>
                <c:pt idx="5409">
                  <c:v>2704</c:v>
                </c:pt>
                <c:pt idx="5410">
                  <c:v>2705</c:v>
                </c:pt>
                <c:pt idx="5411">
                  <c:v>2706</c:v>
                </c:pt>
                <c:pt idx="5412">
                  <c:v>2706</c:v>
                </c:pt>
                <c:pt idx="5413">
                  <c:v>2706</c:v>
                </c:pt>
                <c:pt idx="5414">
                  <c:v>2707</c:v>
                </c:pt>
                <c:pt idx="5415">
                  <c:v>2708</c:v>
                </c:pt>
                <c:pt idx="5416">
                  <c:v>2708</c:v>
                </c:pt>
                <c:pt idx="5417">
                  <c:v>2708</c:v>
                </c:pt>
                <c:pt idx="5418">
                  <c:v>2709</c:v>
                </c:pt>
                <c:pt idx="5419">
                  <c:v>2710</c:v>
                </c:pt>
                <c:pt idx="5420">
                  <c:v>2710</c:v>
                </c:pt>
                <c:pt idx="5421">
                  <c:v>2710</c:v>
                </c:pt>
                <c:pt idx="5422">
                  <c:v>2711</c:v>
                </c:pt>
                <c:pt idx="5423">
                  <c:v>2712</c:v>
                </c:pt>
                <c:pt idx="5424">
                  <c:v>2712</c:v>
                </c:pt>
                <c:pt idx="5425">
                  <c:v>2712</c:v>
                </c:pt>
                <c:pt idx="5426">
                  <c:v>2713</c:v>
                </c:pt>
                <c:pt idx="5427">
                  <c:v>2714</c:v>
                </c:pt>
                <c:pt idx="5428">
                  <c:v>2714</c:v>
                </c:pt>
                <c:pt idx="5429">
                  <c:v>2714</c:v>
                </c:pt>
                <c:pt idx="5430">
                  <c:v>2715</c:v>
                </c:pt>
                <c:pt idx="5431">
                  <c:v>2716</c:v>
                </c:pt>
                <c:pt idx="5432">
                  <c:v>2716</c:v>
                </c:pt>
                <c:pt idx="5433">
                  <c:v>2716</c:v>
                </c:pt>
                <c:pt idx="5434">
                  <c:v>2717</c:v>
                </c:pt>
                <c:pt idx="5435">
                  <c:v>2718</c:v>
                </c:pt>
                <c:pt idx="5436">
                  <c:v>2718</c:v>
                </c:pt>
                <c:pt idx="5437">
                  <c:v>2718</c:v>
                </c:pt>
                <c:pt idx="5438">
                  <c:v>2719</c:v>
                </c:pt>
                <c:pt idx="5439">
                  <c:v>2720</c:v>
                </c:pt>
                <c:pt idx="5440">
                  <c:v>2720</c:v>
                </c:pt>
                <c:pt idx="5441">
                  <c:v>2720</c:v>
                </c:pt>
                <c:pt idx="5442">
                  <c:v>2721</c:v>
                </c:pt>
                <c:pt idx="5443">
                  <c:v>2722</c:v>
                </c:pt>
                <c:pt idx="5444">
                  <c:v>2722</c:v>
                </c:pt>
                <c:pt idx="5445">
                  <c:v>2722</c:v>
                </c:pt>
                <c:pt idx="5446">
                  <c:v>2723</c:v>
                </c:pt>
                <c:pt idx="5447">
                  <c:v>2724</c:v>
                </c:pt>
                <c:pt idx="5448">
                  <c:v>2724</c:v>
                </c:pt>
                <c:pt idx="5449">
                  <c:v>2724</c:v>
                </c:pt>
                <c:pt idx="5450">
                  <c:v>2725</c:v>
                </c:pt>
                <c:pt idx="5451">
                  <c:v>2726</c:v>
                </c:pt>
                <c:pt idx="5452">
                  <c:v>2726</c:v>
                </c:pt>
                <c:pt idx="5453">
                  <c:v>2726</c:v>
                </c:pt>
                <c:pt idx="5454">
                  <c:v>2727</c:v>
                </c:pt>
                <c:pt idx="5455">
                  <c:v>2728</c:v>
                </c:pt>
                <c:pt idx="5456">
                  <c:v>2728</c:v>
                </c:pt>
                <c:pt idx="5457">
                  <c:v>2728</c:v>
                </c:pt>
                <c:pt idx="5458">
                  <c:v>2729</c:v>
                </c:pt>
                <c:pt idx="5459">
                  <c:v>2730</c:v>
                </c:pt>
                <c:pt idx="5460">
                  <c:v>2730</c:v>
                </c:pt>
                <c:pt idx="5461">
                  <c:v>2730</c:v>
                </c:pt>
                <c:pt idx="5462">
                  <c:v>2731</c:v>
                </c:pt>
                <c:pt idx="5463">
                  <c:v>2732</c:v>
                </c:pt>
                <c:pt idx="5464">
                  <c:v>2732</c:v>
                </c:pt>
                <c:pt idx="5465">
                  <c:v>2732</c:v>
                </c:pt>
                <c:pt idx="5466">
                  <c:v>2733</c:v>
                </c:pt>
                <c:pt idx="5467">
                  <c:v>2734</c:v>
                </c:pt>
                <c:pt idx="5468">
                  <c:v>2734</c:v>
                </c:pt>
                <c:pt idx="5469">
                  <c:v>2734</c:v>
                </c:pt>
                <c:pt idx="5470">
                  <c:v>2735</c:v>
                </c:pt>
                <c:pt idx="5471">
                  <c:v>2736</c:v>
                </c:pt>
                <c:pt idx="5472">
                  <c:v>2736</c:v>
                </c:pt>
                <c:pt idx="5473">
                  <c:v>2736</c:v>
                </c:pt>
                <c:pt idx="5474">
                  <c:v>2737</c:v>
                </c:pt>
                <c:pt idx="5475">
                  <c:v>2738</c:v>
                </c:pt>
                <c:pt idx="5476">
                  <c:v>2738</c:v>
                </c:pt>
                <c:pt idx="5477">
                  <c:v>2738</c:v>
                </c:pt>
                <c:pt idx="5478">
                  <c:v>2739</c:v>
                </c:pt>
                <c:pt idx="5479">
                  <c:v>2740</c:v>
                </c:pt>
                <c:pt idx="5480">
                  <c:v>2740</c:v>
                </c:pt>
                <c:pt idx="5481">
                  <c:v>2740</c:v>
                </c:pt>
                <c:pt idx="5482">
                  <c:v>2741</c:v>
                </c:pt>
                <c:pt idx="5483">
                  <c:v>2742</c:v>
                </c:pt>
                <c:pt idx="5484">
                  <c:v>2742</c:v>
                </c:pt>
                <c:pt idx="5485">
                  <c:v>2742</c:v>
                </c:pt>
                <c:pt idx="5486">
                  <c:v>2743</c:v>
                </c:pt>
                <c:pt idx="5487">
                  <c:v>2744</c:v>
                </c:pt>
                <c:pt idx="5488">
                  <c:v>2744</c:v>
                </c:pt>
                <c:pt idx="5489">
                  <c:v>2744</c:v>
                </c:pt>
                <c:pt idx="5490">
                  <c:v>2745</c:v>
                </c:pt>
                <c:pt idx="5491">
                  <c:v>2746</c:v>
                </c:pt>
                <c:pt idx="5492">
                  <c:v>2746</c:v>
                </c:pt>
                <c:pt idx="5493">
                  <c:v>2746</c:v>
                </c:pt>
                <c:pt idx="5494">
                  <c:v>2747</c:v>
                </c:pt>
                <c:pt idx="5495">
                  <c:v>2748</c:v>
                </c:pt>
                <c:pt idx="5496">
                  <c:v>2748</c:v>
                </c:pt>
                <c:pt idx="5497">
                  <c:v>2748</c:v>
                </c:pt>
                <c:pt idx="5498">
                  <c:v>2749</c:v>
                </c:pt>
                <c:pt idx="5499">
                  <c:v>2750</c:v>
                </c:pt>
                <c:pt idx="5500">
                  <c:v>2750</c:v>
                </c:pt>
                <c:pt idx="5501">
                  <c:v>2750</c:v>
                </c:pt>
                <c:pt idx="5502">
                  <c:v>2751</c:v>
                </c:pt>
                <c:pt idx="5503">
                  <c:v>2752</c:v>
                </c:pt>
                <c:pt idx="5504">
                  <c:v>2752</c:v>
                </c:pt>
                <c:pt idx="5505">
                  <c:v>2752</c:v>
                </c:pt>
                <c:pt idx="5506">
                  <c:v>2753</c:v>
                </c:pt>
                <c:pt idx="5507">
                  <c:v>2754</c:v>
                </c:pt>
                <c:pt idx="5508">
                  <c:v>2754</c:v>
                </c:pt>
                <c:pt idx="5509">
                  <c:v>2754</c:v>
                </c:pt>
                <c:pt idx="5510">
                  <c:v>2755</c:v>
                </c:pt>
                <c:pt idx="5511">
                  <c:v>2756</c:v>
                </c:pt>
                <c:pt idx="5512">
                  <c:v>2756</c:v>
                </c:pt>
                <c:pt idx="5513">
                  <c:v>2756</c:v>
                </c:pt>
                <c:pt idx="5514">
                  <c:v>2757</c:v>
                </c:pt>
                <c:pt idx="5515">
                  <c:v>2758</c:v>
                </c:pt>
                <c:pt idx="5516">
                  <c:v>2758</c:v>
                </c:pt>
                <c:pt idx="5517">
                  <c:v>2758</c:v>
                </c:pt>
                <c:pt idx="5518">
                  <c:v>2759</c:v>
                </c:pt>
                <c:pt idx="5519">
                  <c:v>2760</c:v>
                </c:pt>
                <c:pt idx="5520">
                  <c:v>2760</c:v>
                </c:pt>
                <c:pt idx="5521">
                  <c:v>2760</c:v>
                </c:pt>
                <c:pt idx="5522">
                  <c:v>2761</c:v>
                </c:pt>
                <c:pt idx="5523">
                  <c:v>2762</c:v>
                </c:pt>
                <c:pt idx="5524">
                  <c:v>2762</c:v>
                </c:pt>
                <c:pt idx="5525">
                  <c:v>2762</c:v>
                </c:pt>
                <c:pt idx="5526">
                  <c:v>2763</c:v>
                </c:pt>
                <c:pt idx="5527">
                  <c:v>2764</c:v>
                </c:pt>
                <c:pt idx="5528">
                  <c:v>2764</c:v>
                </c:pt>
                <c:pt idx="5529">
                  <c:v>2764</c:v>
                </c:pt>
                <c:pt idx="5530">
                  <c:v>2765</c:v>
                </c:pt>
                <c:pt idx="5531">
                  <c:v>2766</c:v>
                </c:pt>
                <c:pt idx="5532">
                  <c:v>2766</c:v>
                </c:pt>
                <c:pt idx="5533">
                  <c:v>2766</c:v>
                </c:pt>
                <c:pt idx="5534">
                  <c:v>2767</c:v>
                </c:pt>
                <c:pt idx="5535">
                  <c:v>2768</c:v>
                </c:pt>
                <c:pt idx="5536">
                  <c:v>2768</c:v>
                </c:pt>
                <c:pt idx="5537">
                  <c:v>2768</c:v>
                </c:pt>
                <c:pt idx="5538">
                  <c:v>2769</c:v>
                </c:pt>
                <c:pt idx="5539">
                  <c:v>2770</c:v>
                </c:pt>
                <c:pt idx="5540">
                  <c:v>2770</c:v>
                </c:pt>
                <c:pt idx="5541">
                  <c:v>2770</c:v>
                </c:pt>
                <c:pt idx="5542">
                  <c:v>2771</c:v>
                </c:pt>
                <c:pt idx="5543">
                  <c:v>2772</c:v>
                </c:pt>
                <c:pt idx="5544">
                  <c:v>2772</c:v>
                </c:pt>
                <c:pt idx="5545">
                  <c:v>2772</c:v>
                </c:pt>
                <c:pt idx="5546">
                  <c:v>2773</c:v>
                </c:pt>
                <c:pt idx="5547">
                  <c:v>2774</c:v>
                </c:pt>
                <c:pt idx="5548">
                  <c:v>2774</c:v>
                </c:pt>
                <c:pt idx="5549">
                  <c:v>2774</c:v>
                </c:pt>
                <c:pt idx="5550">
                  <c:v>2775</c:v>
                </c:pt>
                <c:pt idx="5551">
                  <c:v>2776</c:v>
                </c:pt>
                <c:pt idx="5552">
                  <c:v>2776</c:v>
                </c:pt>
                <c:pt idx="5553">
                  <c:v>2776</c:v>
                </c:pt>
                <c:pt idx="5554">
                  <c:v>2777</c:v>
                </c:pt>
                <c:pt idx="5555">
                  <c:v>2778</c:v>
                </c:pt>
                <c:pt idx="5556">
                  <c:v>2778</c:v>
                </c:pt>
                <c:pt idx="5557">
                  <c:v>2778</c:v>
                </c:pt>
                <c:pt idx="5558">
                  <c:v>2779</c:v>
                </c:pt>
                <c:pt idx="5559">
                  <c:v>2780</c:v>
                </c:pt>
                <c:pt idx="5560">
                  <c:v>2780</c:v>
                </c:pt>
                <c:pt idx="5561">
                  <c:v>2780</c:v>
                </c:pt>
                <c:pt idx="5562">
                  <c:v>2781</c:v>
                </c:pt>
                <c:pt idx="5563">
                  <c:v>2782</c:v>
                </c:pt>
                <c:pt idx="5564">
                  <c:v>2782</c:v>
                </c:pt>
                <c:pt idx="5565">
                  <c:v>2782</c:v>
                </c:pt>
                <c:pt idx="5566">
                  <c:v>2783</c:v>
                </c:pt>
                <c:pt idx="5567">
                  <c:v>2784</c:v>
                </c:pt>
                <c:pt idx="5568">
                  <c:v>2784</c:v>
                </c:pt>
                <c:pt idx="5569">
                  <c:v>2784</c:v>
                </c:pt>
                <c:pt idx="5570">
                  <c:v>2785</c:v>
                </c:pt>
                <c:pt idx="5571">
                  <c:v>2786</c:v>
                </c:pt>
                <c:pt idx="5572">
                  <c:v>2786</c:v>
                </c:pt>
                <c:pt idx="5573">
                  <c:v>2786</c:v>
                </c:pt>
                <c:pt idx="5574">
                  <c:v>2787</c:v>
                </c:pt>
                <c:pt idx="5575">
                  <c:v>2788</c:v>
                </c:pt>
                <c:pt idx="5576">
                  <c:v>2788</c:v>
                </c:pt>
                <c:pt idx="5577">
                  <c:v>2788</c:v>
                </c:pt>
                <c:pt idx="5578">
                  <c:v>2789</c:v>
                </c:pt>
                <c:pt idx="5579">
                  <c:v>2790</c:v>
                </c:pt>
                <c:pt idx="5580">
                  <c:v>2790</c:v>
                </c:pt>
                <c:pt idx="5581">
                  <c:v>2790</c:v>
                </c:pt>
                <c:pt idx="5582">
                  <c:v>2791</c:v>
                </c:pt>
                <c:pt idx="5583">
                  <c:v>2792</c:v>
                </c:pt>
                <c:pt idx="5584">
                  <c:v>2792</c:v>
                </c:pt>
                <c:pt idx="5585">
                  <c:v>2792</c:v>
                </c:pt>
                <c:pt idx="5586">
                  <c:v>2793</c:v>
                </c:pt>
                <c:pt idx="5587">
                  <c:v>2794</c:v>
                </c:pt>
                <c:pt idx="5588">
                  <c:v>2794</c:v>
                </c:pt>
                <c:pt idx="5589">
                  <c:v>2794</c:v>
                </c:pt>
                <c:pt idx="5590">
                  <c:v>2795</c:v>
                </c:pt>
                <c:pt idx="5591">
                  <c:v>2796</c:v>
                </c:pt>
                <c:pt idx="5592">
                  <c:v>2796</c:v>
                </c:pt>
                <c:pt idx="5593">
                  <c:v>2796</c:v>
                </c:pt>
                <c:pt idx="5594">
                  <c:v>2797</c:v>
                </c:pt>
                <c:pt idx="5595">
                  <c:v>2798</c:v>
                </c:pt>
                <c:pt idx="5596">
                  <c:v>2798</c:v>
                </c:pt>
                <c:pt idx="5597">
                  <c:v>2798</c:v>
                </c:pt>
                <c:pt idx="5598">
                  <c:v>2799</c:v>
                </c:pt>
                <c:pt idx="5599">
                  <c:v>2800</c:v>
                </c:pt>
                <c:pt idx="5600">
                  <c:v>2800</c:v>
                </c:pt>
                <c:pt idx="5601">
                  <c:v>2800</c:v>
                </c:pt>
                <c:pt idx="5602">
                  <c:v>2801</c:v>
                </c:pt>
                <c:pt idx="5603">
                  <c:v>2802</c:v>
                </c:pt>
                <c:pt idx="5604">
                  <c:v>2802</c:v>
                </c:pt>
                <c:pt idx="5605">
                  <c:v>2802</c:v>
                </c:pt>
                <c:pt idx="5606">
                  <c:v>2803</c:v>
                </c:pt>
                <c:pt idx="5607">
                  <c:v>2804</c:v>
                </c:pt>
                <c:pt idx="5608">
                  <c:v>2804</c:v>
                </c:pt>
                <c:pt idx="5609">
                  <c:v>2804</c:v>
                </c:pt>
                <c:pt idx="5610">
                  <c:v>2805</c:v>
                </c:pt>
                <c:pt idx="5611">
                  <c:v>2806</c:v>
                </c:pt>
                <c:pt idx="5612">
                  <c:v>2806</c:v>
                </c:pt>
                <c:pt idx="5613">
                  <c:v>2806</c:v>
                </c:pt>
                <c:pt idx="5614">
                  <c:v>2807</c:v>
                </c:pt>
                <c:pt idx="5615">
                  <c:v>2808</c:v>
                </c:pt>
                <c:pt idx="5616">
                  <c:v>2808</c:v>
                </c:pt>
                <c:pt idx="5617">
                  <c:v>2808</c:v>
                </c:pt>
                <c:pt idx="5618">
                  <c:v>2809</c:v>
                </c:pt>
                <c:pt idx="5619">
                  <c:v>2810</c:v>
                </c:pt>
                <c:pt idx="5620">
                  <c:v>2810</c:v>
                </c:pt>
                <c:pt idx="5621">
                  <c:v>2810</c:v>
                </c:pt>
                <c:pt idx="5622">
                  <c:v>2811</c:v>
                </c:pt>
                <c:pt idx="5623">
                  <c:v>2812</c:v>
                </c:pt>
                <c:pt idx="5624">
                  <c:v>2812</c:v>
                </c:pt>
                <c:pt idx="5625">
                  <c:v>2812</c:v>
                </c:pt>
                <c:pt idx="5626">
                  <c:v>2813</c:v>
                </c:pt>
                <c:pt idx="5627">
                  <c:v>2814</c:v>
                </c:pt>
                <c:pt idx="5628">
                  <c:v>2814</c:v>
                </c:pt>
                <c:pt idx="5629">
                  <c:v>2814</c:v>
                </c:pt>
                <c:pt idx="5630">
                  <c:v>2815</c:v>
                </c:pt>
                <c:pt idx="5631">
                  <c:v>2816</c:v>
                </c:pt>
                <c:pt idx="5632">
                  <c:v>2816</c:v>
                </c:pt>
                <c:pt idx="5633">
                  <c:v>2816</c:v>
                </c:pt>
                <c:pt idx="5634">
                  <c:v>2817</c:v>
                </c:pt>
                <c:pt idx="5635">
                  <c:v>2818</c:v>
                </c:pt>
                <c:pt idx="5636">
                  <c:v>2818</c:v>
                </c:pt>
                <c:pt idx="5637">
                  <c:v>2818</c:v>
                </c:pt>
                <c:pt idx="5638">
                  <c:v>2819</c:v>
                </c:pt>
                <c:pt idx="5639">
                  <c:v>2820</c:v>
                </c:pt>
                <c:pt idx="5640">
                  <c:v>2820</c:v>
                </c:pt>
                <c:pt idx="5641">
                  <c:v>2820</c:v>
                </c:pt>
                <c:pt idx="5642">
                  <c:v>2821</c:v>
                </c:pt>
                <c:pt idx="5643">
                  <c:v>2822</c:v>
                </c:pt>
                <c:pt idx="5644">
                  <c:v>2822</c:v>
                </c:pt>
                <c:pt idx="5645">
                  <c:v>2822</c:v>
                </c:pt>
                <c:pt idx="5646">
                  <c:v>2823</c:v>
                </c:pt>
                <c:pt idx="5647">
                  <c:v>2824</c:v>
                </c:pt>
                <c:pt idx="5648">
                  <c:v>2824</c:v>
                </c:pt>
                <c:pt idx="5649">
                  <c:v>2824</c:v>
                </c:pt>
                <c:pt idx="5650">
                  <c:v>2825</c:v>
                </c:pt>
                <c:pt idx="5651">
                  <c:v>2826</c:v>
                </c:pt>
                <c:pt idx="5652">
                  <c:v>2826</c:v>
                </c:pt>
                <c:pt idx="5653">
                  <c:v>2826</c:v>
                </c:pt>
                <c:pt idx="5654">
                  <c:v>2827</c:v>
                </c:pt>
                <c:pt idx="5655">
                  <c:v>2828</c:v>
                </c:pt>
                <c:pt idx="5656">
                  <c:v>2828</c:v>
                </c:pt>
                <c:pt idx="5657">
                  <c:v>2828</c:v>
                </c:pt>
                <c:pt idx="5658">
                  <c:v>2829</c:v>
                </c:pt>
                <c:pt idx="5659">
                  <c:v>2830</c:v>
                </c:pt>
                <c:pt idx="5660">
                  <c:v>2830</c:v>
                </c:pt>
                <c:pt idx="5661">
                  <c:v>2830</c:v>
                </c:pt>
                <c:pt idx="5662">
                  <c:v>2831</c:v>
                </c:pt>
                <c:pt idx="5663">
                  <c:v>2832</c:v>
                </c:pt>
                <c:pt idx="5664">
                  <c:v>2832</c:v>
                </c:pt>
                <c:pt idx="5665">
                  <c:v>2832</c:v>
                </c:pt>
                <c:pt idx="5666">
                  <c:v>2833</c:v>
                </c:pt>
                <c:pt idx="5667">
                  <c:v>2834</c:v>
                </c:pt>
                <c:pt idx="5668">
                  <c:v>2834</c:v>
                </c:pt>
                <c:pt idx="5669">
                  <c:v>2834</c:v>
                </c:pt>
                <c:pt idx="5670">
                  <c:v>2835</c:v>
                </c:pt>
                <c:pt idx="5671">
                  <c:v>2836</c:v>
                </c:pt>
                <c:pt idx="5672">
                  <c:v>2836</c:v>
                </c:pt>
                <c:pt idx="5673">
                  <c:v>2836</c:v>
                </c:pt>
                <c:pt idx="5674">
                  <c:v>2837</c:v>
                </c:pt>
                <c:pt idx="5675">
                  <c:v>2838</c:v>
                </c:pt>
                <c:pt idx="5676">
                  <c:v>2838</c:v>
                </c:pt>
                <c:pt idx="5677">
                  <c:v>2838</c:v>
                </c:pt>
                <c:pt idx="5678">
                  <c:v>2839</c:v>
                </c:pt>
                <c:pt idx="5679">
                  <c:v>2840</c:v>
                </c:pt>
                <c:pt idx="5680">
                  <c:v>2840</c:v>
                </c:pt>
                <c:pt idx="5681">
                  <c:v>2840</c:v>
                </c:pt>
                <c:pt idx="5682">
                  <c:v>2841</c:v>
                </c:pt>
                <c:pt idx="5683">
                  <c:v>2842</c:v>
                </c:pt>
                <c:pt idx="5684">
                  <c:v>2842</c:v>
                </c:pt>
                <c:pt idx="5685">
                  <c:v>2842</c:v>
                </c:pt>
                <c:pt idx="5686">
                  <c:v>2843</c:v>
                </c:pt>
                <c:pt idx="5687">
                  <c:v>2844</c:v>
                </c:pt>
                <c:pt idx="5688">
                  <c:v>2844</c:v>
                </c:pt>
                <c:pt idx="5689">
                  <c:v>2844</c:v>
                </c:pt>
                <c:pt idx="5690">
                  <c:v>2845</c:v>
                </c:pt>
                <c:pt idx="5691">
                  <c:v>2846</c:v>
                </c:pt>
                <c:pt idx="5692">
                  <c:v>2846</c:v>
                </c:pt>
                <c:pt idx="5693">
                  <c:v>2846</c:v>
                </c:pt>
                <c:pt idx="5694">
                  <c:v>2847</c:v>
                </c:pt>
                <c:pt idx="5695">
                  <c:v>2848</c:v>
                </c:pt>
                <c:pt idx="5696">
                  <c:v>2848</c:v>
                </c:pt>
                <c:pt idx="5697">
                  <c:v>2848</c:v>
                </c:pt>
                <c:pt idx="5698">
                  <c:v>2849</c:v>
                </c:pt>
                <c:pt idx="5699">
                  <c:v>2850</c:v>
                </c:pt>
                <c:pt idx="5700">
                  <c:v>2850</c:v>
                </c:pt>
                <c:pt idx="5701">
                  <c:v>2850</c:v>
                </c:pt>
                <c:pt idx="5702">
                  <c:v>2851</c:v>
                </c:pt>
                <c:pt idx="5703">
                  <c:v>2852</c:v>
                </c:pt>
                <c:pt idx="5704">
                  <c:v>2852</c:v>
                </c:pt>
                <c:pt idx="5705">
                  <c:v>2852</c:v>
                </c:pt>
                <c:pt idx="5706">
                  <c:v>2853</c:v>
                </c:pt>
                <c:pt idx="5707">
                  <c:v>2854</c:v>
                </c:pt>
                <c:pt idx="5708">
                  <c:v>2854</c:v>
                </c:pt>
                <c:pt idx="5709">
                  <c:v>2854</c:v>
                </c:pt>
                <c:pt idx="5710">
                  <c:v>2855</c:v>
                </c:pt>
                <c:pt idx="5711">
                  <c:v>2856</c:v>
                </c:pt>
                <c:pt idx="5712">
                  <c:v>2856</c:v>
                </c:pt>
                <c:pt idx="5713">
                  <c:v>2856</c:v>
                </c:pt>
                <c:pt idx="5714">
                  <c:v>2857</c:v>
                </c:pt>
                <c:pt idx="5715">
                  <c:v>2858</c:v>
                </c:pt>
                <c:pt idx="5716">
                  <c:v>2858</c:v>
                </c:pt>
                <c:pt idx="5717">
                  <c:v>2858</c:v>
                </c:pt>
                <c:pt idx="5718">
                  <c:v>2859</c:v>
                </c:pt>
                <c:pt idx="5719">
                  <c:v>2860</c:v>
                </c:pt>
                <c:pt idx="5720">
                  <c:v>2860</c:v>
                </c:pt>
                <c:pt idx="5721">
                  <c:v>2860</c:v>
                </c:pt>
                <c:pt idx="5722">
                  <c:v>2861</c:v>
                </c:pt>
                <c:pt idx="5723">
                  <c:v>2862</c:v>
                </c:pt>
                <c:pt idx="5724">
                  <c:v>2862</c:v>
                </c:pt>
                <c:pt idx="5725">
                  <c:v>2862</c:v>
                </c:pt>
                <c:pt idx="5726">
                  <c:v>2863</c:v>
                </c:pt>
                <c:pt idx="5727">
                  <c:v>2864</c:v>
                </c:pt>
                <c:pt idx="5728">
                  <c:v>2864</c:v>
                </c:pt>
                <c:pt idx="5729">
                  <c:v>2864</c:v>
                </c:pt>
                <c:pt idx="5730">
                  <c:v>2865</c:v>
                </c:pt>
                <c:pt idx="5731">
                  <c:v>2866</c:v>
                </c:pt>
                <c:pt idx="5732">
                  <c:v>2866</c:v>
                </c:pt>
                <c:pt idx="5733">
                  <c:v>2866</c:v>
                </c:pt>
                <c:pt idx="5734">
                  <c:v>2867</c:v>
                </c:pt>
                <c:pt idx="5735">
                  <c:v>2868</c:v>
                </c:pt>
                <c:pt idx="5736">
                  <c:v>2868</c:v>
                </c:pt>
                <c:pt idx="5737">
                  <c:v>2868</c:v>
                </c:pt>
                <c:pt idx="5738">
                  <c:v>2869</c:v>
                </c:pt>
                <c:pt idx="5739">
                  <c:v>2870</c:v>
                </c:pt>
                <c:pt idx="5740">
                  <c:v>2870</c:v>
                </c:pt>
                <c:pt idx="5741">
                  <c:v>2870</c:v>
                </c:pt>
                <c:pt idx="5742">
                  <c:v>2871</c:v>
                </c:pt>
                <c:pt idx="5743">
                  <c:v>2872</c:v>
                </c:pt>
                <c:pt idx="5744">
                  <c:v>2872</c:v>
                </c:pt>
                <c:pt idx="5745">
                  <c:v>2872</c:v>
                </c:pt>
                <c:pt idx="5746">
                  <c:v>2873</c:v>
                </c:pt>
                <c:pt idx="5747">
                  <c:v>2874</c:v>
                </c:pt>
                <c:pt idx="5748">
                  <c:v>2874</c:v>
                </c:pt>
                <c:pt idx="5749">
                  <c:v>2874</c:v>
                </c:pt>
                <c:pt idx="5750">
                  <c:v>2875</c:v>
                </c:pt>
                <c:pt idx="5751">
                  <c:v>2876</c:v>
                </c:pt>
                <c:pt idx="5752">
                  <c:v>2876</c:v>
                </c:pt>
                <c:pt idx="5753">
                  <c:v>2876</c:v>
                </c:pt>
                <c:pt idx="5754">
                  <c:v>2877</c:v>
                </c:pt>
                <c:pt idx="5755">
                  <c:v>2878</c:v>
                </c:pt>
                <c:pt idx="5756">
                  <c:v>2878</c:v>
                </c:pt>
                <c:pt idx="5757">
                  <c:v>2878</c:v>
                </c:pt>
                <c:pt idx="5758">
                  <c:v>2879</c:v>
                </c:pt>
                <c:pt idx="5759">
                  <c:v>2880</c:v>
                </c:pt>
                <c:pt idx="5760">
                  <c:v>2880</c:v>
                </c:pt>
                <c:pt idx="5761">
                  <c:v>2880</c:v>
                </c:pt>
                <c:pt idx="5762">
                  <c:v>2881</c:v>
                </c:pt>
                <c:pt idx="5763">
                  <c:v>2882</c:v>
                </c:pt>
                <c:pt idx="5764">
                  <c:v>2882</c:v>
                </c:pt>
                <c:pt idx="5765">
                  <c:v>2882</c:v>
                </c:pt>
                <c:pt idx="5766">
                  <c:v>2883</c:v>
                </c:pt>
                <c:pt idx="5767">
                  <c:v>2884</c:v>
                </c:pt>
                <c:pt idx="5768">
                  <c:v>2884</c:v>
                </c:pt>
                <c:pt idx="5769">
                  <c:v>2884</c:v>
                </c:pt>
                <c:pt idx="5770">
                  <c:v>2885</c:v>
                </c:pt>
                <c:pt idx="5771">
                  <c:v>2886</c:v>
                </c:pt>
                <c:pt idx="5772">
                  <c:v>2886</c:v>
                </c:pt>
                <c:pt idx="5773">
                  <c:v>2886</c:v>
                </c:pt>
                <c:pt idx="5774">
                  <c:v>2887</c:v>
                </c:pt>
                <c:pt idx="5775">
                  <c:v>2888</c:v>
                </c:pt>
                <c:pt idx="5776">
                  <c:v>2888</c:v>
                </c:pt>
                <c:pt idx="5777">
                  <c:v>2888</c:v>
                </c:pt>
                <c:pt idx="5778">
                  <c:v>2889</c:v>
                </c:pt>
                <c:pt idx="5779">
                  <c:v>2890</c:v>
                </c:pt>
                <c:pt idx="5780">
                  <c:v>2890</c:v>
                </c:pt>
                <c:pt idx="5781">
                  <c:v>2890</c:v>
                </c:pt>
                <c:pt idx="5782">
                  <c:v>2891</c:v>
                </c:pt>
                <c:pt idx="5783">
                  <c:v>2892</c:v>
                </c:pt>
                <c:pt idx="5784">
                  <c:v>2892</c:v>
                </c:pt>
                <c:pt idx="5785">
                  <c:v>2892</c:v>
                </c:pt>
                <c:pt idx="5786">
                  <c:v>2893</c:v>
                </c:pt>
                <c:pt idx="5787">
                  <c:v>2894</c:v>
                </c:pt>
                <c:pt idx="5788">
                  <c:v>2894</c:v>
                </c:pt>
                <c:pt idx="5789">
                  <c:v>2894</c:v>
                </c:pt>
                <c:pt idx="5790">
                  <c:v>2895</c:v>
                </c:pt>
                <c:pt idx="5791">
                  <c:v>2896</c:v>
                </c:pt>
                <c:pt idx="5792">
                  <c:v>2896</c:v>
                </c:pt>
                <c:pt idx="5793">
                  <c:v>2896</c:v>
                </c:pt>
                <c:pt idx="5794">
                  <c:v>2897</c:v>
                </c:pt>
                <c:pt idx="5795">
                  <c:v>2898</c:v>
                </c:pt>
                <c:pt idx="5796">
                  <c:v>2898</c:v>
                </c:pt>
                <c:pt idx="5797">
                  <c:v>2898</c:v>
                </c:pt>
                <c:pt idx="5798">
                  <c:v>2899</c:v>
                </c:pt>
                <c:pt idx="5799">
                  <c:v>2900</c:v>
                </c:pt>
                <c:pt idx="5800">
                  <c:v>2900</c:v>
                </c:pt>
                <c:pt idx="5801">
                  <c:v>2900</c:v>
                </c:pt>
                <c:pt idx="5802">
                  <c:v>2901</c:v>
                </c:pt>
                <c:pt idx="5803">
                  <c:v>2902</c:v>
                </c:pt>
                <c:pt idx="5804">
                  <c:v>2902</c:v>
                </c:pt>
                <c:pt idx="5805">
                  <c:v>2902</c:v>
                </c:pt>
                <c:pt idx="5806">
                  <c:v>2903</c:v>
                </c:pt>
                <c:pt idx="5807">
                  <c:v>2904</c:v>
                </c:pt>
                <c:pt idx="5808">
                  <c:v>2904</c:v>
                </c:pt>
                <c:pt idx="5809">
                  <c:v>2904</c:v>
                </c:pt>
                <c:pt idx="5810">
                  <c:v>2905</c:v>
                </c:pt>
                <c:pt idx="5811">
                  <c:v>2906</c:v>
                </c:pt>
                <c:pt idx="5812">
                  <c:v>2906</c:v>
                </c:pt>
                <c:pt idx="5813">
                  <c:v>2906</c:v>
                </c:pt>
                <c:pt idx="5814">
                  <c:v>2907</c:v>
                </c:pt>
                <c:pt idx="5815">
                  <c:v>2908</c:v>
                </c:pt>
                <c:pt idx="5816">
                  <c:v>2908</c:v>
                </c:pt>
                <c:pt idx="5817">
                  <c:v>2908</c:v>
                </c:pt>
                <c:pt idx="5818">
                  <c:v>2909</c:v>
                </c:pt>
                <c:pt idx="5819">
                  <c:v>2910</c:v>
                </c:pt>
                <c:pt idx="5820">
                  <c:v>2910</c:v>
                </c:pt>
                <c:pt idx="5821">
                  <c:v>2910</c:v>
                </c:pt>
                <c:pt idx="5822">
                  <c:v>2911</c:v>
                </c:pt>
                <c:pt idx="5823">
                  <c:v>2912</c:v>
                </c:pt>
                <c:pt idx="5824">
                  <c:v>2912</c:v>
                </c:pt>
                <c:pt idx="5825">
                  <c:v>2912</c:v>
                </c:pt>
                <c:pt idx="5826">
                  <c:v>2913</c:v>
                </c:pt>
                <c:pt idx="5827">
                  <c:v>2914</c:v>
                </c:pt>
                <c:pt idx="5828">
                  <c:v>2914</c:v>
                </c:pt>
                <c:pt idx="5829">
                  <c:v>2914</c:v>
                </c:pt>
                <c:pt idx="5830">
                  <c:v>2915</c:v>
                </c:pt>
                <c:pt idx="5831">
                  <c:v>2916</c:v>
                </c:pt>
                <c:pt idx="5832">
                  <c:v>2916</c:v>
                </c:pt>
                <c:pt idx="5833">
                  <c:v>2916</c:v>
                </c:pt>
                <c:pt idx="5834">
                  <c:v>2917</c:v>
                </c:pt>
                <c:pt idx="5835">
                  <c:v>2918</c:v>
                </c:pt>
                <c:pt idx="5836">
                  <c:v>2918</c:v>
                </c:pt>
                <c:pt idx="5837">
                  <c:v>2918</c:v>
                </c:pt>
                <c:pt idx="5838">
                  <c:v>2919</c:v>
                </c:pt>
                <c:pt idx="5839">
                  <c:v>2920</c:v>
                </c:pt>
                <c:pt idx="5840">
                  <c:v>2920</c:v>
                </c:pt>
                <c:pt idx="5841">
                  <c:v>2920</c:v>
                </c:pt>
                <c:pt idx="5842">
                  <c:v>2921</c:v>
                </c:pt>
                <c:pt idx="5843">
                  <c:v>2922</c:v>
                </c:pt>
                <c:pt idx="5844">
                  <c:v>2922</c:v>
                </c:pt>
                <c:pt idx="5845">
                  <c:v>2922</c:v>
                </c:pt>
                <c:pt idx="5846">
                  <c:v>2923</c:v>
                </c:pt>
                <c:pt idx="5847">
                  <c:v>2924</c:v>
                </c:pt>
                <c:pt idx="5848">
                  <c:v>2924</c:v>
                </c:pt>
                <c:pt idx="5849">
                  <c:v>2924</c:v>
                </c:pt>
                <c:pt idx="5850">
                  <c:v>2925</c:v>
                </c:pt>
                <c:pt idx="5851">
                  <c:v>2926</c:v>
                </c:pt>
                <c:pt idx="5852">
                  <c:v>2926</c:v>
                </c:pt>
                <c:pt idx="5853">
                  <c:v>2926</c:v>
                </c:pt>
                <c:pt idx="5854">
                  <c:v>2927</c:v>
                </c:pt>
                <c:pt idx="5855">
                  <c:v>2928</c:v>
                </c:pt>
                <c:pt idx="5856">
                  <c:v>2928</c:v>
                </c:pt>
                <c:pt idx="5857">
                  <c:v>2928</c:v>
                </c:pt>
                <c:pt idx="5858">
                  <c:v>2929</c:v>
                </c:pt>
                <c:pt idx="5859">
                  <c:v>2930</c:v>
                </c:pt>
                <c:pt idx="5860">
                  <c:v>2930</c:v>
                </c:pt>
                <c:pt idx="5861">
                  <c:v>2930</c:v>
                </c:pt>
                <c:pt idx="5862">
                  <c:v>2931</c:v>
                </c:pt>
                <c:pt idx="5863">
                  <c:v>2932</c:v>
                </c:pt>
                <c:pt idx="5864">
                  <c:v>2932</c:v>
                </c:pt>
                <c:pt idx="5865">
                  <c:v>2932</c:v>
                </c:pt>
                <c:pt idx="5866">
                  <c:v>2933</c:v>
                </c:pt>
                <c:pt idx="5867">
                  <c:v>2934</c:v>
                </c:pt>
                <c:pt idx="5868">
                  <c:v>2934</c:v>
                </c:pt>
                <c:pt idx="5869">
                  <c:v>2934</c:v>
                </c:pt>
                <c:pt idx="5870">
                  <c:v>2935</c:v>
                </c:pt>
                <c:pt idx="5871">
                  <c:v>2936</c:v>
                </c:pt>
                <c:pt idx="5872">
                  <c:v>2936</c:v>
                </c:pt>
                <c:pt idx="5873">
                  <c:v>2936</c:v>
                </c:pt>
                <c:pt idx="5874">
                  <c:v>2937</c:v>
                </c:pt>
                <c:pt idx="5875">
                  <c:v>2938</c:v>
                </c:pt>
                <c:pt idx="5876">
                  <c:v>2938</c:v>
                </c:pt>
                <c:pt idx="5877">
                  <c:v>2938</c:v>
                </c:pt>
                <c:pt idx="5878">
                  <c:v>2939</c:v>
                </c:pt>
                <c:pt idx="5879">
                  <c:v>2940</c:v>
                </c:pt>
                <c:pt idx="5880">
                  <c:v>2940</c:v>
                </c:pt>
                <c:pt idx="5881">
                  <c:v>2940</c:v>
                </c:pt>
                <c:pt idx="5882">
                  <c:v>2941</c:v>
                </c:pt>
                <c:pt idx="5883">
                  <c:v>2942</c:v>
                </c:pt>
                <c:pt idx="5884">
                  <c:v>2942</c:v>
                </c:pt>
                <c:pt idx="5885">
                  <c:v>2942</c:v>
                </c:pt>
                <c:pt idx="5886">
                  <c:v>2943</c:v>
                </c:pt>
                <c:pt idx="5887">
                  <c:v>2944</c:v>
                </c:pt>
                <c:pt idx="5888">
                  <c:v>2944</c:v>
                </c:pt>
                <c:pt idx="5889">
                  <c:v>2944</c:v>
                </c:pt>
                <c:pt idx="5890">
                  <c:v>2945</c:v>
                </c:pt>
                <c:pt idx="5891">
                  <c:v>2946</c:v>
                </c:pt>
                <c:pt idx="5892">
                  <c:v>2946</c:v>
                </c:pt>
                <c:pt idx="5893">
                  <c:v>2946</c:v>
                </c:pt>
                <c:pt idx="5894">
                  <c:v>2947</c:v>
                </c:pt>
                <c:pt idx="5895">
                  <c:v>2948</c:v>
                </c:pt>
                <c:pt idx="5896">
                  <c:v>2948</c:v>
                </c:pt>
                <c:pt idx="5897">
                  <c:v>2948</c:v>
                </c:pt>
                <c:pt idx="5898">
                  <c:v>2949</c:v>
                </c:pt>
                <c:pt idx="5899">
                  <c:v>2950</c:v>
                </c:pt>
                <c:pt idx="5900">
                  <c:v>2950</c:v>
                </c:pt>
                <c:pt idx="5901">
                  <c:v>2950</c:v>
                </c:pt>
                <c:pt idx="5902">
                  <c:v>2951</c:v>
                </c:pt>
                <c:pt idx="5903">
                  <c:v>2952</c:v>
                </c:pt>
                <c:pt idx="5904">
                  <c:v>2952</c:v>
                </c:pt>
                <c:pt idx="5905">
                  <c:v>2952</c:v>
                </c:pt>
                <c:pt idx="5906">
                  <c:v>2953</c:v>
                </c:pt>
                <c:pt idx="5907">
                  <c:v>2954</c:v>
                </c:pt>
                <c:pt idx="5908">
                  <c:v>2954</c:v>
                </c:pt>
                <c:pt idx="5909">
                  <c:v>2954</c:v>
                </c:pt>
                <c:pt idx="5910">
                  <c:v>2955</c:v>
                </c:pt>
                <c:pt idx="5911">
                  <c:v>2956</c:v>
                </c:pt>
                <c:pt idx="5912">
                  <c:v>2956</c:v>
                </c:pt>
                <c:pt idx="5913">
                  <c:v>2956</c:v>
                </c:pt>
                <c:pt idx="5914">
                  <c:v>2957</c:v>
                </c:pt>
                <c:pt idx="5915">
                  <c:v>2958</c:v>
                </c:pt>
                <c:pt idx="5916">
                  <c:v>2958</c:v>
                </c:pt>
                <c:pt idx="5917">
                  <c:v>2958</c:v>
                </c:pt>
                <c:pt idx="5918">
                  <c:v>2959</c:v>
                </c:pt>
                <c:pt idx="5919">
                  <c:v>2960</c:v>
                </c:pt>
                <c:pt idx="5920">
                  <c:v>2960</c:v>
                </c:pt>
                <c:pt idx="5921">
                  <c:v>2960</c:v>
                </c:pt>
                <c:pt idx="5922">
                  <c:v>2961</c:v>
                </c:pt>
                <c:pt idx="5923">
                  <c:v>2962</c:v>
                </c:pt>
                <c:pt idx="5924">
                  <c:v>2962</c:v>
                </c:pt>
                <c:pt idx="5925">
                  <c:v>2962</c:v>
                </c:pt>
                <c:pt idx="5926">
                  <c:v>2963</c:v>
                </c:pt>
                <c:pt idx="5927">
                  <c:v>2964</c:v>
                </c:pt>
                <c:pt idx="5928">
                  <c:v>2964</c:v>
                </c:pt>
                <c:pt idx="5929">
                  <c:v>2964</c:v>
                </c:pt>
                <c:pt idx="5930">
                  <c:v>2965</c:v>
                </c:pt>
                <c:pt idx="5931">
                  <c:v>2966</c:v>
                </c:pt>
                <c:pt idx="5932">
                  <c:v>2966</c:v>
                </c:pt>
                <c:pt idx="5933">
                  <c:v>2966</c:v>
                </c:pt>
                <c:pt idx="5934">
                  <c:v>2967</c:v>
                </c:pt>
                <c:pt idx="5935">
                  <c:v>2968</c:v>
                </c:pt>
                <c:pt idx="5936">
                  <c:v>2968</c:v>
                </c:pt>
                <c:pt idx="5937">
                  <c:v>2968</c:v>
                </c:pt>
                <c:pt idx="5938">
                  <c:v>2969</c:v>
                </c:pt>
                <c:pt idx="5939">
                  <c:v>2970</c:v>
                </c:pt>
                <c:pt idx="5940">
                  <c:v>2970</c:v>
                </c:pt>
                <c:pt idx="5941">
                  <c:v>2970</c:v>
                </c:pt>
                <c:pt idx="5942">
                  <c:v>2971</c:v>
                </c:pt>
                <c:pt idx="5943">
                  <c:v>2972</c:v>
                </c:pt>
                <c:pt idx="5944">
                  <c:v>2972</c:v>
                </c:pt>
                <c:pt idx="5945">
                  <c:v>2972</c:v>
                </c:pt>
                <c:pt idx="5946">
                  <c:v>2973</c:v>
                </c:pt>
                <c:pt idx="5947">
                  <c:v>2974</c:v>
                </c:pt>
                <c:pt idx="5948">
                  <c:v>2974</c:v>
                </c:pt>
                <c:pt idx="5949">
                  <c:v>2974</c:v>
                </c:pt>
                <c:pt idx="5950">
                  <c:v>2975</c:v>
                </c:pt>
                <c:pt idx="5951">
                  <c:v>2976</c:v>
                </c:pt>
                <c:pt idx="5952">
                  <c:v>2976</c:v>
                </c:pt>
                <c:pt idx="5953">
                  <c:v>2976</c:v>
                </c:pt>
                <c:pt idx="5954">
                  <c:v>2977</c:v>
                </c:pt>
                <c:pt idx="5955">
                  <c:v>2978</c:v>
                </c:pt>
                <c:pt idx="5956">
                  <c:v>2978</c:v>
                </c:pt>
                <c:pt idx="5957">
                  <c:v>2978</c:v>
                </c:pt>
                <c:pt idx="5958">
                  <c:v>2979</c:v>
                </c:pt>
                <c:pt idx="5959">
                  <c:v>2980</c:v>
                </c:pt>
                <c:pt idx="5960">
                  <c:v>2980</c:v>
                </c:pt>
                <c:pt idx="5961">
                  <c:v>2980</c:v>
                </c:pt>
                <c:pt idx="5962">
                  <c:v>2981</c:v>
                </c:pt>
                <c:pt idx="5963">
                  <c:v>2982</c:v>
                </c:pt>
                <c:pt idx="5964">
                  <c:v>2982</c:v>
                </c:pt>
                <c:pt idx="5965">
                  <c:v>2982</c:v>
                </c:pt>
                <c:pt idx="5966">
                  <c:v>2983</c:v>
                </c:pt>
                <c:pt idx="5967">
                  <c:v>2984</c:v>
                </c:pt>
                <c:pt idx="5968">
                  <c:v>2984</c:v>
                </c:pt>
                <c:pt idx="5969">
                  <c:v>2984</c:v>
                </c:pt>
                <c:pt idx="5970">
                  <c:v>2985</c:v>
                </c:pt>
                <c:pt idx="5971">
                  <c:v>2986</c:v>
                </c:pt>
                <c:pt idx="5972">
                  <c:v>2986</c:v>
                </c:pt>
                <c:pt idx="5973">
                  <c:v>2986</c:v>
                </c:pt>
                <c:pt idx="5974">
                  <c:v>2987</c:v>
                </c:pt>
                <c:pt idx="5975">
                  <c:v>2988</c:v>
                </c:pt>
                <c:pt idx="5976">
                  <c:v>2988</c:v>
                </c:pt>
                <c:pt idx="5977">
                  <c:v>2988</c:v>
                </c:pt>
                <c:pt idx="5978">
                  <c:v>2989</c:v>
                </c:pt>
                <c:pt idx="5979">
                  <c:v>2990</c:v>
                </c:pt>
                <c:pt idx="5980">
                  <c:v>2990</c:v>
                </c:pt>
                <c:pt idx="5981">
                  <c:v>2990</c:v>
                </c:pt>
                <c:pt idx="5982">
                  <c:v>2991</c:v>
                </c:pt>
                <c:pt idx="5983">
                  <c:v>2992</c:v>
                </c:pt>
                <c:pt idx="5984">
                  <c:v>2992</c:v>
                </c:pt>
                <c:pt idx="5985">
                  <c:v>2992</c:v>
                </c:pt>
                <c:pt idx="5986">
                  <c:v>2993</c:v>
                </c:pt>
                <c:pt idx="5987">
                  <c:v>2994</c:v>
                </c:pt>
                <c:pt idx="5988">
                  <c:v>2994</c:v>
                </c:pt>
                <c:pt idx="5989">
                  <c:v>2994</c:v>
                </c:pt>
                <c:pt idx="5990">
                  <c:v>2995</c:v>
                </c:pt>
                <c:pt idx="5991">
                  <c:v>2996</c:v>
                </c:pt>
                <c:pt idx="5992">
                  <c:v>2996</c:v>
                </c:pt>
                <c:pt idx="5993">
                  <c:v>2996</c:v>
                </c:pt>
                <c:pt idx="5994">
                  <c:v>2997</c:v>
                </c:pt>
                <c:pt idx="5995">
                  <c:v>2998</c:v>
                </c:pt>
                <c:pt idx="5996">
                  <c:v>2998</c:v>
                </c:pt>
                <c:pt idx="5997">
                  <c:v>2998</c:v>
                </c:pt>
                <c:pt idx="5998">
                  <c:v>2999</c:v>
                </c:pt>
                <c:pt idx="5999">
                  <c:v>3000</c:v>
                </c:pt>
                <c:pt idx="6000">
                  <c:v>3000</c:v>
                </c:pt>
                <c:pt idx="6001">
                  <c:v>3000</c:v>
                </c:pt>
                <c:pt idx="6002">
                  <c:v>3001</c:v>
                </c:pt>
                <c:pt idx="6003">
                  <c:v>3002</c:v>
                </c:pt>
                <c:pt idx="6004">
                  <c:v>3002</c:v>
                </c:pt>
                <c:pt idx="6005">
                  <c:v>3002</c:v>
                </c:pt>
                <c:pt idx="6006">
                  <c:v>3003</c:v>
                </c:pt>
                <c:pt idx="6007">
                  <c:v>3004</c:v>
                </c:pt>
                <c:pt idx="6008">
                  <c:v>3004</c:v>
                </c:pt>
                <c:pt idx="6009">
                  <c:v>3004</c:v>
                </c:pt>
                <c:pt idx="6010">
                  <c:v>3005</c:v>
                </c:pt>
                <c:pt idx="6011">
                  <c:v>3006</c:v>
                </c:pt>
                <c:pt idx="6012">
                  <c:v>3006</c:v>
                </c:pt>
                <c:pt idx="6013">
                  <c:v>3006</c:v>
                </c:pt>
                <c:pt idx="6014">
                  <c:v>3007</c:v>
                </c:pt>
                <c:pt idx="6015">
                  <c:v>3008</c:v>
                </c:pt>
                <c:pt idx="6016">
                  <c:v>3008</c:v>
                </c:pt>
                <c:pt idx="6017">
                  <c:v>3008</c:v>
                </c:pt>
                <c:pt idx="6018">
                  <c:v>3009</c:v>
                </c:pt>
                <c:pt idx="6019">
                  <c:v>3010</c:v>
                </c:pt>
                <c:pt idx="6020">
                  <c:v>3010</c:v>
                </c:pt>
                <c:pt idx="6021">
                  <c:v>3010</c:v>
                </c:pt>
                <c:pt idx="6022">
                  <c:v>3011</c:v>
                </c:pt>
                <c:pt idx="6023">
                  <c:v>3012</c:v>
                </c:pt>
                <c:pt idx="6024">
                  <c:v>3012</c:v>
                </c:pt>
                <c:pt idx="6025">
                  <c:v>3012</c:v>
                </c:pt>
                <c:pt idx="6026">
                  <c:v>3013</c:v>
                </c:pt>
                <c:pt idx="6027">
                  <c:v>3014</c:v>
                </c:pt>
                <c:pt idx="6028">
                  <c:v>3014</c:v>
                </c:pt>
                <c:pt idx="6029">
                  <c:v>3014</c:v>
                </c:pt>
                <c:pt idx="6030">
                  <c:v>3015</c:v>
                </c:pt>
                <c:pt idx="6031">
                  <c:v>3016</c:v>
                </c:pt>
                <c:pt idx="6032">
                  <c:v>3016</c:v>
                </c:pt>
                <c:pt idx="6033">
                  <c:v>3016</c:v>
                </c:pt>
                <c:pt idx="6034">
                  <c:v>3017</c:v>
                </c:pt>
                <c:pt idx="6035">
                  <c:v>3018</c:v>
                </c:pt>
                <c:pt idx="6036">
                  <c:v>3018</c:v>
                </c:pt>
                <c:pt idx="6037">
                  <c:v>3018</c:v>
                </c:pt>
                <c:pt idx="6038">
                  <c:v>3019</c:v>
                </c:pt>
                <c:pt idx="6039">
                  <c:v>3020</c:v>
                </c:pt>
                <c:pt idx="6040">
                  <c:v>3020</c:v>
                </c:pt>
                <c:pt idx="6041">
                  <c:v>3020</c:v>
                </c:pt>
                <c:pt idx="6042">
                  <c:v>3021</c:v>
                </c:pt>
                <c:pt idx="6043">
                  <c:v>3022</c:v>
                </c:pt>
                <c:pt idx="6044">
                  <c:v>3022</c:v>
                </c:pt>
                <c:pt idx="6045">
                  <c:v>3022</c:v>
                </c:pt>
                <c:pt idx="6046">
                  <c:v>3023</c:v>
                </c:pt>
                <c:pt idx="6047">
                  <c:v>3024</c:v>
                </c:pt>
                <c:pt idx="6048">
                  <c:v>3024</c:v>
                </c:pt>
                <c:pt idx="6049">
                  <c:v>3024</c:v>
                </c:pt>
                <c:pt idx="6050">
                  <c:v>3025</c:v>
                </c:pt>
                <c:pt idx="6051">
                  <c:v>3026</c:v>
                </c:pt>
                <c:pt idx="6052">
                  <c:v>3026</c:v>
                </c:pt>
                <c:pt idx="6053">
                  <c:v>3026</c:v>
                </c:pt>
                <c:pt idx="6054">
                  <c:v>3027</c:v>
                </c:pt>
                <c:pt idx="6055">
                  <c:v>3028</c:v>
                </c:pt>
                <c:pt idx="6056">
                  <c:v>3028</c:v>
                </c:pt>
                <c:pt idx="6057">
                  <c:v>3028</c:v>
                </c:pt>
                <c:pt idx="6058">
                  <c:v>3029</c:v>
                </c:pt>
                <c:pt idx="6059">
                  <c:v>3030</c:v>
                </c:pt>
                <c:pt idx="6060">
                  <c:v>3030</c:v>
                </c:pt>
                <c:pt idx="6061">
                  <c:v>3030</c:v>
                </c:pt>
                <c:pt idx="6062">
                  <c:v>3031</c:v>
                </c:pt>
                <c:pt idx="6063">
                  <c:v>3032</c:v>
                </c:pt>
                <c:pt idx="6064">
                  <c:v>3032</c:v>
                </c:pt>
                <c:pt idx="6065">
                  <c:v>3032</c:v>
                </c:pt>
                <c:pt idx="6066">
                  <c:v>3033</c:v>
                </c:pt>
                <c:pt idx="6067">
                  <c:v>3034</c:v>
                </c:pt>
                <c:pt idx="6068">
                  <c:v>3034</c:v>
                </c:pt>
                <c:pt idx="6069">
                  <c:v>3034</c:v>
                </c:pt>
                <c:pt idx="6070">
                  <c:v>3035</c:v>
                </c:pt>
                <c:pt idx="6071">
                  <c:v>3036</c:v>
                </c:pt>
                <c:pt idx="6072">
                  <c:v>3036</c:v>
                </c:pt>
                <c:pt idx="6073">
                  <c:v>3036</c:v>
                </c:pt>
                <c:pt idx="6074">
                  <c:v>3037</c:v>
                </c:pt>
                <c:pt idx="6075">
                  <c:v>3038</c:v>
                </c:pt>
                <c:pt idx="6076">
                  <c:v>3038</c:v>
                </c:pt>
                <c:pt idx="6077">
                  <c:v>3038</c:v>
                </c:pt>
                <c:pt idx="6078">
                  <c:v>3039</c:v>
                </c:pt>
                <c:pt idx="6079">
                  <c:v>3040</c:v>
                </c:pt>
                <c:pt idx="6080">
                  <c:v>3040</c:v>
                </c:pt>
                <c:pt idx="6081">
                  <c:v>3040</c:v>
                </c:pt>
                <c:pt idx="6082">
                  <c:v>3041</c:v>
                </c:pt>
                <c:pt idx="6083">
                  <c:v>3042</c:v>
                </c:pt>
                <c:pt idx="6084">
                  <c:v>3042</c:v>
                </c:pt>
                <c:pt idx="6085">
                  <c:v>3042</c:v>
                </c:pt>
                <c:pt idx="6086">
                  <c:v>3043</c:v>
                </c:pt>
                <c:pt idx="6087">
                  <c:v>3044</c:v>
                </c:pt>
                <c:pt idx="6088">
                  <c:v>3044</c:v>
                </c:pt>
                <c:pt idx="6089">
                  <c:v>3044</c:v>
                </c:pt>
                <c:pt idx="6090">
                  <c:v>3045</c:v>
                </c:pt>
                <c:pt idx="6091">
                  <c:v>3046</c:v>
                </c:pt>
                <c:pt idx="6092">
                  <c:v>3046</c:v>
                </c:pt>
                <c:pt idx="6093">
                  <c:v>3046</c:v>
                </c:pt>
                <c:pt idx="6094">
                  <c:v>3047</c:v>
                </c:pt>
                <c:pt idx="6095">
                  <c:v>3048</c:v>
                </c:pt>
                <c:pt idx="6096">
                  <c:v>3048</c:v>
                </c:pt>
                <c:pt idx="6097">
                  <c:v>3048</c:v>
                </c:pt>
                <c:pt idx="6098">
                  <c:v>3049</c:v>
                </c:pt>
                <c:pt idx="6099">
                  <c:v>3050</c:v>
                </c:pt>
                <c:pt idx="6100">
                  <c:v>3050</c:v>
                </c:pt>
                <c:pt idx="6101">
                  <c:v>3050</c:v>
                </c:pt>
                <c:pt idx="6102">
                  <c:v>3051</c:v>
                </c:pt>
                <c:pt idx="6103">
                  <c:v>3052</c:v>
                </c:pt>
                <c:pt idx="6104">
                  <c:v>3052</c:v>
                </c:pt>
                <c:pt idx="6105">
                  <c:v>3052</c:v>
                </c:pt>
                <c:pt idx="6106">
                  <c:v>3053</c:v>
                </c:pt>
                <c:pt idx="6107">
                  <c:v>3054</c:v>
                </c:pt>
                <c:pt idx="6108">
                  <c:v>3054</c:v>
                </c:pt>
                <c:pt idx="6109">
                  <c:v>3054</c:v>
                </c:pt>
                <c:pt idx="6110">
                  <c:v>3055</c:v>
                </c:pt>
                <c:pt idx="6111">
                  <c:v>3056</c:v>
                </c:pt>
                <c:pt idx="6112">
                  <c:v>3056</c:v>
                </c:pt>
                <c:pt idx="6113">
                  <c:v>3056</c:v>
                </c:pt>
                <c:pt idx="6114">
                  <c:v>3057</c:v>
                </c:pt>
                <c:pt idx="6115">
                  <c:v>3058</c:v>
                </c:pt>
                <c:pt idx="6116">
                  <c:v>3058</c:v>
                </c:pt>
                <c:pt idx="6117">
                  <c:v>3058</c:v>
                </c:pt>
                <c:pt idx="6118">
                  <c:v>3059</c:v>
                </c:pt>
                <c:pt idx="6119">
                  <c:v>3060</c:v>
                </c:pt>
                <c:pt idx="6120">
                  <c:v>3060</c:v>
                </c:pt>
                <c:pt idx="6121">
                  <c:v>3060</c:v>
                </c:pt>
                <c:pt idx="6122">
                  <c:v>3061</c:v>
                </c:pt>
                <c:pt idx="6123">
                  <c:v>3062</c:v>
                </c:pt>
                <c:pt idx="6124">
                  <c:v>3062</c:v>
                </c:pt>
                <c:pt idx="6125">
                  <c:v>3062</c:v>
                </c:pt>
                <c:pt idx="6126">
                  <c:v>3063</c:v>
                </c:pt>
                <c:pt idx="6127">
                  <c:v>3064</c:v>
                </c:pt>
                <c:pt idx="6128">
                  <c:v>3064</c:v>
                </c:pt>
                <c:pt idx="6129">
                  <c:v>3064</c:v>
                </c:pt>
                <c:pt idx="6130">
                  <c:v>3065</c:v>
                </c:pt>
                <c:pt idx="6131">
                  <c:v>3066</c:v>
                </c:pt>
                <c:pt idx="6132">
                  <c:v>3066</c:v>
                </c:pt>
                <c:pt idx="6133">
                  <c:v>3066</c:v>
                </c:pt>
                <c:pt idx="6134">
                  <c:v>3067</c:v>
                </c:pt>
                <c:pt idx="6135">
                  <c:v>3068</c:v>
                </c:pt>
                <c:pt idx="6136">
                  <c:v>3068</c:v>
                </c:pt>
                <c:pt idx="6137">
                  <c:v>3068</c:v>
                </c:pt>
                <c:pt idx="6138">
                  <c:v>3069</c:v>
                </c:pt>
                <c:pt idx="6139">
                  <c:v>3070</c:v>
                </c:pt>
                <c:pt idx="6140">
                  <c:v>3070</c:v>
                </c:pt>
                <c:pt idx="6141">
                  <c:v>3070</c:v>
                </c:pt>
                <c:pt idx="6142">
                  <c:v>3071</c:v>
                </c:pt>
                <c:pt idx="6143">
                  <c:v>3072</c:v>
                </c:pt>
                <c:pt idx="6144">
                  <c:v>3072</c:v>
                </c:pt>
                <c:pt idx="6145">
                  <c:v>3072</c:v>
                </c:pt>
                <c:pt idx="6146">
                  <c:v>3073</c:v>
                </c:pt>
                <c:pt idx="6147">
                  <c:v>3074</c:v>
                </c:pt>
                <c:pt idx="6148">
                  <c:v>3074</c:v>
                </c:pt>
                <c:pt idx="6149">
                  <c:v>3074</c:v>
                </c:pt>
                <c:pt idx="6150">
                  <c:v>3075</c:v>
                </c:pt>
                <c:pt idx="6151">
                  <c:v>3076</c:v>
                </c:pt>
                <c:pt idx="6152">
                  <c:v>3076</c:v>
                </c:pt>
                <c:pt idx="6153">
                  <c:v>3076</c:v>
                </c:pt>
                <c:pt idx="6154">
                  <c:v>3077</c:v>
                </c:pt>
                <c:pt idx="6155">
                  <c:v>3078</c:v>
                </c:pt>
                <c:pt idx="6156">
                  <c:v>3078</c:v>
                </c:pt>
                <c:pt idx="6157">
                  <c:v>3078</c:v>
                </c:pt>
                <c:pt idx="6158">
                  <c:v>3079</c:v>
                </c:pt>
                <c:pt idx="6159">
                  <c:v>3080</c:v>
                </c:pt>
                <c:pt idx="6160">
                  <c:v>3080</c:v>
                </c:pt>
                <c:pt idx="6161">
                  <c:v>3080</c:v>
                </c:pt>
                <c:pt idx="6162">
                  <c:v>3081</c:v>
                </c:pt>
                <c:pt idx="6163">
                  <c:v>3082</c:v>
                </c:pt>
                <c:pt idx="6164">
                  <c:v>3082</c:v>
                </c:pt>
                <c:pt idx="6165">
                  <c:v>3082</c:v>
                </c:pt>
                <c:pt idx="6166">
                  <c:v>3083</c:v>
                </c:pt>
                <c:pt idx="6167">
                  <c:v>3084</c:v>
                </c:pt>
                <c:pt idx="6168">
                  <c:v>3084</c:v>
                </c:pt>
                <c:pt idx="6169">
                  <c:v>3084</c:v>
                </c:pt>
                <c:pt idx="6170">
                  <c:v>3085</c:v>
                </c:pt>
                <c:pt idx="6171">
                  <c:v>3086</c:v>
                </c:pt>
                <c:pt idx="6172">
                  <c:v>3086</c:v>
                </c:pt>
                <c:pt idx="6173">
                  <c:v>3086</c:v>
                </c:pt>
                <c:pt idx="6174">
                  <c:v>3087</c:v>
                </c:pt>
                <c:pt idx="6175">
                  <c:v>3088</c:v>
                </c:pt>
                <c:pt idx="6176">
                  <c:v>3088</c:v>
                </c:pt>
                <c:pt idx="6177">
                  <c:v>3088</c:v>
                </c:pt>
                <c:pt idx="6178">
                  <c:v>3089</c:v>
                </c:pt>
                <c:pt idx="6179">
                  <c:v>3090</c:v>
                </c:pt>
                <c:pt idx="6180">
                  <c:v>3090</c:v>
                </c:pt>
                <c:pt idx="6181">
                  <c:v>3090</c:v>
                </c:pt>
                <c:pt idx="6182">
                  <c:v>3091</c:v>
                </c:pt>
                <c:pt idx="6183">
                  <c:v>3092</c:v>
                </c:pt>
                <c:pt idx="6184">
                  <c:v>3092</c:v>
                </c:pt>
                <c:pt idx="6185">
                  <c:v>3092</c:v>
                </c:pt>
                <c:pt idx="6186">
                  <c:v>3093</c:v>
                </c:pt>
                <c:pt idx="6187">
                  <c:v>3094</c:v>
                </c:pt>
                <c:pt idx="6188">
                  <c:v>3094</c:v>
                </c:pt>
                <c:pt idx="6189">
                  <c:v>3094</c:v>
                </c:pt>
                <c:pt idx="6190">
                  <c:v>3095</c:v>
                </c:pt>
                <c:pt idx="6191">
                  <c:v>3096</c:v>
                </c:pt>
                <c:pt idx="6192">
                  <c:v>3096</c:v>
                </c:pt>
                <c:pt idx="6193">
                  <c:v>3096</c:v>
                </c:pt>
                <c:pt idx="6194">
                  <c:v>3097</c:v>
                </c:pt>
                <c:pt idx="6195">
                  <c:v>3098</c:v>
                </c:pt>
                <c:pt idx="6196">
                  <c:v>3098</c:v>
                </c:pt>
                <c:pt idx="6197">
                  <c:v>3098</c:v>
                </c:pt>
                <c:pt idx="6198">
                  <c:v>3099</c:v>
                </c:pt>
                <c:pt idx="6199">
                  <c:v>3100</c:v>
                </c:pt>
                <c:pt idx="6200">
                  <c:v>3100</c:v>
                </c:pt>
                <c:pt idx="6201">
                  <c:v>3100</c:v>
                </c:pt>
                <c:pt idx="6202">
                  <c:v>3101</c:v>
                </c:pt>
                <c:pt idx="6203">
                  <c:v>3102</c:v>
                </c:pt>
                <c:pt idx="6204">
                  <c:v>3102</c:v>
                </c:pt>
                <c:pt idx="6205">
                  <c:v>3102</c:v>
                </c:pt>
                <c:pt idx="6206">
                  <c:v>3103</c:v>
                </c:pt>
                <c:pt idx="6207">
                  <c:v>3104</c:v>
                </c:pt>
                <c:pt idx="6208">
                  <c:v>3104</c:v>
                </c:pt>
                <c:pt idx="6209">
                  <c:v>3104</c:v>
                </c:pt>
                <c:pt idx="6210">
                  <c:v>3105</c:v>
                </c:pt>
                <c:pt idx="6211">
                  <c:v>3106</c:v>
                </c:pt>
                <c:pt idx="6212">
                  <c:v>3106</c:v>
                </c:pt>
                <c:pt idx="6213">
                  <c:v>3106</c:v>
                </c:pt>
                <c:pt idx="6214">
                  <c:v>3107</c:v>
                </c:pt>
                <c:pt idx="6215">
                  <c:v>3108</c:v>
                </c:pt>
                <c:pt idx="6216">
                  <c:v>3108</c:v>
                </c:pt>
                <c:pt idx="6217">
                  <c:v>3108</c:v>
                </c:pt>
                <c:pt idx="6218">
                  <c:v>3109</c:v>
                </c:pt>
                <c:pt idx="6219">
                  <c:v>3110</c:v>
                </c:pt>
                <c:pt idx="6220">
                  <c:v>3110</c:v>
                </c:pt>
                <c:pt idx="6221">
                  <c:v>3110</c:v>
                </c:pt>
                <c:pt idx="6222">
                  <c:v>3111</c:v>
                </c:pt>
                <c:pt idx="6223">
                  <c:v>3112</c:v>
                </c:pt>
                <c:pt idx="6224">
                  <c:v>3112</c:v>
                </c:pt>
                <c:pt idx="6225">
                  <c:v>3112</c:v>
                </c:pt>
                <c:pt idx="6226">
                  <c:v>3113</c:v>
                </c:pt>
                <c:pt idx="6227">
                  <c:v>3114</c:v>
                </c:pt>
                <c:pt idx="6228">
                  <c:v>3114</c:v>
                </c:pt>
                <c:pt idx="6229">
                  <c:v>3114</c:v>
                </c:pt>
                <c:pt idx="6230">
                  <c:v>3115</c:v>
                </c:pt>
                <c:pt idx="6231">
                  <c:v>3116</c:v>
                </c:pt>
                <c:pt idx="6232">
                  <c:v>3116</c:v>
                </c:pt>
                <c:pt idx="6233">
                  <c:v>3116</c:v>
                </c:pt>
                <c:pt idx="6234">
                  <c:v>3117</c:v>
                </c:pt>
                <c:pt idx="6235">
                  <c:v>3118</c:v>
                </c:pt>
                <c:pt idx="6236">
                  <c:v>3118</c:v>
                </c:pt>
                <c:pt idx="6237">
                  <c:v>3118</c:v>
                </c:pt>
                <c:pt idx="6238">
                  <c:v>3119</c:v>
                </c:pt>
                <c:pt idx="6239">
                  <c:v>3120</c:v>
                </c:pt>
                <c:pt idx="6240">
                  <c:v>3120</c:v>
                </c:pt>
                <c:pt idx="6241">
                  <c:v>3120</c:v>
                </c:pt>
                <c:pt idx="6242">
                  <c:v>3121</c:v>
                </c:pt>
                <c:pt idx="6243">
                  <c:v>3122</c:v>
                </c:pt>
                <c:pt idx="6244">
                  <c:v>3122</c:v>
                </c:pt>
                <c:pt idx="6245">
                  <c:v>3122</c:v>
                </c:pt>
                <c:pt idx="6246">
                  <c:v>3123</c:v>
                </c:pt>
                <c:pt idx="6247">
                  <c:v>3124</c:v>
                </c:pt>
                <c:pt idx="6248">
                  <c:v>3124</c:v>
                </c:pt>
                <c:pt idx="6249">
                  <c:v>3124</c:v>
                </c:pt>
                <c:pt idx="6250">
                  <c:v>3125</c:v>
                </c:pt>
                <c:pt idx="6251">
                  <c:v>3126</c:v>
                </c:pt>
                <c:pt idx="6252">
                  <c:v>3126</c:v>
                </c:pt>
                <c:pt idx="6253">
                  <c:v>3126</c:v>
                </c:pt>
                <c:pt idx="6254">
                  <c:v>3127</c:v>
                </c:pt>
                <c:pt idx="6255">
                  <c:v>3128</c:v>
                </c:pt>
                <c:pt idx="6256">
                  <c:v>3128</c:v>
                </c:pt>
                <c:pt idx="6257">
                  <c:v>3128</c:v>
                </c:pt>
                <c:pt idx="6258">
                  <c:v>3129</c:v>
                </c:pt>
                <c:pt idx="6259">
                  <c:v>3130</c:v>
                </c:pt>
                <c:pt idx="6260">
                  <c:v>3130</c:v>
                </c:pt>
                <c:pt idx="6261">
                  <c:v>3130</c:v>
                </c:pt>
                <c:pt idx="6262">
                  <c:v>3131</c:v>
                </c:pt>
                <c:pt idx="6263">
                  <c:v>3132</c:v>
                </c:pt>
                <c:pt idx="6264">
                  <c:v>3132</c:v>
                </c:pt>
                <c:pt idx="6265">
                  <c:v>3132</c:v>
                </c:pt>
                <c:pt idx="6266">
                  <c:v>3134</c:v>
                </c:pt>
                <c:pt idx="6267">
                  <c:v>3134</c:v>
                </c:pt>
                <c:pt idx="6268">
                  <c:v>3134</c:v>
                </c:pt>
                <c:pt idx="6269">
                  <c:v>3134</c:v>
                </c:pt>
                <c:pt idx="6270">
                  <c:v>3135</c:v>
                </c:pt>
                <c:pt idx="6271">
                  <c:v>3136</c:v>
                </c:pt>
                <c:pt idx="6272">
                  <c:v>3136</c:v>
                </c:pt>
                <c:pt idx="6273">
                  <c:v>3136</c:v>
                </c:pt>
                <c:pt idx="6274">
                  <c:v>3137</c:v>
                </c:pt>
                <c:pt idx="6275">
                  <c:v>3138</c:v>
                </c:pt>
                <c:pt idx="6276">
                  <c:v>3138</c:v>
                </c:pt>
                <c:pt idx="6277">
                  <c:v>3138</c:v>
                </c:pt>
                <c:pt idx="6278">
                  <c:v>3139</c:v>
                </c:pt>
                <c:pt idx="6279">
                  <c:v>3140</c:v>
                </c:pt>
                <c:pt idx="6280">
                  <c:v>3140</c:v>
                </c:pt>
                <c:pt idx="6281">
                  <c:v>3140</c:v>
                </c:pt>
                <c:pt idx="6282">
                  <c:v>3141</c:v>
                </c:pt>
                <c:pt idx="6283">
                  <c:v>3142</c:v>
                </c:pt>
                <c:pt idx="6284">
                  <c:v>3142</c:v>
                </c:pt>
                <c:pt idx="6285">
                  <c:v>3142</c:v>
                </c:pt>
                <c:pt idx="6286">
                  <c:v>3143</c:v>
                </c:pt>
                <c:pt idx="6287">
                  <c:v>3144</c:v>
                </c:pt>
                <c:pt idx="6288">
                  <c:v>3144</c:v>
                </c:pt>
                <c:pt idx="6289">
                  <c:v>3144</c:v>
                </c:pt>
                <c:pt idx="6290">
                  <c:v>3145</c:v>
                </c:pt>
                <c:pt idx="6291">
                  <c:v>3146</c:v>
                </c:pt>
                <c:pt idx="6292">
                  <c:v>3146</c:v>
                </c:pt>
                <c:pt idx="6293">
                  <c:v>3146</c:v>
                </c:pt>
                <c:pt idx="6294">
                  <c:v>3147</c:v>
                </c:pt>
                <c:pt idx="6295">
                  <c:v>3148</c:v>
                </c:pt>
                <c:pt idx="6296">
                  <c:v>3148</c:v>
                </c:pt>
                <c:pt idx="6297">
                  <c:v>3148</c:v>
                </c:pt>
                <c:pt idx="6298">
                  <c:v>3149</c:v>
                </c:pt>
                <c:pt idx="6299">
                  <c:v>3150</c:v>
                </c:pt>
                <c:pt idx="6300">
                  <c:v>3150</c:v>
                </c:pt>
                <c:pt idx="6301">
                  <c:v>3150</c:v>
                </c:pt>
                <c:pt idx="6302">
                  <c:v>3151</c:v>
                </c:pt>
                <c:pt idx="6303">
                  <c:v>3152</c:v>
                </c:pt>
                <c:pt idx="6304">
                  <c:v>3152</c:v>
                </c:pt>
                <c:pt idx="6305">
                  <c:v>3152</c:v>
                </c:pt>
                <c:pt idx="6306">
                  <c:v>3153</c:v>
                </c:pt>
                <c:pt idx="6307">
                  <c:v>3154</c:v>
                </c:pt>
                <c:pt idx="6308">
                  <c:v>3154</c:v>
                </c:pt>
                <c:pt idx="6309">
                  <c:v>3154</c:v>
                </c:pt>
                <c:pt idx="6310">
                  <c:v>3155</c:v>
                </c:pt>
                <c:pt idx="6311">
                  <c:v>3156</c:v>
                </c:pt>
                <c:pt idx="6312">
                  <c:v>3156</c:v>
                </c:pt>
                <c:pt idx="6313">
                  <c:v>3156</c:v>
                </c:pt>
                <c:pt idx="6314">
                  <c:v>3157</c:v>
                </c:pt>
                <c:pt idx="6315">
                  <c:v>3158</c:v>
                </c:pt>
                <c:pt idx="6316">
                  <c:v>3158</c:v>
                </c:pt>
                <c:pt idx="6317">
                  <c:v>3158</c:v>
                </c:pt>
                <c:pt idx="6318">
                  <c:v>3159</c:v>
                </c:pt>
                <c:pt idx="6319">
                  <c:v>3160</c:v>
                </c:pt>
                <c:pt idx="6320">
                  <c:v>3160</c:v>
                </c:pt>
                <c:pt idx="6321">
                  <c:v>3160</c:v>
                </c:pt>
                <c:pt idx="6322">
                  <c:v>3161</c:v>
                </c:pt>
                <c:pt idx="6323">
                  <c:v>3162</c:v>
                </c:pt>
                <c:pt idx="6324">
                  <c:v>3162</c:v>
                </c:pt>
                <c:pt idx="6325">
                  <c:v>3162</c:v>
                </c:pt>
                <c:pt idx="6326">
                  <c:v>3163</c:v>
                </c:pt>
                <c:pt idx="6327">
                  <c:v>3164</c:v>
                </c:pt>
                <c:pt idx="6328">
                  <c:v>3164</c:v>
                </c:pt>
                <c:pt idx="6329">
                  <c:v>3164</c:v>
                </c:pt>
                <c:pt idx="6330">
                  <c:v>3165</c:v>
                </c:pt>
                <c:pt idx="6331">
                  <c:v>3166</c:v>
                </c:pt>
                <c:pt idx="6332">
                  <c:v>3166</c:v>
                </c:pt>
                <c:pt idx="6333">
                  <c:v>3166</c:v>
                </c:pt>
                <c:pt idx="6334">
                  <c:v>3167</c:v>
                </c:pt>
                <c:pt idx="6335">
                  <c:v>3168</c:v>
                </c:pt>
                <c:pt idx="6336">
                  <c:v>3168</c:v>
                </c:pt>
                <c:pt idx="6337">
                  <c:v>3168</c:v>
                </c:pt>
                <c:pt idx="6338">
                  <c:v>3169</c:v>
                </c:pt>
                <c:pt idx="6339">
                  <c:v>3170</c:v>
                </c:pt>
                <c:pt idx="6340">
                  <c:v>3170</c:v>
                </c:pt>
                <c:pt idx="6341">
                  <c:v>3170</c:v>
                </c:pt>
                <c:pt idx="6342">
                  <c:v>3171</c:v>
                </c:pt>
                <c:pt idx="6343">
                  <c:v>3172</c:v>
                </c:pt>
                <c:pt idx="6344">
                  <c:v>3172</c:v>
                </c:pt>
                <c:pt idx="6345">
                  <c:v>3172</c:v>
                </c:pt>
                <c:pt idx="6346">
                  <c:v>3173</c:v>
                </c:pt>
                <c:pt idx="6347">
                  <c:v>3174</c:v>
                </c:pt>
                <c:pt idx="6348">
                  <c:v>3174</c:v>
                </c:pt>
                <c:pt idx="6349">
                  <c:v>3174</c:v>
                </c:pt>
                <c:pt idx="6350">
                  <c:v>3175</c:v>
                </c:pt>
                <c:pt idx="6351">
                  <c:v>3176</c:v>
                </c:pt>
                <c:pt idx="6352">
                  <c:v>3176</c:v>
                </c:pt>
                <c:pt idx="6353">
                  <c:v>3176</c:v>
                </c:pt>
                <c:pt idx="6354">
                  <c:v>3177</c:v>
                </c:pt>
                <c:pt idx="6355">
                  <c:v>3178</c:v>
                </c:pt>
                <c:pt idx="6356">
                  <c:v>3178</c:v>
                </c:pt>
                <c:pt idx="6357">
                  <c:v>3178</c:v>
                </c:pt>
                <c:pt idx="6358">
                  <c:v>3179</c:v>
                </c:pt>
                <c:pt idx="6359">
                  <c:v>3180</c:v>
                </c:pt>
                <c:pt idx="6360">
                  <c:v>3180</c:v>
                </c:pt>
                <c:pt idx="6361">
                  <c:v>3180</c:v>
                </c:pt>
                <c:pt idx="6362">
                  <c:v>3181</c:v>
                </c:pt>
                <c:pt idx="6363">
                  <c:v>3182</c:v>
                </c:pt>
                <c:pt idx="6364">
                  <c:v>3182</c:v>
                </c:pt>
                <c:pt idx="6365">
                  <c:v>3182</c:v>
                </c:pt>
                <c:pt idx="6366">
                  <c:v>3183</c:v>
                </c:pt>
                <c:pt idx="6367">
                  <c:v>3184</c:v>
                </c:pt>
                <c:pt idx="6368">
                  <c:v>3184</c:v>
                </c:pt>
                <c:pt idx="6369">
                  <c:v>3185</c:v>
                </c:pt>
                <c:pt idx="6370">
                  <c:v>3185</c:v>
                </c:pt>
                <c:pt idx="6371">
                  <c:v>3186</c:v>
                </c:pt>
                <c:pt idx="6372">
                  <c:v>3186</c:v>
                </c:pt>
                <c:pt idx="6373">
                  <c:v>3187</c:v>
                </c:pt>
                <c:pt idx="6374">
                  <c:v>3187</c:v>
                </c:pt>
                <c:pt idx="6375">
                  <c:v>3188</c:v>
                </c:pt>
                <c:pt idx="6376">
                  <c:v>3188</c:v>
                </c:pt>
                <c:pt idx="6377">
                  <c:v>3189</c:v>
                </c:pt>
                <c:pt idx="6378">
                  <c:v>3189</c:v>
                </c:pt>
                <c:pt idx="6379">
                  <c:v>3190</c:v>
                </c:pt>
                <c:pt idx="6380">
                  <c:v>3190</c:v>
                </c:pt>
                <c:pt idx="6381">
                  <c:v>3190</c:v>
                </c:pt>
                <c:pt idx="6382">
                  <c:v>3191</c:v>
                </c:pt>
                <c:pt idx="6383">
                  <c:v>3192</c:v>
                </c:pt>
                <c:pt idx="6384">
                  <c:v>3192</c:v>
                </c:pt>
                <c:pt idx="6385">
                  <c:v>3193</c:v>
                </c:pt>
                <c:pt idx="6386">
                  <c:v>3193</c:v>
                </c:pt>
                <c:pt idx="6387">
                  <c:v>3194</c:v>
                </c:pt>
                <c:pt idx="6388">
                  <c:v>3194</c:v>
                </c:pt>
                <c:pt idx="6389">
                  <c:v>3194</c:v>
                </c:pt>
                <c:pt idx="6390">
                  <c:v>3195</c:v>
                </c:pt>
                <c:pt idx="6391">
                  <c:v>3196</c:v>
                </c:pt>
                <c:pt idx="6392">
                  <c:v>3196</c:v>
                </c:pt>
                <c:pt idx="6393">
                  <c:v>3197</c:v>
                </c:pt>
                <c:pt idx="6394">
                  <c:v>3197</c:v>
                </c:pt>
                <c:pt idx="6395">
                  <c:v>3198</c:v>
                </c:pt>
                <c:pt idx="6396">
                  <c:v>3198</c:v>
                </c:pt>
                <c:pt idx="6397">
                  <c:v>3198</c:v>
                </c:pt>
                <c:pt idx="6398">
                  <c:v>3199</c:v>
                </c:pt>
                <c:pt idx="6399">
                  <c:v>3200</c:v>
                </c:pt>
                <c:pt idx="6400">
                  <c:v>3200</c:v>
                </c:pt>
                <c:pt idx="6401">
                  <c:v>3200</c:v>
                </c:pt>
                <c:pt idx="6402">
                  <c:v>3201</c:v>
                </c:pt>
                <c:pt idx="6403">
                  <c:v>3202</c:v>
                </c:pt>
                <c:pt idx="6404">
                  <c:v>3202</c:v>
                </c:pt>
                <c:pt idx="6405">
                  <c:v>3203</c:v>
                </c:pt>
                <c:pt idx="6406">
                  <c:v>3203</c:v>
                </c:pt>
                <c:pt idx="6407">
                  <c:v>3204</c:v>
                </c:pt>
                <c:pt idx="6408">
                  <c:v>3204</c:v>
                </c:pt>
                <c:pt idx="6409">
                  <c:v>3205</c:v>
                </c:pt>
                <c:pt idx="6410">
                  <c:v>3205</c:v>
                </c:pt>
                <c:pt idx="6411">
                  <c:v>3206</c:v>
                </c:pt>
                <c:pt idx="6412">
                  <c:v>3206</c:v>
                </c:pt>
                <c:pt idx="6413">
                  <c:v>3207</c:v>
                </c:pt>
                <c:pt idx="6414">
                  <c:v>3207</c:v>
                </c:pt>
                <c:pt idx="6415">
                  <c:v>3208</c:v>
                </c:pt>
                <c:pt idx="6416">
                  <c:v>3208</c:v>
                </c:pt>
                <c:pt idx="6417">
                  <c:v>3209</c:v>
                </c:pt>
                <c:pt idx="6418">
                  <c:v>3209</c:v>
                </c:pt>
                <c:pt idx="6419">
                  <c:v>3210</c:v>
                </c:pt>
                <c:pt idx="6420">
                  <c:v>3210</c:v>
                </c:pt>
                <c:pt idx="6421">
                  <c:v>3211</c:v>
                </c:pt>
                <c:pt idx="6422">
                  <c:v>3211</c:v>
                </c:pt>
                <c:pt idx="6423">
                  <c:v>3212</c:v>
                </c:pt>
                <c:pt idx="6424">
                  <c:v>3212</c:v>
                </c:pt>
                <c:pt idx="6425">
                  <c:v>3213</c:v>
                </c:pt>
                <c:pt idx="6426">
                  <c:v>3213</c:v>
                </c:pt>
                <c:pt idx="6427">
                  <c:v>3214</c:v>
                </c:pt>
                <c:pt idx="6428">
                  <c:v>3214</c:v>
                </c:pt>
                <c:pt idx="6429">
                  <c:v>3215</c:v>
                </c:pt>
                <c:pt idx="6430">
                  <c:v>3215</c:v>
                </c:pt>
                <c:pt idx="6431">
                  <c:v>3216</c:v>
                </c:pt>
                <c:pt idx="6432">
                  <c:v>3216</c:v>
                </c:pt>
                <c:pt idx="6433">
                  <c:v>3217</c:v>
                </c:pt>
                <c:pt idx="6434">
                  <c:v>3217</c:v>
                </c:pt>
                <c:pt idx="6435">
                  <c:v>3218</c:v>
                </c:pt>
                <c:pt idx="6436">
                  <c:v>3218</c:v>
                </c:pt>
                <c:pt idx="6437">
                  <c:v>3219</c:v>
                </c:pt>
                <c:pt idx="6438">
                  <c:v>3219</c:v>
                </c:pt>
                <c:pt idx="6439">
                  <c:v>3220</c:v>
                </c:pt>
                <c:pt idx="6440">
                  <c:v>3220</c:v>
                </c:pt>
                <c:pt idx="6441">
                  <c:v>3221</c:v>
                </c:pt>
                <c:pt idx="6442">
                  <c:v>3221</c:v>
                </c:pt>
                <c:pt idx="6443">
                  <c:v>3222</c:v>
                </c:pt>
                <c:pt idx="6444">
                  <c:v>3222</c:v>
                </c:pt>
                <c:pt idx="6445">
                  <c:v>3223</c:v>
                </c:pt>
                <c:pt idx="6446">
                  <c:v>3223</c:v>
                </c:pt>
                <c:pt idx="6447">
                  <c:v>3224</c:v>
                </c:pt>
                <c:pt idx="6448">
                  <c:v>3224</c:v>
                </c:pt>
                <c:pt idx="6449">
                  <c:v>3225</c:v>
                </c:pt>
                <c:pt idx="6450">
                  <c:v>3225</c:v>
                </c:pt>
                <c:pt idx="6451">
                  <c:v>3226</c:v>
                </c:pt>
                <c:pt idx="6452">
                  <c:v>3226</c:v>
                </c:pt>
                <c:pt idx="6453">
                  <c:v>3227</c:v>
                </c:pt>
                <c:pt idx="6454">
                  <c:v>3227</c:v>
                </c:pt>
                <c:pt idx="6455">
                  <c:v>3228</c:v>
                </c:pt>
                <c:pt idx="6456">
                  <c:v>3228</c:v>
                </c:pt>
                <c:pt idx="6457">
                  <c:v>3229</c:v>
                </c:pt>
                <c:pt idx="6458">
                  <c:v>3229</c:v>
                </c:pt>
                <c:pt idx="6459">
                  <c:v>3230</c:v>
                </c:pt>
                <c:pt idx="6460">
                  <c:v>3230</c:v>
                </c:pt>
                <c:pt idx="6461">
                  <c:v>3231</c:v>
                </c:pt>
                <c:pt idx="6462">
                  <c:v>3231</c:v>
                </c:pt>
                <c:pt idx="6463">
                  <c:v>3232</c:v>
                </c:pt>
                <c:pt idx="6464">
                  <c:v>3232</c:v>
                </c:pt>
                <c:pt idx="6465">
                  <c:v>3233</c:v>
                </c:pt>
                <c:pt idx="6466">
                  <c:v>3233</c:v>
                </c:pt>
                <c:pt idx="6467">
                  <c:v>3234</c:v>
                </c:pt>
                <c:pt idx="6468">
                  <c:v>3234</c:v>
                </c:pt>
                <c:pt idx="6469">
                  <c:v>3235</c:v>
                </c:pt>
                <c:pt idx="6470">
                  <c:v>3235</c:v>
                </c:pt>
                <c:pt idx="6471">
                  <c:v>3236</c:v>
                </c:pt>
                <c:pt idx="6472">
                  <c:v>3236</c:v>
                </c:pt>
                <c:pt idx="6473">
                  <c:v>3237</c:v>
                </c:pt>
                <c:pt idx="6474">
                  <c:v>3237</c:v>
                </c:pt>
                <c:pt idx="6475">
                  <c:v>3238</c:v>
                </c:pt>
                <c:pt idx="6476">
                  <c:v>3238</c:v>
                </c:pt>
                <c:pt idx="6477">
                  <c:v>3239</c:v>
                </c:pt>
                <c:pt idx="6478">
                  <c:v>3239</c:v>
                </c:pt>
                <c:pt idx="6479">
                  <c:v>3240</c:v>
                </c:pt>
                <c:pt idx="6480">
                  <c:v>3240</c:v>
                </c:pt>
                <c:pt idx="6481">
                  <c:v>3241</c:v>
                </c:pt>
                <c:pt idx="6482">
                  <c:v>3241</c:v>
                </c:pt>
                <c:pt idx="6483">
                  <c:v>3242</c:v>
                </c:pt>
                <c:pt idx="6484">
                  <c:v>3242</c:v>
                </c:pt>
                <c:pt idx="6485">
                  <c:v>3243</c:v>
                </c:pt>
                <c:pt idx="6486">
                  <c:v>3243</c:v>
                </c:pt>
                <c:pt idx="6487">
                  <c:v>3244</c:v>
                </c:pt>
                <c:pt idx="6488">
                  <c:v>3244</c:v>
                </c:pt>
                <c:pt idx="6489">
                  <c:v>3245</c:v>
                </c:pt>
                <c:pt idx="6490">
                  <c:v>3245</c:v>
                </c:pt>
                <c:pt idx="6491">
                  <c:v>3246</c:v>
                </c:pt>
                <c:pt idx="6492">
                  <c:v>3246</c:v>
                </c:pt>
                <c:pt idx="6493">
                  <c:v>3247</c:v>
                </c:pt>
                <c:pt idx="6494">
                  <c:v>3247</c:v>
                </c:pt>
                <c:pt idx="6495">
                  <c:v>3248</c:v>
                </c:pt>
                <c:pt idx="6496">
                  <c:v>3248</c:v>
                </c:pt>
                <c:pt idx="6497">
                  <c:v>3249</c:v>
                </c:pt>
                <c:pt idx="6498">
                  <c:v>3249</c:v>
                </c:pt>
                <c:pt idx="6499">
                  <c:v>3250</c:v>
                </c:pt>
                <c:pt idx="6500">
                  <c:v>3250</c:v>
                </c:pt>
                <c:pt idx="6501">
                  <c:v>3251</c:v>
                </c:pt>
                <c:pt idx="6502">
                  <c:v>3251</c:v>
                </c:pt>
                <c:pt idx="6503">
                  <c:v>3252</c:v>
                </c:pt>
                <c:pt idx="6504">
                  <c:v>3252</c:v>
                </c:pt>
                <c:pt idx="6505">
                  <c:v>3253</c:v>
                </c:pt>
                <c:pt idx="6506">
                  <c:v>3253</c:v>
                </c:pt>
                <c:pt idx="6507">
                  <c:v>3254</c:v>
                </c:pt>
                <c:pt idx="6508">
                  <c:v>3254</c:v>
                </c:pt>
                <c:pt idx="6509">
                  <c:v>3255</c:v>
                </c:pt>
                <c:pt idx="6510">
                  <c:v>3255</c:v>
                </c:pt>
                <c:pt idx="6511">
                  <c:v>3256</c:v>
                </c:pt>
                <c:pt idx="6512">
                  <c:v>3256</c:v>
                </c:pt>
                <c:pt idx="6513">
                  <c:v>3257</c:v>
                </c:pt>
                <c:pt idx="6514">
                  <c:v>3257</c:v>
                </c:pt>
                <c:pt idx="6515">
                  <c:v>3258</c:v>
                </c:pt>
                <c:pt idx="6516">
                  <c:v>3258</c:v>
                </c:pt>
                <c:pt idx="6517">
                  <c:v>3259</c:v>
                </c:pt>
                <c:pt idx="6518">
                  <c:v>3259</c:v>
                </c:pt>
                <c:pt idx="6519">
                  <c:v>3260</c:v>
                </c:pt>
                <c:pt idx="6520">
                  <c:v>3260</c:v>
                </c:pt>
                <c:pt idx="6521">
                  <c:v>3261</c:v>
                </c:pt>
                <c:pt idx="6522">
                  <c:v>3261</c:v>
                </c:pt>
                <c:pt idx="6523">
                  <c:v>3262</c:v>
                </c:pt>
                <c:pt idx="6524">
                  <c:v>3262</c:v>
                </c:pt>
                <c:pt idx="6525">
                  <c:v>3263</c:v>
                </c:pt>
                <c:pt idx="6526">
                  <c:v>3263</c:v>
                </c:pt>
                <c:pt idx="6527">
                  <c:v>3264</c:v>
                </c:pt>
                <c:pt idx="6528">
                  <c:v>3264</c:v>
                </c:pt>
                <c:pt idx="6529">
                  <c:v>3265</c:v>
                </c:pt>
                <c:pt idx="6530">
                  <c:v>3265</c:v>
                </c:pt>
                <c:pt idx="6531">
                  <c:v>3266</c:v>
                </c:pt>
                <c:pt idx="6532">
                  <c:v>3266</c:v>
                </c:pt>
                <c:pt idx="6533">
                  <c:v>3267</c:v>
                </c:pt>
                <c:pt idx="6534">
                  <c:v>3267</c:v>
                </c:pt>
                <c:pt idx="6535">
                  <c:v>3268</c:v>
                </c:pt>
                <c:pt idx="6536">
                  <c:v>3268</c:v>
                </c:pt>
                <c:pt idx="6537">
                  <c:v>3269</c:v>
                </c:pt>
                <c:pt idx="6538">
                  <c:v>3269</c:v>
                </c:pt>
                <c:pt idx="6539">
                  <c:v>3270</c:v>
                </c:pt>
                <c:pt idx="6540">
                  <c:v>3270</c:v>
                </c:pt>
                <c:pt idx="6541">
                  <c:v>3271</c:v>
                </c:pt>
                <c:pt idx="6542">
                  <c:v>3271</c:v>
                </c:pt>
                <c:pt idx="6543">
                  <c:v>3272</c:v>
                </c:pt>
                <c:pt idx="6544">
                  <c:v>3272</c:v>
                </c:pt>
                <c:pt idx="6545">
                  <c:v>3273</c:v>
                </c:pt>
                <c:pt idx="6546">
                  <c:v>3273</c:v>
                </c:pt>
                <c:pt idx="6547">
                  <c:v>3274</c:v>
                </c:pt>
                <c:pt idx="6548">
                  <c:v>3274</c:v>
                </c:pt>
                <c:pt idx="6549">
                  <c:v>3275</c:v>
                </c:pt>
                <c:pt idx="6550">
                  <c:v>3275</c:v>
                </c:pt>
                <c:pt idx="6551">
                  <c:v>3276</c:v>
                </c:pt>
                <c:pt idx="6552">
                  <c:v>3276</c:v>
                </c:pt>
                <c:pt idx="6553">
                  <c:v>3277</c:v>
                </c:pt>
                <c:pt idx="6554">
                  <c:v>3277</c:v>
                </c:pt>
                <c:pt idx="6555">
                  <c:v>3278</c:v>
                </c:pt>
                <c:pt idx="6556">
                  <c:v>3278</c:v>
                </c:pt>
                <c:pt idx="6557">
                  <c:v>3279</c:v>
                </c:pt>
                <c:pt idx="6558">
                  <c:v>3279</c:v>
                </c:pt>
                <c:pt idx="6559">
                  <c:v>3280</c:v>
                </c:pt>
                <c:pt idx="6560">
                  <c:v>3280</c:v>
                </c:pt>
                <c:pt idx="6561">
                  <c:v>3281</c:v>
                </c:pt>
                <c:pt idx="6562">
                  <c:v>3281</c:v>
                </c:pt>
                <c:pt idx="6563">
                  <c:v>3282</c:v>
                </c:pt>
                <c:pt idx="6564">
                  <c:v>3282</c:v>
                </c:pt>
                <c:pt idx="6565">
                  <c:v>3283</c:v>
                </c:pt>
                <c:pt idx="6566">
                  <c:v>3283</c:v>
                </c:pt>
                <c:pt idx="6567">
                  <c:v>3284</c:v>
                </c:pt>
                <c:pt idx="6568">
                  <c:v>3284</c:v>
                </c:pt>
                <c:pt idx="6569">
                  <c:v>3285</c:v>
                </c:pt>
                <c:pt idx="6570">
                  <c:v>3285</c:v>
                </c:pt>
                <c:pt idx="6571">
                  <c:v>3286</c:v>
                </c:pt>
                <c:pt idx="6572">
                  <c:v>3286</c:v>
                </c:pt>
                <c:pt idx="6573">
                  <c:v>3287</c:v>
                </c:pt>
                <c:pt idx="6574">
                  <c:v>3287</c:v>
                </c:pt>
                <c:pt idx="6575">
                  <c:v>3288</c:v>
                </c:pt>
                <c:pt idx="6576">
                  <c:v>3288</c:v>
                </c:pt>
                <c:pt idx="6577">
                  <c:v>3289</c:v>
                </c:pt>
                <c:pt idx="6578">
                  <c:v>3289</c:v>
                </c:pt>
                <c:pt idx="6579">
                  <c:v>3290</c:v>
                </c:pt>
                <c:pt idx="6580">
                  <c:v>3290</c:v>
                </c:pt>
                <c:pt idx="6581">
                  <c:v>3291</c:v>
                </c:pt>
                <c:pt idx="6582">
                  <c:v>3291</c:v>
                </c:pt>
                <c:pt idx="6583">
                  <c:v>3292</c:v>
                </c:pt>
                <c:pt idx="6584">
                  <c:v>3292</c:v>
                </c:pt>
                <c:pt idx="6585">
                  <c:v>3293</c:v>
                </c:pt>
                <c:pt idx="6586">
                  <c:v>3293</c:v>
                </c:pt>
                <c:pt idx="6587">
                  <c:v>3294</c:v>
                </c:pt>
                <c:pt idx="6588">
                  <c:v>3294</c:v>
                </c:pt>
                <c:pt idx="6589">
                  <c:v>3295</c:v>
                </c:pt>
                <c:pt idx="6590">
                  <c:v>3295</c:v>
                </c:pt>
                <c:pt idx="6591">
                  <c:v>3296</c:v>
                </c:pt>
                <c:pt idx="6592">
                  <c:v>3296</c:v>
                </c:pt>
                <c:pt idx="6593">
                  <c:v>3297</c:v>
                </c:pt>
                <c:pt idx="6594">
                  <c:v>3297</c:v>
                </c:pt>
                <c:pt idx="6595">
                  <c:v>3298</c:v>
                </c:pt>
                <c:pt idx="6596">
                  <c:v>3298</c:v>
                </c:pt>
                <c:pt idx="6597">
                  <c:v>3299</c:v>
                </c:pt>
                <c:pt idx="6598">
                  <c:v>3299</c:v>
                </c:pt>
                <c:pt idx="6599">
                  <c:v>3300</c:v>
                </c:pt>
                <c:pt idx="6600">
                  <c:v>3300</c:v>
                </c:pt>
                <c:pt idx="6601">
                  <c:v>3301</c:v>
                </c:pt>
                <c:pt idx="6602">
                  <c:v>3301</c:v>
                </c:pt>
                <c:pt idx="6603">
                  <c:v>3302</c:v>
                </c:pt>
                <c:pt idx="6604">
                  <c:v>3302</c:v>
                </c:pt>
                <c:pt idx="6605">
                  <c:v>3303</c:v>
                </c:pt>
                <c:pt idx="6606">
                  <c:v>3303</c:v>
                </c:pt>
                <c:pt idx="6607">
                  <c:v>3304</c:v>
                </c:pt>
                <c:pt idx="6608">
                  <c:v>3304</c:v>
                </c:pt>
                <c:pt idx="6609">
                  <c:v>3305</c:v>
                </c:pt>
                <c:pt idx="6610">
                  <c:v>3305</c:v>
                </c:pt>
                <c:pt idx="6611">
                  <c:v>3306</c:v>
                </c:pt>
                <c:pt idx="6612">
                  <c:v>3306</c:v>
                </c:pt>
                <c:pt idx="6613">
                  <c:v>3307</c:v>
                </c:pt>
                <c:pt idx="6614">
                  <c:v>3307</c:v>
                </c:pt>
                <c:pt idx="6615">
                  <c:v>3308</c:v>
                </c:pt>
                <c:pt idx="6616">
                  <c:v>3308</c:v>
                </c:pt>
                <c:pt idx="6617">
                  <c:v>3309</c:v>
                </c:pt>
                <c:pt idx="6618">
                  <c:v>3309</c:v>
                </c:pt>
                <c:pt idx="6619">
                  <c:v>3310</c:v>
                </c:pt>
                <c:pt idx="6620">
                  <c:v>3310</c:v>
                </c:pt>
                <c:pt idx="6621">
                  <c:v>3311</c:v>
                </c:pt>
                <c:pt idx="6622">
                  <c:v>3311</c:v>
                </c:pt>
                <c:pt idx="6623">
                  <c:v>3312</c:v>
                </c:pt>
                <c:pt idx="6624">
                  <c:v>3312</c:v>
                </c:pt>
                <c:pt idx="6625">
                  <c:v>3313</c:v>
                </c:pt>
                <c:pt idx="6626">
                  <c:v>3313</c:v>
                </c:pt>
                <c:pt idx="6627">
                  <c:v>3314</c:v>
                </c:pt>
                <c:pt idx="6628">
                  <c:v>3314</c:v>
                </c:pt>
                <c:pt idx="6629">
                  <c:v>3315</c:v>
                </c:pt>
                <c:pt idx="6630">
                  <c:v>3315</c:v>
                </c:pt>
                <c:pt idx="6631">
                  <c:v>3316</c:v>
                </c:pt>
                <c:pt idx="6632">
                  <c:v>3316</c:v>
                </c:pt>
                <c:pt idx="6633">
                  <c:v>3317</c:v>
                </c:pt>
                <c:pt idx="6634">
                  <c:v>3317</c:v>
                </c:pt>
                <c:pt idx="6635">
                  <c:v>3318</c:v>
                </c:pt>
                <c:pt idx="6636">
                  <c:v>3318</c:v>
                </c:pt>
                <c:pt idx="6637">
                  <c:v>3319</c:v>
                </c:pt>
                <c:pt idx="6638">
                  <c:v>3319</c:v>
                </c:pt>
                <c:pt idx="6639">
                  <c:v>3320</c:v>
                </c:pt>
                <c:pt idx="6640">
                  <c:v>3320</c:v>
                </c:pt>
                <c:pt idx="6641">
                  <c:v>3321</c:v>
                </c:pt>
                <c:pt idx="6642">
                  <c:v>3321</c:v>
                </c:pt>
                <c:pt idx="6643">
                  <c:v>3322</c:v>
                </c:pt>
                <c:pt idx="6644">
                  <c:v>3322</c:v>
                </c:pt>
                <c:pt idx="6645">
                  <c:v>3323</c:v>
                </c:pt>
                <c:pt idx="6646">
                  <c:v>3323</c:v>
                </c:pt>
                <c:pt idx="6647">
                  <c:v>3324</c:v>
                </c:pt>
                <c:pt idx="6648">
                  <c:v>3324</c:v>
                </c:pt>
                <c:pt idx="6649">
                  <c:v>3325</c:v>
                </c:pt>
                <c:pt idx="6650">
                  <c:v>3325</c:v>
                </c:pt>
                <c:pt idx="6651">
                  <c:v>3326</c:v>
                </c:pt>
                <c:pt idx="6652">
                  <c:v>3326</c:v>
                </c:pt>
                <c:pt idx="6653">
                  <c:v>3327</c:v>
                </c:pt>
                <c:pt idx="6654">
                  <c:v>3327</c:v>
                </c:pt>
                <c:pt idx="6655">
                  <c:v>3328</c:v>
                </c:pt>
                <c:pt idx="6656">
                  <c:v>3328</c:v>
                </c:pt>
                <c:pt idx="6657">
                  <c:v>3329</c:v>
                </c:pt>
                <c:pt idx="6658">
                  <c:v>3329</c:v>
                </c:pt>
                <c:pt idx="6659">
                  <c:v>3330</c:v>
                </c:pt>
                <c:pt idx="6660">
                  <c:v>3330</c:v>
                </c:pt>
                <c:pt idx="6661">
                  <c:v>3331</c:v>
                </c:pt>
                <c:pt idx="6662">
                  <c:v>3331</c:v>
                </c:pt>
                <c:pt idx="6663">
                  <c:v>3332</c:v>
                </c:pt>
                <c:pt idx="6664">
                  <c:v>3332</c:v>
                </c:pt>
                <c:pt idx="6665">
                  <c:v>3333</c:v>
                </c:pt>
                <c:pt idx="6666">
                  <c:v>3333</c:v>
                </c:pt>
                <c:pt idx="6667">
                  <c:v>3334</c:v>
                </c:pt>
                <c:pt idx="6668">
                  <c:v>3334</c:v>
                </c:pt>
                <c:pt idx="6669">
                  <c:v>3335</c:v>
                </c:pt>
                <c:pt idx="6670">
                  <c:v>3335</c:v>
                </c:pt>
                <c:pt idx="6671">
                  <c:v>3336</c:v>
                </c:pt>
                <c:pt idx="6672">
                  <c:v>3336</c:v>
                </c:pt>
                <c:pt idx="6673">
                  <c:v>3337</c:v>
                </c:pt>
                <c:pt idx="6674">
                  <c:v>3337</c:v>
                </c:pt>
                <c:pt idx="6675">
                  <c:v>3338</c:v>
                </c:pt>
                <c:pt idx="6676">
                  <c:v>3338</c:v>
                </c:pt>
                <c:pt idx="6677">
                  <c:v>3339</c:v>
                </c:pt>
                <c:pt idx="6678">
                  <c:v>3339</c:v>
                </c:pt>
                <c:pt idx="6679">
                  <c:v>3340</c:v>
                </c:pt>
                <c:pt idx="6680">
                  <c:v>3340</c:v>
                </c:pt>
                <c:pt idx="6681">
                  <c:v>3341</c:v>
                </c:pt>
                <c:pt idx="6682">
                  <c:v>3341</c:v>
                </c:pt>
                <c:pt idx="6683">
                  <c:v>3342</c:v>
                </c:pt>
                <c:pt idx="6684">
                  <c:v>3342</c:v>
                </c:pt>
                <c:pt idx="6685">
                  <c:v>3343</c:v>
                </c:pt>
                <c:pt idx="6686">
                  <c:v>3343</c:v>
                </c:pt>
                <c:pt idx="6687">
                  <c:v>3344</c:v>
                </c:pt>
                <c:pt idx="6688">
                  <c:v>3344</c:v>
                </c:pt>
                <c:pt idx="6689">
                  <c:v>3345</c:v>
                </c:pt>
                <c:pt idx="6690">
                  <c:v>3345</c:v>
                </c:pt>
                <c:pt idx="6691">
                  <c:v>3346</c:v>
                </c:pt>
                <c:pt idx="6692">
                  <c:v>3346</c:v>
                </c:pt>
                <c:pt idx="6693">
                  <c:v>3347</c:v>
                </c:pt>
                <c:pt idx="6694">
                  <c:v>3347</c:v>
                </c:pt>
                <c:pt idx="6695">
                  <c:v>3348</c:v>
                </c:pt>
                <c:pt idx="6696">
                  <c:v>3348</c:v>
                </c:pt>
                <c:pt idx="6697">
                  <c:v>3349</c:v>
                </c:pt>
                <c:pt idx="6698">
                  <c:v>3349</c:v>
                </c:pt>
                <c:pt idx="6699">
                  <c:v>3350</c:v>
                </c:pt>
                <c:pt idx="6700">
                  <c:v>3350</c:v>
                </c:pt>
                <c:pt idx="6701">
                  <c:v>3351</c:v>
                </c:pt>
                <c:pt idx="6702">
                  <c:v>3351</c:v>
                </c:pt>
                <c:pt idx="6703">
                  <c:v>3352</c:v>
                </c:pt>
                <c:pt idx="6704">
                  <c:v>3352</c:v>
                </c:pt>
                <c:pt idx="6705">
                  <c:v>3353</c:v>
                </c:pt>
                <c:pt idx="6706">
                  <c:v>3353</c:v>
                </c:pt>
                <c:pt idx="6707">
                  <c:v>3354</c:v>
                </c:pt>
                <c:pt idx="6708">
                  <c:v>3354</c:v>
                </c:pt>
                <c:pt idx="6709">
                  <c:v>3355</c:v>
                </c:pt>
                <c:pt idx="6710">
                  <c:v>3355</c:v>
                </c:pt>
                <c:pt idx="6711">
                  <c:v>3356</c:v>
                </c:pt>
                <c:pt idx="6712">
                  <c:v>3356</c:v>
                </c:pt>
                <c:pt idx="6713">
                  <c:v>3357</c:v>
                </c:pt>
                <c:pt idx="6714">
                  <c:v>3357</c:v>
                </c:pt>
                <c:pt idx="6715">
                  <c:v>3358</c:v>
                </c:pt>
                <c:pt idx="6716">
                  <c:v>3358</c:v>
                </c:pt>
                <c:pt idx="6717">
                  <c:v>3359</c:v>
                </c:pt>
                <c:pt idx="6718">
                  <c:v>3359</c:v>
                </c:pt>
                <c:pt idx="6719">
                  <c:v>3360</c:v>
                </c:pt>
                <c:pt idx="6720">
                  <c:v>3360</c:v>
                </c:pt>
                <c:pt idx="6721">
                  <c:v>3361</c:v>
                </c:pt>
                <c:pt idx="6722">
                  <c:v>3361</c:v>
                </c:pt>
                <c:pt idx="6723">
                  <c:v>3362</c:v>
                </c:pt>
                <c:pt idx="6724">
                  <c:v>3362</c:v>
                </c:pt>
                <c:pt idx="6725">
                  <c:v>3363</c:v>
                </c:pt>
                <c:pt idx="6726">
                  <c:v>3363</c:v>
                </c:pt>
                <c:pt idx="6727">
                  <c:v>3364</c:v>
                </c:pt>
                <c:pt idx="6728">
                  <c:v>3364</c:v>
                </c:pt>
                <c:pt idx="6729">
                  <c:v>3365</c:v>
                </c:pt>
                <c:pt idx="6730">
                  <c:v>3365</c:v>
                </c:pt>
                <c:pt idx="6731">
                  <c:v>3366</c:v>
                </c:pt>
                <c:pt idx="6732">
                  <c:v>3366</c:v>
                </c:pt>
                <c:pt idx="6733">
                  <c:v>3367</c:v>
                </c:pt>
                <c:pt idx="6734">
                  <c:v>3367</c:v>
                </c:pt>
                <c:pt idx="6735">
                  <c:v>3368</c:v>
                </c:pt>
                <c:pt idx="6736">
                  <c:v>3368</c:v>
                </c:pt>
                <c:pt idx="6737">
                  <c:v>3369</c:v>
                </c:pt>
                <c:pt idx="6738">
                  <c:v>3369</c:v>
                </c:pt>
                <c:pt idx="6739">
                  <c:v>3370</c:v>
                </c:pt>
                <c:pt idx="6740">
                  <c:v>3370</c:v>
                </c:pt>
                <c:pt idx="6741">
                  <c:v>3371</c:v>
                </c:pt>
                <c:pt idx="6742">
                  <c:v>3371</c:v>
                </c:pt>
                <c:pt idx="6743">
                  <c:v>3372</c:v>
                </c:pt>
                <c:pt idx="6744">
                  <c:v>3372</c:v>
                </c:pt>
                <c:pt idx="6745">
                  <c:v>3373</c:v>
                </c:pt>
                <c:pt idx="6746">
                  <c:v>3373</c:v>
                </c:pt>
                <c:pt idx="6747">
                  <c:v>3374</c:v>
                </c:pt>
                <c:pt idx="6748">
                  <c:v>3374</c:v>
                </c:pt>
                <c:pt idx="6749">
                  <c:v>3375</c:v>
                </c:pt>
                <c:pt idx="6750">
                  <c:v>3375</c:v>
                </c:pt>
                <c:pt idx="6751">
                  <c:v>3376</c:v>
                </c:pt>
                <c:pt idx="6752">
                  <c:v>3376</c:v>
                </c:pt>
                <c:pt idx="6753">
                  <c:v>3377</c:v>
                </c:pt>
                <c:pt idx="6754">
                  <c:v>3377</c:v>
                </c:pt>
                <c:pt idx="6755">
                  <c:v>3378</c:v>
                </c:pt>
                <c:pt idx="6756">
                  <c:v>3378</c:v>
                </c:pt>
                <c:pt idx="6757">
                  <c:v>3379</c:v>
                </c:pt>
                <c:pt idx="6758">
                  <c:v>3379</c:v>
                </c:pt>
                <c:pt idx="6759">
                  <c:v>3380</c:v>
                </c:pt>
                <c:pt idx="6760">
                  <c:v>3380</c:v>
                </c:pt>
                <c:pt idx="6761">
                  <c:v>3381</c:v>
                </c:pt>
                <c:pt idx="6762">
                  <c:v>3381</c:v>
                </c:pt>
                <c:pt idx="6763">
                  <c:v>3382</c:v>
                </c:pt>
                <c:pt idx="6764">
                  <c:v>3382</c:v>
                </c:pt>
                <c:pt idx="6765">
                  <c:v>3383</c:v>
                </c:pt>
                <c:pt idx="6766">
                  <c:v>3383</c:v>
                </c:pt>
                <c:pt idx="6767">
                  <c:v>3384</c:v>
                </c:pt>
                <c:pt idx="6768">
                  <c:v>3384</c:v>
                </c:pt>
                <c:pt idx="6769">
                  <c:v>3385</c:v>
                </c:pt>
                <c:pt idx="6770">
                  <c:v>3385</c:v>
                </c:pt>
                <c:pt idx="6771">
                  <c:v>3386</c:v>
                </c:pt>
                <c:pt idx="6772">
                  <c:v>3386</c:v>
                </c:pt>
                <c:pt idx="6773">
                  <c:v>3387</c:v>
                </c:pt>
                <c:pt idx="6774">
                  <c:v>3387</c:v>
                </c:pt>
                <c:pt idx="6775">
                  <c:v>3388</c:v>
                </c:pt>
                <c:pt idx="6776">
                  <c:v>3388</c:v>
                </c:pt>
                <c:pt idx="6777">
                  <c:v>3389</c:v>
                </c:pt>
                <c:pt idx="6778">
                  <c:v>3389</c:v>
                </c:pt>
                <c:pt idx="6779">
                  <c:v>3390</c:v>
                </c:pt>
                <c:pt idx="6780">
                  <c:v>3390</c:v>
                </c:pt>
                <c:pt idx="6781">
                  <c:v>3391</c:v>
                </c:pt>
                <c:pt idx="6782">
                  <c:v>3391</c:v>
                </c:pt>
                <c:pt idx="6783">
                  <c:v>3392</c:v>
                </c:pt>
                <c:pt idx="6784">
                  <c:v>3392</c:v>
                </c:pt>
                <c:pt idx="6785">
                  <c:v>3393</c:v>
                </c:pt>
                <c:pt idx="6786">
                  <c:v>3393</c:v>
                </c:pt>
                <c:pt idx="6787">
                  <c:v>3394</c:v>
                </c:pt>
                <c:pt idx="6788">
                  <c:v>3394</c:v>
                </c:pt>
                <c:pt idx="6789">
                  <c:v>3395</c:v>
                </c:pt>
                <c:pt idx="6790">
                  <c:v>3395</c:v>
                </c:pt>
                <c:pt idx="6791">
                  <c:v>3396</c:v>
                </c:pt>
                <c:pt idx="6792">
                  <c:v>3396</c:v>
                </c:pt>
                <c:pt idx="6793">
                  <c:v>3397</c:v>
                </c:pt>
                <c:pt idx="6794">
                  <c:v>3397</c:v>
                </c:pt>
                <c:pt idx="6795">
                  <c:v>3398</c:v>
                </c:pt>
                <c:pt idx="6796">
                  <c:v>3398</c:v>
                </c:pt>
                <c:pt idx="6797">
                  <c:v>3399</c:v>
                </c:pt>
                <c:pt idx="6798">
                  <c:v>3399</c:v>
                </c:pt>
                <c:pt idx="6799">
                  <c:v>3400</c:v>
                </c:pt>
                <c:pt idx="6800">
                  <c:v>3400</c:v>
                </c:pt>
                <c:pt idx="6801">
                  <c:v>3401</c:v>
                </c:pt>
                <c:pt idx="6802">
                  <c:v>3401</c:v>
                </c:pt>
                <c:pt idx="6803">
                  <c:v>3402</c:v>
                </c:pt>
                <c:pt idx="6804">
                  <c:v>3402</c:v>
                </c:pt>
                <c:pt idx="6805">
                  <c:v>3403</c:v>
                </c:pt>
                <c:pt idx="6806">
                  <c:v>3403</c:v>
                </c:pt>
                <c:pt idx="6807">
                  <c:v>3404</c:v>
                </c:pt>
                <c:pt idx="6808">
                  <c:v>3404</c:v>
                </c:pt>
                <c:pt idx="6809">
                  <c:v>3405</c:v>
                </c:pt>
                <c:pt idx="6810">
                  <c:v>3405</c:v>
                </c:pt>
                <c:pt idx="6811">
                  <c:v>3406</c:v>
                </c:pt>
                <c:pt idx="6812">
                  <c:v>3406</c:v>
                </c:pt>
                <c:pt idx="6813">
                  <c:v>3407</c:v>
                </c:pt>
                <c:pt idx="6814">
                  <c:v>3407</c:v>
                </c:pt>
                <c:pt idx="6815">
                  <c:v>3408</c:v>
                </c:pt>
                <c:pt idx="6816">
                  <c:v>3408</c:v>
                </c:pt>
                <c:pt idx="6817">
                  <c:v>3409</c:v>
                </c:pt>
                <c:pt idx="6818">
                  <c:v>3409</c:v>
                </c:pt>
                <c:pt idx="6819">
                  <c:v>3410</c:v>
                </c:pt>
                <c:pt idx="6820">
                  <c:v>3410</c:v>
                </c:pt>
                <c:pt idx="6821">
                  <c:v>3411</c:v>
                </c:pt>
                <c:pt idx="6822">
                  <c:v>3411</c:v>
                </c:pt>
                <c:pt idx="6823">
                  <c:v>3412</c:v>
                </c:pt>
                <c:pt idx="6824">
                  <c:v>3412</c:v>
                </c:pt>
                <c:pt idx="6825">
                  <c:v>3413</c:v>
                </c:pt>
                <c:pt idx="6826">
                  <c:v>3413</c:v>
                </c:pt>
                <c:pt idx="6827">
                  <c:v>3414</c:v>
                </c:pt>
                <c:pt idx="6828">
                  <c:v>3414</c:v>
                </c:pt>
                <c:pt idx="6829">
                  <c:v>3415</c:v>
                </c:pt>
                <c:pt idx="6830">
                  <c:v>3415</c:v>
                </c:pt>
                <c:pt idx="6831">
                  <c:v>3416</c:v>
                </c:pt>
                <c:pt idx="6832">
                  <c:v>3416</c:v>
                </c:pt>
                <c:pt idx="6833">
                  <c:v>3417</c:v>
                </c:pt>
                <c:pt idx="6834">
                  <c:v>3417</c:v>
                </c:pt>
                <c:pt idx="6835">
                  <c:v>3418</c:v>
                </c:pt>
                <c:pt idx="6836">
                  <c:v>3418</c:v>
                </c:pt>
                <c:pt idx="6837">
                  <c:v>3419</c:v>
                </c:pt>
                <c:pt idx="6838">
                  <c:v>3419</c:v>
                </c:pt>
                <c:pt idx="6839">
                  <c:v>3420</c:v>
                </c:pt>
                <c:pt idx="6840">
                  <c:v>3420</c:v>
                </c:pt>
                <c:pt idx="6841">
                  <c:v>3421</c:v>
                </c:pt>
                <c:pt idx="6842">
                  <c:v>3421</c:v>
                </c:pt>
                <c:pt idx="6843">
                  <c:v>3422</c:v>
                </c:pt>
                <c:pt idx="6844">
                  <c:v>3422</c:v>
                </c:pt>
                <c:pt idx="6845">
                  <c:v>3423</c:v>
                </c:pt>
                <c:pt idx="6846">
                  <c:v>3423</c:v>
                </c:pt>
                <c:pt idx="6847">
                  <c:v>3424</c:v>
                </c:pt>
                <c:pt idx="6848">
                  <c:v>3424</c:v>
                </c:pt>
                <c:pt idx="6849">
                  <c:v>3425</c:v>
                </c:pt>
                <c:pt idx="6850">
                  <c:v>3425</c:v>
                </c:pt>
                <c:pt idx="6851">
                  <c:v>3426</c:v>
                </c:pt>
                <c:pt idx="6852">
                  <c:v>3426</c:v>
                </c:pt>
                <c:pt idx="6853">
                  <c:v>3427</c:v>
                </c:pt>
                <c:pt idx="6854">
                  <c:v>3427</c:v>
                </c:pt>
                <c:pt idx="6855">
                  <c:v>3428</c:v>
                </c:pt>
                <c:pt idx="6856">
                  <c:v>3428</c:v>
                </c:pt>
                <c:pt idx="6857">
                  <c:v>3429</c:v>
                </c:pt>
                <c:pt idx="6858">
                  <c:v>3429</c:v>
                </c:pt>
                <c:pt idx="6859">
                  <c:v>3430</c:v>
                </c:pt>
                <c:pt idx="6860">
                  <c:v>3430</c:v>
                </c:pt>
                <c:pt idx="6861">
                  <c:v>3431</c:v>
                </c:pt>
                <c:pt idx="6862">
                  <c:v>3431</c:v>
                </c:pt>
                <c:pt idx="6863">
                  <c:v>3432</c:v>
                </c:pt>
                <c:pt idx="6864">
                  <c:v>3432</c:v>
                </c:pt>
                <c:pt idx="6865">
                  <c:v>3433</c:v>
                </c:pt>
                <c:pt idx="6866">
                  <c:v>3433</c:v>
                </c:pt>
                <c:pt idx="6867">
                  <c:v>3434</c:v>
                </c:pt>
                <c:pt idx="6868">
                  <c:v>3434</c:v>
                </c:pt>
                <c:pt idx="6869">
                  <c:v>3435</c:v>
                </c:pt>
                <c:pt idx="6870">
                  <c:v>3435</c:v>
                </c:pt>
                <c:pt idx="6871">
                  <c:v>3436</c:v>
                </c:pt>
                <c:pt idx="6872">
                  <c:v>3436</c:v>
                </c:pt>
                <c:pt idx="6873">
                  <c:v>3437</c:v>
                </c:pt>
                <c:pt idx="6874">
                  <c:v>3437</c:v>
                </c:pt>
                <c:pt idx="6875">
                  <c:v>3438</c:v>
                </c:pt>
                <c:pt idx="6876">
                  <c:v>3438</c:v>
                </c:pt>
                <c:pt idx="6877">
                  <c:v>3439</c:v>
                </c:pt>
                <c:pt idx="6878">
                  <c:v>3439</c:v>
                </c:pt>
                <c:pt idx="6879">
                  <c:v>3440</c:v>
                </c:pt>
                <c:pt idx="6880">
                  <c:v>3440</c:v>
                </c:pt>
                <c:pt idx="6881">
                  <c:v>3441</c:v>
                </c:pt>
                <c:pt idx="6882">
                  <c:v>3441</c:v>
                </c:pt>
                <c:pt idx="6883">
                  <c:v>3442</c:v>
                </c:pt>
                <c:pt idx="6884">
                  <c:v>3442</c:v>
                </c:pt>
                <c:pt idx="6885">
                  <c:v>3443</c:v>
                </c:pt>
                <c:pt idx="6886">
                  <c:v>3443</c:v>
                </c:pt>
                <c:pt idx="6887">
                  <c:v>3444</c:v>
                </c:pt>
                <c:pt idx="6888">
                  <c:v>3444</c:v>
                </c:pt>
                <c:pt idx="6889">
                  <c:v>3445</c:v>
                </c:pt>
                <c:pt idx="6890">
                  <c:v>3445</c:v>
                </c:pt>
                <c:pt idx="6891">
                  <c:v>3446</c:v>
                </c:pt>
                <c:pt idx="6892">
                  <c:v>3446</c:v>
                </c:pt>
                <c:pt idx="6893">
                  <c:v>3447</c:v>
                </c:pt>
                <c:pt idx="6894">
                  <c:v>3447</c:v>
                </c:pt>
                <c:pt idx="6895">
                  <c:v>3448</c:v>
                </c:pt>
                <c:pt idx="6896">
                  <c:v>3448</c:v>
                </c:pt>
                <c:pt idx="6897">
                  <c:v>3449</c:v>
                </c:pt>
                <c:pt idx="6898">
                  <c:v>3449</c:v>
                </c:pt>
                <c:pt idx="6899">
                  <c:v>3450</c:v>
                </c:pt>
                <c:pt idx="6900">
                  <c:v>3450</c:v>
                </c:pt>
                <c:pt idx="6901">
                  <c:v>3451</c:v>
                </c:pt>
                <c:pt idx="6902">
                  <c:v>3451</c:v>
                </c:pt>
                <c:pt idx="6903">
                  <c:v>3452</c:v>
                </c:pt>
                <c:pt idx="6904">
                  <c:v>3452</c:v>
                </c:pt>
                <c:pt idx="6905">
                  <c:v>3453</c:v>
                </c:pt>
                <c:pt idx="6906">
                  <c:v>3453</c:v>
                </c:pt>
                <c:pt idx="6907">
                  <c:v>3454</c:v>
                </c:pt>
                <c:pt idx="6908">
                  <c:v>3454</c:v>
                </c:pt>
                <c:pt idx="6909">
                  <c:v>3455</c:v>
                </c:pt>
                <c:pt idx="6910">
                  <c:v>3455</c:v>
                </c:pt>
                <c:pt idx="6911">
                  <c:v>3456</c:v>
                </c:pt>
                <c:pt idx="6912">
                  <c:v>3456</c:v>
                </c:pt>
                <c:pt idx="6913">
                  <c:v>3457</c:v>
                </c:pt>
                <c:pt idx="6914">
                  <c:v>3457</c:v>
                </c:pt>
                <c:pt idx="6915">
                  <c:v>3458</c:v>
                </c:pt>
                <c:pt idx="6916">
                  <c:v>3458</c:v>
                </c:pt>
                <c:pt idx="6917">
                  <c:v>3459</c:v>
                </c:pt>
                <c:pt idx="6918">
                  <c:v>3459</c:v>
                </c:pt>
                <c:pt idx="6919">
                  <c:v>3460</c:v>
                </c:pt>
                <c:pt idx="6920">
                  <c:v>3460</c:v>
                </c:pt>
                <c:pt idx="6921">
                  <c:v>3461</c:v>
                </c:pt>
                <c:pt idx="6922">
                  <c:v>3461</c:v>
                </c:pt>
                <c:pt idx="6923">
                  <c:v>3462</c:v>
                </c:pt>
                <c:pt idx="6924">
                  <c:v>3462</c:v>
                </c:pt>
                <c:pt idx="6925">
                  <c:v>3463</c:v>
                </c:pt>
                <c:pt idx="6926">
                  <c:v>3463</c:v>
                </c:pt>
                <c:pt idx="6927">
                  <c:v>3464</c:v>
                </c:pt>
                <c:pt idx="6928">
                  <c:v>3464</c:v>
                </c:pt>
                <c:pt idx="6929">
                  <c:v>3465</c:v>
                </c:pt>
                <c:pt idx="6930">
                  <c:v>3465</c:v>
                </c:pt>
                <c:pt idx="6931">
                  <c:v>3466</c:v>
                </c:pt>
                <c:pt idx="6932">
                  <c:v>3466</c:v>
                </c:pt>
                <c:pt idx="6933">
                  <c:v>3467</c:v>
                </c:pt>
                <c:pt idx="6934">
                  <c:v>3467</c:v>
                </c:pt>
                <c:pt idx="6935">
                  <c:v>3468</c:v>
                </c:pt>
                <c:pt idx="6936">
                  <c:v>3468</c:v>
                </c:pt>
                <c:pt idx="6937">
                  <c:v>3469</c:v>
                </c:pt>
                <c:pt idx="6938">
                  <c:v>3469</c:v>
                </c:pt>
                <c:pt idx="6939">
                  <c:v>3470</c:v>
                </c:pt>
                <c:pt idx="6940">
                  <c:v>3470</c:v>
                </c:pt>
                <c:pt idx="6941">
                  <c:v>3471</c:v>
                </c:pt>
                <c:pt idx="6942">
                  <c:v>3471</c:v>
                </c:pt>
                <c:pt idx="6943">
                  <c:v>3472</c:v>
                </c:pt>
                <c:pt idx="6944">
                  <c:v>3472</c:v>
                </c:pt>
                <c:pt idx="6945">
                  <c:v>3473</c:v>
                </c:pt>
                <c:pt idx="6946">
                  <c:v>3473</c:v>
                </c:pt>
                <c:pt idx="6947">
                  <c:v>3474</c:v>
                </c:pt>
                <c:pt idx="6948">
                  <c:v>3474</c:v>
                </c:pt>
                <c:pt idx="6949">
                  <c:v>3475</c:v>
                </c:pt>
                <c:pt idx="6950">
                  <c:v>3475</c:v>
                </c:pt>
                <c:pt idx="6951">
                  <c:v>3476</c:v>
                </c:pt>
                <c:pt idx="6952">
                  <c:v>3476</c:v>
                </c:pt>
                <c:pt idx="6953">
                  <c:v>3477</c:v>
                </c:pt>
                <c:pt idx="6954">
                  <c:v>3477</c:v>
                </c:pt>
                <c:pt idx="6955">
                  <c:v>3478</c:v>
                </c:pt>
                <c:pt idx="6956">
                  <c:v>3478</c:v>
                </c:pt>
                <c:pt idx="6957">
                  <c:v>3479</c:v>
                </c:pt>
                <c:pt idx="6958">
                  <c:v>3479</c:v>
                </c:pt>
                <c:pt idx="6959">
                  <c:v>3480</c:v>
                </c:pt>
                <c:pt idx="6960">
                  <c:v>3480</c:v>
                </c:pt>
                <c:pt idx="6961">
                  <c:v>3481</c:v>
                </c:pt>
                <c:pt idx="6962">
                  <c:v>3481</c:v>
                </c:pt>
                <c:pt idx="6963">
                  <c:v>3482</c:v>
                </c:pt>
                <c:pt idx="6964">
                  <c:v>3482</c:v>
                </c:pt>
                <c:pt idx="6965">
                  <c:v>3483</c:v>
                </c:pt>
                <c:pt idx="6966">
                  <c:v>3483</c:v>
                </c:pt>
                <c:pt idx="6967">
                  <c:v>3484</c:v>
                </c:pt>
                <c:pt idx="6968">
                  <c:v>3484</c:v>
                </c:pt>
                <c:pt idx="6969">
                  <c:v>3485</c:v>
                </c:pt>
                <c:pt idx="6970">
                  <c:v>3485</c:v>
                </c:pt>
                <c:pt idx="6971">
                  <c:v>3486</c:v>
                </c:pt>
                <c:pt idx="6972">
                  <c:v>3486</c:v>
                </c:pt>
                <c:pt idx="6973">
                  <c:v>3487</c:v>
                </c:pt>
                <c:pt idx="6974">
                  <c:v>3487</c:v>
                </c:pt>
                <c:pt idx="6975">
                  <c:v>3488</c:v>
                </c:pt>
                <c:pt idx="6976">
                  <c:v>3488</c:v>
                </c:pt>
                <c:pt idx="6977">
                  <c:v>3489</c:v>
                </c:pt>
                <c:pt idx="6978">
                  <c:v>3489</c:v>
                </c:pt>
                <c:pt idx="6979">
                  <c:v>3490</c:v>
                </c:pt>
                <c:pt idx="6980">
                  <c:v>3490</c:v>
                </c:pt>
                <c:pt idx="6981">
                  <c:v>3491</c:v>
                </c:pt>
                <c:pt idx="6982">
                  <c:v>3491</c:v>
                </c:pt>
                <c:pt idx="6983">
                  <c:v>3492</c:v>
                </c:pt>
                <c:pt idx="6984">
                  <c:v>3492</c:v>
                </c:pt>
                <c:pt idx="6985">
                  <c:v>3493</c:v>
                </c:pt>
                <c:pt idx="6986">
                  <c:v>3493</c:v>
                </c:pt>
                <c:pt idx="6987">
                  <c:v>3494</c:v>
                </c:pt>
                <c:pt idx="6988">
                  <c:v>3494</c:v>
                </c:pt>
                <c:pt idx="6989">
                  <c:v>3495</c:v>
                </c:pt>
                <c:pt idx="6990">
                  <c:v>3495</c:v>
                </c:pt>
                <c:pt idx="6991">
                  <c:v>3496</c:v>
                </c:pt>
                <c:pt idx="6992">
                  <c:v>3496</c:v>
                </c:pt>
                <c:pt idx="6993">
                  <c:v>3497</c:v>
                </c:pt>
                <c:pt idx="6994">
                  <c:v>3497</c:v>
                </c:pt>
                <c:pt idx="6995">
                  <c:v>3498</c:v>
                </c:pt>
                <c:pt idx="6996">
                  <c:v>3498</c:v>
                </c:pt>
                <c:pt idx="6997">
                  <c:v>3499</c:v>
                </c:pt>
                <c:pt idx="6998">
                  <c:v>3499</c:v>
                </c:pt>
                <c:pt idx="6999">
                  <c:v>3500</c:v>
                </c:pt>
                <c:pt idx="7000">
                  <c:v>3500</c:v>
                </c:pt>
                <c:pt idx="7001">
                  <c:v>3501</c:v>
                </c:pt>
                <c:pt idx="7002">
                  <c:v>3501</c:v>
                </c:pt>
                <c:pt idx="7003">
                  <c:v>3502</c:v>
                </c:pt>
                <c:pt idx="7004">
                  <c:v>3502</c:v>
                </c:pt>
                <c:pt idx="7005">
                  <c:v>3503</c:v>
                </c:pt>
                <c:pt idx="7006">
                  <c:v>3503</c:v>
                </c:pt>
                <c:pt idx="7007">
                  <c:v>3504</c:v>
                </c:pt>
                <c:pt idx="7008">
                  <c:v>3504</c:v>
                </c:pt>
                <c:pt idx="7009">
                  <c:v>3505</c:v>
                </c:pt>
                <c:pt idx="7010">
                  <c:v>3505</c:v>
                </c:pt>
                <c:pt idx="7011">
                  <c:v>3506</c:v>
                </c:pt>
                <c:pt idx="7012">
                  <c:v>3506</c:v>
                </c:pt>
                <c:pt idx="7013">
                  <c:v>3507</c:v>
                </c:pt>
                <c:pt idx="7014">
                  <c:v>3507</c:v>
                </c:pt>
                <c:pt idx="7015">
                  <c:v>3508</c:v>
                </c:pt>
                <c:pt idx="7016">
                  <c:v>3508</c:v>
                </c:pt>
                <c:pt idx="7017">
                  <c:v>3509</c:v>
                </c:pt>
                <c:pt idx="7018">
                  <c:v>3509</c:v>
                </c:pt>
                <c:pt idx="7019">
                  <c:v>3510</c:v>
                </c:pt>
                <c:pt idx="7020">
                  <c:v>3510</c:v>
                </c:pt>
                <c:pt idx="7021">
                  <c:v>3511</c:v>
                </c:pt>
                <c:pt idx="7022">
                  <c:v>3511</c:v>
                </c:pt>
                <c:pt idx="7023">
                  <c:v>3512</c:v>
                </c:pt>
                <c:pt idx="7024">
                  <c:v>3512</c:v>
                </c:pt>
                <c:pt idx="7025">
                  <c:v>3513</c:v>
                </c:pt>
                <c:pt idx="7026">
                  <c:v>3513</c:v>
                </c:pt>
                <c:pt idx="7027">
                  <c:v>3514</c:v>
                </c:pt>
                <c:pt idx="7028">
                  <c:v>3514</c:v>
                </c:pt>
                <c:pt idx="7029">
                  <c:v>3515</c:v>
                </c:pt>
                <c:pt idx="7030">
                  <c:v>3515</c:v>
                </c:pt>
                <c:pt idx="7031">
                  <c:v>3516</c:v>
                </c:pt>
                <c:pt idx="7032">
                  <c:v>3516</c:v>
                </c:pt>
                <c:pt idx="7033">
                  <c:v>3517</c:v>
                </c:pt>
                <c:pt idx="7034">
                  <c:v>3517</c:v>
                </c:pt>
                <c:pt idx="7035">
                  <c:v>3518</c:v>
                </c:pt>
                <c:pt idx="7036">
                  <c:v>3518</c:v>
                </c:pt>
                <c:pt idx="7037">
                  <c:v>3519</c:v>
                </c:pt>
                <c:pt idx="7038">
                  <c:v>3519</c:v>
                </c:pt>
                <c:pt idx="7039">
                  <c:v>3520</c:v>
                </c:pt>
                <c:pt idx="7040">
                  <c:v>3520</c:v>
                </c:pt>
                <c:pt idx="7041">
                  <c:v>3521</c:v>
                </c:pt>
                <c:pt idx="7042">
                  <c:v>3521</c:v>
                </c:pt>
                <c:pt idx="7043">
                  <c:v>3522</c:v>
                </c:pt>
                <c:pt idx="7044">
                  <c:v>3522</c:v>
                </c:pt>
                <c:pt idx="7045">
                  <c:v>3523</c:v>
                </c:pt>
                <c:pt idx="7046">
                  <c:v>3523</c:v>
                </c:pt>
                <c:pt idx="7047">
                  <c:v>3524</c:v>
                </c:pt>
                <c:pt idx="7048">
                  <c:v>3524</c:v>
                </c:pt>
                <c:pt idx="7049">
                  <c:v>3525</c:v>
                </c:pt>
                <c:pt idx="7050">
                  <c:v>3525</c:v>
                </c:pt>
                <c:pt idx="7051">
                  <c:v>3526</c:v>
                </c:pt>
                <c:pt idx="7052">
                  <c:v>3526</c:v>
                </c:pt>
                <c:pt idx="7053">
                  <c:v>3527</c:v>
                </c:pt>
                <c:pt idx="7054">
                  <c:v>3527</c:v>
                </c:pt>
                <c:pt idx="7055">
                  <c:v>3528</c:v>
                </c:pt>
                <c:pt idx="7056">
                  <c:v>3528</c:v>
                </c:pt>
                <c:pt idx="7057">
                  <c:v>3529</c:v>
                </c:pt>
                <c:pt idx="7058">
                  <c:v>3529</c:v>
                </c:pt>
                <c:pt idx="7059">
                  <c:v>3530</c:v>
                </c:pt>
                <c:pt idx="7060">
                  <c:v>3530</c:v>
                </c:pt>
                <c:pt idx="7061">
                  <c:v>3531</c:v>
                </c:pt>
                <c:pt idx="7062">
                  <c:v>3531</c:v>
                </c:pt>
                <c:pt idx="7063">
                  <c:v>3532</c:v>
                </c:pt>
                <c:pt idx="7064">
                  <c:v>3532</c:v>
                </c:pt>
                <c:pt idx="7065">
                  <c:v>3533</c:v>
                </c:pt>
                <c:pt idx="7066">
                  <c:v>3533</c:v>
                </c:pt>
                <c:pt idx="7067">
                  <c:v>3534</c:v>
                </c:pt>
                <c:pt idx="7068">
                  <c:v>3534</c:v>
                </c:pt>
                <c:pt idx="7069">
                  <c:v>3535</c:v>
                </c:pt>
                <c:pt idx="7070">
                  <c:v>3535</c:v>
                </c:pt>
                <c:pt idx="7071">
                  <c:v>3536</c:v>
                </c:pt>
                <c:pt idx="7072">
                  <c:v>3536</c:v>
                </c:pt>
                <c:pt idx="7073">
                  <c:v>3537</c:v>
                </c:pt>
                <c:pt idx="7074">
                  <c:v>3537</c:v>
                </c:pt>
                <c:pt idx="7075">
                  <c:v>3538</c:v>
                </c:pt>
                <c:pt idx="7076">
                  <c:v>3538</c:v>
                </c:pt>
                <c:pt idx="7077">
                  <c:v>3539</c:v>
                </c:pt>
                <c:pt idx="7078">
                  <c:v>3539</c:v>
                </c:pt>
                <c:pt idx="7079">
                  <c:v>3540</c:v>
                </c:pt>
                <c:pt idx="7080">
                  <c:v>3540</c:v>
                </c:pt>
                <c:pt idx="7081">
                  <c:v>3541</c:v>
                </c:pt>
                <c:pt idx="7082">
                  <c:v>3541</c:v>
                </c:pt>
                <c:pt idx="7083">
                  <c:v>3542</c:v>
                </c:pt>
                <c:pt idx="7084">
                  <c:v>3542</c:v>
                </c:pt>
                <c:pt idx="7085">
                  <c:v>3543</c:v>
                </c:pt>
                <c:pt idx="7086">
                  <c:v>3543</c:v>
                </c:pt>
                <c:pt idx="7087">
                  <c:v>3544</c:v>
                </c:pt>
                <c:pt idx="7088">
                  <c:v>3544</c:v>
                </c:pt>
                <c:pt idx="7089">
                  <c:v>3545</c:v>
                </c:pt>
                <c:pt idx="7090">
                  <c:v>3545</c:v>
                </c:pt>
                <c:pt idx="7091">
                  <c:v>3546</c:v>
                </c:pt>
                <c:pt idx="7092">
                  <c:v>3546</c:v>
                </c:pt>
                <c:pt idx="7093">
                  <c:v>3547</c:v>
                </c:pt>
                <c:pt idx="7094">
                  <c:v>3547</c:v>
                </c:pt>
                <c:pt idx="7095">
                  <c:v>3548</c:v>
                </c:pt>
                <c:pt idx="7096">
                  <c:v>3548</c:v>
                </c:pt>
                <c:pt idx="7097">
                  <c:v>3549</c:v>
                </c:pt>
                <c:pt idx="7098">
                  <c:v>3549</c:v>
                </c:pt>
                <c:pt idx="7099">
                  <c:v>3550</c:v>
                </c:pt>
                <c:pt idx="7100">
                  <c:v>3550</c:v>
                </c:pt>
                <c:pt idx="7101">
                  <c:v>3551</c:v>
                </c:pt>
                <c:pt idx="7102">
                  <c:v>3551</c:v>
                </c:pt>
                <c:pt idx="7103">
                  <c:v>3552</c:v>
                </c:pt>
                <c:pt idx="7104">
                  <c:v>3552</c:v>
                </c:pt>
                <c:pt idx="7105">
                  <c:v>3553</c:v>
                </c:pt>
                <c:pt idx="7106">
                  <c:v>3553</c:v>
                </c:pt>
                <c:pt idx="7107">
                  <c:v>3554</c:v>
                </c:pt>
                <c:pt idx="7108">
                  <c:v>3554</c:v>
                </c:pt>
                <c:pt idx="7109">
                  <c:v>3555</c:v>
                </c:pt>
                <c:pt idx="7110">
                  <c:v>3555</c:v>
                </c:pt>
                <c:pt idx="7111">
                  <c:v>3556</c:v>
                </c:pt>
                <c:pt idx="7112">
                  <c:v>3556</c:v>
                </c:pt>
                <c:pt idx="7113">
                  <c:v>3557</c:v>
                </c:pt>
                <c:pt idx="7114">
                  <c:v>3557</c:v>
                </c:pt>
                <c:pt idx="7115">
                  <c:v>3558</c:v>
                </c:pt>
                <c:pt idx="7116">
                  <c:v>3558</c:v>
                </c:pt>
                <c:pt idx="7117">
                  <c:v>3559</c:v>
                </c:pt>
                <c:pt idx="7118">
                  <c:v>3559</c:v>
                </c:pt>
                <c:pt idx="7119">
                  <c:v>3560</c:v>
                </c:pt>
                <c:pt idx="7120">
                  <c:v>3560</c:v>
                </c:pt>
                <c:pt idx="7121">
                  <c:v>3561</c:v>
                </c:pt>
                <c:pt idx="7122">
                  <c:v>3561</c:v>
                </c:pt>
                <c:pt idx="7123">
                  <c:v>3562</c:v>
                </c:pt>
                <c:pt idx="7124">
                  <c:v>3562</c:v>
                </c:pt>
                <c:pt idx="7125">
                  <c:v>3563</c:v>
                </c:pt>
                <c:pt idx="7126">
                  <c:v>3563</c:v>
                </c:pt>
                <c:pt idx="7127">
                  <c:v>3564</c:v>
                </c:pt>
                <c:pt idx="7128">
                  <c:v>3564</c:v>
                </c:pt>
                <c:pt idx="7129">
                  <c:v>3565</c:v>
                </c:pt>
                <c:pt idx="7130">
                  <c:v>3565</c:v>
                </c:pt>
                <c:pt idx="7131">
                  <c:v>3566</c:v>
                </c:pt>
                <c:pt idx="7132">
                  <c:v>3566</c:v>
                </c:pt>
                <c:pt idx="7133">
                  <c:v>3567</c:v>
                </c:pt>
                <c:pt idx="7134">
                  <c:v>3567</c:v>
                </c:pt>
                <c:pt idx="7135">
                  <c:v>3568</c:v>
                </c:pt>
                <c:pt idx="7136">
                  <c:v>3568</c:v>
                </c:pt>
                <c:pt idx="7137">
                  <c:v>3569</c:v>
                </c:pt>
                <c:pt idx="7138">
                  <c:v>3569</c:v>
                </c:pt>
                <c:pt idx="7139">
                  <c:v>3570</c:v>
                </c:pt>
                <c:pt idx="7140">
                  <c:v>3570</c:v>
                </c:pt>
                <c:pt idx="7141">
                  <c:v>3571</c:v>
                </c:pt>
                <c:pt idx="7142">
                  <c:v>3571</c:v>
                </c:pt>
                <c:pt idx="7143">
                  <c:v>3572</c:v>
                </c:pt>
                <c:pt idx="7144">
                  <c:v>3572</c:v>
                </c:pt>
                <c:pt idx="7145">
                  <c:v>3573</c:v>
                </c:pt>
                <c:pt idx="7146">
                  <c:v>3573</c:v>
                </c:pt>
                <c:pt idx="7147">
                  <c:v>3574</c:v>
                </c:pt>
                <c:pt idx="7148">
                  <c:v>3574</c:v>
                </c:pt>
                <c:pt idx="7149">
                  <c:v>3575</c:v>
                </c:pt>
                <c:pt idx="7150">
                  <c:v>3575</c:v>
                </c:pt>
                <c:pt idx="7151">
                  <c:v>3576</c:v>
                </c:pt>
                <c:pt idx="7152">
                  <c:v>3576</c:v>
                </c:pt>
                <c:pt idx="7153">
                  <c:v>3577</c:v>
                </c:pt>
                <c:pt idx="7154">
                  <c:v>3577</c:v>
                </c:pt>
                <c:pt idx="7155">
                  <c:v>3578</c:v>
                </c:pt>
                <c:pt idx="7156">
                  <c:v>3578</c:v>
                </c:pt>
                <c:pt idx="7157">
                  <c:v>3579</c:v>
                </c:pt>
                <c:pt idx="7158">
                  <c:v>3579</c:v>
                </c:pt>
                <c:pt idx="7159">
                  <c:v>3580</c:v>
                </c:pt>
                <c:pt idx="7160">
                  <c:v>3580</c:v>
                </c:pt>
                <c:pt idx="7161">
                  <c:v>3581</c:v>
                </c:pt>
                <c:pt idx="7162">
                  <c:v>3581</c:v>
                </c:pt>
                <c:pt idx="7163">
                  <c:v>3582</c:v>
                </c:pt>
                <c:pt idx="7164">
                  <c:v>3582</c:v>
                </c:pt>
                <c:pt idx="7165">
                  <c:v>3583</c:v>
                </c:pt>
                <c:pt idx="7166">
                  <c:v>3583</c:v>
                </c:pt>
                <c:pt idx="7167">
                  <c:v>3584</c:v>
                </c:pt>
                <c:pt idx="7168">
                  <c:v>3584</c:v>
                </c:pt>
                <c:pt idx="7169">
                  <c:v>3585</c:v>
                </c:pt>
                <c:pt idx="7170">
                  <c:v>3585</c:v>
                </c:pt>
                <c:pt idx="7171">
                  <c:v>3586</c:v>
                </c:pt>
                <c:pt idx="7172">
                  <c:v>3586</c:v>
                </c:pt>
                <c:pt idx="7173">
                  <c:v>3587</c:v>
                </c:pt>
                <c:pt idx="7174">
                  <c:v>3587</c:v>
                </c:pt>
                <c:pt idx="7175">
                  <c:v>3588</c:v>
                </c:pt>
                <c:pt idx="7176">
                  <c:v>3588</c:v>
                </c:pt>
                <c:pt idx="7177">
                  <c:v>3589</c:v>
                </c:pt>
                <c:pt idx="7178">
                  <c:v>3589</c:v>
                </c:pt>
                <c:pt idx="7179">
                  <c:v>3590</c:v>
                </c:pt>
                <c:pt idx="7180">
                  <c:v>3590</c:v>
                </c:pt>
                <c:pt idx="7181">
                  <c:v>3591</c:v>
                </c:pt>
                <c:pt idx="7182">
                  <c:v>3591</c:v>
                </c:pt>
                <c:pt idx="7183">
                  <c:v>3592</c:v>
                </c:pt>
                <c:pt idx="7184">
                  <c:v>3592</c:v>
                </c:pt>
                <c:pt idx="7185">
                  <c:v>3593</c:v>
                </c:pt>
                <c:pt idx="7186">
                  <c:v>3593</c:v>
                </c:pt>
                <c:pt idx="7187">
                  <c:v>3594</c:v>
                </c:pt>
                <c:pt idx="7188">
                  <c:v>3594</c:v>
                </c:pt>
                <c:pt idx="7189">
                  <c:v>3595</c:v>
                </c:pt>
                <c:pt idx="7190">
                  <c:v>3595</c:v>
                </c:pt>
                <c:pt idx="7191">
                  <c:v>3596</c:v>
                </c:pt>
                <c:pt idx="7192">
                  <c:v>3596</c:v>
                </c:pt>
                <c:pt idx="7193">
                  <c:v>3597</c:v>
                </c:pt>
                <c:pt idx="7194">
                  <c:v>3597</c:v>
                </c:pt>
                <c:pt idx="7195">
                  <c:v>3598</c:v>
                </c:pt>
                <c:pt idx="7196">
                  <c:v>3598</c:v>
                </c:pt>
                <c:pt idx="7197">
                  <c:v>3599</c:v>
                </c:pt>
                <c:pt idx="7198">
                  <c:v>3599</c:v>
                </c:pt>
                <c:pt idx="7199">
                  <c:v>3600</c:v>
                </c:pt>
                <c:pt idx="7200">
                  <c:v>3600</c:v>
                </c:pt>
                <c:pt idx="7201">
                  <c:v>3601</c:v>
                </c:pt>
                <c:pt idx="7202">
                  <c:v>3601</c:v>
                </c:pt>
                <c:pt idx="7203">
                  <c:v>3602</c:v>
                </c:pt>
                <c:pt idx="7204">
                  <c:v>3602</c:v>
                </c:pt>
                <c:pt idx="7205">
                  <c:v>3603</c:v>
                </c:pt>
                <c:pt idx="7206">
                  <c:v>3603</c:v>
                </c:pt>
                <c:pt idx="7207">
                  <c:v>3604</c:v>
                </c:pt>
                <c:pt idx="7208">
                  <c:v>3604</c:v>
                </c:pt>
                <c:pt idx="7209">
                  <c:v>3605</c:v>
                </c:pt>
                <c:pt idx="7210">
                  <c:v>3605</c:v>
                </c:pt>
                <c:pt idx="7211">
                  <c:v>3606</c:v>
                </c:pt>
                <c:pt idx="7212">
                  <c:v>3606</c:v>
                </c:pt>
                <c:pt idx="7213">
                  <c:v>3607</c:v>
                </c:pt>
                <c:pt idx="7214">
                  <c:v>3607</c:v>
                </c:pt>
                <c:pt idx="7215">
                  <c:v>3608</c:v>
                </c:pt>
                <c:pt idx="7216">
                  <c:v>3608</c:v>
                </c:pt>
                <c:pt idx="7217">
                  <c:v>3609</c:v>
                </c:pt>
                <c:pt idx="7218">
                  <c:v>3609</c:v>
                </c:pt>
                <c:pt idx="7219">
                  <c:v>3610</c:v>
                </c:pt>
                <c:pt idx="7220">
                  <c:v>3610</c:v>
                </c:pt>
                <c:pt idx="7221">
                  <c:v>3611</c:v>
                </c:pt>
                <c:pt idx="7222">
                  <c:v>3611</c:v>
                </c:pt>
                <c:pt idx="7223">
                  <c:v>3612</c:v>
                </c:pt>
                <c:pt idx="7224">
                  <c:v>3612</c:v>
                </c:pt>
                <c:pt idx="7225">
                  <c:v>3613</c:v>
                </c:pt>
                <c:pt idx="7226">
                  <c:v>3613</c:v>
                </c:pt>
                <c:pt idx="7227">
                  <c:v>3614</c:v>
                </c:pt>
                <c:pt idx="7228">
                  <c:v>3614</c:v>
                </c:pt>
                <c:pt idx="7229">
                  <c:v>3615</c:v>
                </c:pt>
                <c:pt idx="7230">
                  <c:v>3615</c:v>
                </c:pt>
                <c:pt idx="7231">
                  <c:v>3616</c:v>
                </c:pt>
                <c:pt idx="7232">
                  <c:v>3616</c:v>
                </c:pt>
                <c:pt idx="7233">
                  <c:v>3617</c:v>
                </c:pt>
                <c:pt idx="7234">
                  <c:v>3617</c:v>
                </c:pt>
                <c:pt idx="7235">
                  <c:v>3618</c:v>
                </c:pt>
                <c:pt idx="7236">
                  <c:v>3618</c:v>
                </c:pt>
                <c:pt idx="7237">
                  <c:v>3619</c:v>
                </c:pt>
                <c:pt idx="7238">
                  <c:v>3619</c:v>
                </c:pt>
                <c:pt idx="7239">
                  <c:v>3620</c:v>
                </c:pt>
                <c:pt idx="7240">
                  <c:v>3620</c:v>
                </c:pt>
                <c:pt idx="7241">
                  <c:v>3621</c:v>
                </c:pt>
                <c:pt idx="7242">
                  <c:v>3621</c:v>
                </c:pt>
                <c:pt idx="7243">
                  <c:v>3622</c:v>
                </c:pt>
                <c:pt idx="7244">
                  <c:v>3622</c:v>
                </c:pt>
                <c:pt idx="7245">
                  <c:v>3623</c:v>
                </c:pt>
                <c:pt idx="7246">
                  <c:v>3623</c:v>
                </c:pt>
                <c:pt idx="7247">
                  <c:v>3624</c:v>
                </c:pt>
                <c:pt idx="7248">
                  <c:v>3624</c:v>
                </c:pt>
                <c:pt idx="7249">
                  <c:v>3625</c:v>
                </c:pt>
                <c:pt idx="7250">
                  <c:v>3625</c:v>
                </c:pt>
                <c:pt idx="7251">
                  <c:v>3626</c:v>
                </c:pt>
                <c:pt idx="7252">
                  <c:v>3626</c:v>
                </c:pt>
                <c:pt idx="7253">
                  <c:v>3627</c:v>
                </c:pt>
                <c:pt idx="7254">
                  <c:v>3627</c:v>
                </c:pt>
                <c:pt idx="7255">
                  <c:v>3628</c:v>
                </c:pt>
                <c:pt idx="7256">
                  <c:v>3628</c:v>
                </c:pt>
                <c:pt idx="7257">
                  <c:v>3629</c:v>
                </c:pt>
                <c:pt idx="7258">
                  <c:v>3629</c:v>
                </c:pt>
                <c:pt idx="7259">
                  <c:v>3630</c:v>
                </c:pt>
                <c:pt idx="7260">
                  <c:v>3630</c:v>
                </c:pt>
                <c:pt idx="7261">
                  <c:v>3631</c:v>
                </c:pt>
                <c:pt idx="7262">
                  <c:v>3631</c:v>
                </c:pt>
                <c:pt idx="7263">
                  <c:v>3632</c:v>
                </c:pt>
                <c:pt idx="7264">
                  <c:v>3632</c:v>
                </c:pt>
                <c:pt idx="7265">
                  <c:v>3633</c:v>
                </c:pt>
                <c:pt idx="7266">
                  <c:v>3633</c:v>
                </c:pt>
                <c:pt idx="7267">
                  <c:v>3634</c:v>
                </c:pt>
                <c:pt idx="7268">
                  <c:v>3634</c:v>
                </c:pt>
                <c:pt idx="7269">
                  <c:v>3635</c:v>
                </c:pt>
                <c:pt idx="7270">
                  <c:v>3635</c:v>
                </c:pt>
                <c:pt idx="7271">
                  <c:v>3636</c:v>
                </c:pt>
                <c:pt idx="7272">
                  <c:v>3636</c:v>
                </c:pt>
                <c:pt idx="7273">
                  <c:v>3637</c:v>
                </c:pt>
                <c:pt idx="7274">
                  <c:v>3637</c:v>
                </c:pt>
                <c:pt idx="7275">
                  <c:v>3638</c:v>
                </c:pt>
                <c:pt idx="7276">
                  <c:v>3638</c:v>
                </c:pt>
                <c:pt idx="7277">
                  <c:v>3639</c:v>
                </c:pt>
                <c:pt idx="7278">
                  <c:v>3639</c:v>
                </c:pt>
                <c:pt idx="7279">
                  <c:v>3640</c:v>
                </c:pt>
                <c:pt idx="7280">
                  <c:v>3640</c:v>
                </c:pt>
                <c:pt idx="7281">
                  <c:v>3641</c:v>
                </c:pt>
                <c:pt idx="7282">
                  <c:v>3641</c:v>
                </c:pt>
                <c:pt idx="7283">
                  <c:v>3642</c:v>
                </c:pt>
                <c:pt idx="7284">
                  <c:v>3642</c:v>
                </c:pt>
                <c:pt idx="7285">
                  <c:v>3643</c:v>
                </c:pt>
                <c:pt idx="7286">
                  <c:v>3643</c:v>
                </c:pt>
                <c:pt idx="7287">
                  <c:v>3644</c:v>
                </c:pt>
                <c:pt idx="7288">
                  <c:v>3644</c:v>
                </c:pt>
                <c:pt idx="7289">
                  <c:v>3645</c:v>
                </c:pt>
                <c:pt idx="7290">
                  <c:v>3645</c:v>
                </c:pt>
                <c:pt idx="7291">
                  <c:v>3646</c:v>
                </c:pt>
                <c:pt idx="7292">
                  <c:v>3646</c:v>
                </c:pt>
                <c:pt idx="7293">
                  <c:v>3647</c:v>
                </c:pt>
                <c:pt idx="7294">
                  <c:v>3647</c:v>
                </c:pt>
                <c:pt idx="7295">
                  <c:v>3648</c:v>
                </c:pt>
                <c:pt idx="7296">
                  <c:v>3648</c:v>
                </c:pt>
                <c:pt idx="7297">
                  <c:v>3649</c:v>
                </c:pt>
                <c:pt idx="7298">
                  <c:v>3649</c:v>
                </c:pt>
                <c:pt idx="7299">
                  <c:v>3650</c:v>
                </c:pt>
                <c:pt idx="7300">
                  <c:v>3650</c:v>
                </c:pt>
                <c:pt idx="7301">
                  <c:v>3651</c:v>
                </c:pt>
                <c:pt idx="7302">
                  <c:v>3651</c:v>
                </c:pt>
                <c:pt idx="7303">
                  <c:v>3652</c:v>
                </c:pt>
                <c:pt idx="7304">
                  <c:v>3652</c:v>
                </c:pt>
                <c:pt idx="7305">
                  <c:v>3653</c:v>
                </c:pt>
                <c:pt idx="7306">
                  <c:v>3653</c:v>
                </c:pt>
                <c:pt idx="7307">
                  <c:v>3654</c:v>
                </c:pt>
                <c:pt idx="7308">
                  <c:v>3654</c:v>
                </c:pt>
                <c:pt idx="7309">
                  <c:v>3655</c:v>
                </c:pt>
                <c:pt idx="7310">
                  <c:v>3655</c:v>
                </c:pt>
                <c:pt idx="7311">
                  <c:v>3656</c:v>
                </c:pt>
                <c:pt idx="7312">
                  <c:v>3656</c:v>
                </c:pt>
                <c:pt idx="7313">
                  <c:v>3657</c:v>
                </c:pt>
                <c:pt idx="7314">
                  <c:v>3657</c:v>
                </c:pt>
                <c:pt idx="7315">
                  <c:v>3658</c:v>
                </c:pt>
                <c:pt idx="7316">
                  <c:v>3658</c:v>
                </c:pt>
                <c:pt idx="7317">
                  <c:v>3659</c:v>
                </c:pt>
                <c:pt idx="7318">
                  <c:v>3659</c:v>
                </c:pt>
                <c:pt idx="7319">
                  <c:v>3660</c:v>
                </c:pt>
                <c:pt idx="7320">
                  <c:v>3660</c:v>
                </c:pt>
                <c:pt idx="7321">
                  <c:v>3661</c:v>
                </c:pt>
                <c:pt idx="7322">
                  <c:v>3661</c:v>
                </c:pt>
                <c:pt idx="7323">
                  <c:v>3662</c:v>
                </c:pt>
                <c:pt idx="7324">
                  <c:v>3662</c:v>
                </c:pt>
                <c:pt idx="7325">
                  <c:v>3663</c:v>
                </c:pt>
                <c:pt idx="7326">
                  <c:v>3663</c:v>
                </c:pt>
                <c:pt idx="7327">
                  <c:v>3664</c:v>
                </c:pt>
                <c:pt idx="7328">
                  <c:v>3664</c:v>
                </c:pt>
                <c:pt idx="7329">
                  <c:v>3665</c:v>
                </c:pt>
                <c:pt idx="7330">
                  <c:v>3665</c:v>
                </c:pt>
                <c:pt idx="7331">
                  <c:v>3666</c:v>
                </c:pt>
                <c:pt idx="7332">
                  <c:v>3666</c:v>
                </c:pt>
                <c:pt idx="7333">
                  <c:v>3667</c:v>
                </c:pt>
                <c:pt idx="7334">
                  <c:v>3667</c:v>
                </c:pt>
                <c:pt idx="7335">
                  <c:v>3668</c:v>
                </c:pt>
                <c:pt idx="7336">
                  <c:v>3668</c:v>
                </c:pt>
                <c:pt idx="7337">
                  <c:v>3669</c:v>
                </c:pt>
                <c:pt idx="7338">
                  <c:v>3669</c:v>
                </c:pt>
                <c:pt idx="7339">
                  <c:v>3670</c:v>
                </c:pt>
                <c:pt idx="7340">
                  <c:v>3670</c:v>
                </c:pt>
                <c:pt idx="7341">
                  <c:v>3671</c:v>
                </c:pt>
                <c:pt idx="7342">
                  <c:v>3671</c:v>
                </c:pt>
                <c:pt idx="7343">
                  <c:v>3672</c:v>
                </c:pt>
                <c:pt idx="7344">
                  <c:v>3672</c:v>
                </c:pt>
                <c:pt idx="7345">
                  <c:v>3673</c:v>
                </c:pt>
                <c:pt idx="7346">
                  <c:v>3673</c:v>
                </c:pt>
                <c:pt idx="7347">
                  <c:v>3674</c:v>
                </c:pt>
                <c:pt idx="7348">
                  <c:v>3674</c:v>
                </c:pt>
                <c:pt idx="7349">
                  <c:v>3675</c:v>
                </c:pt>
                <c:pt idx="7350">
                  <c:v>3675</c:v>
                </c:pt>
                <c:pt idx="7351">
                  <c:v>3676</c:v>
                </c:pt>
                <c:pt idx="7352">
                  <c:v>3676</c:v>
                </c:pt>
                <c:pt idx="7353">
                  <c:v>3677</c:v>
                </c:pt>
                <c:pt idx="7354">
                  <c:v>3677</c:v>
                </c:pt>
                <c:pt idx="7355">
                  <c:v>3678</c:v>
                </c:pt>
                <c:pt idx="7356">
                  <c:v>3678</c:v>
                </c:pt>
                <c:pt idx="7357">
                  <c:v>3679</c:v>
                </c:pt>
                <c:pt idx="7358">
                  <c:v>3679</c:v>
                </c:pt>
                <c:pt idx="7359">
                  <c:v>3680</c:v>
                </c:pt>
                <c:pt idx="7360">
                  <c:v>3680</c:v>
                </c:pt>
                <c:pt idx="7361">
                  <c:v>3681</c:v>
                </c:pt>
                <c:pt idx="7362">
                  <c:v>3681</c:v>
                </c:pt>
                <c:pt idx="7363">
                  <c:v>3682</c:v>
                </c:pt>
                <c:pt idx="7364">
                  <c:v>3682</c:v>
                </c:pt>
                <c:pt idx="7365">
                  <c:v>3683</c:v>
                </c:pt>
                <c:pt idx="7366">
                  <c:v>3683</c:v>
                </c:pt>
                <c:pt idx="7367">
                  <c:v>3684</c:v>
                </c:pt>
                <c:pt idx="7368">
                  <c:v>3684</c:v>
                </c:pt>
                <c:pt idx="7369">
                  <c:v>3685</c:v>
                </c:pt>
                <c:pt idx="7370">
                  <c:v>3685</c:v>
                </c:pt>
                <c:pt idx="7371">
                  <c:v>3686</c:v>
                </c:pt>
                <c:pt idx="7372">
                  <c:v>3686</c:v>
                </c:pt>
                <c:pt idx="7373">
                  <c:v>3687</c:v>
                </c:pt>
                <c:pt idx="7374">
                  <c:v>3687</c:v>
                </c:pt>
                <c:pt idx="7375">
                  <c:v>3688</c:v>
                </c:pt>
                <c:pt idx="7376">
                  <c:v>3688</c:v>
                </c:pt>
                <c:pt idx="7377">
                  <c:v>3689</c:v>
                </c:pt>
                <c:pt idx="7378">
                  <c:v>3689</c:v>
                </c:pt>
                <c:pt idx="7379">
                  <c:v>3690</c:v>
                </c:pt>
                <c:pt idx="7380">
                  <c:v>3690</c:v>
                </c:pt>
                <c:pt idx="7381">
                  <c:v>3691</c:v>
                </c:pt>
                <c:pt idx="7382">
                  <c:v>3691</c:v>
                </c:pt>
                <c:pt idx="7383">
                  <c:v>3692</c:v>
                </c:pt>
                <c:pt idx="7384">
                  <c:v>3692</c:v>
                </c:pt>
                <c:pt idx="7385">
                  <c:v>3693</c:v>
                </c:pt>
                <c:pt idx="7386">
                  <c:v>3693</c:v>
                </c:pt>
                <c:pt idx="7387">
                  <c:v>3694</c:v>
                </c:pt>
                <c:pt idx="7388">
                  <c:v>3694</c:v>
                </c:pt>
                <c:pt idx="7389">
                  <c:v>3695</c:v>
                </c:pt>
                <c:pt idx="7390">
                  <c:v>3695</c:v>
                </c:pt>
                <c:pt idx="7391">
                  <c:v>3696</c:v>
                </c:pt>
                <c:pt idx="7392">
                  <c:v>3696</c:v>
                </c:pt>
                <c:pt idx="7393">
                  <c:v>3697</c:v>
                </c:pt>
                <c:pt idx="7394">
                  <c:v>3697</c:v>
                </c:pt>
                <c:pt idx="7395">
                  <c:v>3698</c:v>
                </c:pt>
                <c:pt idx="7396">
                  <c:v>3698</c:v>
                </c:pt>
                <c:pt idx="7397">
                  <c:v>3699</c:v>
                </c:pt>
                <c:pt idx="7398">
                  <c:v>3699</c:v>
                </c:pt>
                <c:pt idx="7399">
                  <c:v>3700</c:v>
                </c:pt>
                <c:pt idx="7400">
                  <c:v>3700</c:v>
                </c:pt>
                <c:pt idx="7401">
                  <c:v>3701</c:v>
                </c:pt>
                <c:pt idx="7402">
                  <c:v>3701</c:v>
                </c:pt>
                <c:pt idx="7403">
                  <c:v>3702</c:v>
                </c:pt>
                <c:pt idx="7404">
                  <c:v>3702</c:v>
                </c:pt>
                <c:pt idx="7405">
                  <c:v>3703</c:v>
                </c:pt>
                <c:pt idx="7406">
                  <c:v>3703</c:v>
                </c:pt>
                <c:pt idx="7407">
                  <c:v>3704</c:v>
                </c:pt>
                <c:pt idx="7408">
                  <c:v>3704</c:v>
                </c:pt>
                <c:pt idx="7409">
                  <c:v>3705</c:v>
                </c:pt>
                <c:pt idx="7410">
                  <c:v>3705</c:v>
                </c:pt>
                <c:pt idx="7411">
                  <c:v>3706</c:v>
                </c:pt>
                <c:pt idx="7412">
                  <c:v>3706</c:v>
                </c:pt>
                <c:pt idx="7413">
                  <c:v>3707</c:v>
                </c:pt>
                <c:pt idx="7414">
                  <c:v>3707</c:v>
                </c:pt>
                <c:pt idx="7415">
                  <c:v>3708</c:v>
                </c:pt>
                <c:pt idx="7416">
                  <c:v>3708</c:v>
                </c:pt>
                <c:pt idx="7417">
                  <c:v>3709</c:v>
                </c:pt>
                <c:pt idx="7418">
                  <c:v>3709</c:v>
                </c:pt>
                <c:pt idx="7419">
                  <c:v>3710</c:v>
                </c:pt>
                <c:pt idx="7420">
                  <c:v>3710</c:v>
                </c:pt>
                <c:pt idx="7421">
                  <c:v>3711</c:v>
                </c:pt>
                <c:pt idx="7422">
                  <c:v>3711</c:v>
                </c:pt>
                <c:pt idx="7423">
                  <c:v>3712</c:v>
                </c:pt>
                <c:pt idx="7424">
                  <c:v>3712</c:v>
                </c:pt>
                <c:pt idx="7425">
                  <c:v>3713</c:v>
                </c:pt>
                <c:pt idx="7426">
                  <c:v>3713</c:v>
                </c:pt>
                <c:pt idx="7427">
                  <c:v>3714</c:v>
                </c:pt>
                <c:pt idx="7428">
                  <c:v>3714</c:v>
                </c:pt>
                <c:pt idx="7429">
                  <c:v>3715</c:v>
                </c:pt>
                <c:pt idx="7430">
                  <c:v>3715</c:v>
                </c:pt>
                <c:pt idx="7431">
                  <c:v>3716</c:v>
                </c:pt>
                <c:pt idx="7432">
                  <c:v>3716</c:v>
                </c:pt>
                <c:pt idx="7433">
                  <c:v>3717</c:v>
                </c:pt>
                <c:pt idx="7434">
                  <c:v>3717</c:v>
                </c:pt>
                <c:pt idx="7435">
                  <c:v>3718</c:v>
                </c:pt>
                <c:pt idx="7436">
                  <c:v>3718</c:v>
                </c:pt>
                <c:pt idx="7437">
                  <c:v>3719</c:v>
                </c:pt>
                <c:pt idx="7438">
                  <c:v>3719</c:v>
                </c:pt>
                <c:pt idx="7439">
                  <c:v>3720</c:v>
                </c:pt>
                <c:pt idx="7440">
                  <c:v>3720</c:v>
                </c:pt>
                <c:pt idx="7441">
                  <c:v>3721</c:v>
                </c:pt>
                <c:pt idx="7442">
                  <c:v>3721</c:v>
                </c:pt>
                <c:pt idx="7443">
                  <c:v>3722</c:v>
                </c:pt>
                <c:pt idx="7444">
                  <c:v>3722</c:v>
                </c:pt>
                <c:pt idx="7445">
                  <c:v>3723</c:v>
                </c:pt>
                <c:pt idx="7446">
                  <c:v>3723</c:v>
                </c:pt>
                <c:pt idx="7447">
                  <c:v>3724</c:v>
                </c:pt>
                <c:pt idx="7448">
                  <c:v>3724</c:v>
                </c:pt>
                <c:pt idx="7449">
                  <c:v>3725</c:v>
                </c:pt>
                <c:pt idx="7450">
                  <c:v>3725</c:v>
                </c:pt>
                <c:pt idx="7451">
                  <c:v>3726</c:v>
                </c:pt>
                <c:pt idx="7452">
                  <c:v>3726</c:v>
                </c:pt>
                <c:pt idx="7453">
                  <c:v>3727</c:v>
                </c:pt>
                <c:pt idx="7454">
                  <c:v>3727</c:v>
                </c:pt>
                <c:pt idx="7455">
                  <c:v>3728</c:v>
                </c:pt>
                <c:pt idx="7456">
                  <c:v>3728</c:v>
                </c:pt>
                <c:pt idx="7457">
                  <c:v>3729</c:v>
                </c:pt>
                <c:pt idx="7458">
                  <c:v>3729</c:v>
                </c:pt>
                <c:pt idx="7459">
                  <c:v>3730</c:v>
                </c:pt>
                <c:pt idx="7460">
                  <c:v>3730</c:v>
                </c:pt>
                <c:pt idx="7461">
                  <c:v>3731</c:v>
                </c:pt>
                <c:pt idx="7462">
                  <c:v>3731</c:v>
                </c:pt>
                <c:pt idx="7463">
                  <c:v>3732</c:v>
                </c:pt>
                <c:pt idx="7464">
                  <c:v>3732</c:v>
                </c:pt>
                <c:pt idx="7465">
                  <c:v>3733</c:v>
                </c:pt>
                <c:pt idx="7466">
                  <c:v>3733</c:v>
                </c:pt>
                <c:pt idx="7467">
                  <c:v>3734</c:v>
                </c:pt>
                <c:pt idx="7468">
                  <c:v>3734</c:v>
                </c:pt>
                <c:pt idx="7469">
                  <c:v>3735</c:v>
                </c:pt>
                <c:pt idx="7470">
                  <c:v>3735</c:v>
                </c:pt>
                <c:pt idx="7471">
                  <c:v>3736</c:v>
                </c:pt>
                <c:pt idx="7472">
                  <c:v>3736</c:v>
                </c:pt>
                <c:pt idx="7473">
                  <c:v>3737</c:v>
                </c:pt>
                <c:pt idx="7474">
                  <c:v>3737</c:v>
                </c:pt>
                <c:pt idx="7475">
                  <c:v>3738</c:v>
                </c:pt>
                <c:pt idx="7476">
                  <c:v>3738</c:v>
                </c:pt>
                <c:pt idx="7477">
                  <c:v>3739</c:v>
                </c:pt>
                <c:pt idx="7478">
                  <c:v>3739</c:v>
                </c:pt>
                <c:pt idx="7479">
                  <c:v>3740</c:v>
                </c:pt>
                <c:pt idx="7480">
                  <c:v>3740</c:v>
                </c:pt>
                <c:pt idx="7481">
                  <c:v>3741</c:v>
                </c:pt>
                <c:pt idx="7482">
                  <c:v>3741</c:v>
                </c:pt>
                <c:pt idx="7483">
                  <c:v>3742</c:v>
                </c:pt>
                <c:pt idx="7484">
                  <c:v>3742</c:v>
                </c:pt>
                <c:pt idx="7485">
                  <c:v>3743</c:v>
                </c:pt>
                <c:pt idx="7486">
                  <c:v>3743</c:v>
                </c:pt>
                <c:pt idx="7487">
                  <c:v>3744</c:v>
                </c:pt>
                <c:pt idx="7488">
                  <c:v>3744</c:v>
                </c:pt>
                <c:pt idx="7489">
                  <c:v>3745</c:v>
                </c:pt>
                <c:pt idx="7490">
                  <c:v>3745</c:v>
                </c:pt>
                <c:pt idx="7491">
                  <c:v>3746</c:v>
                </c:pt>
                <c:pt idx="7492">
                  <c:v>3746</c:v>
                </c:pt>
                <c:pt idx="7493">
                  <c:v>3747</c:v>
                </c:pt>
                <c:pt idx="7494">
                  <c:v>3747</c:v>
                </c:pt>
                <c:pt idx="7495">
                  <c:v>3748</c:v>
                </c:pt>
                <c:pt idx="7496">
                  <c:v>3748</c:v>
                </c:pt>
                <c:pt idx="7497">
                  <c:v>3749</c:v>
                </c:pt>
                <c:pt idx="7498">
                  <c:v>3749</c:v>
                </c:pt>
                <c:pt idx="7499">
                  <c:v>3750</c:v>
                </c:pt>
                <c:pt idx="7500">
                  <c:v>3750</c:v>
                </c:pt>
                <c:pt idx="7501">
                  <c:v>3751</c:v>
                </c:pt>
                <c:pt idx="7502">
                  <c:v>3751</c:v>
                </c:pt>
                <c:pt idx="7503">
                  <c:v>3752</c:v>
                </c:pt>
                <c:pt idx="7504">
                  <c:v>3752</c:v>
                </c:pt>
                <c:pt idx="7505">
                  <c:v>3753</c:v>
                </c:pt>
                <c:pt idx="7506">
                  <c:v>3753</c:v>
                </c:pt>
                <c:pt idx="7507">
                  <c:v>3754</c:v>
                </c:pt>
                <c:pt idx="7508">
                  <c:v>3754</c:v>
                </c:pt>
                <c:pt idx="7509">
                  <c:v>3755</c:v>
                </c:pt>
                <c:pt idx="7510">
                  <c:v>3755</c:v>
                </c:pt>
                <c:pt idx="7511">
                  <c:v>3756</c:v>
                </c:pt>
                <c:pt idx="7512">
                  <c:v>3756</c:v>
                </c:pt>
                <c:pt idx="7513">
                  <c:v>3757</c:v>
                </c:pt>
                <c:pt idx="7514">
                  <c:v>3757</c:v>
                </c:pt>
                <c:pt idx="7515">
                  <c:v>3758</c:v>
                </c:pt>
                <c:pt idx="7516">
                  <c:v>3758</c:v>
                </c:pt>
                <c:pt idx="7517">
                  <c:v>3759</c:v>
                </c:pt>
                <c:pt idx="7518">
                  <c:v>3759</c:v>
                </c:pt>
                <c:pt idx="7519">
                  <c:v>3760</c:v>
                </c:pt>
                <c:pt idx="7520">
                  <c:v>3760</c:v>
                </c:pt>
                <c:pt idx="7521">
                  <c:v>3761</c:v>
                </c:pt>
                <c:pt idx="7522">
                  <c:v>3761</c:v>
                </c:pt>
                <c:pt idx="7523">
                  <c:v>3762</c:v>
                </c:pt>
                <c:pt idx="7524">
                  <c:v>3762</c:v>
                </c:pt>
                <c:pt idx="7525">
                  <c:v>3763</c:v>
                </c:pt>
                <c:pt idx="7526">
                  <c:v>3763</c:v>
                </c:pt>
                <c:pt idx="7527">
                  <c:v>3764</c:v>
                </c:pt>
                <c:pt idx="7528">
                  <c:v>3764</c:v>
                </c:pt>
                <c:pt idx="7529">
                  <c:v>3765</c:v>
                </c:pt>
                <c:pt idx="7530">
                  <c:v>3765</c:v>
                </c:pt>
                <c:pt idx="7531">
                  <c:v>3766</c:v>
                </c:pt>
                <c:pt idx="7532">
                  <c:v>3766</c:v>
                </c:pt>
                <c:pt idx="7533">
                  <c:v>3767</c:v>
                </c:pt>
                <c:pt idx="7534">
                  <c:v>3767</c:v>
                </c:pt>
                <c:pt idx="7535">
                  <c:v>3768</c:v>
                </c:pt>
                <c:pt idx="7536">
                  <c:v>3768</c:v>
                </c:pt>
                <c:pt idx="7537">
                  <c:v>3769</c:v>
                </c:pt>
                <c:pt idx="7538">
                  <c:v>3769</c:v>
                </c:pt>
                <c:pt idx="7539">
                  <c:v>3770</c:v>
                </c:pt>
                <c:pt idx="7540">
                  <c:v>3770</c:v>
                </c:pt>
                <c:pt idx="7541">
                  <c:v>3771</c:v>
                </c:pt>
                <c:pt idx="7542">
                  <c:v>3771</c:v>
                </c:pt>
                <c:pt idx="7543">
                  <c:v>3772</c:v>
                </c:pt>
                <c:pt idx="7544">
                  <c:v>3772</c:v>
                </c:pt>
                <c:pt idx="7545">
                  <c:v>3773</c:v>
                </c:pt>
                <c:pt idx="7546">
                  <c:v>3773</c:v>
                </c:pt>
                <c:pt idx="7547">
                  <c:v>3774</c:v>
                </c:pt>
                <c:pt idx="7548">
                  <c:v>3774</c:v>
                </c:pt>
                <c:pt idx="7549">
                  <c:v>3775</c:v>
                </c:pt>
                <c:pt idx="7550">
                  <c:v>3775</c:v>
                </c:pt>
                <c:pt idx="7551">
                  <c:v>3776</c:v>
                </c:pt>
                <c:pt idx="7552">
                  <c:v>3776</c:v>
                </c:pt>
                <c:pt idx="7553">
                  <c:v>3777</c:v>
                </c:pt>
                <c:pt idx="7554">
                  <c:v>3777</c:v>
                </c:pt>
                <c:pt idx="7555">
                  <c:v>3778</c:v>
                </c:pt>
                <c:pt idx="7556">
                  <c:v>3778</c:v>
                </c:pt>
                <c:pt idx="7557">
                  <c:v>3779</c:v>
                </c:pt>
                <c:pt idx="7558">
                  <c:v>3779</c:v>
                </c:pt>
                <c:pt idx="7559">
                  <c:v>3780</c:v>
                </c:pt>
                <c:pt idx="7560">
                  <c:v>3780</c:v>
                </c:pt>
                <c:pt idx="7561">
                  <c:v>3781</c:v>
                </c:pt>
                <c:pt idx="7562">
                  <c:v>3781</c:v>
                </c:pt>
                <c:pt idx="7563">
                  <c:v>3782</c:v>
                </c:pt>
                <c:pt idx="7564">
                  <c:v>3782</c:v>
                </c:pt>
                <c:pt idx="7565">
                  <c:v>3783</c:v>
                </c:pt>
                <c:pt idx="7566">
                  <c:v>3783</c:v>
                </c:pt>
                <c:pt idx="7567">
                  <c:v>3784</c:v>
                </c:pt>
                <c:pt idx="7568">
                  <c:v>3784</c:v>
                </c:pt>
                <c:pt idx="7569">
                  <c:v>3785</c:v>
                </c:pt>
                <c:pt idx="7570">
                  <c:v>3785</c:v>
                </c:pt>
                <c:pt idx="7571">
                  <c:v>3786</c:v>
                </c:pt>
                <c:pt idx="7572">
                  <c:v>3786</c:v>
                </c:pt>
                <c:pt idx="7573">
                  <c:v>3787</c:v>
                </c:pt>
                <c:pt idx="7574">
                  <c:v>3787</c:v>
                </c:pt>
                <c:pt idx="7575">
                  <c:v>3788</c:v>
                </c:pt>
                <c:pt idx="7576">
                  <c:v>3788</c:v>
                </c:pt>
                <c:pt idx="7577">
                  <c:v>3789</c:v>
                </c:pt>
                <c:pt idx="7578">
                  <c:v>3789</c:v>
                </c:pt>
                <c:pt idx="7579">
                  <c:v>3790</c:v>
                </c:pt>
                <c:pt idx="7580">
                  <c:v>3790</c:v>
                </c:pt>
                <c:pt idx="7581">
                  <c:v>3791</c:v>
                </c:pt>
                <c:pt idx="7582">
                  <c:v>3791</c:v>
                </c:pt>
                <c:pt idx="7583">
                  <c:v>3792</c:v>
                </c:pt>
                <c:pt idx="7584">
                  <c:v>3792</c:v>
                </c:pt>
                <c:pt idx="7585">
                  <c:v>3793</c:v>
                </c:pt>
                <c:pt idx="7586">
                  <c:v>3793</c:v>
                </c:pt>
                <c:pt idx="7587">
                  <c:v>3794</c:v>
                </c:pt>
                <c:pt idx="7588">
                  <c:v>3794</c:v>
                </c:pt>
                <c:pt idx="7589">
                  <c:v>3795</c:v>
                </c:pt>
                <c:pt idx="7590">
                  <c:v>3795</c:v>
                </c:pt>
                <c:pt idx="7591">
                  <c:v>3796</c:v>
                </c:pt>
                <c:pt idx="7592">
                  <c:v>3796</c:v>
                </c:pt>
                <c:pt idx="7593">
                  <c:v>3797</c:v>
                </c:pt>
                <c:pt idx="7594">
                  <c:v>3797</c:v>
                </c:pt>
                <c:pt idx="7595">
                  <c:v>3798</c:v>
                </c:pt>
                <c:pt idx="7596">
                  <c:v>3798</c:v>
                </c:pt>
                <c:pt idx="7597">
                  <c:v>3799</c:v>
                </c:pt>
                <c:pt idx="7598">
                  <c:v>3799</c:v>
                </c:pt>
                <c:pt idx="7599">
                  <c:v>3800</c:v>
                </c:pt>
                <c:pt idx="7600">
                  <c:v>3800</c:v>
                </c:pt>
                <c:pt idx="7601">
                  <c:v>3801</c:v>
                </c:pt>
                <c:pt idx="7602">
                  <c:v>3801</c:v>
                </c:pt>
                <c:pt idx="7603">
                  <c:v>3802</c:v>
                </c:pt>
                <c:pt idx="7604">
                  <c:v>3802</c:v>
                </c:pt>
                <c:pt idx="7605">
                  <c:v>3803</c:v>
                </c:pt>
                <c:pt idx="7606">
                  <c:v>3803</c:v>
                </c:pt>
                <c:pt idx="7607">
                  <c:v>3804</c:v>
                </c:pt>
                <c:pt idx="7608">
                  <c:v>3804</c:v>
                </c:pt>
                <c:pt idx="7609">
                  <c:v>3805</c:v>
                </c:pt>
                <c:pt idx="7610">
                  <c:v>3805</c:v>
                </c:pt>
                <c:pt idx="7611">
                  <c:v>3806</c:v>
                </c:pt>
                <c:pt idx="7612">
                  <c:v>3806</c:v>
                </c:pt>
                <c:pt idx="7613">
                  <c:v>3807</c:v>
                </c:pt>
                <c:pt idx="7614">
                  <c:v>3807</c:v>
                </c:pt>
                <c:pt idx="7615">
                  <c:v>3808</c:v>
                </c:pt>
                <c:pt idx="7616">
                  <c:v>3808</c:v>
                </c:pt>
                <c:pt idx="7617">
                  <c:v>3809</c:v>
                </c:pt>
                <c:pt idx="7618">
                  <c:v>3809</c:v>
                </c:pt>
                <c:pt idx="7619">
                  <c:v>3810</c:v>
                </c:pt>
                <c:pt idx="7620">
                  <c:v>3810</c:v>
                </c:pt>
                <c:pt idx="7621">
                  <c:v>3811</c:v>
                </c:pt>
                <c:pt idx="7622">
                  <c:v>3811</c:v>
                </c:pt>
                <c:pt idx="7623">
                  <c:v>3812</c:v>
                </c:pt>
                <c:pt idx="7624">
                  <c:v>3812</c:v>
                </c:pt>
                <c:pt idx="7625">
                  <c:v>3813</c:v>
                </c:pt>
                <c:pt idx="7626">
                  <c:v>3813</c:v>
                </c:pt>
                <c:pt idx="7627">
                  <c:v>3814</c:v>
                </c:pt>
                <c:pt idx="7628">
                  <c:v>3814</c:v>
                </c:pt>
                <c:pt idx="7629">
                  <c:v>3815</c:v>
                </c:pt>
                <c:pt idx="7630">
                  <c:v>3815</c:v>
                </c:pt>
                <c:pt idx="7631">
                  <c:v>3816</c:v>
                </c:pt>
                <c:pt idx="7632">
                  <c:v>3816</c:v>
                </c:pt>
                <c:pt idx="7633">
                  <c:v>3817</c:v>
                </c:pt>
                <c:pt idx="7634">
                  <c:v>3817</c:v>
                </c:pt>
                <c:pt idx="7635">
                  <c:v>3818</c:v>
                </c:pt>
                <c:pt idx="7636">
                  <c:v>3818</c:v>
                </c:pt>
                <c:pt idx="7637">
                  <c:v>3819</c:v>
                </c:pt>
                <c:pt idx="7638">
                  <c:v>3819</c:v>
                </c:pt>
                <c:pt idx="7639">
                  <c:v>3820</c:v>
                </c:pt>
                <c:pt idx="7640">
                  <c:v>3820</c:v>
                </c:pt>
                <c:pt idx="7641">
                  <c:v>3821</c:v>
                </c:pt>
                <c:pt idx="7642">
                  <c:v>3821</c:v>
                </c:pt>
                <c:pt idx="7643">
                  <c:v>3822</c:v>
                </c:pt>
                <c:pt idx="7644">
                  <c:v>3822</c:v>
                </c:pt>
                <c:pt idx="7645">
                  <c:v>3823</c:v>
                </c:pt>
                <c:pt idx="7646">
                  <c:v>3823</c:v>
                </c:pt>
                <c:pt idx="7647">
                  <c:v>3824</c:v>
                </c:pt>
                <c:pt idx="7648">
                  <c:v>3824</c:v>
                </c:pt>
                <c:pt idx="7649">
                  <c:v>3825</c:v>
                </c:pt>
                <c:pt idx="7650">
                  <c:v>3825</c:v>
                </c:pt>
                <c:pt idx="7651">
                  <c:v>3826</c:v>
                </c:pt>
                <c:pt idx="7652">
                  <c:v>3826</c:v>
                </c:pt>
                <c:pt idx="7653">
                  <c:v>3827</c:v>
                </c:pt>
                <c:pt idx="7654">
                  <c:v>3827</c:v>
                </c:pt>
                <c:pt idx="7655">
                  <c:v>3828</c:v>
                </c:pt>
                <c:pt idx="7656">
                  <c:v>3828</c:v>
                </c:pt>
                <c:pt idx="7657">
                  <c:v>3829</c:v>
                </c:pt>
                <c:pt idx="7658">
                  <c:v>3829</c:v>
                </c:pt>
                <c:pt idx="7659">
                  <c:v>3830</c:v>
                </c:pt>
                <c:pt idx="7660">
                  <c:v>3830</c:v>
                </c:pt>
                <c:pt idx="7661">
                  <c:v>3831</c:v>
                </c:pt>
                <c:pt idx="7662">
                  <c:v>3831</c:v>
                </c:pt>
                <c:pt idx="7663">
                  <c:v>3832</c:v>
                </c:pt>
                <c:pt idx="7664">
                  <c:v>3832</c:v>
                </c:pt>
                <c:pt idx="7665">
                  <c:v>3833</c:v>
                </c:pt>
                <c:pt idx="7666">
                  <c:v>3833</c:v>
                </c:pt>
                <c:pt idx="7667">
                  <c:v>3834</c:v>
                </c:pt>
                <c:pt idx="7668">
                  <c:v>3834</c:v>
                </c:pt>
                <c:pt idx="7669">
                  <c:v>3835</c:v>
                </c:pt>
                <c:pt idx="7670">
                  <c:v>3835</c:v>
                </c:pt>
                <c:pt idx="7671">
                  <c:v>3836</c:v>
                </c:pt>
                <c:pt idx="7672">
                  <c:v>3836</c:v>
                </c:pt>
                <c:pt idx="7673">
                  <c:v>3837</c:v>
                </c:pt>
                <c:pt idx="7674">
                  <c:v>3837</c:v>
                </c:pt>
                <c:pt idx="7675">
                  <c:v>3838</c:v>
                </c:pt>
                <c:pt idx="7676">
                  <c:v>3838</c:v>
                </c:pt>
                <c:pt idx="7677">
                  <c:v>3839</c:v>
                </c:pt>
                <c:pt idx="7678">
                  <c:v>3839</c:v>
                </c:pt>
                <c:pt idx="7679">
                  <c:v>3840</c:v>
                </c:pt>
                <c:pt idx="7680">
                  <c:v>3840</c:v>
                </c:pt>
                <c:pt idx="7681">
                  <c:v>3841</c:v>
                </c:pt>
                <c:pt idx="7682">
                  <c:v>3841</c:v>
                </c:pt>
                <c:pt idx="7683">
                  <c:v>3842</c:v>
                </c:pt>
                <c:pt idx="7684">
                  <c:v>3842</c:v>
                </c:pt>
                <c:pt idx="7685">
                  <c:v>3843</c:v>
                </c:pt>
                <c:pt idx="7686">
                  <c:v>3843</c:v>
                </c:pt>
                <c:pt idx="7687">
                  <c:v>3844</c:v>
                </c:pt>
                <c:pt idx="7688">
                  <c:v>3844</c:v>
                </c:pt>
                <c:pt idx="7689">
                  <c:v>3845</c:v>
                </c:pt>
                <c:pt idx="7690">
                  <c:v>3845</c:v>
                </c:pt>
                <c:pt idx="7691">
                  <c:v>3846</c:v>
                </c:pt>
                <c:pt idx="7692">
                  <c:v>3846</c:v>
                </c:pt>
                <c:pt idx="7693">
                  <c:v>3847</c:v>
                </c:pt>
                <c:pt idx="7694">
                  <c:v>3847</c:v>
                </c:pt>
                <c:pt idx="7695">
                  <c:v>3848</c:v>
                </c:pt>
                <c:pt idx="7696">
                  <c:v>3848</c:v>
                </c:pt>
                <c:pt idx="7697">
                  <c:v>3849</c:v>
                </c:pt>
                <c:pt idx="7698">
                  <c:v>3849</c:v>
                </c:pt>
                <c:pt idx="7699">
                  <c:v>3850</c:v>
                </c:pt>
                <c:pt idx="7700">
                  <c:v>3850</c:v>
                </c:pt>
                <c:pt idx="7701">
                  <c:v>3851</c:v>
                </c:pt>
                <c:pt idx="7702">
                  <c:v>3851</c:v>
                </c:pt>
                <c:pt idx="7703">
                  <c:v>3852</c:v>
                </c:pt>
                <c:pt idx="7704">
                  <c:v>3852</c:v>
                </c:pt>
                <c:pt idx="7705">
                  <c:v>3853</c:v>
                </c:pt>
                <c:pt idx="7706">
                  <c:v>3853</c:v>
                </c:pt>
                <c:pt idx="7707">
                  <c:v>3854</c:v>
                </c:pt>
                <c:pt idx="7708">
                  <c:v>3854</c:v>
                </c:pt>
                <c:pt idx="7709">
                  <c:v>3855</c:v>
                </c:pt>
                <c:pt idx="7710">
                  <c:v>3855</c:v>
                </c:pt>
                <c:pt idx="7711">
                  <c:v>3856</c:v>
                </c:pt>
                <c:pt idx="7712">
                  <c:v>3856</c:v>
                </c:pt>
                <c:pt idx="7713">
                  <c:v>3857</c:v>
                </c:pt>
                <c:pt idx="7714">
                  <c:v>3857</c:v>
                </c:pt>
                <c:pt idx="7715">
                  <c:v>3858</c:v>
                </c:pt>
                <c:pt idx="7716">
                  <c:v>3858</c:v>
                </c:pt>
                <c:pt idx="7717">
                  <c:v>3859</c:v>
                </c:pt>
                <c:pt idx="7718">
                  <c:v>3859</c:v>
                </c:pt>
                <c:pt idx="7719">
                  <c:v>3860</c:v>
                </c:pt>
                <c:pt idx="7720">
                  <c:v>3860</c:v>
                </c:pt>
                <c:pt idx="7721">
                  <c:v>3861</c:v>
                </c:pt>
                <c:pt idx="7722">
                  <c:v>3861</c:v>
                </c:pt>
                <c:pt idx="7723">
                  <c:v>3862</c:v>
                </c:pt>
                <c:pt idx="7724">
                  <c:v>3862</c:v>
                </c:pt>
                <c:pt idx="7725">
                  <c:v>3863</c:v>
                </c:pt>
                <c:pt idx="7726">
                  <c:v>3863</c:v>
                </c:pt>
                <c:pt idx="7727">
                  <c:v>3864</c:v>
                </c:pt>
                <c:pt idx="7728">
                  <c:v>3864</c:v>
                </c:pt>
                <c:pt idx="7729">
                  <c:v>3865</c:v>
                </c:pt>
                <c:pt idx="7730">
                  <c:v>3865</c:v>
                </c:pt>
                <c:pt idx="7731">
                  <c:v>3866</c:v>
                </c:pt>
                <c:pt idx="7732">
                  <c:v>3866</c:v>
                </c:pt>
                <c:pt idx="7733">
                  <c:v>3867</c:v>
                </c:pt>
                <c:pt idx="7734">
                  <c:v>3867</c:v>
                </c:pt>
                <c:pt idx="7735">
                  <c:v>3868</c:v>
                </c:pt>
                <c:pt idx="7736">
                  <c:v>3868</c:v>
                </c:pt>
                <c:pt idx="7737">
                  <c:v>3869</c:v>
                </c:pt>
                <c:pt idx="7738">
                  <c:v>3869</c:v>
                </c:pt>
                <c:pt idx="7739">
                  <c:v>3870</c:v>
                </c:pt>
                <c:pt idx="7740">
                  <c:v>3870</c:v>
                </c:pt>
                <c:pt idx="7741">
                  <c:v>3871</c:v>
                </c:pt>
                <c:pt idx="7742">
                  <c:v>3871</c:v>
                </c:pt>
                <c:pt idx="7743">
                  <c:v>3872</c:v>
                </c:pt>
                <c:pt idx="7744">
                  <c:v>3872</c:v>
                </c:pt>
                <c:pt idx="7745">
                  <c:v>3873</c:v>
                </c:pt>
                <c:pt idx="7746">
                  <c:v>3873</c:v>
                </c:pt>
                <c:pt idx="7747">
                  <c:v>3874</c:v>
                </c:pt>
                <c:pt idx="7748">
                  <c:v>3874</c:v>
                </c:pt>
                <c:pt idx="7749">
                  <c:v>3875</c:v>
                </c:pt>
                <c:pt idx="7750">
                  <c:v>3875</c:v>
                </c:pt>
                <c:pt idx="7751">
                  <c:v>3876</c:v>
                </c:pt>
                <c:pt idx="7752">
                  <c:v>3876</c:v>
                </c:pt>
                <c:pt idx="7753">
                  <c:v>3877</c:v>
                </c:pt>
                <c:pt idx="7754">
                  <c:v>3877</c:v>
                </c:pt>
                <c:pt idx="7755">
                  <c:v>3878</c:v>
                </c:pt>
                <c:pt idx="7756">
                  <c:v>3878</c:v>
                </c:pt>
                <c:pt idx="7757">
                  <c:v>3879</c:v>
                </c:pt>
                <c:pt idx="7758">
                  <c:v>3879</c:v>
                </c:pt>
                <c:pt idx="7759">
                  <c:v>3880</c:v>
                </c:pt>
                <c:pt idx="7760">
                  <c:v>3880</c:v>
                </c:pt>
                <c:pt idx="7761">
                  <c:v>3881</c:v>
                </c:pt>
                <c:pt idx="7762">
                  <c:v>3881</c:v>
                </c:pt>
                <c:pt idx="7763">
                  <c:v>3882</c:v>
                </c:pt>
                <c:pt idx="7764">
                  <c:v>3882</c:v>
                </c:pt>
                <c:pt idx="7765">
                  <c:v>3883</c:v>
                </c:pt>
                <c:pt idx="7766">
                  <c:v>3883</c:v>
                </c:pt>
                <c:pt idx="7767">
                  <c:v>3884</c:v>
                </c:pt>
                <c:pt idx="7768">
                  <c:v>3884</c:v>
                </c:pt>
                <c:pt idx="7769">
                  <c:v>3885</c:v>
                </c:pt>
                <c:pt idx="7770">
                  <c:v>3885</c:v>
                </c:pt>
                <c:pt idx="7771">
                  <c:v>3886</c:v>
                </c:pt>
                <c:pt idx="7772">
                  <c:v>3886</c:v>
                </c:pt>
                <c:pt idx="7773">
                  <c:v>3887</c:v>
                </c:pt>
                <c:pt idx="7774">
                  <c:v>3887</c:v>
                </c:pt>
                <c:pt idx="7775">
                  <c:v>3888</c:v>
                </c:pt>
                <c:pt idx="7776">
                  <c:v>3888</c:v>
                </c:pt>
                <c:pt idx="7777">
                  <c:v>3889</c:v>
                </c:pt>
                <c:pt idx="7778">
                  <c:v>3889</c:v>
                </c:pt>
                <c:pt idx="7779">
                  <c:v>3890</c:v>
                </c:pt>
                <c:pt idx="7780">
                  <c:v>3890</c:v>
                </c:pt>
                <c:pt idx="7781">
                  <c:v>3891</c:v>
                </c:pt>
                <c:pt idx="7782">
                  <c:v>3891</c:v>
                </c:pt>
                <c:pt idx="7783">
                  <c:v>3892</c:v>
                </c:pt>
                <c:pt idx="7784">
                  <c:v>3892</c:v>
                </c:pt>
                <c:pt idx="7785">
                  <c:v>3893</c:v>
                </c:pt>
                <c:pt idx="7786">
                  <c:v>3893</c:v>
                </c:pt>
                <c:pt idx="7787">
                  <c:v>3894</c:v>
                </c:pt>
                <c:pt idx="7788">
                  <c:v>3894</c:v>
                </c:pt>
                <c:pt idx="7789">
                  <c:v>3895</c:v>
                </c:pt>
                <c:pt idx="7790">
                  <c:v>3895</c:v>
                </c:pt>
                <c:pt idx="7791">
                  <c:v>3896</c:v>
                </c:pt>
                <c:pt idx="7792">
                  <c:v>3896</c:v>
                </c:pt>
                <c:pt idx="7793">
                  <c:v>3897</c:v>
                </c:pt>
                <c:pt idx="7794">
                  <c:v>3897</c:v>
                </c:pt>
                <c:pt idx="7795">
                  <c:v>3898</c:v>
                </c:pt>
                <c:pt idx="7796">
                  <c:v>3898</c:v>
                </c:pt>
                <c:pt idx="7797">
                  <c:v>3899</c:v>
                </c:pt>
                <c:pt idx="7798">
                  <c:v>3899</c:v>
                </c:pt>
                <c:pt idx="7799">
                  <c:v>3900</c:v>
                </c:pt>
                <c:pt idx="7800">
                  <c:v>3900</c:v>
                </c:pt>
                <c:pt idx="7801">
                  <c:v>3901</c:v>
                </c:pt>
                <c:pt idx="7802">
                  <c:v>3901</c:v>
                </c:pt>
                <c:pt idx="7803">
                  <c:v>3902</c:v>
                </c:pt>
                <c:pt idx="7804">
                  <c:v>3902</c:v>
                </c:pt>
                <c:pt idx="7805">
                  <c:v>3903</c:v>
                </c:pt>
                <c:pt idx="7806">
                  <c:v>3903</c:v>
                </c:pt>
                <c:pt idx="7807">
                  <c:v>3904</c:v>
                </c:pt>
                <c:pt idx="7808">
                  <c:v>3904</c:v>
                </c:pt>
                <c:pt idx="7809">
                  <c:v>3905</c:v>
                </c:pt>
                <c:pt idx="7810">
                  <c:v>3905</c:v>
                </c:pt>
                <c:pt idx="7811">
                  <c:v>3906</c:v>
                </c:pt>
                <c:pt idx="7812">
                  <c:v>3906</c:v>
                </c:pt>
                <c:pt idx="7813">
                  <c:v>3907</c:v>
                </c:pt>
                <c:pt idx="7814">
                  <c:v>3907</c:v>
                </c:pt>
                <c:pt idx="7815">
                  <c:v>3908</c:v>
                </c:pt>
                <c:pt idx="7816">
                  <c:v>3908</c:v>
                </c:pt>
                <c:pt idx="7817">
                  <c:v>3909</c:v>
                </c:pt>
                <c:pt idx="7818">
                  <c:v>3909</c:v>
                </c:pt>
                <c:pt idx="7819">
                  <c:v>3910</c:v>
                </c:pt>
                <c:pt idx="7820">
                  <c:v>3910</c:v>
                </c:pt>
                <c:pt idx="7821">
                  <c:v>3911</c:v>
                </c:pt>
                <c:pt idx="7822">
                  <c:v>3911</c:v>
                </c:pt>
                <c:pt idx="7823">
                  <c:v>3912</c:v>
                </c:pt>
                <c:pt idx="7824">
                  <c:v>3912</c:v>
                </c:pt>
                <c:pt idx="7825">
                  <c:v>3913</c:v>
                </c:pt>
                <c:pt idx="7826">
                  <c:v>3913</c:v>
                </c:pt>
                <c:pt idx="7827">
                  <c:v>3914</c:v>
                </c:pt>
                <c:pt idx="7828">
                  <c:v>3914</c:v>
                </c:pt>
                <c:pt idx="7829">
                  <c:v>3915</c:v>
                </c:pt>
                <c:pt idx="7830">
                  <c:v>3915</c:v>
                </c:pt>
                <c:pt idx="7831">
                  <c:v>3916</c:v>
                </c:pt>
                <c:pt idx="7832">
                  <c:v>3916</c:v>
                </c:pt>
                <c:pt idx="7833">
                  <c:v>3917</c:v>
                </c:pt>
                <c:pt idx="7834">
                  <c:v>3917</c:v>
                </c:pt>
                <c:pt idx="7835">
                  <c:v>3918</c:v>
                </c:pt>
                <c:pt idx="7836">
                  <c:v>3918</c:v>
                </c:pt>
                <c:pt idx="7837">
                  <c:v>3919</c:v>
                </c:pt>
                <c:pt idx="7838">
                  <c:v>3919</c:v>
                </c:pt>
                <c:pt idx="7839">
                  <c:v>3920</c:v>
                </c:pt>
                <c:pt idx="7840">
                  <c:v>3920</c:v>
                </c:pt>
                <c:pt idx="7841">
                  <c:v>3921</c:v>
                </c:pt>
                <c:pt idx="7842">
                  <c:v>3921</c:v>
                </c:pt>
                <c:pt idx="7843">
                  <c:v>3922</c:v>
                </c:pt>
                <c:pt idx="7844">
                  <c:v>3922</c:v>
                </c:pt>
                <c:pt idx="7845">
                  <c:v>3923</c:v>
                </c:pt>
                <c:pt idx="7846">
                  <c:v>3923</c:v>
                </c:pt>
                <c:pt idx="7847">
                  <c:v>3924</c:v>
                </c:pt>
                <c:pt idx="7848">
                  <c:v>3924</c:v>
                </c:pt>
                <c:pt idx="7849">
                  <c:v>3925</c:v>
                </c:pt>
                <c:pt idx="7850">
                  <c:v>3925</c:v>
                </c:pt>
                <c:pt idx="7851">
                  <c:v>3926</c:v>
                </c:pt>
                <c:pt idx="7852">
                  <c:v>3926</c:v>
                </c:pt>
                <c:pt idx="7853">
                  <c:v>3927</c:v>
                </c:pt>
                <c:pt idx="7854">
                  <c:v>3927</c:v>
                </c:pt>
                <c:pt idx="7855">
                  <c:v>3928</c:v>
                </c:pt>
                <c:pt idx="7856">
                  <c:v>3928</c:v>
                </c:pt>
                <c:pt idx="7857">
                  <c:v>3929</c:v>
                </c:pt>
                <c:pt idx="7858">
                  <c:v>3929</c:v>
                </c:pt>
                <c:pt idx="7859">
                  <c:v>3930</c:v>
                </c:pt>
                <c:pt idx="7860">
                  <c:v>3930</c:v>
                </c:pt>
                <c:pt idx="7861">
                  <c:v>3931</c:v>
                </c:pt>
                <c:pt idx="7862">
                  <c:v>3931</c:v>
                </c:pt>
                <c:pt idx="7863">
                  <c:v>3932</c:v>
                </c:pt>
                <c:pt idx="7864">
                  <c:v>3932</c:v>
                </c:pt>
                <c:pt idx="7865">
                  <c:v>3933</c:v>
                </c:pt>
                <c:pt idx="7866">
                  <c:v>3933</c:v>
                </c:pt>
                <c:pt idx="7867">
                  <c:v>3934</c:v>
                </c:pt>
                <c:pt idx="7868">
                  <c:v>3934</c:v>
                </c:pt>
                <c:pt idx="7869">
                  <c:v>3935</c:v>
                </c:pt>
                <c:pt idx="7870">
                  <c:v>3935</c:v>
                </c:pt>
                <c:pt idx="7871">
                  <c:v>3936</c:v>
                </c:pt>
                <c:pt idx="7872">
                  <c:v>3936</c:v>
                </c:pt>
                <c:pt idx="7873">
                  <c:v>3937</c:v>
                </c:pt>
                <c:pt idx="7874">
                  <c:v>3937</c:v>
                </c:pt>
                <c:pt idx="7875">
                  <c:v>3938</c:v>
                </c:pt>
                <c:pt idx="7876">
                  <c:v>3938</c:v>
                </c:pt>
                <c:pt idx="7877">
                  <c:v>3939</c:v>
                </c:pt>
                <c:pt idx="7878">
                  <c:v>3939</c:v>
                </c:pt>
                <c:pt idx="7879">
                  <c:v>3940</c:v>
                </c:pt>
                <c:pt idx="7880">
                  <c:v>3940</c:v>
                </c:pt>
                <c:pt idx="7881">
                  <c:v>3941</c:v>
                </c:pt>
                <c:pt idx="7882">
                  <c:v>3941</c:v>
                </c:pt>
                <c:pt idx="7883">
                  <c:v>3942</c:v>
                </c:pt>
                <c:pt idx="7884">
                  <c:v>3942</c:v>
                </c:pt>
                <c:pt idx="7885">
                  <c:v>3943</c:v>
                </c:pt>
                <c:pt idx="7886">
                  <c:v>3943</c:v>
                </c:pt>
                <c:pt idx="7887">
                  <c:v>3944</c:v>
                </c:pt>
                <c:pt idx="7888">
                  <c:v>3944</c:v>
                </c:pt>
                <c:pt idx="7889">
                  <c:v>3945</c:v>
                </c:pt>
                <c:pt idx="7890">
                  <c:v>3945</c:v>
                </c:pt>
                <c:pt idx="7891">
                  <c:v>3946</c:v>
                </c:pt>
                <c:pt idx="7892">
                  <c:v>3946</c:v>
                </c:pt>
                <c:pt idx="7893">
                  <c:v>3947</c:v>
                </c:pt>
                <c:pt idx="7894">
                  <c:v>3947</c:v>
                </c:pt>
                <c:pt idx="7895">
                  <c:v>3948</c:v>
                </c:pt>
                <c:pt idx="7896">
                  <c:v>3948</c:v>
                </c:pt>
                <c:pt idx="7897">
                  <c:v>3949</c:v>
                </c:pt>
                <c:pt idx="7898">
                  <c:v>3949</c:v>
                </c:pt>
                <c:pt idx="7899">
                  <c:v>3950</c:v>
                </c:pt>
                <c:pt idx="7900">
                  <c:v>3950</c:v>
                </c:pt>
                <c:pt idx="7901">
                  <c:v>3951</c:v>
                </c:pt>
                <c:pt idx="7902">
                  <c:v>3951</c:v>
                </c:pt>
                <c:pt idx="7903">
                  <c:v>3952</c:v>
                </c:pt>
                <c:pt idx="7904">
                  <c:v>3952</c:v>
                </c:pt>
                <c:pt idx="7905">
                  <c:v>3953</c:v>
                </c:pt>
                <c:pt idx="7906">
                  <c:v>3953</c:v>
                </c:pt>
                <c:pt idx="7907">
                  <c:v>3954</c:v>
                </c:pt>
                <c:pt idx="7908">
                  <c:v>3954</c:v>
                </c:pt>
                <c:pt idx="7909">
                  <c:v>3955</c:v>
                </c:pt>
                <c:pt idx="7910">
                  <c:v>3955</c:v>
                </c:pt>
                <c:pt idx="7911">
                  <c:v>3956</c:v>
                </c:pt>
                <c:pt idx="7912">
                  <c:v>3956</c:v>
                </c:pt>
                <c:pt idx="7913">
                  <c:v>3957</c:v>
                </c:pt>
                <c:pt idx="7914">
                  <c:v>3957</c:v>
                </c:pt>
                <c:pt idx="7915">
                  <c:v>3958</c:v>
                </c:pt>
                <c:pt idx="7916">
                  <c:v>3958</c:v>
                </c:pt>
                <c:pt idx="7917">
                  <c:v>3959</c:v>
                </c:pt>
                <c:pt idx="7918">
                  <c:v>3959</c:v>
                </c:pt>
                <c:pt idx="7919">
                  <c:v>3960</c:v>
                </c:pt>
                <c:pt idx="7920">
                  <c:v>3960</c:v>
                </c:pt>
                <c:pt idx="7921">
                  <c:v>3961</c:v>
                </c:pt>
                <c:pt idx="7922">
                  <c:v>3961</c:v>
                </c:pt>
                <c:pt idx="7923">
                  <c:v>3962</c:v>
                </c:pt>
                <c:pt idx="7924">
                  <c:v>3962</c:v>
                </c:pt>
                <c:pt idx="7925">
                  <c:v>3963</c:v>
                </c:pt>
                <c:pt idx="7926">
                  <c:v>3963</c:v>
                </c:pt>
                <c:pt idx="7927">
                  <c:v>3964</c:v>
                </c:pt>
                <c:pt idx="7928">
                  <c:v>3964</c:v>
                </c:pt>
                <c:pt idx="7929">
                  <c:v>3965</c:v>
                </c:pt>
                <c:pt idx="7930">
                  <c:v>3965</c:v>
                </c:pt>
                <c:pt idx="7931">
                  <c:v>3966</c:v>
                </c:pt>
                <c:pt idx="7932">
                  <c:v>3966</c:v>
                </c:pt>
                <c:pt idx="7933">
                  <c:v>3967</c:v>
                </c:pt>
                <c:pt idx="7934">
                  <c:v>3967</c:v>
                </c:pt>
                <c:pt idx="7935">
                  <c:v>3968</c:v>
                </c:pt>
                <c:pt idx="7936">
                  <c:v>3968</c:v>
                </c:pt>
                <c:pt idx="7937">
                  <c:v>3969</c:v>
                </c:pt>
                <c:pt idx="7938">
                  <c:v>3969</c:v>
                </c:pt>
                <c:pt idx="7939">
                  <c:v>3970</c:v>
                </c:pt>
                <c:pt idx="7940">
                  <c:v>3970</c:v>
                </c:pt>
                <c:pt idx="7941">
                  <c:v>3971</c:v>
                </c:pt>
                <c:pt idx="7942">
                  <c:v>3971</c:v>
                </c:pt>
                <c:pt idx="7943">
                  <c:v>3972</c:v>
                </c:pt>
                <c:pt idx="7944">
                  <c:v>3972</c:v>
                </c:pt>
                <c:pt idx="7945">
                  <c:v>3973</c:v>
                </c:pt>
                <c:pt idx="7946">
                  <c:v>3973</c:v>
                </c:pt>
                <c:pt idx="7947">
                  <c:v>3974</c:v>
                </c:pt>
                <c:pt idx="7948">
                  <c:v>3974</c:v>
                </c:pt>
                <c:pt idx="7949">
                  <c:v>3975</c:v>
                </c:pt>
                <c:pt idx="7950">
                  <c:v>3975</c:v>
                </c:pt>
                <c:pt idx="7951">
                  <c:v>3976</c:v>
                </c:pt>
                <c:pt idx="7952">
                  <c:v>3976</c:v>
                </c:pt>
                <c:pt idx="7953">
                  <c:v>3977</c:v>
                </c:pt>
                <c:pt idx="7954">
                  <c:v>3977</c:v>
                </c:pt>
                <c:pt idx="7955">
                  <c:v>3978</c:v>
                </c:pt>
                <c:pt idx="7956">
                  <c:v>3978</c:v>
                </c:pt>
                <c:pt idx="7957">
                  <c:v>3979</c:v>
                </c:pt>
                <c:pt idx="7958">
                  <c:v>3979</c:v>
                </c:pt>
                <c:pt idx="7959">
                  <c:v>3980</c:v>
                </c:pt>
                <c:pt idx="7960">
                  <c:v>3980</c:v>
                </c:pt>
                <c:pt idx="7961">
                  <c:v>3981</c:v>
                </c:pt>
                <c:pt idx="7962">
                  <c:v>3981</c:v>
                </c:pt>
                <c:pt idx="7963">
                  <c:v>3982</c:v>
                </c:pt>
                <c:pt idx="7964">
                  <c:v>3982</c:v>
                </c:pt>
                <c:pt idx="7965">
                  <c:v>3983</c:v>
                </c:pt>
                <c:pt idx="7966">
                  <c:v>3983</c:v>
                </c:pt>
                <c:pt idx="7967">
                  <c:v>3984</c:v>
                </c:pt>
                <c:pt idx="7968">
                  <c:v>3984</c:v>
                </c:pt>
                <c:pt idx="7969">
                  <c:v>3985</c:v>
                </c:pt>
                <c:pt idx="7970">
                  <c:v>3985</c:v>
                </c:pt>
                <c:pt idx="7971">
                  <c:v>3986</c:v>
                </c:pt>
                <c:pt idx="7972">
                  <c:v>3986</c:v>
                </c:pt>
                <c:pt idx="7973">
                  <c:v>3987</c:v>
                </c:pt>
                <c:pt idx="7974">
                  <c:v>3987</c:v>
                </c:pt>
                <c:pt idx="7975">
                  <c:v>3988</c:v>
                </c:pt>
                <c:pt idx="7976">
                  <c:v>3988</c:v>
                </c:pt>
                <c:pt idx="7977">
                  <c:v>3989</c:v>
                </c:pt>
                <c:pt idx="7978">
                  <c:v>3989</c:v>
                </c:pt>
                <c:pt idx="7979">
                  <c:v>3990</c:v>
                </c:pt>
                <c:pt idx="7980">
                  <c:v>3990</c:v>
                </c:pt>
                <c:pt idx="7981">
                  <c:v>3991</c:v>
                </c:pt>
                <c:pt idx="7982">
                  <c:v>3991</c:v>
                </c:pt>
                <c:pt idx="7983">
                  <c:v>3992</c:v>
                </c:pt>
                <c:pt idx="7984">
                  <c:v>3992</c:v>
                </c:pt>
                <c:pt idx="7985">
                  <c:v>3993</c:v>
                </c:pt>
                <c:pt idx="7986">
                  <c:v>3993</c:v>
                </c:pt>
                <c:pt idx="7987">
                  <c:v>3994</c:v>
                </c:pt>
                <c:pt idx="7988">
                  <c:v>3994</c:v>
                </c:pt>
                <c:pt idx="7989">
                  <c:v>3995</c:v>
                </c:pt>
                <c:pt idx="7990">
                  <c:v>3995</c:v>
                </c:pt>
                <c:pt idx="7991">
                  <c:v>3996</c:v>
                </c:pt>
                <c:pt idx="7992">
                  <c:v>3996</c:v>
                </c:pt>
                <c:pt idx="7993">
                  <c:v>3997</c:v>
                </c:pt>
                <c:pt idx="7994">
                  <c:v>3997</c:v>
                </c:pt>
                <c:pt idx="7995">
                  <c:v>3998</c:v>
                </c:pt>
                <c:pt idx="7996">
                  <c:v>3998</c:v>
                </c:pt>
                <c:pt idx="7997">
                  <c:v>3999</c:v>
                </c:pt>
                <c:pt idx="7998">
                  <c:v>3999</c:v>
                </c:pt>
                <c:pt idx="7999">
                  <c:v>4000</c:v>
                </c:pt>
                <c:pt idx="8000">
                  <c:v>4000</c:v>
                </c:pt>
                <c:pt idx="8001">
                  <c:v>4001</c:v>
                </c:pt>
                <c:pt idx="8002">
                  <c:v>4001</c:v>
                </c:pt>
                <c:pt idx="8003">
                  <c:v>4002</c:v>
                </c:pt>
                <c:pt idx="8004">
                  <c:v>4002</c:v>
                </c:pt>
                <c:pt idx="8005">
                  <c:v>4003</c:v>
                </c:pt>
                <c:pt idx="8006">
                  <c:v>4003</c:v>
                </c:pt>
                <c:pt idx="8007">
                  <c:v>4004</c:v>
                </c:pt>
                <c:pt idx="8008">
                  <c:v>4004</c:v>
                </c:pt>
                <c:pt idx="8009">
                  <c:v>4005</c:v>
                </c:pt>
                <c:pt idx="8010">
                  <c:v>4005</c:v>
                </c:pt>
                <c:pt idx="8011">
                  <c:v>4006</c:v>
                </c:pt>
                <c:pt idx="8012">
                  <c:v>4006</c:v>
                </c:pt>
                <c:pt idx="8013">
                  <c:v>4007</c:v>
                </c:pt>
                <c:pt idx="8014">
                  <c:v>4007</c:v>
                </c:pt>
                <c:pt idx="8015">
                  <c:v>4008</c:v>
                </c:pt>
                <c:pt idx="8016">
                  <c:v>4008</c:v>
                </c:pt>
                <c:pt idx="8017">
                  <c:v>4009</c:v>
                </c:pt>
                <c:pt idx="8018">
                  <c:v>4009</c:v>
                </c:pt>
                <c:pt idx="8019">
                  <c:v>4010</c:v>
                </c:pt>
                <c:pt idx="8020">
                  <c:v>4010</c:v>
                </c:pt>
                <c:pt idx="8021">
                  <c:v>4011</c:v>
                </c:pt>
                <c:pt idx="8022">
                  <c:v>4011</c:v>
                </c:pt>
                <c:pt idx="8023">
                  <c:v>4012</c:v>
                </c:pt>
                <c:pt idx="8024">
                  <c:v>4012</c:v>
                </c:pt>
                <c:pt idx="8025">
                  <c:v>4013</c:v>
                </c:pt>
                <c:pt idx="8026">
                  <c:v>4013</c:v>
                </c:pt>
                <c:pt idx="8027">
                  <c:v>4014</c:v>
                </c:pt>
                <c:pt idx="8028">
                  <c:v>4014</c:v>
                </c:pt>
                <c:pt idx="8029">
                  <c:v>4015</c:v>
                </c:pt>
                <c:pt idx="8030">
                  <c:v>4015</c:v>
                </c:pt>
                <c:pt idx="8031">
                  <c:v>4016</c:v>
                </c:pt>
                <c:pt idx="8032">
                  <c:v>4016</c:v>
                </c:pt>
                <c:pt idx="8033">
                  <c:v>4017</c:v>
                </c:pt>
                <c:pt idx="8034">
                  <c:v>4017</c:v>
                </c:pt>
                <c:pt idx="8035">
                  <c:v>4018</c:v>
                </c:pt>
                <c:pt idx="8036">
                  <c:v>4018</c:v>
                </c:pt>
                <c:pt idx="8037">
                  <c:v>4019</c:v>
                </c:pt>
                <c:pt idx="8038">
                  <c:v>4019</c:v>
                </c:pt>
                <c:pt idx="8039">
                  <c:v>4020</c:v>
                </c:pt>
                <c:pt idx="8040">
                  <c:v>4020</c:v>
                </c:pt>
                <c:pt idx="8041">
                  <c:v>4021</c:v>
                </c:pt>
                <c:pt idx="8042">
                  <c:v>4021</c:v>
                </c:pt>
                <c:pt idx="8043">
                  <c:v>4022</c:v>
                </c:pt>
                <c:pt idx="8044">
                  <c:v>4022</c:v>
                </c:pt>
                <c:pt idx="8045">
                  <c:v>4023</c:v>
                </c:pt>
                <c:pt idx="8046">
                  <c:v>4023</c:v>
                </c:pt>
                <c:pt idx="8047">
                  <c:v>4024</c:v>
                </c:pt>
                <c:pt idx="8048">
                  <c:v>4024</c:v>
                </c:pt>
                <c:pt idx="8049">
                  <c:v>4025</c:v>
                </c:pt>
                <c:pt idx="8050">
                  <c:v>4025</c:v>
                </c:pt>
                <c:pt idx="8051">
                  <c:v>4026</c:v>
                </c:pt>
                <c:pt idx="8052">
                  <c:v>4027</c:v>
                </c:pt>
                <c:pt idx="8053">
                  <c:v>4027</c:v>
                </c:pt>
                <c:pt idx="8054">
                  <c:v>4027</c:v>
                </c:pt>
                <c:pt idx="8055">
                  <c:v>4028</c:v>
                </c:pt>
                <c:pt idx="8056">
                  <c:v>4028</c:v>
                </c:pt>
                <c:pt idx="8057">
                  <c:v>4029</c:v>
                </c:pt>
                <c:pt idx="8058">
                  <c:v>4029</c:v>
                </c:pt>
                <c:pt idx="8059">
                  <c:v>4030</c:v>
                </c:pt>
                <c:pt idx="8060">
                  <c:v>4030</c:v>
                </c:pt>
                <c:pt idx="8061">
                  <c:v>4031</c:v>
                </c:pt>
                <c:pt idx="8062">
                  <c:v>4031</c:v>
                </c:pt>
                <c:pt idx="8063">
                  <c:v>4032</c:v>
                </c:pt>
                <c:pt idx="8064">
                  <c:v>4032</c:v>
                </c:pt>
                <c:pt idx="8065">
                  <c:v>4033</c:v>
                </c:pt>
                <c:pt idx="8066">
                  <c:v>4033</c:v>
                </c:pt>
                <c:pt idx="8067">
                  <c:v>4034</c:v>
                </c:pt>
                <c:pt idx="8068">
                  <c:v>4034</c:v>
                </c:pt>
                <c:pt idx="8069">
                  <c:v>4035</c:v>
                </c:pt>
                <c:pt idx="8070">
                  <c:v>4035</c:v>
                </c:pt>
                <c:pt idx="8071">
                  <c:v>4036</c:v>
                </c:pt>
                <c:pt idx="8072">
                  <c:v>4036</c:v>
                </c:pt>
                <c:pt idx="8073">
                  <c:v>4037</c:v>
                </c:pt>
                <c:pt idx="8074">
                  <c:v>4037</c:v>
                </c:pt>
                <c:pt idx="8075">
                  <c:v>4038</c:v>
                </c:pt>
                <c:pt idx="8076">
                  <c:v>4038</c:v>
                </c:pt>
                <c:pt idx="8077">
                  <c:v>4039</c:v>
                </c:pt>
                <c:pt idx="8078">
                  <c:v>4039</c:v>
                </c:pt>
                <c:pt idx="8079">
                  <c:v>4040</c:v>
                </c:pt>
                <c:pt idx="8080">
                  <c:v>4040</c:v>
                </c:pt>
                <c:pt idx="8081">
                  <c:v>4041</c:v>
                </c:pt>
                <c:pt idx="8082">
                  <c:v>4041</c:v>
                </c:pt>
                <c:pt idx="8083">
                  <c:v>4042</c:v>
                </c:pt>
                <c:pt idx="8084">
                  <c:v>4042</c:v>
                </c:pt>
                <c:pt idx="8085">
                  <c:v>4043</c:v>
                </c:pt>
                <c:pt idx="8086">
                  <c:v>4043</c:v>
                </c:pt>
                <c:pt idx="8087">
                  <c:v>4044</c:v>
                </c:pt>
                <c:pt idx="8088">
                  <c:v>4044</c:v>
                </c:pt>
                <c:pt idx="8089">
                  <c:v>4045</c:v>
                </c:pt>
                <c:pt idx="8090">
                  <c:v>4045</c:v>
                </c:pt>
                <c:pt idx="8091">
                  <c:v>4046</c:v>
                </c:pt>
                <c:pt idx="8092">
                  <c:v>4046</c:v>
                </c:pt>
                <c:pt idx="8093">
                  <c:v>4047</c:v>
                </c:pt>
                <c:pt idx="8094">
                  <c:v>4047</c:v>
                </c:pt>
                <c:pt idx="8095">
                  <c:v>4048</c:v>
                </c:pt>
                <c:pt idx="8096">
                  <c:v>4048</c:v>
                </c:pt>
                <c:pt idx="8097">
                  <c:v>4049</c:v>
                </c:pt>
                <c:pt idx="8098">
                  <c:v>4049</c:v>
                </c:pt>
                <c:pt idx="8099">
                  <c:v>4050</c:v>
                </c:pt>
                <c:pt idx="8100">
                  <c:v>4050</c:v>
                </c:pt>
                <c:pt idx="8101">
                  <c:v>4051</c:v>
                </c:pt>
                <c:pt idx="8102">
                  <c:v>4051</c:v>
                </c:pt>
                <c:pt idx="8103">
                  <c:v>4052</c:v>
                </c:pt>
                <c:pt idx="8104">
                  <c:v>4052</c:v>
                </c:pt>
                <c:pt idx="8105">
                  <c:v>4053</c:v>
                </c:pt>
                <c:pt idx="8106">
                  <c:v>4053</c:v>
                </c:pt>
                <c:pt idx="8107">
                  <c:v>4054</c:v>
                </c:pt>
                <c:pt idx="8108">
                  <c:v>4054</c:v>
                </c:pt>
                <c:pt idx="8109">
                  <c:v>4055</c:v>
                </c:pt>
                <c:pt idx="8110">
                  <c:v>4055</c:v>
                </c:pt>
                <c:pt idx="8111">
                  <c:v>4056</c:v>
                </c:pt>
                <c:pt idx="8112">
                  <c:v>4056</c:v>
                </c:pt>
                <c:pt idx="8113">
                  <c:v>4057</c:v>
                </c:pt>
                <c:pt idx="8114">
                  <c:v>4057</c:v>
                </c:pt>
                <c:pt idx="8115">
                  <c:v>4058</c:v>
                </c:pt>
                <c:pt idx="8116">
                  <c:v>4058</c:v>
                </c:pt>
                <c:pt idx="8117">
                  <c:v>4059</c:v>
                </c:pt>
                <c:pt idx="8118">
                  <c:v>4059</c:v>
                </c:pt>
                <c:pt idx="8119">
                  <c:v>4060</c:v>
                </c:pt>
                <c:pt idx="8120">
                  <c:v>4060</c:v>
                </c:pt>
                <c:pt idx="8121">
                  <c:v>4061</c:v>
                </c:pt>
                <c:pt idx="8122">
                  <c:v>4061</c:v>
                </c:pt>
                <c:pt idx="8123">
                  <c:v>4062</c:v>
                </c:pt>
                <c:pt idx="8124">
                  <c:v>4062</c:v>
                </c:pt>
                <c:pt idx="8125">
                  <c:v>4063</c:v>
                </c:pt>
                <c:pt idx="8126">
                  <c:v>4063</c:v>
                </c:pt>
                <c:pt idx="8127">
                  <c:v>4064</c:v>
                </c:pt>
                <c:pt idx="8128">
                  <c:v>4064</c:v>
                </c:pt>
                <c:pt idx="8129">
                  <c:v>4065</c:v>
                </c:pt>
                <c:pt idx="8130">
                  <c:v>4065</c:v>
                </c:pt>
                <c:pt idx="8131">
                  <c:v>4066</c:v>
                </c:pt>
                <c:pt idx="8132">
                  <c:v>4066</c:v>
                </c:pt>
                <c:pt idx="8133">
                  <c:v>4067</c:v>
                </c:pt>
                <c:pt idx="8134">
                  <c:v>4067</c:v>
                </c:pt>
                <c:pt idx="8135">
                  <c:v>4068</c:v>
                </c:pt>
                <c:pt idx="8136">
                  <c:v>4068</c:v>
                </c:pt>
                <c:pt idx="8137">
                  <c:v>4069</c:v>
                </c:pt>
                <c:pt idx="8138">
                  <c:v>4069</c:v>
                </c:pt>
                <c:pt idx="8139">
                  <c:v>4070</c:v>
                </c:pt>
                <c:pt idx="8140">
                  <c:v>4070</c:v>
                </c:pt>
                <c:pt idx="8141">
                  <c:v>4071</c:v>
                </c:pt>
                <c:pt idx="8142">
                  <c:v>4071</c:v>
                </c:pt>
                <c:pt idx="8143">
                  <c:v>4072</c:v>
                </c:pt>
                <c:pt idx="8144">
                  <c:v>4072</c:v>
                </c:pt>
                <c:pt idx="8145">
                  <c:v>4073</c:v>
                </c:pt>
                <c:pt idx="8146">
                  <c:v>4073</c:v>
                </c:pt>
                <c:pt idx="8147">
                  <c:v>4074</c:v>
                </c:pt>
                <c:pt idx="8148">
                  <c:v>4074</c:v>
                </c:pt>
                <c:pt idx="8149">
                  <c:v>4075</c:v>
                </c:pt>
                <c:pt idx="8150">
                  <c:v>4075</c:v>
                </c:pt>
                <c:pt idx="8151">
                  <c:v>4076</c:v>
                </c:pt>
                <c:pt idx="8152">
                  <c:v>4076</c:v>
                </c:pt>
                <c:pt idx="8153">
                  <c:v>4077</c:v>
                </c:pt>
                <c:pt idx="8154">
                  <c:v>4077</c:v>
                </c:pt>
                <c:pt idx="8155">
                  <c:v>4078</c:v>
                </c:pt>
                <c:pt idx="8156">
                  <c:v>4078</c:v>
                </c:pt>
                <c:pt idx="8157">
                  <c:v>4079</c:v>
                </c:pt>
                <c:pt idx="8158">
                  <c:v>4079</c:v>
                </c:pt>
                <c:pt idx="8159">
                  <c:v>4080</c:v>
                </c:pt>
                <c:pt idx="8160">
                  <c:v>4080</c:v>
                </c:pt>
                <c:pt idx="8161">
                  <c:v>4081</c:v>
                </c:pt>
                <c:pt idx="8162">
                  <c:v>4081</c:v>
                </c:pt>
                <c:pt idx="8163">
                  <c:v>4082</c:v>
                </c:pt>
                <c:pt idx="8164">
                  <c:v>4082</c:v>
                </c:pt>
                <c:pt idx="8165">
                  <c:v>4083</c:v>
                </c:pt>
                <c:pt idx="8166">
                  <c:v>4083</c:v>
                </c:pt>
                <c:pt idx="8167">
                  <c:v>4084</c:v>
                </c:pt>
                <c:pt idx="8168">
                  <c:v>4084</c:v>
                </c:pt>
                <c:pt idx="8169">
                  <c:v>4085</c:v>
                </c:pt>
                <c:pt idx="8170">
                  <c:v>4085</c:v>
                </c:pt>
                <c:pt idx="8171">
                  <c:v>4086</c:v>
                </c:pt>
                <c:pt idx="8172">
                  <c:v>4086</c:v>
                </c:pt>
                <c:pt idx="8173">
                  <c:v>4087</c:v>
                </c:pt>
                <c:pt idx="8174">
                  <c:v>4087</c:v>
                </c:pt>
                <c:pt idx="8175">
                  <c:v>4088</c:v>
                </c:pt>
                <c:pt idx="8176">
                  <c:v>4088</c:v>
                </c:pt>
                <c:pt idx="8177">
                  <c:v>4089</c:v>
                </c:pt>
                <c:pt idx="8178">
                  <c:v>4089</c:v>
                </c:pt>
                <c:pt idx="8179">
                  <c:v>4090</c:v>
                </c:pt>
                <c:pt idx="8180">
                  <c:v>4090</c:v>
                </c:pt>
                <c:pt idx="8181">
                  <c:v>4091</c:v>
                </c:pt>
                <c:pt idx="8182">
                  <c:v>4091</c:v>
                </c:pt>
                <c:pt idx="8183">
                  <c:v>4092</c:v>
                </c:pt>
                <c:pt idx="8184">
                  <c:v>4092</c:v>
                </c:pt>
                <c:pt idx="8185">
                  <c:v>4093</c:v>
                </c:pt>
                <c:pt idx="8186">
                  <c:v>4093</c:v>
                </c:pt>
                <c:pt idx="8187">
                  <c:v>4094</c:v>
                </c:pt>
                <c:pt idx="8188">
                  <c:v>4094</c:v>
                </c:pt>
                <c:pt idx="8189">
                  <c:v>4095</c:v>
                </c:pt>
                <c:pt idx="8190">
                  <c:v>4095</c:v>
                </c:pt>
                <c:pt idx="8191">
                  <c:v>4096</c:v>
                </c:pt>
                <c:pt idx="8192">
                  <c:v>4096</c:v>
                </c:pt>
                <c:pt idx="8193">
                  <c:v>4097</c:v>
                </c:pt>
                <c:pt idx="8194">
                  <c:v>4097</c:v>
                </c:pt>
                <c:pt idx="8195">
                  <c:v>4098</c:v>
                </c:pt>
                <c:pt idx="8196">
                  <c:v>4098</c:v>
                </c:pt>
                <c:pt idx="8197">
                  <c:v>4099</c:v>
                </c:pt>
                <c:pt idx="8198">
                  <c:v>4099</c:v>
                </c:pt>
                <c:pt idx="8199">
                  <c:v>4100</c:v>
                </c:pt>
                <c:pt idx="8200">
                  <c:v>4100</c:v>
                </c:pt>
                <c:pt idx="8201">
                  <c:v>4101</c:v>
                </c:pt>
                <c:pt idx="8202">
                  <c:v>4101</c:v>
                </c:pt>
                <c:pt idx="8203">
                  <c:v>4102</c:v>
                </c:pt>
                <c:pt idx="8204">
                  <c:v>4102</c:v>
                </c:pt>
                <c:pt idx="8205">
                  <c:v>4103</c:v>
                </c:pt>
                <c:pt idx="8206">
                  <c:v>4103</c:v>
                </c:pt>
                <c:pt idx="8207">
                  <c:v>4104</c:v>
                </c:pt>
                <c:pt idx="8208">
                  <c:v>4104</c:v>
                </c:pt>
                <c:pt idx="8209">
                  <c:v>4105</c:v>
                </c:pt>
                <c:pt idx="8210">
                  <c:v>4105</c:v>
                </c:pt>
                <c:pt idx="8211">
                  <c:v>4106</c:v>
                </c:pt>
                <c:pt idx="8212">
                  <c:v>4106</c:v>
                </c:pt>
                <c:pt idx="8213">
                  <c:v>4107</c:v>
                </c:pt>
                <c:pt idx="8214">
                  <c:v>4107</c:v>
                </c:pt>
                <c:pt idx="8215">
                  <c:v>4108</c:v>
                </c:pt>
                <c:pt idx="8216">
                  <c:v>4108</c:v>
                </c:pt>
                <c:pt idx="8217">
                  <c:v>4109</c:v>
                </c:pt>
                <c:pt idx="8218">
                  <c:v>4109</c:v>
                </c:pt>
                <c:pt idx="8219">
                  <c:v>4110</c:v>
                </c:pt>
                <c:pt idx="8220">
                  <c:v>4110</c:v>
                </c:pt>
                <c:pt idx="8221">
                  <c:v>4111</c:v>
                </c:pt>
                <c:pt idx="8222">
                  <c:v>4111</c:v>
                </c:pt>
                <c:pt idx="8223">
                  <c:v>4112</c:v>
                </c:pt>
                <c:pt idx="8224">
                  <c:v>4112</c:v>
                </c:pt>
                <c:pt idx="8225">
                  <c:v>4113</c:v>
                </c:pt>
                <c:pt idx="8226">
                  <c:v>4113</c:v>
                </c:pt>
                <c:pt idx="8227">
                  <c:v>4114</c:v>
                </c:pt>
                <c:pt idx="8228">
                  <c:v>4114</c:v>
                </c:pt>
                <c:pt idx="8229">
                  <c:v>4115</c:v>
                </c:pt>
                <c:pt idx="8230">
                  <c:v>4115</c:v>
                </c:pt>
                <c:pt idx="8231">
                  <c:v>4116</c:v>
                </c:pt>
                <c:pt idx="8232">
                  <c:v>4116</c:v>
                </c:pt>
                <c:pt idx="8233">
                  <c:v>4117</c:v>
                </c:pt>
                <c:pt idx="8234">
                  <c:v>4117</c:v>
                </c:pt>
                <c:pt idx="8235">
                  <c:v>4118</c:v>
                </c:pt>
                <c:pt idx="8236">
                  <c:v>4118</c:v>
                </c:pt>
                <c:pt idx="8237">
                  <c:v>4119</c:v>
                </c:pt>
                <c:pt idx="8238">
                  <c:v>4119</c:v>
                </c:pt>
                <c:pt idx="8239">
                  <c:v>4120</c:v>
                </c:pt>
                <c:pt idx="8240">
                  <c:v>4120</c:v>
                </c:pt>
                <c:pt idx="8241">
                  <c:v>4121</c:v>
                </c:pt>
                <c:pt idx="8242">
                  <c:v>4121</c:v>
                </c:pt>
                <c:pt idx="8243">
                  <c:v>4122</c:v>
                </c:pt>
                <c:pt idx="8244">
                  <c:v>4122</c:v>
                </c:pt>
                <c:pt idx="8245">
                  <c:v>4123</c:v>
                </c:pt>
                <c:pt idx="8246">
                  <c:v>4123</c:v>
                </c:pt>
                <c:pt idx="8247">
                  <c:v>4124</c:v>
                </c:pt>
                <c:pt idx="8248">
                  <c:v>4124</c:v>
                </c:pt>
                <c:pt idx="8249">
                  <c:v>4125</c:v>
                </c:pt>
                <c:pt idx="8250">
                  <c:v>4125</c:v>
                </c:pt>
                <c:pt idx="8251">
                  <c:v>4126</c:v>
                </c:pt>
                <c:pt idx="8252">
                  <c:v>4126</c:v>
                </c:pt>
                <c:pt idx="8253">
                  <c:v>4127</c:v>
                </c:pt>
                <c:pt idx="8254">
                  <c:v>4127</c:v>
                </c:pt>
                <c:pt idx="8255">
                  <c:v>4128</c:v>
                </c:pt>
                <c:pt idx="8256">
                  <c:v>4128</c:v>
                </c:pt>
                <c:pt idx="8257">
                  <c:v>4129</c:v>
                </c:pt>
                <c:pt idx="8258">
                  <c:v>4129</c:v>
                </c:pt>
                <c:pt idx="8259">
                  <c:v>4130</c:v>
                </c:pt>
                <c:pt idx="8260">
                  <c:v>4130</c:v>
                </c:pt>
                <c:pt idx="8261">
                  <c:v>4131</c:v>
                </c:pt>
                <c:pt idx="8262">
                  <c:v>4131</c:v>
                </c:pt>
                <c:pt idx="8263">
                  <c:v>4132</c:v>
                </c:pt>
                <c:pt idx="8264">
                  <c:v>4132</c:v>
                </c:pt>
                <c:pt idx="8265">
                  <c:v>4133</c:v>
                </c:pt>
                <c:pt idx="8266">
                  <c:v>4133</c:v>
                </c:pt>
                <c:pt idx="8267">
                  <c:v>4134</c:v>
                </c:pt>
                <c:pt idx="8268">
                  <c:v>4134</c:v>
                </c:pt>
                <c:pt idx="8269">
                  <c:v>4135</c:v>
                </c:pt>
                <c:pt idx="8270">
                  <c:v>4135</c:v>
                </c:pt>
                <c:pt idx="8271">
                  <c:v>4136</c:v>
                </c:pt>
                <c:pt idx="8272">
                  <c:v>4136</c:v>
                </c:pt>
                <c:pt idx="8273">
                  <c:v>4137</c:v>
                </c:pt>
                <c:pt idx="8274">
                  <c:v>4137</c:v>
                </c:pt>
                <c:pt idx="8275">
                  <c:v>4138</c:v>
                </c:pt>
                <c:pt idx="8276">
                  <c:v>4138</c:v>
                </c:pt>
                <c:pt idx="8277">
                  <c:v>4139</c:v>
                </c:pt>
                <c:pt idx="8278">
                  <c:v>4139</c:v>
                </c:pt>
                <c:pt idx="8279">
                  <c:v>4140</c:v>
                </c:pt>
                <c:pt idx="8280">
                  <c:v>4140</c:v>
                </c:pt>
                <c:pt idx="8281">
                  <c:v>4141</c:v>
                </c:pt>
                <c:pt idx="8282">
                  <c:v>4141</c:v>
                </c:pt>
                <c:pt idx="8283">
                  <c:v>4142</c:v>
                </c:pt>
                <c:pt idx="8284">
                  <c:v>4142</c:v>
                </c:pt>
                <c:pt idx="8285">
                  <c:v>4143</c:v>
                </c:pt>
                <c:pt idx="8286">
                  <c:v>4143</c:v>
                </c:pt>
                <c:pt idx="8287">
                  <c:v>4144</c:v>
                </c:pt>
                <c:pt idx="8288">
                  <c:v>4144</c:v>
                </c:pt>
                <c:pt idx="8289">
                  <c:v>4145</c:v>
                </c:pt>
                <c:pt idx="8290">
                  <c:v>4145</c:v>
                </c:pt>
                <c:pt idx="8291">
                  <c:v>4146</c:v>
                </c:pt>
                <c:pt idx="8292">
                  <c:v>4146</c:v>
                </c:pt>
                <c:pt idx="8293">
                  <c:v>4147</c:v>
                </c:pt>
                <c:pt idx="8294">
                  <c:v>4147</c:v>
                </c:pt>
                <c:pt idx="8295">
                  <c:v>4148</c:v>
                </c:pt>
                <c:pt idx="8296">
                  <c:v>4148</c:v>
                </c:pt>
                <c:pt idx="8297">
                  <c:v>4149</c:v>
                </c:pt>
                <c:pt idx="8298">
                  <c:v>4149</c:v>
                </c:pt>
                <c:pt idx="8299">
                  <c:v>4150</c:v>
                </c:pt>
                <c:pt idx="8300">
                  <c:v>4150</c:v>
                </c:pt>
                <c:pt idx="8301">
                  <c:v>4151</c:v>
                </c:pt>
                <c:pt idx="8302">
                  <c:v>4151</c:v>
                </c:pt>
                <c:pt idx="8303">
                  <c:v>4152</c:v>
                </c:pt>
                <c:pt idx="8304">
                  <c:v>4152</c:v>
                </c:pt>
                <c:pt idx="8305">
                  <c:v>4153</c:v>
                </c:pt>
                <c:pt idx="8306">
                  <c:v>4153</c:v>
                </c:pt>
                <c:pt idx="8307">
                  <c:v>4154</c:v>
                </c:pt>
                <c:pt idx="8308">
                  <c:v>4154</c:v>
                </c:pt>
                <c:pt idx="8309">
                  <c:v>4155</c:v>
                </c:pt>
                <c:pt idx="8310">
                  <c:v>4155</c:v>
                </c:pt>
                <c:pt idx="8311">
                  <c:v>4156</c:v>
                </c:pt>
                <c:pt idx="8312">
                  <c:v>4156</c:v>
                </c:pt>
                <c:pt idx="8313">
                  <c:v>4157</c:v>
                </c:pt>
                <c:pt idx="8314">
                  <c:v>4157</c:v>
                </c:pt>
                <c:pt idx="8315">
                  <c:v>4158</c:v>
                </c:pt>
                <c:pt idx="8316">
                  <c:v>4158</c:v>
                </c:pt>
                <c:pt idx="8317">
                  <c:v>4159</c:v>
                </c:pt>
                <c:pt idx="8318">
                  <c:v>4159</c:v>
                </c:pt>
                <c:pt idx="8319">
                  <c:v>4160</c:v>
                </c:pt>
                <c:pt idx="8320">
                  <c:v>4160</c:v>
                </c:pt>
                <c:pt idx="8321">
                  <c:v>4161</c:v>
                </c:pt>
                <c:pt idx="8322">
                  <c:v>4161</c:v>
                </c:pt>
                <c:pt idx="8323">
                  <c:v>4162</c:v>
                </c:pt>
                <c:pt idx="8324">
                  <c:v>4162</c:v>
                </c:pt>
                <c:pt idx="8325">
                  <c:v>4163</c:v>
                </c:pt>
                <c:pt idx="8326">
                  <c:v>4163</c:v>
                </c:pt>
                <c:pt idx="8327">
                  <c:v>4164</c:v>
                </c:pt>
                <c:pt idx="8328">
                  <c:v>4164</c:v>
                </c:pt>
                <c:pt idx="8329">
                  <c:v>4165</c:v>
                </c:pt>
                <c:pt idx="8330">
                  <c:v>4165</c:v>
                </c:pt>
                <c:pt idx="8331">
                  <c:v>4166</c:v>
                </c:pt>
                <c:pt idx="8332">
                  <c:v>4166</c:v>
                </c:pt>
                <c:pt idx="8333">
                  <c:v>4167</c:v>
                </c:pt>
                <c:pt idx="8334">
                  <c:v>4167</c:v>
                </c:pt>
                <c:pt idx="8335">
                  <c:v>4168</c:v>
                </c:pt>
                <c:pt idx="8336">
                  <c:v>4168</c:v>
                </c:pt>
                <c:pt idx="8337">
                  <c:v>4169</c:v>
                </c:pt>
                <c:pt idx="8338">
                  <c:v>4169</c:v>
                </c:pt>
                <c:pt idx="8339">
                  <c:v>4170</c:v>
                </c:pt>
                <c:pt idx="8340">
                  <c:v>4170</c:v>
                </c:pt>
                <c:pt idx="8341">
                  <c:v>4171</c:v>
                </c:pt>
                <c:pt idx="8342">
                  <c:v>4171</c:v>
                </c:pt>
                <c:pt idx="8343">
                  <c:v>4172</c:v>
                </c:pt>
                <c:pt idx="8344">
                  <c:v>4172</c:v>
                </c:pt>
                <c:pt idx="8345">
                  <c:v>4173</c:v>
                </c:pt>
                <c:pt idx="8346">
                  <c:v>4173</c:v>
                </c:pt>
                <c:pt idx="8347">
                  <c:v>4174</c:v>
                </c:pt>
                <c:pt idx="8348">
                  <c:v>4174</c:v>
                </c:pt>
                <c:pt idx="8349">
                  <c:v>4175</c:v>
                </c:pt>
                <c:pt idx="8350">
                  <c:v>4175</c:v>
                </c:pt>
                <c:pt idx="8351">
                  <c:v>4176</c:v>
                </c:pt>
                <c:pt idx="8352">
                  <c:v>4176</c:v>
                </c:pt>
                <c:pt idx="8353">
                  <c:v>4177</c:v>
                </c:pt>
                <c:pt idx="8354">
                  <c:v>4177</c:v>
                </c:pt>
                <c:pt idx="8355">
                  <c:v>4178</c:v>
                </c:pt>
                <c:pt idx="8356">
                  <c:v>4178</c:v>
                </c:pt>
                <c:pt idx="8357">
                  <c:v>4179</c:v>
                </c:pt>
                <c:pt idx="8358">
                  <c:v>4179</c:v>
                </c:pt>
                <c:pt idx="8359">
                  <c:v>4180</c:v>
                </c:pt>
                <c:pt idx="8360">
                  <c:v>4180</c:v>
                </c:pt>
                <c:pt idx="8361">
                  <c:v>4181</c:v>
                </c:pt>
                <c:pt idx="8362">
                  <c:v>4181</c:v>
                </c:pt>
                <c:pt idx="8363">
                  <c:v>4182</c:v>
                </c:pt>
                <c:pt idx="8364">
                  <c:v>4182</c:v>
                </c:pt>
                <c:pt idx="8365">
                  <c:v>4183</c:v>
                </c:pt>
                <c:pt idx="8366">
                  <c:v>4183</c:v>
                </c:pt>
                <c:pt idx="8367">
                  <c:v>4184</c:v>
                </c:pt>
                <c:pt idx="8368">
                  <c:v>4184</c:v>
                </c:pt>
                <c:pt idx="8369">
                  <c:v>4185</c:v>
                </c:pt>
                <c:pt idx="8370">
                  <c:v>4185</c:v>
                </c:pt>
                <c:pt idx="8371">
                  <c:v>4186</c:v>
                </c:pt>
                <c:pt idx="8372">
                  <c:v>4186</c:v>
                </c:pt>
                <c:pt idx="8373">
                  <c:v>4187</c:v>
                </c:pt>
                <c:pt idx="8374">
                  <c:v>4187</c:v>
                </c:pt>
                <c:pt idx="8375">
                  <c:v>4188</c:v>
                </c:pt>
                <c:pt idx="8376">
                  <c:v>4188</c:v>
                </c:pt>
                <c:pt idx="8377">
                  <c:v>4189</c:v>
                </c:pt>
                <c:pt idx="8378">
                  <c:v>4189</c:v>
                </c:pt>
                <c:pt idx="8379">
                  <c:v>4190</c:v>
                </c:pt>
                <c:pt idx="8380">
                  <c:v>4190</c:v>
                </c:pt>
                <c:pt idx="8381">
                  <c:v>4191</c:v>
                </c:pt>
                <c:pt idx="8382">
                  <c:v>4191</c:v>
                </c:pt>
                <c:pt idx="8383">
                  <c:v>4192</c:v>
                </c:pt>
                <c:pt idx="8384">
                  <c:v>4192</c:v>
                </c:pt>
                <c:pt idx="8385">
                  <c:v>4193</c:v>
                </c:pt>
                <c:pt idx="8386">
                  <c:v>4193</c:v>
                </c:pt>
                <c:pt idx="8387">
                  <c:v>4194</c:v>
                </c:pt>
                <c:pt idx="8388">
                  <c:v>4194</c:v>
                </c:pt>
                <c:pt idx="8389">
                  <c:v>4195</c:v>
                </c:pt>
                <c:pt idx="8390">
                  <c:v>4195</c:v>
                </c:pt>
                <c:pt idx="8391">
                  <c:v>4196</c:v>
                </c:pt>
                <c:pt idx="8392">
                  <c:v>4196</c:v>
                </c:pt>
                <c:pt idx="8393">
                  <c:v>4197</c:v>
                </c:pt>
                <c:pt idx="8394">
                  <c:v>4197</c:v>
                </c:pt>
                <c:pt idx="8395">
                  <c:v>4198</c:v>
                </c:pt>
                <c:pt idx="8396">
                  <c:v>4198</c:v>
                </c:pt>
                <c:pt idx="8397">
                  <c:v>4199</c:v>
                </c:pt>
                <c:pt idx="8398">
                  <c:v>4199</c:v>
                </c:pt>
                <c:pt idx="8399">
                  <c:v>4200</c:v>
                </c:pt>
                <c:pt idx="8400">
                  <c:v>4200</c:v>
                </c:pt>
                <c:pt idx="8401">
                  <c:v>4201</c:v>
                </c:pt>
                <c:pt idx="8402">
                  <c:v>4201</c:v>
                </c:pt>
                <c:pt idx="8403">
                  <c:v>4202</c:v>
                </c:pt>
                <c:pt idx="8404">
                  <c:v>4202</c:v>
                </c:pt>
                <c:pt idx="8405">
                  <c:v>4203</c:v>
                </c:pt>
                <c:pt idx="8406">
                  <c:v>4203</c:v>
                </c:pt>
                <c:pt idx="8407">
                  <c:v>4204</c:v>
                </c:pt>
                <c:pt idx="8408">
                  <c:v>4204</c:v>
                </c:pt>
                <c:pt idx="8409">
                  <c:v>4205</c:v>
                </c:pt>
                <c:pt idx="8410">
                  <c:v>4205</c:v>
                </c:pt>
                <c:pt idx="8411">
                  <c:v>4206</c:v>
                </c:pt>
                <c:pt idx="8412">
                  <c:v>4206</c:v>
                </c:pt>
                <c:pt idx="8413">
                  <c:v>4207</c:v>
                </c:pt>
                <c:pt idx="8414">
                  <c:v>4207</c:v>
                </c:pt>
                <c:pt idx="8415">
                  <c:v>4208</c:v>
                </c:pt>
                <c:pt idx="8416">
                  <c:v>4208</c:v>
                </c:pt>
                <c:pt idx="8417">
                  <c:v>4209</c:v>
                </c:pt>
                <c:pt idx="8418">
                  <c:v>4209</c:v>
                </c:pt>
                <c:pt idx="8419">
                  <c:v>4210</c:v>
                </c:pt>
                <c:pt idx="8420">
                  <c:v>4210</c:v>
                </c:pt>
                <c:pt idx="8421">
                  <c:v>4211</c:v>
                </c:pt>
                <c:pt idx="8422">
                  <c:v>4211</c:v>
                </c:pt>
                <c:pt idx="8423">
                  <c:v>4212</c:v>
                </c:pt>
                <c:pt idx="8424">
                  <c:v>4212</c:v>
                </c:pt>
                <c:pt idx="8425">
                  <c:v>4213</c:v>
                </c:pt>
                <c:pt idx="8426">
                  <c:v>4213</c:v>
                </c:pt>
                <c:pt idx="8427">
                  <c:v>4214</c:v>
                </c:pt>
                <c:pt idx="8428">
                  <c:v>4214</c:v>
                </c:pt>
                <c:pt idx="8429">
                  <c:v>4215</c:v>
                </c:pt>
                <c:pt idx="8430">
                  <c:v>4215</c:v>
                </c:pt>
                <c:pt idx="8431">
                  <c:v>4216</c:v>
                </c:pt>
                <c:pt idx="8432">
                  <c:v>4216</c:v>
                </c:pt>
                <c:pt idx="8433">
                  <c:v>4217</c:v>
                </c:pt>
                <c:pt idx="8434">
                  <c:v>4217</c:v>
                </c:pt>
                <c:pt idx="8435">
                  <c:v>4218</c:v>
                </c:pt>
                <c:pt idx="8436">
                  <c:v>4218</c:v>
                </c:pt>
                <c:pt idx="8437">
                  <c:v>4219</c:v>
                </c:pt>
                <c:pt idx="8438">
                  <c:v>4219</c:v>
                </c:pt>
                <c:pt idx="8439">
                  <c:v>4220</c:v>
                </c:pt>
                <c:pt idx="8440">
                  <c:v>4220</c:v>
                </c:pt>
                <c:pt idx="8441">
                  <c:v>4221</c:v>
                </c:pt>
                <c:pt idx="8442">
                  <c:v>4221</c:v>
                </c:pt>
                <c:pt idx="8443">
                  <c:v>4222</c:v>
                </c:pt>
                <c:pt idx="8444">
                  <c:v>4222</c:v>
                </c:pt>
                <c:pt idx="8445">
                  <c:v>4223</c:v>
                </c:pt>
                <c:pt idx="8446">
                  <c:v>4223</c:v>
                </c:pt>
                <c:pt idx="8447">
                  <c:v>4224</c:v>
                </c:pt>
                <c:pt idx="8448">
                  <c:v>4224</c:v>
                </c:pt>
                <c:pt idx="8449">
                  <c:v>4225</c:v>
                </c:pt>
                <c:pt idx="8450">
                  <c:v>4225</c:v>
                </c:pt>
                <c:pt idx="8451">
                  <c:v>4226</c:v>
                </c:pt>
                <c:pt idx="8452">
                  <c:v>4226</c:v>
                </c:pt>
                <c:pt idx="8453">
                  <c:v>4227</c:v>
                </c:pt>
                <c:pt idx="8454">
                  <c:v>4227</c:v>
                </c:pt>
                <c:pt idx="8455">
                  <c:v>4228</c:v>
                </c:pt>
                <c:pt idx="8456">
                  <c:v>4228</c:v>
                </c:pt>
                <c:pt idx="8457">
                  <c:v>4229</c:v>
                </c:pt>
                <c:pt idx="8458">
                  <c:v>4229</c:v>
                </c:pt>
                <c:pt idx="8459">
                  <c:v>4230</c:v>
                </c:pt>
                <c:pt idx="8460">
                  <c:v>4230</c:v>
                </c:pt>
                <c:pt idx="8461">
                  <c:v>4231</c:v>
                </c:pt>
                <c:pt idx="8462">
                  <c:v>4231</c:v>
                </c:pt>
                <c:pt idx="8463">
                  <c:v>4232</c:v>
                </c:pt>
                <c:pt idx="8464">
                  <c:v>4232</c:v>
                </c:pt>
                <c:pt idx="8465">
                  <c:v>4233</c:v>
                </c:pt>
                <c:pt idx="8466">
                  <c:v>4233</c:v>
                </c:pt>
                <c:pt idx="8467">
                  <c:v>4234</c:v>
                </c:pt>
                <c:pt idx="8468">
                  <c:v>4234</c:v>
                </c:pt>
                <c:pt idx="8469">
                  <c:v>4235</c:v>
                </c:pt>
                <c:pt idx="8470">
                  <c:v>4235</c:v>
                </c:pt>
                <c:pt idx="8471">
                  <c:v>4236</c:v>
                </c:pt>
                <c:pt idx="8472">
                  <c:v>4236</c:v>
                </c:pt>
                <c:pt idx="8473">
                  <c:v>4237</c:v>
                </c:pt>
                <c:pt idx="8474">
                  <c:v>4237</c:v>
                </c:pt>
                <c:pt idx="8475">
                  <c:v>4238</c:v>
                </c:pt>
                <c:pt idx="8476">
                  <c:v>4238</c:v>
                </c:pt>
                <c:pt idx="8477">
                  <c:v>4239</c:v>
                </c:pt>
                <c:pt idx="8478">
                  <c:v>4239</c:v>
                </c:pt>
                <c:pt idx="8479">
                  <c:v>4240</c:v>
                </c:pt>
                <c:pt idx="8480">
                  <c:v>4240</c:v>
                </c:pt>
                <c:pt idx="8481">
                  <c:v>4241</c:v>
                </c:pt>
                <c:pt idx="8482">
                  <c:v>4241</c:v>
                </c:pt>
                <c:pt idx="8483">
                  <c:v>4242</c:v>
                </c:pt>
                <c:pt idx="8484">
                  <c:v>4242</c:v>
                </c:pt>
                <c:pt idx="8485">
                  <c:v>4243</c:v>
                </c:pt>
                <c:pt idx="8486">
                  <c:v>4243</c:v>
                </c:pt>
                <c:pt idx="8487">
                  <c:v>4244</c:v>
                </c:pt>
                <c:pt idx="8488">
                  <c:v>4244</c:v>
                </c:pt>
                <c:pt idx="8489">
                  <c:v>4245</c:v>
                </c:pt>
                <c:pt idx="8490">
                  <c:v>4245</c:v>
                </c:pt>
                <c:pt idx="8491">
                  <c:v>4246</c:v>
                </c:pt>
                <c:pt idx="8492">
                  <c:v>4246</c:v>
                </c:pt>
                <c:pt idx="8493">
                  <c:v>4247</c:v>
                </c:pt>
                <c:pt idx="8494">
                  <c:v>4247</c:v>
                </c:pt>
                <c:pt idx="8495">
                  <c:v>4248</c:v>
                </c:pt>
                <c:pt idx="8496">
                  <c:v>4248</c:v>
                </c:pt>
                <c:pt idx="8497">
                  <c:v>4249</c:v>
                </c:pt>
                <c:pt idx="8498">
                  <c:v>4249</c:v>
                </c:pt>
                <c:pt idx="8499">
                  <c:v>4250</c:v>
                </c:pt>
                <c:pt idx="8500">
                  <c:v>4250</c:v>
                </c:pt>
                <c:pt idx="8501">
                  <c:v>4251</c:v>
                </c:pt>
                <c:pt idx="8502">
                  <c:v>4251</c:v>
                </c:pt>
                <c:pt idx="8503">
                  <c:v>4252</c:v>
                </c:pt>
                <c:pt idx="8504">
                  <c:v>4252</c:v>
                </c:pt>
                <c:pt idx="8505">
                  <c:v>4253</c:v>
                </c:pt>
                <c:pt idx="8506">
                  <c:v>4253</c:v>
                </c:pt>
                <c:pt idx="8507">
                  <c:v>4254</c:v>
                </c:pt>
                <c:pt idx="8508">
                  <c:v>4254</c:v>
                </c:pt>
                <c:pt idx="8509">
                  <c:v>4255</c:v>
                </c:pt>
                <c:pt idx="8510">
                  <c:v>4255</c:v>
                </c:pt>
                <c:pt idx="8511">
                  <c:v>4256</c:v>
                </c:pt>
                <c:pt idx="8512">
                  <c:v>4256</c:v>
                </c:pt>
                <c:pt idx="8513">
                  <c:v>4257</c:v>
                </c:pt>
                <c:pt idx="8514">
                  <c:v>4257</c:v>
                </c:pt>
                <c:pt idx="8515">
                  <c:v>4258</c:v>
                </c:pt>
                <c:pt idx="8516">
                  <c:v>4258</c:v>
                </c:pt>
                <c:pt idx="8517">
                  <c:v>4259</c:v>
                </c:pt>
                <c:pt idx="8518">
                  <c:v>4259</c:v>
                </c:pt>
                <c:pt idx="8519">
                  <c:v>4260</c:v>
                </c:pt>
                <c:pt idx="8520">
                  <c:v>4260</c:v>
                </c:pt>
                <c:pt idx="8521">
                  <c:v>4261</c:v>
                </c:pt>
                <c:pt idx="8522">
                  <c:v>4261</c:v>
                </c:pt>
                <c:pt idx="8523">
                  <c:v>4262</c:v>
                </c:pt>
                <c:pt idx="8524">
                  <c:v>4262</c:v>
                </c:pt>
                <c:pt idx="8525">
                  <c:v>4263</c:v>
                </c:pt>
                <c:pt idx="8526">
                  <c:v>4263</c:v>
                </c:pt>
                <c:pt idx="8527">
                  <c:v>4264</c:v>
                </c:pt>
                <c:pt idx="8528">
                  <c:v>4264</c:v>
                </c:pt>
                <c:pt idx="8529">
                  <c:v>4265</c:v>
                </c:pt>
                <c:pt idx="8530">
                  <c:v>4265</c:v>
                </c:pt>
                <c:pt idx="8531">
                  <c:v>4266</c:v>
                </c:pt>
                <c:pt idx="8532">
                  <c:v>4266</c:v>
                </c:pt>
                <c:pt idx="8533">
                  <c:v>4267</c:v>
                </c:pt>
                <c:pt idx="8534">
                  <c:v>4267</c:v>
                </c:pt>
                <c:pt idx="8535">
                  <c:v>4268</c:v>
                </c:pt>
                <c:pt idx="8536">
                  <c:v>4268</c:v>
                </c:pt>
                <c:pt idx="8537">
                  <c:v>4269</c:v>
                </c:pt>
                <c:pt idx="8538">
                  <c:v>4269</c:v>
                </c:pt>
                <c:pt idx="8539">
                  <c:v>4270</c:v>
                </c:pt>
                <c:pt idx="8540">
                  <c:v>4270</c:v>
                </c:pt>
                <c:pt idx="8541">
                  <c:v>4271</c:v>
                </c:pt>
                <c:pt idx="8542">
                  <c:v>4271</c:v>
                </c:pt>
                <c:pt idx="8543">
                  <c:v>4272</c:v>
                </c:pt>
                <c:pt idx="8544">
                  <c:v>4272</c:v>
                </c:pt>
                <c:pt idx="8545">
                  <c:v>4273</c:v>
                </c:pt>
                <c:pt idx="8546">
                  <c:v>4273</c:v>
                </c:pt>
                <c:pt idx="8547">
                  <c:v>4274</c:v>
                </c:pt>
                <c:pt idx="8548">
                  <c:v>4274</c:v>
                </c:pt>
                <c:pt idx="8549">
                  <c:v>4275</c:v>
                </c:pt>
                <c:pt idx="8550">
                  <c:v>4275</c:v>
                </c:pt>
                <c:pt idx="8551">
                  <c:v>4276</c:v>
                </c:pt>
                <c:pt idx="8552">
                  <c:v>4276</c:v>
                </c:pt>
                <c:pt idx="8553">
                  <c:v>4277</c:v>
                </c:pt>
                <c:pt idx="8554">
                  <c:v>4277</c:v>
                </c:pt>
                <c:pt idx="8555">
                  <c:v>4278</c:v>
                </c:pt>
                <c:pt idx="8556">
                  <c:v>4278</c:v>
                </c:pt>
                <c:pt idx="8557">
                  <c:v>4279</c:v>
                </c:pt>
                <c:pt idx="8558">
                  <c:v>4279</c:v>
                </c:pt>
                <c:pt idx="8559">
                  <c:v>4280</c:v>
                </c:pt>
                <c:pt idx="8560">
                  <c:v>4280</c:v>
                </c:pt>
                <c:pt idx="8561">
                  <c:v>4281</c:v>
                </c:pt>
                <c:pt idx="8562">
                  <c:v>4281</c:v>
                </c:pt>
                <c:pt idx="8563">
                  <c:v>4282</c:v>
                </c:pt>
                <c:pt idx="8564">
                  <c:v>4282</c:v>
                </c:pt>
                <c:pt idx="8565">
                  <c:v>4283</c:v>
                </c:pt>
                <c:pt idx="8566">
                  <c:v>4283</c:v>
                </c:pt>
                <c:pt idx="8567">
                  <c:v>4284</c:v>
                </c:pt>
                <c:pt idx="8568">
                  <c:v>4284</c:v>
                </c:pt>
                <c:pt idx="8569">
                  <c:v>4285</c:v>
                </c:pt>
                <c:pt idx="8570">
                  <c:v>4285</c:v>
                </c:pt>
                <c:pt idx="8571">
                  <c:v>4286</c:v>
                </c:pt>
                <c:pt idx="8572">
                  <c:v>4286</c:v>
                </c:pt>
                <c:pt idx="8573">
                  <c:v>4287</c:v>
                </c:pt>
                <c:pt idx="8574">
                  <c:v>4287</c:v>
                </c:pt>
                <c:pt idx="8575">
                  <c:v>4288</c:v>
                </c:pt>
                <c:pt idx="8576">
                  <c:v>4288</c:v>
                </c:pt>
                <c:pt idx="8577">
                  <c:v>4289</c:v>
                </c:pt>
                <c:pt idx="8578">
                  <c:v>4289</c:v>
                </c:pt>
                <c:pt idx="8579">
                  <c:v>4290</c:v>
                </c:pt>
                <c:pt idx="8580">
                  <c:v>4290</c:v>
                </c:pt>
                <c:pt idx="8581">
                  <c:v>4291</c:v>
                </c:pt>
                <c:pt idx="8582">
                  <c:v>4291</c:v>
                </c:pt>
                <c:pt idx="8583">
                  <c:v>4292</c:v>
                </c:pt>
                <c:pt idx="8584">
                  <c:v>4292</c:v>
                </c:pt>
                <c:pt idx="8585">
                  <c:v>4293</c:v>
                </c:pt>
                <c:pt idx="8586">
                  <c:v>4293</c:v>
                </c:pt>
                <c:pt idx="8587">
                  <c:v>4294</c:v>
                </c:pt>
                <c:pt idx="8588">
                  <c:v>4294</c:v>
                </c:pt>
                <c:pt idx="8589">
                  <c:v>4295</c:v>
                </c:pt>
                <c:pt idx="8590">
                  <c:v>4295</c:v>
                </c:pt>
                <c:pt idx="8591">
                  <c:v>4296</c:v>
                </c:pt>
                <c:pt idx="8592">
                  <c:v>4296</c:v>
                </c:pt>
                <c:pt idx="8593">
                  <c:v>4297</c:v>
                </c:pt>
                <c:pt idx="8594">
                  <c:v>4297</c:v>
                </c:pt>
                <c:pt idx="8595">
                  <c:v>4298</c:v>
                </c:pt>
                <c:pt idx="8596">
                  <c:v>4298</c:v>
                </c:pt>
                <c:pt idx="8597">
                  <c:v>4299</c:v>
                </c:pt>
                <c:pt idx="8598">
                  <c:v>4299</c:v>
                </c:pt>
                <c:pt idx="8599">
                  <c:v>4300</c:v>
                </c:pt>
                <c:pt idx="8600">
                  <c:v>4300</c:v>
                </c:pt>
                <c:pt idx="8601">
                  <c:v>4301</c:v>
                </c:pt>
                <c:pt idx="8602">
                  <c:v>4301</c:v>
                </c:pt>
                <c:pt idx="8603">
                  <c:v>4302</c:v>
                </c:pt>
                <c:pt idx="8604">
                  <c:v>4302</c:v>
                </c:pt>
                <c:pt idx="8605">
                  <c:v>4303</c:v>
                </c:pt>
                <c:pt idx="8606">
                  <c:v>4303</c:v>
                </c:pt>
                <c:pt idx="8607">
                  <c:v>4304</c:v>
                </c:pt>
                <c:pt idx="8608">
                  <c:v>4304</c:v>
                </c:pt>
                <c:pt idx="8609">
                  <c:v>4305</c:v>
                </c:pt>
                <c:pt idx="8610">
                  <c:v>4305</c:v>
                </c:pt>
                <c:pt idx="8611">
                  <c:v>4306</c:v>
                </c:pt>
                <c:pt idx="8612">
                  <c:v>4306</c:v>
                </c:pt>
                <c:pt idx="8613">
                  <c:v>4307</c:v>
                </c:pt>
                <c:pt idx="8614">
                  <c:v>4307</c:v>
                </c:pt>
                <c:pt idx="8615">
                  <c:v>4308</c:v>
                </c:pt>
                <c:pt idx="8616">
                  <c:v>4308</c:v>
                </c:pt>
                <c:pt idx="8617">
                  <c:v>4309</c:v>
                </c:pt>
                <c:pt idx="8618">
                  <c:v>4309</c:v>
                </c:pt>
                <c:pt idx="8619">
                  <c:v>4310</c:v>
                </c:pt>
                <c:pt idx="8620">
                  <c:v>4310</c:v>
                </c:pt>
                <c:pt idx="8621">
                  <c:v>4311</c:v>
                </c:pt>
                <c:pt idx="8622">
                  <c:v>4311</c:v>
                </c:pt>
                <c:pt idx="8623">
                  <c:v>4312</c:v>
                </c:pt>
                <c:pt idx="8624">
                  <c:v>4312</c:v>
                </c:pt>
                <c:pt idx="8625">
                  <c:v>4313</c:v>
                </c:pt>
                <c:pt idx="8626">
                  <c:v>4313</c:v>
                </c:pt>
                <c:pt idx="8627">
                  <c:v>4314</c:v>
                </c:pt>
                <c:pt idx="8628">
                  <c:v>4314</c:v>
                </c:pt>
                <c:pt idx="8629">
                  <c:v>4315</c:v>
                </c:pt>
                <c:pt idx="8630">
                  <c:v>4315</c:v>
                </c:pt>
                <c:pt idx="8631">
                  <c:v>4316</c:v>
                </c:pt>
                <c:pt idx="8632">
                  <c:v>4316</c:v>
                </c:pt>
                <c:pt idx="8633">
                  <c:v>4317</c:v>
                </c:pt>
                <c:pt idx="8634">
                  <c:v>4317</c:v>
                </c:pt>
                <c:pt idx="8635">
                  <c:v>4318</c:v>
                </c:pt>
                <c:pt idx="8636">
                  <c:v>4318</c:v>
                </c:pt>
                <c:pt idx="8637">
                  <c:v>4319</c:v>
                </c:pt>
                <c:pt idx="8638">
                  <c:v>4319</c:v>
                </c:pt>
                <c:pt idx="8639">
                  <c:v>4320</c:v>
                </c:pt>
                <c:pt idx="8640">
                  <c:v>4320</c:v>
                </c:pt>
                <c:pt idx="8641">
                  <c:v>4321</c:v>
                </c:pt>
                <c:pt idx="8642">
                  <c:v>4321</c:v>
                </c:pt>
                <c:pt idx="8643">
                  <c:v>4322</c:v>
                </c:pt>
                <c:pt idx="8644">
                  <c:v>4322</c:v>
                </c:pt>
                <c:pt idx="8645">
                  <c:v>4323</c:v>
                </c:pt>
                <c:pt idx="8646">
                  <c:v>4323</c:v>
                </c:pt>
                <c:pt idx="8647">
                  <c:v>4324</c:v>
                </c:pt>
                <c:pt idx="8648">
                  <c:v>4324</c:v>
                </c:pt>
                <c:pt idx="8649">
                  <c:v>4325</c:v>
                </c:pt>
                <c:pt idx="8650">
                  <c:v>4325</c:v>
                </c:pt>
                <c:pt idx="8651">
                  <c:v>4326</c:v>
                </c:pt>
                <c:pt idx="8652">
                  <c:v>4326</c:v>
                </c:pt>
                <c:pt idx="8653">
                  <c:v>4327</c:v>
                </c:pt>
                <c:pt idx="8654">
                  <c:v>4327</c:v>
                </c:pt>
                <c:pt idx="8655">
                  <c:v>4328</c:v>
                </c:pt>
                <c:pt idx="8656">
                  <c:v>4328</c:v>
                </c:pt>
                <c:pt idx="8657">
                  <c:v>4329</c:v>
                </c:pt>
                <c:pt idx="8658">
                  <c:v>4329</c:v>
                </c:pt>
                <c:pt idx="8659">
                  <c:v>4330</c:v>
                </c:pt>
                <c:pt idx="8660">
                  <c:v>4330</c:v>
                </c:pt>
                <c:pt idx="8661">
                  <c:v>4331</c:v>
                </c:pt>
                <c:pt idx="8662">
                  <c:v>4331</c:v>
                </c:pt>
                <c:pt idx="8663">
                  <c:v>4332</c:v>
                </c:pt>
                <c:pt idx="8664">
                  <c:v>4332</c:v>
                </c:pt>
                <c:pt idx="8665">
                  <c:v>4333</c:v>
                </c:pt>
                <c:pt idx="8666">
                  <c:v>4333</c:v>
                </c:pt>
                <c:pt idx="8667">
                  <c:v>4334</c:v>
                </c:pt>
                <c:pt idx="8668">
                  <c:v>4334</c:v>
                </c:pt>
                <c:pt idx="8669">
                  <c:v>4335</c:v>
                </c:pt>
                <c:pt idx="8670">
                  <c:v>4335</c:v>
                </c:pt>
                <c:pt idx="8671">
                  <c:v>4336</c:v>
                </c:pt>
                <c:pt idx="8672">
                  <c:v>4336</c:v>
                </c:pt>
                <c:pt idx="8673">
                  <c:v>4337</c:v>
                </c:pt>
                <c:pt idx="8674">
                  <c:v>4337</c:v>
                </c:pt>
                <c:pt idx="8675">
                  <c:v>4338</c:v>
                </c:pt>
                <c:pt idx="8676">
                  <c:v>4338</c:v>
                </c:pt>
                <c:pt idx="8677">
                  <c:v>4339</c:v>
                </c:pt>
                <c:pt idx="8678">
                  <c:v>4339</c:v>
                </c:pt>
                <c:pt idx="8679">
                  <c:v>4340</c:v>
                </c:pt>
                <c:pt idx="8680">
                  <c:v>4340</c:v>
                </c:pt>
                <c:pt idx="8681">
                  <c:v>4341</c:v>
                </c:pt>
                <c:pt idx="8682">
                  <c:v>4341</c:v>
                </c:pt>
                <c:pt idx="8683">
                  <c:v>4342</c:v>
                </c:pt>
                <c:pt idx="8684">
                  <c:v>4342</c:v>
                </c:pt>
                <c:pt idx="8685">
                  <c:v>4343</c:v>
                </c:pt>
                <c:pt idx="8686">
                  <c:v>4343</c:v>
                </c:pt>
                <c:pt idx="8687">
                  <c:v>4344</c:v>
                </c:pt>
                <c:pt idx="8688">
                  <c:v>4344</c:v>
                </c:pt>
                <c:pt idx="8689">
                  <c:v>4345</c:v>
                </c:pt>
                <c:pt idx="8690">
                  <c:v>4345</c:v>
                </c:pt>
                <c:pt idx="8691">
                  <c:v>4346</c:v>
                </c:pt>
                <c:pt idx="8692">
                  <c:v>4346</c:v>
                </c:pt>
                <c:pt idx="8693">
                  <c:v>4347</c:v>
                </c:pt>
                <c:pt idx="8694">
                  <c:v>4347</c:v>
                </c:pt>
                <c:pt idx="8695">
                  <c:v>4348</c:v>
                </c:pt>
                <c:pt idx="8696">
                  <c:v>4348</c:v>
                </c:pt>
                <c:pt idx="8697">
                  <c:v>4349</c:v>
                </c:pt>
                <c:pt idx="8698">
                  <c:v>4349</c:v>
                </c:pt>
                <c:pt idx="8699">
                  <c:v>4350</c:v>
                </c:pt>
                <c:pt idx="8700">
                  <c:v>4350</c:v>
                </c:pt>
                <c:pt idx="8701">
                  <c:v>4351</c:v>
                </c:pt>
                <c:pt idx="8702">
                  <c:v>4351</c:v>
                </c:pt>
                <c:pt idx="8703">
                  <c:v>4352</c:v>
                </c:pt>
                <c:pt idx="8704">
                  <c:v>4352</c:v>
                </c:pt>
                <c:pt idx="8705">
                  <c:v>4353</c:v>
                </c:pt>
                <c:pt idx="8706">
                  <c:v>4353</c:v>
                </c:pt>
                <c:pt idx="8707">
                  <c:v>4354</c:v>
                </c:pt>
                <c:pt idx="8708">
                  <c:v>4354</c:v>
                </c:pt>
                <c:pt idx="8709">
                  <c:v>4355</c:v>
                </c:pt>
                <c:pt idx="8710">
                  <c:v>4355</c:v>
                </c:pt>
                <c:pt idx="8711">
                  <c:v>4356</c:v>
                </c:pt>
                <c:pt idx="8712">
                  <c:v>4356</c:v>
                </c:pt>
                <c:pt idx="8713">
                  <c:v>4357</c:v>
                </c:pt>
                <c:pt idx="8714">
                  <c:v>4357</c:v>
                </c:pt>
                <c:pt idx="8715">
                  <c:v>4358</c:v>
                </c:pt>
                <c:pt idx="8716">
                  <c:v>4358</c:v>
                </c:pt>
                <c:pt idx="8717">
                  <c:v>4359</c:v>
                </c:pt>
                <c:pt idx="8718">
                  <c:v>4359</c:v>
                </c:pt>
                <c:pt idx="8719">
                  <c:v>4360</c:v>
                </c:pt>
                <c:pt idx="8720">
                  <c:v>4360</c:v>
                </c:pt>
                <c:pt idx="8721">
                  <c:v>4361</c:v>
                </c:pt>
                <c:pt idx="8722">
                  <c:v>4361</c:v>
                </c:pt>
                <c:pt idx="8723">
                  <c:v>4362</c:v>
                </c:pt>
                <c:pt idx="8724">
                  <c:v>4362</c:v>
                </c:pt>
                <c:pt idx="8725">
                  <c:v>4363</c:v>
                </c:pt>
                <c:pt idx="8726">
                  <c:v>4363</c:v>
                </c:pt>
                <c:pt idx="8727">
                  <c:v>4364</c:v>
                </c:pt>
                <c:pt idx="8728">
                  <c:v>4364</c:v>
                </c:pt>
                <c:pt idx="8729">
                  <c:v>4365</c:v>
                </c:pt>
                <c:pt idx="8730">
                  <c:v>4365</c:v>
                </c:pt>
                <c:pt idx="8731">
                  <c:v>4366</c:v>
                </c:pt>
                <c:pt idx="8732">
                  <c:v>4366</c:v>
                </c:pt>
                <c:pt idx="8733">
                  <c:v>4367</c:v>
                </c:pt>
                <c:pt idx="8734">
                  <c:v>4367</c:v>
                </c:pt>
                <c:pt idx="8735">
                  <c:v>4368</c:v>
                </c:pt>
                <c:pt idx="8736">
                  <c:v>4368</c:v>
                </c:pt>
                <c:pt idx="8737">
                  <c:v>4369</c:v>
                </c:pt>
                <c:pt idx="8738">
                  <c:v>4369</c:v>
                </c:pt>
                <c:pt idx="8739">
                  <c:v>4370</c:v>
                </c:pt>
                <c:pt idx="8740">
                  <c:v>4370</c:v>
                </c:pt>
                <c:pt idx="8741">
                  <c:v>4371</c:v>
                </c:pt>
                <c:pt idx="8742">
                  <c:v>4371</c:v>
                </c:pt>
                <c:pt idx="8743">
                  <c:v>4372</c:v>
                </c:pt>
                <c:pt idx="8744">
                  <c:v>4372</c:v>
                </c:pt>
                <c:pt idx="8745">
                  <c:v>4373</c:v>
                </c:pt>
                <c:pt idx="8746">
                  <c:v>4373</c:v>
                </c:pt>
                <c:pt idx="8747">
                  <c:v>4374</c:v>
                </c:pt>
                <c:pt idx="8748">
                  <c:v>4374</c:v>
                </c:pt>
                <c:pt idx="8749">
                  <c:v>4375</c:v>
                </c:pt>
                <c:pt idx="8750">
                  <c:v>4375</c:v>
                </c:pt>
                <c:pt idx="8751">
                  <c:v>4376</c:v>
                </c:pt>
                <c:pt idx="8752">
                  <c:v>4376</c:v>
                </c:pt>
                <c:pt idx="8753">
                  <c:v>4377</c:v>
                </c:pt>
                <c:pt idx="8754">
                  <c:v>4377</c:v>
                </c:pt>
                <c:pt idx="8755">
                  <c:v>4378</c:v>
                </c:pt>
                <c:pt idx="8756">
                  <c:v>4378</c:v>
                </c:pt>
                <c:pt idx="8757">
                  <c:v>4379</c:v>
                </c:pt>
                <c:pt idx="8758">
                  <c:v>4379</c:v>
                </c:pt>
                <c:pt idx="8759">
                  <c:v>4380</c:v>
                </c:pt>
                <c:pt idx="8760">
                  <c:v>4380</c:v>
                </c:pt>
                <c:pt idx="8761">
                  <c:v>4381</c:v>
                </c:pt>
                <c:pt idx="8762">
                  <c:v>4381</c:v>
                </c:pt>
                <c:pt idx="8763">
                  <c:v>4382</c:v>
                </c:pt>
                <c:pt idx="8764">
                  <c:v>4382</c:v>
                </c:pt>
                <c:pt idx="8765">
                  <c:v>4383</c:v>
                </c:pt>
                <c:pt idx="8766">
                  <c:v>4383</c:v>
                </c:pt>
                <c:pt idx="8767">
                  <c:v>4384</c:v>
                </c:pt>
                <c:pt idx="8768">
                  <c:v>4384</c:v>
                </c:pt>
                <c:pt idx="8769">
                  <c:v>4385</c:v>
                </c:pt>
                <c:pt idx="8770">
                  <c:v>4385</c:v>
                </c:pt>
                <c:pt idx="8771">
                  <c:v>4386</c:v>
                </c:pt>
                <c:pt idx="8772">
                  <c:v>4386</c:v>
                </c:pt>
                <c:pt idx="8773">
                  <c:v>4387</c:v>
                </c:pt>
                <c:pt idx="8774">
                  <c:v>4387</c:v>
                </c:pt>
                <c:pt idx="8775">
                  <c:v>4388</c:v>
                </c:pt>
                <c:pt idx="8776">
                  <c:v>4388</c:v>
                </c:pt>
                <c:pt idx="8777">
                  <c:v>4389</c:v>
                </c:pt>
                <c:pt idx="8778">
                  <c:v>4389</c:v>
                </c:pt>
                <c:pt idx="8779">
                  <c:v>4390</c:v>
                </c:pt>
                <c:pt idx="8780">
                  <c:v>4390</c:v>
                </c:pt>
                <c:pt idx="8781">
                  <c:v>4391</c:v>
                </c:pt>
                <c:pt idx="8782">
                  <c:v>4391</c:v>
                </c:pt>
                <c:pt idx="8783">
                  <c:v>4392</c:v>
                </c:pt>
                <c:pt idx="8784">
                  <c:v>4392</c:v>
                </c:pt>
                <c:pt idx="8785">
                  <c:v>4393</c:v>
                </c:pt>
                <c:pt idx="8786">
                  <c:v>4393</c:v>
                </c:pt>
                <c:pt idx="8787">
                  <c:v>4394</c:v>
                </c:pt>
                <c:pt idx="8788">
                  <c:v>4394</c:v>
                </c:pt>
                <c:pt idx="8789">
                  <c:v>4395</c:v>
                </c:pt>
                <c:pt idx="8790">
                  <c:v>4395</c:v>
                </c:pt>
                <c:pt idx="8791">
                  <c:v>4396</c:v>
                </c:pt>
                <c:pt idx="8792">
                  <c:v>4396</c:v>
                </c:pt>
                <c:pt idx="8793">
                  <c:v>4397</c:v>
                </c:pt>
                <c:pt idx="8794">
                  <c:v>4397</c:v>
                </c:pt>
                <c:pt idx="8795">
                  <c:v>4398</c:v>
                </c:pt>
                <c:pt idx="8796">
                  <c:v>4398</c:v>
                </c:pt>
                <c:pt idx="8797">
                  <c:v>4399</c:v>
                </c:pt>
                <c:pt idx="8798">
                  <c:v>4399</c:v>
                </c:pt>
                <c:pt idx="8799">
                  <c:v>4400</c:v>
                </c:pt>
                <c:pt idx="8800">
                  <c:v>4400</c:v>
                </c:pt>
                <c:pt idx="8801">
                  <c:v>4401</c:v>
                </c:pt>
                <c:pt idx="8802">
                  <c:v>4401</c:v>
                </c:pt>
                <c:pt idx="8803">
                  <c:v>4402</c:v>
                </c:pt>
                <c:pt idx="8804">
                  <c:v>4402</c:v>
                </c:pt>
                <c:pt idx="8805">
                  <c:v>4403</c:v>
                </c:pt>
                <c:pt idx="8806">
                  <c:v>4403</c:v>
                </c:pt>
                <c:pt idx="8807">
                  <c:v>4404</c:v>
                </c:pt>
                <c:pt idx="8808">
                  <c:v>4404</c:v>
                </c:pt>
                <c:pt idx="8809">
                  <c:v>4405</c:v>
                </c:pt>
                <c:pt idx="8810">
                  <c:v>4405</c:v>
                </c:pt>
                <c:pt idx="8811">
                  <c:v>4406</c:v>
                </c:pt>
                <c:pt idx="8812">
                  <c:v>4406</c:v>
                </c:pt>
                <c:pt idx="8813">
                  <c:v>4407</c:v>
                </c:pt>
                <c:pt idx="8814">
                  <c:v>4407</c:v>
                </c:pt>
                <c:pt idx="8815">
                  <c:v>4408</c:v>
                </c:pt>
                <c:pt idx="8816">
                  <c:v>4408</c:v>
                </c:pt>
                <c:pt idx="8817">
                  <c:v>4409</c:v>
                </c:pt>
                <c:pt idx="8818">
                  <c:v>4409</c:v>
                </c:pt>
                <c:pt idx="8819">
                  <c:v>4410</c:v>
                </c:pt>
                <c:pt idx="8820">
                  <c:v>4410</c:v>
                </c:pt>
                <c:pt idx="8821">
                  <c:v>4411</c:v>
                </c:pt>
                <c:pt idx="8822">
                  <c:v>4411</c:v>
                </c:pt>
                <c:pt idx="8823">
                  <c:v>4412</c:v>
                </c:pt>
                <c:pt idx="8824">
                  <c:v>4412</c:v>
                </c:pt>
                <c:pt idx="8825">
                  <c:v>4413</c:v>
                </c:pt>
                <c:pt idx="8826">
                  <c:v>4413</c:v>
                </c:pt>
                <c:pt idx="8827">
                  <c:v>4414</c:v>
                </c:pt>
                <c:pt idx="8828">
                  <c:v>4414</c:v>
                </c:pt>
                <c:pt idx="8829">
                  <c:v>4415</c:v>
                </c:pt>
                <c:pt idx="8830">
                  <c:v>4415</c:v>
                </c:pt>
                <c:pt idx="8831">
                  <c:v>4416</c:v>
                </c:pt>
                <c:pt idx="8832">
                  <c:v>4416</c:v>
                </c:pt>
                <c:pt idx="8833">
                  <c:v>4417</c:v>
                </c:pt>
                <c:pt idx="8834">
                  <c:v>4417</c:v>
                </c:pt>
                <c:pt idx="8835">
                  <c:v>4418</c:v>
                </c:pt>
                <c:pt idx="8836">
                  <c:v>4418</c:v>
                </c:pt>
                <c:pt idx="8837">
                  <c:v>4419</c:v>
                </c:pt>
                <c:pt idx="8838">
                  <c:v>4419</c:v>
                </c:pt>
                <c:pt idx="8839">
                  <c:v>4420</c:v>
                </c:pt>
                <c:pt idx="8840">
                  <c:v>4420</c:v>
                </c:pt>
                <c:pt idx="8841">
                  <c:v>4421</c:v>
                </c:pt>
                <c:pt idx="8842">
                  <c:v>4421</c:v>
                </c:pt>
                <c:pt idx="8843">
                  <c:v>4422</c:v>
                </c:pt>
                <c:pt idx="8844">
                  <c:v>4422</c:v>
                </c:pt>
                <c:pt idx="8845">
                  <c:v>4423</c:v>
                </c:pt>
                <c:pt idx="8846">
                  <c:v>4423</c:v>
                </c:pt>
                <c:pt idx="8847">
                  <c:v>4424</c:v>
                </c:pt>
                <c:pt idx="8848">
                  <c:v>4424</c:v>
                </c:pt>
                <c:pt idx="8849">
                  <c:v>4425</c:v>
                </c:pt>
                <c:pt idx="8850">
                  <c:v>4425</c:v>
                </c:pt>
                <c:pt idx="8851">
                  <c:v>4426</c:v>
                </c:pt>
                <c:pt idx="8852">
                  <c:v>4426</c:v>
                </c:pt>
                <c:pt idx="8853">
                  <c:v>4427</c:v>
                </c:pt>
                <c:pt idx="8854">
                  <c:v>4427</c:v>
                </c:pt>
                <c:pt idx="8855">
                  <c:v>4428</c:v>
                </c:pt>
                <c:pt idx="8856">
                  <c:v>4428</c:v>
                </c:pt>
                <c:pt idx="8857">
                  <c:v>4429</c:v>
                </c:pt>
                <c:pt idx="8858">
                  <c:v>4429</c:v>
                </c:pt>
                <c:pt idx="8859">
                  <c:v>4430</c:v>
                </c:pt>
                <c:pt idx="8860">
                  <c:v>4430</c:v>
                </c:pt>
                <c:pt idx="8861">
                  <c:v>4431</c:v>
                </c:pt>
                <c:pt idx="8862">
                  <c:v>4431</c:v>
                </c:pt>
                <c:pt idx="8863">
                  <c:v>4432</c:v>
                </c:pt>
                <c:pt idx="8864">
                  <c:v>4432</c:v>
                </c:pt>
                <c:pt idx="8865">
                  <c:v>4433</c:v>
                </c:pt>
                <c:pt idx="8866">
                  <c:v>4433</c:v>
                </c:pt>
                <c:pt idx="8867">
                  <c:v>4434</c:v>
                </c:pt>
                <c:pt idx="8868">
                  <c:v>4434</c:v>
                </c:pt>
                <c:pt idx="8869">
                  <c:v>4435</c:v>
                </c:pt>
                <c:pt idx="8870">
                  <c:v>4435</c:v>
                </c:pt>
                <c:pt idx="8871">
                  <c:v>4436</c:v>
                </c:pt>
                <c:pt idx="8872">
                  <c:v>4436</c:v>
                </c:pt>
                <c:pt idx="8873">
                  <c:v>4437</c:v>
                </c:pt>
                <c:pt idx="8874">
                  <c:v>4437</c:v>
                </c:pt>
                <c:pt idx="8875">
                  <c:v>4438</c:v>
                </c:pt>
                <c:pt idx="8876">
                  <c:v>4438</c:v>
                </c:pt>
                <c:pt idx="8877">
                  <c:v>4439</c:v>
                </c:pt>
                <c:pt idx="8878">
                  <c:v>4439</c:v>
                </c:pt>
                <c:pt idx="8879">
                  <c:v>4440</c:v>
                </c:pt>
                <c:pt idx="8880">
                  <c:v>4440</c:v>
                </c:pt>
                <c:pt idx="8881">
                  <c:v>4441</c:v>
                </c:pt>
                <c:pt idx="8882">
                  <c:v>4441</c:v>
                </c:pt>
                <c:pt idx="8883">
                  <c:v>4442</c:v>
                </c:pt>
                <c:pt idx="8884">
                  <c:v>4442</c:v>
                </c:pt>
                <c:pt idx="8885">
                  <c:v>4443</c:v>
                </c:pt>
                <c:pt idx="8886">
                  <c:v>4443</c:v>
                </c:pt>
                <c:pt idx="8887">
                  <c:v>4444</c:v>
                </c:pt>
                <c:pt idx="8888">
                  <c:v>4444</c:v>
                </c:pt>
                <c:pt idx="8889">
                  <c:v>4445</c:v>
                </c:pt>
                <c:pt idx="8890">
                  <c:v>4445</c:v>
                </c:pt>
                <c:pt idx="8891">
                  <c:v>4446</c:v>
                </c:pt>
                <c:pt idx="8892">
                  <c:v>4446</c:v>
                </c:pt>
                <c:pt idx="8893">
                  <c:v>4447</c:v>
                </c:pt>
                <c:pt idx="8894">
                  <c:v>4447</c:v>
                </c:pt>
                <c:pt idx="8895">
                  <c:v>4448</c:v>
                </c:pt>
                <c:pt idx="8896">
                  <c:v>4448</c:v>
                </c:pt>
                <c:pt idx="8897">
                  <c:v>4449</c:v>
                </c:pt>
                <c:pt idx="8898">
                  <c:v>4449</c:v>
                </c:pt>
                <c:pt idx="8899">
                  <c:v>4450</c:v>
                </c:pt>
                <c:pt idx="8900">
                  <c:v>4450</c:v>
                </c:pt>
                <c:pt idx="8901">
                  <c:v>4451</c:v>
                </c:pt>
                <c:pt idx="8902">
                  <c:v>4451</c:v>
                </c:pt>
                <c:pt idx="8903">
                  <c:v>4452</c:v>
                </c:pt>
                <c:pt idx="8904">
                  <c:v>4452</c:v>
                </c:pt>
                <c:pt idx="8905">
                  <c:v>4453</c:v>
                </c:pt>
                <c:pt idx="8906">
                  <c:v>4453</c:v>
                </c:pt>
                <c:pt idx="8907">
                  <c:v>4454</c:v>
                </c:pt>
                <c:pt idx="8908">
                  <c:v>4454</c:v>
                </c:pt>
                <c:pt idx="8909">
                  <c:v>4455</c:v>
                </c:pt>
                <c:pt idx="8910">
                  <c:v>4455</c:v>
                </c:pt>
                <c:pt idx="8911">
                  <c:v>4456</c:v>
                </c:pt>
                <c:pt idx="8912">
                  <c:v>4456</c:v>
                </c:pt>
                <c:pt idx="8913">
                  <c:v>4457</c:v>
                </c:pt>
                <c:pt idx="8914">
                  <c:v>4457</c:v>
                </c:pt>
                <c:pt idx="8915">
                  <c:v>4458</c:v>
                </c:pt>
                <c:pt idx="8916">
                  <c:v>4458</c:v>
                </c:pt>
                <c:pt idx="8917">
                  <c:v>4459</c:v>
                </c:pt>
                <c:pt idx="8918">
                  <c:v>4459</c:v>
                </c:pt>
                <c:pt idx="8919">
                  <c:v>4460</c:v>
                </c:pt>
                <c:pt idx="8920">
                  <c:v>4460</c:v>
                </c:pt>
                <c:pt idx="8921">
                  <c:v>4461</c:v>
                </c:pt>
                <c:pt idx="8922">
                  <c:v>4461</c:v>
                </c:pt>
                <c:pt idx="8923">
                  <c:v>4462</c:v>
                </c:pt>
                <c:pt idx="8924">
                  <c:v>4462</c:v>
                </c:pt>
                <c:pt idx="8925">
                  <c:v>4463</c:v>
                </c:pt>
                <c:pt idx="8926">
                  <c:v>4463</c:v>
                </c:pt>
                <c:pt idx="8927">
                  <c:v>4464</c:v>
                </c:pt>
                <c:pt idx="8928">
                  <c:v>4464</c:v>
                </c:pt>
                <c:pt idx="8929">
                  <c:v>4465</c:v>
                </c:pt>
                <c:pt idx="8930">
                  <c:v>4465</c:v>
                </c:pt>
                <c:pt idx="8931">
                  <c:v>4466</c:v>
                </c:pt>
                <c:pt idx="8932">
                  <c:v>4466</c:v>
                </c:pt>
                <c:pt idx="8933">
                  <c:v>4467</c:v>
                </c:pt>
                <c:pt idx="8934">
                  <c:v>4467</c:v>
                </c:pt>
                <c:pt idx="8935">
                  <c:v>4468</c:v>
                </c:pt>
                <c:pt idx="8936">
                  <c:v>4468</c:v>
                </c:pt>
                <c:pt idx="8937">
                  <c:v>4469</c:v>
                </c:pt>
                <c:pt idx="8938">
                  <c:v>4469</c:v>
                </c:pt>
                <c:pt idx="8939">
                  <c:v>4470</c:v>
                </c:pt>
                <c:pt idx="8940">
                  <c:v>4470</c:v>
                </c:pt>
                <c:pt idx="8941">
                  <c:v>4471</c:v>
                </c:pt>
                <c:pt idx="8942">
                  <c:v>4471</c:v>
                </c:pt>
                <c:pt idx="8943">
                  <c:v>4472</c:v>
                </c:pt>
                <c:pt idx="8944">
                  <c:v>4472</c:v>
                </c:pt>
                <c:pt idx="8945">
                  <c:v>4473</c:v>
                </c:pt>
                <c:pt idx="8946">
                  <c:v>4473</c:v>
                </c:pt>
                <c:pt idx="8947">
                  <c:v>4474</c:v>
                </c:pt>
                <c:pt idx="8948">
                  <c:v>4474</c:v>
                </c:pt>
                <c:pt idx="8949">
                  <c:v>4475</c:v>
                </c:pt>
                <c:pt idx="8950">
                  <c:v>4475</c:v>
                </c:pt>
                <c:pt idx="8951">
                  <c:v>4476</c:v>
                </c:pt>
                <c:pt idx="8952">
                  <c:v>4476</c:v>
                </c:pt>
                <c:pt idx="8953">
                  <c:v>4477</c:v>
                </c:pt>
                <c:pt idx="8954">
                  <c:v>4477</c:v>
                </c:pt>
                <c:pt idx="8955">
                  <c:v>4478</c:v>
                </c:pt>
                <c:pt idx="8956">
                  <c:v>4478</c:v>
                </c:pt>
                <c:pt idx="8957">
                  <c:v>4479</c:v>
                </c:pt>
                <c:pt idx="8958">
                  <c:v>4479</c:v>
                </c:pt>
                <c:pt idx="8959">
                  <c:v>4480</c:v>
                </c:pt>
                <c:pt idx="8960">
                  <c:v>4480</c:v>
                </c:pt>
                <c:pt idx="8961">
                  <c:v>4481</c:v>
                </c:pt>
                <c:pt idx="8962">
                  <c:v>4481</c:v>
                </c:pt>
                <c:pt idx="8963">
                  <c:v>4482</c:v>
                </c:pt>
                <c:pt idx="8964">
                  <c:v>4482</c:v>
                </c:pt>
                <c:pt idx="8965">
                  <c:v>4483</c:v>
                </c:pt>
                <c:pt idx="8966">
                  <c:v>4483</c:v>
                </c:pt>
                <c:pt idx="8967">
                  <c:v>4484</c:v>
                </c:pt>
                <c:pt idx="8968">
                  <c:v>4484</c:v>
                </c:pt>
                <c:pt idx="8969">
                  <c:v>4485</c:v>
                </c:pt>
                <c:pt idx="8970">
                  <c:v>4485</c:v>
                </c:pt>
                <c:pt idx="8971">
                  <c:v>4486</c:v>
                </c:pt>
                <c:pt idx="8972">
                  <c:v>4486</c:v>
                </c:pt>
                <c:pt idx="8973">
                  <c:v>4487</c:v>
                </c:pt>
                <c:pt idx="8974">
                  <c:v>4487</c:v>
                </c:pt>
                <c:pt idx="8975">
                  <c:v>4488</c:v>
                </c:pt>
                <c:pt idx="8976">
                  <c:v>4488</c:v>
                </c:pt>
                <c:pt idx="8977">
                  <c:v>4489</c:v>
                </c:pt>
                <c:pt idx="8978">
                  <c:v>4489</c:v>
                </c:pt>
                <c:pt idx="8979">
                  <c:v>4490</c:v>
                </c:pt>
                <c:pt idx="8980">
                  <c:v>4490</c:v>
                </c:pt>
                <c:pt idx="8981">
                  <c:v>4491</c:v>
                </c:pt>
                <c:pt idx="8982">
                  <c:v>4491</c:v>
                </c:pt>
                <c:pt idx="8983">
                  <c:v>4492</c:v>
                </c:pt>
                <c:pt idx="8984">
                  <c:v>4492</c:v>
                </c:pt>
                <c:pt idx="8985">
                  <c:v>4493</c:v>
                </c:pt>
                <c:pt idx="8986">
                  <c:v>4493</c:v>
                </c:pt>
                <c:pt idx="8987">
                  <c:v>4494</c:v>
                </c:pt>
                <c:pt idx="8988">
                  <c:v>4494</c:v>
                </c:pt>
                <c:pt idx="8989">
                  <c:v>4495</c:v>
                </c:pt>
                <c:pt idx="8990">
                  <c:v>4495</c:v>
                </c:pt>
                <c:pt idx="8991">
                  <c:v>4496</c:v>
                </c:pt>
                <c:pt idx="8992">
                  <c:v>4496</c:v>
                </c:pt>
                <c:pt idx="8993">
                  <c:v>4497</c:v>
                </c:pt>
                <c:pt idx="8994">
                  <c:v>4497</c:v>
                </c:pt>
                <c:pt idx="8995">
                  <c:v>4498</c:v>
                </c:pt>
                <c:pt idx="8996">
                  <c:v>4498</c:v>
                </c:pt>
                <c:pt idx="8997">
                  <c:v>4499</c:v>
                </c:pt>
                <c:pt idx="8998">
                  <c:v>4499</c:v>
                </c:pt>
                <c:pt idx="8999">
                  <c:v>4500</c:v>
                </c:pt>
                <c:pt idx="9000">
                  <c:v>4500</c:v>
                </c:pt>
                <c:pt idx="9001">
                  <c:v>4501</c:v>
                </c:pt>
                <c:pt idx="9002">
                  <c:v>4501</c:v>
                </c:pt>
                <c:pt idx="9003">
                  <c:v>4502</c:v>
                </c:pt>
                <c:pt idx="9004">
                  <c:v>4502</c:v>
                </c:pt>
                <c:pt idx="9005">
                  <c:v>4503</c:v>
                </c:pt>
                <c:pt idx="9006">
                  <c:v>4503</c:v>
                </c:pt>
                <c:pt idx="9007">
                  <c:v>4504</c:v>
                </c:pt>
                <c:pt idx="9008">
                  <c:v>4504</c:v>
                </c:pt>
                <c:pt idx="9009">
                  <c:v>4505</c:v>
                </c:pt>
                <c:pt idx="9010">
                  <c:v>4505</c:v>
                </c:pt>
                <c:pt idx="9011">
                  <c:v>4506</c:v>
                </c:pt>
                <c:pt idx="9012">
                  <c:v>4506</c:v>
                </c:pt>
                <c:pt idx="9013">
                  <c:v>4507</c:v>
                </c:pt>
                <c:pt idx="9014">
                  <c:v>4507</c:v>
                </c:pt>
                <c:pt idx="9015">
                  <c:v>4508</c:v>
                </c:pt>
                <c:pt idx="9016">
                  <c:v>4508</c:v>
                </c:pt>
                <c:pt idx="9017">
                  <c:v>4509</c:v>
                </c:pt>
                <c:pt idx="9018">
                  <c:v>4509</c:v>
                </c:pt>
                <c:pt idx="9019">
                  <c:v>4510</c:v>
                </c:pt>
                <c:pt idx="9020">
                  <c:v>4510</c:v>
                </c:pt>
                <c:pt idx="9021">
                  <c:v>4511</c:v>
                </c:pt>
                <c:pt idx="9022">
                  <c:v>4511</c:v>
                </c:pt>
                <c:pt idx="9023">
                  <c:v>4512</c:v>
                </c:pt>
                <c:pt idx="9024">
                  <c:v>4512</c:v>
                </c:pt>
                <c:pt idx="9025">
                  <c:v>4513</c:v>
                </c:pt>
                <c:pt idx="9026">
                  <c:v>4513</c:v>
                </c:pt>
                <c:pt idx="9027">
                  <c:v>4514</c:v>
                </c:pt>
                <c:pt idx="9028">
                  <c:v>4514</c:v>
                </c:pt>
                <c:pt idx="9029">
                  <c:v>4515</c:v>
                </c:pt>
                <c:pt idx="9030">
                  <c:v>4515</c:v>
                </c:pt>
                <c:pt idx="9031">
                  <c:v>4516</c:v>
                </c:pt>
                <c:pt idx="9032">
                  <c:v>4516</c:v>
                </c:pt>
                <c:pt idx="9033">
                  <c:v>4517</c:v>
                </c:pt>
                <c:pt idx="9034">
                  <c:v>4517</c:v>
                </c:pt>
                <c:pt idx="9035">
                  <c:v>4518</c:v>
                </c:pt>
                <c:pt idx="9036">
                  <c:v>4518</c:v>
                </c:pt>
                <c:pt idx="9037">
                  <c:v>4519</c:v>
                </c:pt>
                <c:pt idx="9038">
                  <c:v>4519</c:v>
                </c:pt>
                <c:pt idx="9039">
                  <c:v>4520</c:v>
                </c:pt>
                <c:pt idx="9040">
                  <c:v>4520</c:v>
                </c:pt>
                <c:pt idx="9041">
                  <c:v>4521</c:v>
                </c:pt>
                <c:pt idx="9042">
                  <c:v>4521</c:v>
                </c:pt>
                <c:pt idx="9043">
                  <c:v>4522</c:v>
                </c:pt>
                <c:pt idx="9044">
                  <c:v>4522</c:v>
                </c:pt>
                <c:pt idx="9045">
                  <c:v>4523</c:v>
                </c:pt>
                <c:pt idx="9046">
                  <c:v>4523</c:v>
                </c:pt>
                <c:pt idx="9047">
                  <c:v>4524</c:v>
                </c:pt>
                <c:pt idx="9048">
                  <c:v>4524</c:v>
                </c:pt>
                <c:pt idx="9049">
                  <c:v>4525</c:v>
                </c:pt>
                <c:pt idx="9050">
                  <c:v>4525</c:v>
                </c:pt>
                <c:pt idx="9051">
                  <c:v>4526</c:v>
                </c:pt>
                <c:pt idx="9052">
                  <c:v>4526</c:v>
                </c:pt>
                <c:pt idx="9053">
                  <c:v>4527</c:v>
                </c:pt>
                <c:pt idx="9054">
                  <c:v>4527</c:v>
                </c:pt>
                <c:pt idx="9055">
                  <c:v>4528</c:v>
                </c:pt>
                <c:pt idx="9056">
                  <c:v>4528</c:v>
                </c:pt>
                <c:pt idx="9057">
                  <c:v>4529</c:v>
                </c:pt>
                <c:pt idx="9058">
                  <c:v>4529</c:v>
                </c:pt>
                <c:pt idx="9059">
                  <c:v>4530</c:v>
                </c:pt>
                <c:pt idx="9060">
                  <c:v>4530</c:v>
                </c:pt>
                <c:pt idx="9061">
                  <c:v>4531</c:v>
                </c:pt>
                <c:pt idx="9062">
                  <c:v>4531</c:v>
                </c:pt>
                <c:pt idx="9063">
                  <c:v>4532</c:v>
                </c:pt>
                <c:pt idx="9064">
                  <c:v>4532</c:v>
                </c:pt>
                <c:pt idx="9065">
                  <c:v>4533</c:v>
                </c:pt>
                <c:pt idx="9066">
                  <c:v>4533</c:v>
                </c:pt>
                <c:pt idx="9067">
                  <c:v>4534</c:v>
                </c:pt>
                <c:pt idx="9068">
                  <c:v>4534</c:v>
                </c:pt>
                <c:pt idx="9069">
                  <c:v>4535</c:v>
                </c:pt>
                <c:pt idx="9070">
                  <c:v>4535</c:v>
                </c:pt>
                <c:pt idx="9071">
                  <c:v>4536</c:v>
                </c:pt>
                <c:pt idx="9072">
                  <c:v>4536</c:v>
                </c:pt>
                <c:pt idx="9073">
                  <c:v>4537</c:v>
                </c:pt>
                <c:pt idx="9074">
                  <c:v>4537</c:v>
                </c:pt>
                <c:pt idx="9075">
                  <c:v>4538</c:v>
                </c:pt>
                <c:pt idx="9076">
                  <c:v>4538</c:v>
                </c:pt>
                <c:pt idx="9077">
                  <c:v>4539</c:v>
                </c:pt>
                <c:pt idx="9078">
                  <c:v>4539</c:v>
                </c:pt>
                <c:pt idx="9079">
                  <c:v>4540</c:v>
                </c:pt>
                <c:pt idx="9080">
                  <c:v>4540</c:v>
                </c:pt>
                <c:pt idx="9081">
                  <c:v>4541</c:v>
                </c:pt>
                <c:pt idx="9082">
                  <c:v>4541</c:v>
                </c:pt>
                <c:pt idx="9083">
                  <c:v>4542</c:v>
                </c:pt>
                <c:pt idx="9084">
                  <c:v>4542</c:v>
                </c:pt>
                <c:pt idx="9085">
                  <c:v>4543</c:v>
                </c:pt>
                <c:pt idx="9086">
                  <c:v>4543</c:v>
                </c:pt>
                <c:pt idx="9087">
                  <c:v>4544</c:v>
                </c:pt>
                <c:pt idx="9088">
                  <c:v>4544</c:v>
                </c:pt>
                <c:pt idx="9089">
                  <c:v>4545</c:v>
                </c:pt>
                <c:pt idx="9090">
                  <c:v>4545</c:v>
                </c:pt>
                <c:pt idx="9091">
                  <c:v>4546</c:v>
                </c:pt>
                <c:pt idx="9092">
                  <c:v>4546</c:v>
                </c:pt>
                <c:pt idx="9093">
                  <c:v>4547</c:v>
                </c:pt>
                <c:pt idx="9094">
                  <c:v>4547</c:v>
                </c:pt>
                <c:pt idx="9095">
                  <c:v>4548</c:v>
                </c:pt>
                <c:pt idx="9096">
                  <c:v>4548</c:v>
                </c:pt>
                <c:pt idx="9097">
                  <c:v>4549</c:v>
                </c:pt>
                <c:pt idx="9098">
                  <c:v>4549</c:v>
                </c:pt>
                <c:pt idx="9099">
                  <c:v>4550</c:v>
                </c:pt>
                <c:pt idx="9100">
                  <c:v>4550</c:v>
                </c:pt>
                <c:pt idx="9101">
                  <c:v>4551</c:v>
                </c:pt>
                <c:pt idx="9102">
                  <c:v>4551</c:v>
                </c:pt>
                <c:pt idx="9103">
                  <c:v>4552</c:v>
                </c:pt>
                <c:pt idx="9104">
                  <c:v>4552</c:v>
                </c:pt>
                <c:pt idx="9105">
                  <c:v>4553</c:v>
                </c:pt>
                <c:pt idx="9106">
                  <c:v>4553</c:v>
                </c:pt>
                <c:pt idx="9107">
                  <c:v>4554</c:v>
                </c:pt>
                <c:pt idx="9108">
                  <c:v>4554</c:v>
                </c:pt>
                <c:pt idx="9109">
                  <c:v>4555</c:v>
                </c:pt>
                <c:pt idx="9110">
                  <c:v>4555</c:v>
                </c:pt>
                <c:pt idx="9111">
                  <c:v>4556</c:v>
                </c:pt>
                <c:pt idx="9112">
                  <c:v>4556</c:v>
                </c:pt>
                <c:pt idx="9113">
                  <c:v>4557</c:v>
                </c:pt>
                <c:pt idx="9114">
                  <c:v>4557</c:v>
                </c:pt>
                <c:pt idx="9115">
                  <c:v>4558</c:v>
                </c:pt>
                <c:pt idx="9116">
                  <c:v>4558</c:v>
                </c:pt>
                <c:pt idx="9117">
                  <c:v>4559</c:v>
                </c:pt>
                <c:pt idx="9118">
                  <c:v>4559</c:v>
                </c:pt>
                <c:pt idx="9119">
                  <c:v>4560</c:v>
                </c:pt>
                <c:pt idx="9120">
                  <c:v>4560</c:v>
                </c:pt>
                <c:pt idx="9121">
                  <c:v>4561</c:v>
                </c:pt>
                <c:pt idx="9122">
                  <c:v>4561</c:v>
                </c:pt>
                <c:pt idx="9123">
                  <c:v>4562</c:v>
                </c:pt>
                <c:pt idx="9124">
                  <c:v>4562</c:v>
                </c:pt>
                <c:pt idx="9125">
                  <c:v>4563</c:v>
                </c:pt>
                <c:pt idx="9126">
                  <c:v>4563</c:v>
                </c:pt>
                <c:pt idx="9127">
                  <c:v>4564</c:v>
                </c:pt>
                <c:pt idx="9128">
                  <c:v>4564</c:v>
                </c:pt>
                <c:pt idx="9129">
                  <c:v>4565</c:v>
                </c:pt>
                <c:pt idx="9130">
                  <c:v>4565</c:v>
                </c:pt>
                <c:pt idx="9131">
                  <c:v>4566</c:v>
                </c:pt>
                <c:pt idx="9132">
                  <c:v>4566</c:v>
                </c:pt>
                <c:pt idx="9133">
                  <c:v>4567</c:v>
                </c:pt>
                <c:pt idx="9134">
                  <c:v>4567</c:v>
                </c:pt>
                <c:pt idx="9135">
                  <c:v>4568</c:v>
                </c:pt>
                <c:pt idx="9136">
                  <c:v>4568</c:v>
                </c:pt>
                <c:pt idx="9137">
                  <c:v>4569</c:v>
                </c:pt>
                <c:pt idx="9138">
                  <c:v>4569</c:v>
                </c:pt>
                <c:pt idx="9139">
                  <c:v>4570</c:v>
                </c:pt>
                <c:pt idx="9140">
                  <c:v>4570</c:v>
                </c:pt>
                <c:pt idx="9141">
                  <c:v>4571</c:v>
                </c:pt>
                <c:pt idx="9142">
                  <c:v>4571</c:v>
                </c:pt>
                <c:pt idx="9143">
                  <c:v>4572</c:v>
                </c:pt>
                <c:pt idx="9144">
                  <c:v>4572</c:v>
                </c:pt>
                <c:pt idx="9145">
                  <c:v>4573</c:v>
                </c:pt>
                <c:pt idx="9146">
                  <c:v>4573</c:v>
                </c:pt>
                <c:pt idx="9147">
                  <c:v>4574</c:v>
                </c:pt>
                <c:pt idx="9148">
                  <c:v>4574</c:v>
                </c:pt>
                <c:pt idx="9149">
                  <c:v>4575</c:v>
                </c:pt>
                <c:pt idx="9150">
                  <c:v>4575</c:v>
                </c:pt>
                <c:pt idx="9151">
                  <c:v>4576</c:v>
                </c:pt>
                <c:pt idx="9152">
                  <c:v>4576</c:v>
                </c:pt>
                <c:pt idx="9153">
                  <c:v>4577</c:v>
                </c:pt>
                <c:pt idx="9154">
                  <c:v>4577</c:v>
                </c:pt>
                <c:pt idx="9155">
                  <c:v>4578</c:v>
                </c:pt>
                <c:pt idx="9156">
                  <c:v>4578</c:v>
                </c:pt>
                <c:pt idx="9157">
                  <c:v>4579</c:v>
                </c:pt>
                <c:pt idx="9158">
                  <c:v>4579</c:v>
                </c:pt>
                <c:pt idx="9159">
                  <c:v>4580</c:v>
                </c:pt>
                <c:pt idx="9160">
                  <c:v>4580</c:v>
                </c:pt>
                <c:pt idx="9161">
                  <c:v>4581</c:v>
                </c:pt>
                <c:pt idx="9162">
                  <c:v>4581</c:v>
                </c:pt>
                <c:pt idx="9163">
                  <c:v>4582</c:v>
                </c:pt>
                <c:pt idx="9164">
                  <c:v>4582</c:v>
                </c:pt>
                <c:pt idx="9165">
                  <c:v>4583</c:v>
                </c:pt>
                <c:pt idx="9166">
                  <c:v>4583</c:v>
                </c:pt>
                <c:pt idx="9167">
                  <c:v>4584</c:v>
                </c:pt>
                <c:pt idx="9168">
                  <c:v>4584</c:v>
                </c:pt>
                <c:pt idx="9169">
                  <c:v>4585</c:v>
                </c:pt>
                <c:pt idx="9170">
                  <c:v>4585</c:v>
                </c:pt>
                <c:pt idx="9171">
                  <c:v>4586</c:v>
                </c:pt>
                <c:pt idx="9172">
                  <c:v>4586</c:v>
                </c:pt>
                <c:pt idx="9173">
                  <c:v>4587</c:v>
                </c:pt>
                <c:pt idx="9174">
                  <c:v>4587</c:v>
                </c:pt>
                <c:pt idx="9175">
                  <c:v>4588</c:v>
                </c:pt>
                <c:pt idx="9176">
                  <c:v>4588</c:v>
                </c:pt>
                <c:pt idx="9177">
                  <c:v>4589</c:v>
                </c:pt>
                <c:pt idx="9178">
                  <c:v>4589</c:v>
                </c:pt>
                <c:pt idx="9179">
                  <c:v>4590</c:v>
                </c:pt>
                <c:pt idx="9180">
                  <c:v>4590</c:v>
                </c:pt>
                <c:pt idx="9181">
                  <c:v>4591</c:v>
                </c:pt>
                <c:pt idx="9182">
                  <c:v>4591</c:v>
                </c:pt>
                <c:pt idx="9183">
                  <c:v>4592</c:v>
                </c:pt>
                <c:pt idx="9184">
                  <c:v>4592</c:v>
                </c:pt>
                <c:pt idx="9185">
                  <c:v>4593</c:v>
                </c:pt>
                <c:pt idx="9186">
                  <c:v>4593</c:v>
                </c:pt>
                <c:pt idx="9187">
                  <c:v>4594</c:v>
                </c:pt>
                <c:pt idx="9188">
                  <c:v>4594</c:v>
                </c:pt>
                <c:pt idx="9189">
                  <c:v>4595</c:v>
                </c:pt>
                <c:pt idx="9190">
                  <c:v>4595</c:v>
                </c:pt>
                <c:pt idx="9191">
                  <c:v>4596</c:v>
                </c:pt>
                <c:pt idx="9192">
                  <c:v>4596</c:v>
                </c:pt>
                <c:pt idx="9193">
                  <c:v>4597</c:v>
                </c:pt>
                <c:pt idx="9194">
                  <c:v>4597</c:v>
                </c:pt>
                <c:pt idx="9195">
                  <c:v>4598</c:v>
                </c:pt>
                <c:pt idx="9196">
                  <c:v>4598</c:v>
                </c:pt>
                <c:pt idx="9197">
                  <c:v>4599</c:v>
                </c:pt>
                <c:pt idx="9198">
                  <c:v>4599</c:v>
                </c:pt>
                <c:pt idx="9199">
                  <c:v>4600</c:v>
                </c:pt>
                <c:pt idx="9200">
                  <c:v>4600</c:v>
                </c:pt>
                <c:pt idx="9201">
                  <c:v>4601</c:v>
                </c:pt>
                <c:pt idx="9202">
                  <c:v>4601</c:v>
                </c:pt>
                <c:pt idx="9203">
                  <c:v>4602</c:v>
                </c:pt>
                <c:pt idx="9204">
                  <c:v>4602</c:v>
                </c:pt>
                <c:pt idx="9205">
                  <c:v>4603</c:v>
                </c:pt>
                <c:pt idx="9206">
                  <c:v>4603</c:v>
                </c:pt>
                <c:pt idx="9207">
                  <c:v>4604</c:v>
                </c:pt>
                <c:pt idx="9208">
                  <c:v>4604</c:v>
                </c:pt>
                <c:pt idx="9209">
                  <c:v>4605</c:v>
                </c:pt>
                <c:pt idx="9210">
                  <c:v>4605</c:v>
                </c:pt>
                <c:pt idx="9211">
                  <c:v>4606</c:v>
                </c:pt>
                <c:pt idx="9212">
                  <c:v>4606</c:v>
                </c:pt>
                <c:pt idx="9213">
                  <c:v>4607</c:v>
                </c:pt>
                <c:pt idx="9214">
                  <c:v>4607</c:v>
                </c:pt>
                <c:pt idx="9215">
                  <c:v>4608</c:v>
                </c:pt>
                <c:pt idx="9216">
                  <c:v>4608</c:v>
                </c:pt>
                <c:pt idx="9217">
                  <c:v>4609</c:v>
                </c:pt>
                <c:pt idx="9218">
                  <c:v>4609</c:v>
                </c:pt>
                <c:pt idx="9219">
                  <c:v>4610</c:v>
                </c:pt>
                <c:pt idx="9220">
                  <c:v>4610</c:v>
                </c:pt>
                <c:pt idx="9221">
                  <c:v>4611</c:v>
                </c:pt>
                <c:pt idx="9222">
                  <c:v>4611</c:v>
                </c:pt>
                <c:pt idx="9223">
                  <c:v>4612</c:v>
                </c:pt>
                <c:pt idx="9224">
                  <c:v>4612</c:v>
                </c:pt>
                <c:pt idx="9225">
                  <c:v>4613</c:v>
                </c:pt>
                <c:pt idx="9226">
                  <c:v>4613</c:v>
                </c:pt>
                <c:pt idx="9227">
                  <c:v>4614</c:v>
                </c:pt>
                <c:pt idx="9228">
                  <c:v>4614</c:v>
                </c:pt>
                <c:pt idx="9229">
                  <c:v>4615</c:v>
                </c:pt>
                <c:pt idx="9230">
                  <c:v>4615</c:v>
                </c:pt>
                <c:pt idx="9231">
                  <c:v>4616</c:v>
                </c:pt>
                <c:pt idx="9232">
                  <c:v>4616</c:v>
                </c:pt>
                <c:pt idx="9233">
                  <c:v>4617</c:v>
                </c:pt>
                <c:pt idx="9234">
                  <c:v>4617</c:v>
                </c:pt>
                <c:pt idx="9235">
                  <c:v>4618</c:v>
                </c:pt>
                <c:pt idx="9236">
                  <c:v>4618</c:v>
                </c:pt>
                <c:pt idx="9237">
                  <c:v>4619</c:v>
                </c:pt>
                <c:pt idx="9238">
                  <c:v>4619</c:v>
                </c:pt>
                <c:pt idx="9239">
                  <c:v>4620</c:v>
                </c:pt>
                <c:pt idx="9240">
                  <c:v>4620</c:v>
                </c:pt>
                <c:pt idx="9241">
                  <c:v>4621</c:v>
                </c:pt>
                <c:pt idx="9242">
                  <c:v>4621</c:v>
                </c:pt>
                <c:pt idx="9243">
                  <c:v>4622</c:v>
                </c:pt>
                <c:pt idx="9244">
                  <c:v>4622</c:v>
                </c:pt>
                <c:pt idx="9245">
                  <c:v>4623</c:v>
                </c:pt>
                <c:pt idx="9246">
                  <c:v>4623</c:v>
                </c:pt>
                <c:pt idx="9247">
                  <c:v>4624</c:v>
                </c:pt>
                <c:pt idx="9248">
                  <c:v>4624</c:v>
                </c:pt>
                <c:pt idx="9249">
                  <c:v>4625</c:v>
                </c:pt>
                <c:pt idx="9250">
                  <c:v>4625</c:v>
                </c:pt>
                <c:pt idx="9251">
                  <c:v>4626</c:v>
                </c:pt>
                <c:pt idx="9252">
                  <c:v>4626</c:v>
                </c:pt>
                <c:pt idx="9253">
                  <c:v>4627</c:v>
                </c:pt>
                <c:pt idx="9254">
                  <c:v>4627</c:v>
                </c:pt>
                <c:pt idx="9255">
                  <c:v>4628</c:v>
                </c:pt>
                <c:pt idx="9256">
                  <c:v>4628</c:v>
                </c:pt>
                <c:pt idx="9257">
                  <c:v>4629</c:v>
                </c:pt>
                <c:pt idx="9258">
                  <c:v>4629</c:v>
                </c:pt>
                <c:pt idx="9259">
                  <c:v>4630</c:v>
                </c:pt>
                <c:pt idx="9260">
                  <c:v>4630</c:v>
                </c:pt>
                <c:pt idx="9261">
                  <c:v>4631</c:v>
                </c:pt>
                <c:pt idx="9262">
                  <c:v>4631</c:v>
                </c:pt>
                <c:pt idx="9263">
                  <c:v>4632</c:v>
                </c:pt>
                <c:pt idx="9264">
                  <c:v>4632</c:v>
                </c:pt>
                <c:pt idx="9265">
                  <c:v>4633</c:v>
                </c:pt>
                <c:pt idx="9266">
                  <c:v>4633</c:v>
                </c:pt>
                <c:pt idx="9267">
                  <c:v>4634</c:v>
                </c:pt>
                <c:pt idx="9268">
                  <c:v>4634</c:v>
                </c:pt>
                <c:pt idx="9269">
                  <c:v>4635</c:v>
                </c:pt>
                <c:pt idx="9270">
                  <c:v>4635</c:v>
                </c:pt>
                <c:pt idx="9271">
                  <c:v>4636</c:v>
                </c:pt>
                <c:pt idx="9272">
                  <c:v>4636</c:v>
                </c:pt>
                <c:pt idx="9273">
                  <c:v>4637</c:v>
                </c:pt>
                <c:pt idx="9274">
                  <c:v>4637</c:v>
                </c:pt>
                <c:pt idx="9275">
                  <c:v>4638</c:v>
                </c:pt>
                <c:pt idx="9276">
                  <c:v>4638</c:v>
                </c:pt>
                <c:pt idx="9277">
                  <c:v>4639</c:v>
                </c:pt>
                <c:pt idx="9278">
                  <c:v>4639</c:v>
                </c:pt>
                <c:pt idx="9279">
                  <c:v>4640</c:v>
                </c:pt>
                <c:pt idx="9280">
                  <c:v>4640</c:v>
                </c:pt>
                <c:pt idx="9281">
                  <c:v>4641</c:v>
                </c:pt>
                <c:pt idx="9282">
                  <c:v>4641</c:v>
                </c:pt>
                <c:pt idx="9283">
                  <c:v>4642</c:v>
                </c:pt>
                <c:pt idx="9284">
                  <c:v>4642</c:v>
                </c:pt>
                <c:pt idx="9285">
                  <c:v>4643</c:v>
                </c:pt>
                <c:pt idx="9286">
                  <c:v>4643</c:v>
                </c:pt>
                <c:pt idx="9287">
                  <c:v>4644</c:v>
                </c:pt>
                <c:pt idx="9288">
                  <c:v>4644</c:v>
                </c:pt>
                <c:pt idx="9289">
                  <c:v>4645</c:v>
                </c:pt>
                <c:pt idx="9290">
                  <c:v>4645</c:v>
                </c:pt>
                <c:pt idx="9291">
                  <c:v>4646</c:v>
                </c:pt>
                <c:pt idx="9292">
                  <c:v>4646</c:v>
                </c:pt>
                <c:pt idx="9293">
                  <c:v>4647</c:v>
                </c:pt>
                <c:pt idx="9294">
                  <c:v>4647</c:v>
                </c:pt>
                <c:pt idx="9295">
                  <c:v>4648</c:v>
                </c:pt>
                <c:pt idx="9296">
                  <c:v>4648</c:v>
                </c:pt>
                <c:pt idx="9297">
                  <c:v>4649</c:v>
                </c:pt>
                <c:pt idx="9298">
                  <c:v>4649</c:v>
                </c:pt>
                <c:pt idx="9299">
                  <c:v>4650</c:v>
                </c:pt>
                <c:pt idx="9300">
                  <c:v>4650</c:v>
                </c:pt>
                <c:pt idx="9301">
                  <c:v>4651</c:v>
                </c:pt>
                <c:pt idx="9302">
                  <c:v>4651</c:v>
                </c:pt>
                <c:pt idx="9303">
                  <c:v>4652</c:v>
                </c:pt>
                <c:pt idx="9304">
                  <c:v>4652</c:v>
                </c:pt>
                <c:pt idx="9305">
                  <c:v>4653</c:v>
                </c:pt>
                <c:pt idx="9306">
                  <c:v>4653</c:v>
                </c:pt>
                <c:pt idx="9307">
                  <c:v>4654</c:v>
                </c:pt>
                <c:pt idx="9308">
                  <c:v>4654</c:v>
                </c:pt>
                <c:pt idx="9309">
                  <c:v>4655</c:v>
                </c:pt>
                <c:pt idx="9310">
                  <c:v>4655</c:v>
                </c:pt>
                <c:pt idx="9311">
                  <c:v>4656</c:v>
                </c:pt>
                <c:pt idx="9312">
                  <c:v>4656</c:v>
                </c:pt>
                <c:pt idx="9313">
                  <c:v>4657</c:v>
                </c:pt>
                <c:pt idx="9314">
                  <c:v>4657</c:v>
                </c:pt>
                <c:pt idx="9315">
                  <c:v>4658</c:v>
                </c:pt>
                <c:pt idx="9316">
                  <c:v>4658</c:v>
                </c:pt>
                <c:pt idx="9317">
                  <c:v>4659</c:v>
                </c:pt>
                <c:pt idx="9318">
                  <c:v>4659</c:v>
                </c:pt>
                <c:pt idx="9319">
                  <c:v>4660</c:v>
                </c:pt>
                <c:pt idx="9320">
                  <c:v>4660</c:v>
                </c:pt>
                <c:pt idx="9321">
                  <c:v>4661</c:v>
                </c:pt>
                <c:pt idx="9322">
                  <c:v>4661</c:v>
                </c:pt>
                <c:pt idx="9323">
                  <c:v>4662</c:v>
                </c:pt>
                <c:pt idx="9324">
                  <c:v>4662</c:v>
                </c:pt>
                <c:pt idx="9325">
                  <c:v>4663</c:v>
                </c:pt>
                <c:pt idx="9326">
                  <c:v>4663</c:v>
                </c:pt>
                <c:pt idx="9327">
                  <c:v>4664</c:v>
                </c:pt>
                <c:pt idx="9328">
                  <c:v>4664</c:v>
                </c:pt>
                <c:pt idx="9329">
                  <c:v>4665</c:v>
                </c:pt>
                <c:pt idx="9330">
                  <c:v>4665</c:v>
                </c:pt>
                <c:pt idx="9331">
                  <c:v>4666</c:v>
                </c:pt>
                <c:pt idx="9332">
                  <c:v>4666</c:v>
                </c:pt>
                <c:pt idx="9333">
                  <c:v>4667</c:v>
                </c:pt>
                <c:pt idx="9334">
                  <c:v>4667</c:v>
                </c:pt>
                <c:pt idx="9335">
                  <c:v>4668</c:v>
                </c:pt>
                <c:pt idx="9336">
                  <c:v>4668</c:v>
                </c:pt>
                <c:pt idx="9337">
                  <c:v>4669</c:v>
                </c:pt>
                <c:pt idx="9338">
                  <c:v>4669</c:v>
                </c:pt>
                <c:pt idx="9339">
                  <c:v>4670</c:v>
                </c:pt>
                <c:pt idx="9340">
                  <c:v>4670</c:v>
                </c:pt>
                <c:pt idx="9341">
                  <c:v>4671</c:v>
                </c:pt>
                <c:pt idx="9342">
                  <c:v>4671</c:v>
                </c:pt>
                <c:pt idx="9343">
                  <c:v>4672</c:v>
                </c:pt>
                <c:pt idx="9344">
                  <c:v>4672</c:v>
                </c:pt>
                <c:pt idx="9345">
                  <c:v>4673</c:v>
                </c:pt>
                <c:pt idx="9346">
                  <c:v>4673</c:v>
                </c:pt>
                <c:pt idx="9347">
                  <c:v>4674</c:v>
                </c:pt>
                <c:pt idx="9348">
                  <c:v>4674</c:v>
                </c:pt>
                <c:pt idx="9349">
                  <c:v>4675</c:v>
                </c:pt>
                <c:pt idx="9350">
                  <c:v>4675</c:v>
                </c:pt>
                <c:pt idx="9351">
                  <c:v>4676</c:v>
                </c:pt>
                <c:pt idx="9352">
                  <c:v>4676</c:v>
                </c:pt>
                <c:pt idx="9353">
                  <c:v>4677</c:v>
                </c:pt>
                <c:pt idx="9354">
                  <c:v>4677</c:v>
                </c:pt>
                <c:pt idx="9355">
                  <c:v>4678</c:v>
                </c:pt>
                <c:pt idx="9356">
                  <c:v>4678</c:v>
                </c:pt>
                <c:pt idx="9357">
                  <c:v>4679</c:v>
                </c:pt>
                <c:pt idx="9358">
                  <c:v>4679</c:v>
                </c:pt>
                <c:pt idx="9359">
                  <c:v>4680</c:v>
                </c:pt>
                <c:pt idx="9360">
                  <c:v>4680</c:v>
                </c:pt>
                <c:pt idx="9361">
                  <c:v>4681</c:v>
                </c:pt>
                <c:pt idx="9362">
                  <c:v>4681</c:v>
                </c:pt>
                <c:pt idx="9363">
                  <c:v>4682</c:v>
                </c:pt>
                <c:pt idx="9364">
                  <c:v>4682</c:v>
                </c:pt>
                <c:pt idx="9365">
                  <c:v>4683</c:v>
                </c:pt>
                <c:pt idx="9366">
                  <c:v>4683</c:v>
                </c:pt>
                <c:pt idx="9367">
                  <c:v>4684</c:v>
                </c:pt>
                <c:pt idx="9368">
                  <c:v>4684</c:v>
                </c:pt>
                <c:pt idx="9369">
                  <c:v>4685</c:v>
                </c:pt>
                <c:pt idx="9370">
                  <c:v>4685</c:v>
                </c:pt>
                <c:pt idx="9371">
                  <c:v>4686</c:v>
                </c:pt>
                <c:pt idx="9372">
                  <c:v>4686</c:v>
                </c:pt>
                <c:pt idx="9373">
                  <c:v>4687</c:v>
                </c:pt>
                <c:pt idx="9374">
                  <c:v>4687</c:v>
                </c:pt>
                <c:pt idx="9375">
                  <c:v>4688</c:v>
                </c:pt>
                <c:pt idx="9376">
                  <c:v>4688</c:v>
                </c:pt>
                <c:pt idx="9377">
                  <c:v>4689</c:v>
                </c:pt>
                <c:pt idx="9378">
                  <c:v>4689</c:v>
                </c:pt>
                <c:pt idx="9379">
                  <c:v>4690</c:v>
                </c:pt>
                <c:pt idx="9380">
                  <c:v>4690</c:v>
                </c:pt>
                <c:pt idx="9381">
                  <c:v>4691</c:v>
                </c:pt>
                <c:pt idx="9382">
                  <c:v>4691</c:v>
                </c:pt>
                <c:pt idx="9383">
                  <c:v>4692</c:v>
                </c:pt>
                <c:pt idx="9384">
                  <c:v>4692</c:v>
                </c:pt>
                <c:pt idx="9385">
                  <c:v>4693</c:v>
                </c:pt>
                <c:pt idx="9386">
                  <c:v>4693</c:v>
                </c:pt>
                <c:pt idx="9387">
                  <c:v>4694</c:v>
                </c:pt>
                <c:pt idx="9388">
                  <c:v>4694</c:v>
                </c:pt>
                <c:pt idx="9389">
                  <c:v>4695</c:v>
                </c:pt>
                <c:pt idx="9390">
                  <c:v>4695</c:v>
                </c:pt>
                <c:pt idx="9391">
                  <c:v>4696</c:v>
                </c:pt>
                <c:pt idx="9392">
                  <c:v>4696</c:v>
                </c:pt>
                <c:pt idx="9393">
                  <c:v>4697</c:v>
                </c:pt>
                <c:pt idx="9394">
                  <c:v>4697</c:v>
                </c:pt>
                <c:pt idx="9395">
                  <c:v>4698</c:v>
                </c:pt>
                <c:pt idx="9396">
                  <c:v>4698</c:v>
                </c:pt>
                <c:pt idx="9397">
                  <c:v>4699</c:v>
                </c:pt>
                <c:pt idx="9398">
                  <c:v>4699</c:v>
                </c:pt>
                <c:pt idx="9399">
                  <c:v>4700</c:v>
                </c:pt>
                <c:pt idx="9400">
                  <c:v>4700</c:v>
                </c:pt>
                <c:pt idx="9401">
                  <c:v>4701</c:v>
                </c:pt>
                <c:pt idx="9402">
                  <c:v>4701</c:v>
                </c:pt>
                <c:pt idx="9403">
                  <c:v>4702</c:v>
                </c:pt>
                <c:pt idx="9404">
                  <c:v>4702</c:v>
                </c:pt>
                <c:pt idx="9405">
                  <c:v>4703</c:v>
                </c:pt>
                <c:pt idx="9406">
                  <c:v>4703</c:v>
                </c:pt>
                <c:pt idx="9407">
                  <c:v>4704</c:v>
                </c:pt>
                <c:pt idx="9408">
                  <c:v>4704</c:v>
                </c:pt>
                <c:pt idx="9409">
                  <c:v>4705</c:v>
                </c:pt>
                <c:pt idx="9410">
                  <c:v>4705</c:v>
                </c:pt>
                <c:pt idx="9411">
                  <c:v>4706</c:v>
                </c:pt>
                <c:pt idx="9412">
                  <c:v>4706</c:v>
                </c:pt>
                <c:pt idx="9413">
                  <c:v>4707</c:v>
                </c:pt>
                <c:pt idx="9414">
                  <c:v>4707</c:v>
                </c:pt>
                <c:pt idx="9415">
                  <c:v>4708</c:v>
                </c:pt>
                <c:pt idx="9416">
                  <c:v>4708</c:v>
                </c:pt>
                <c:pt idx="9417">
                  <c:v>4709</c:v>
                </c:pt>
                <c:pt idx="9418">
                  <c:v>4709</c:v>
                </c:pt>
                <c:pt idx="9419">
                  <c:v>4710</c:v>
                </c:pt>
                <c:pt idx="9420">
                  <c:v>4710</c:v>
                </c:pt>
                <c:pt idx="9421">
                  <c:v>4711</c:v>
                </c:pt>
                <c:pt idx="9422">
                  <c:v>4711</c:v>
                </c:pt>
                <c:pt idx="9423">
                  <c:v>4712</c:v>
                </c:pt>
                <c:pt idx="9424">
                  <c:v>4712</c:v>
                </c:pt>
                <c:pt idx="9425">
                  <c:v>4713</c:v>
                </c:pt>
                <c:pt idx="9426">
                  <c:v>4713</c:v>
                </c:pt>
                <c:pt idx="9427">
                  <c:v>4714</c:v>
                </c:pt>
                <c:pt idx="9428">
                  <c:v>4714</c:v>
                </c:pt>
                <c:pt idx="9429">
                  <c:v>4715</c:v>
                </c:pt>
                <c:pt idx="9430">
                  <c:v>4715</c:v>
                </c:pt>
                <c:pt idx="9431">
                  <c:v>4716</c:v>
                </c:pt>
                <c:pt idx="9432">
                  <c:v>4716</c:v>
                </c:pt>
                <c:pt idx="9433">
                  <c:v>4717</c:v>
                </c:pt>
                <c:pt idx="9434">
                  <c:v>4717</c:v>
                </c:pt>
                <c:pt idx="9435">
                  <c:v>4718</c:v>
                </c:pt>
                <c:pt idx="9436">
                  <c:v>4718</c:v>
                </c:pt>
                <c:pt idx="9437">
                  <c:v>4719</c:v>
                </c:pt>
                <c:pt idx="9438">
                  <c:v>4719</c:v>
                </c:pt>
                <c:pt idx="9439">
                  <c:v>4720</c:v>
                </c:pt>
                <c:pt idx="9440">
                  <c:v>4720</c:v>
                </c:pt>
                <c:pt idx="9441">
                  <c:v>4721</c:v>
                </c:pt>
                <c:pt idx="9442">
                  <c:v>4721</c:v>
                </c:pt>
                <c:pt idx="9443">
                  <c:v>4722</c:v>
                </c:pt>
                <c:pt idx="9444">
                  <c:v>4722</c:v>
                </c:pt>
                <c:pt idx="9445">
                  <c:v>4723</c:v>
                </c:pt>
                <c:pt idx="9446">
                  <c:v>4723</c:v>
                </c:pt>
                <c:pt idx="9447">
                  <c:v>4724</c:v>
                </c:pt>
                <c:pt idx="9448">
                  <c:v>4724</c:v>
                </c:pt>
                <c:pt idx="9449">
                  <c:v>4725</c:v>
                </c:pt>
                <c:pt idx="9450">
                  <c:v>4725</c:v>
                </c:pt>
                <c:pt idx="9451">
                  <c:v>4726</c:v>
                </c:pt>
                <c:pt idx="9452">
                  <c:v>4726</c:v>
                </c:pt>
                <c:pt idx="9453">
                  <c:v>4727</c:v>
                </c:pt>
                <c:pt idx="9454">
                  <c:v>4727</c:v>
                </c:pt>
                <c:pt idx="9455">
                  <c:v>4728</c:v>
                </c:pt>
                <c:pt idx="9456">
                  <c:v>4728</c:v>
                </c:pt>
                <c:pt idx="9457">
                  <c:v>4729</c:v>
                </c:pt>
                <c:pt idx="9458">
                  <c:v>4729</c:v>
                </c:pt>
                <c:pt idx="9459">
                  <c:v>4730</c:v>
                </c:pt>
                <c:pt idx="9460">
                  <c:v>4730</c:v>
                </c:pt>
                <c:pt idx="9461">
                  <c:v>4731</c:v>
                </c:pt>
                <c:pt idx="9462">
                  <c:v>4731</c:v>
                </c:pt>
                <c:pt idx="9463">
                  <c:v>4732</c:v>
                </c:pt>
                <c:pt idx="9464">
                  <c:v>4732</c:v>
                </c:pt>
                <c:pt idx="9465">
                  <c:v>4733</c:v>
                </c:pt>
                <c:pt idx="9466">
                  <c:v>4733</c:v>
                </c:pt>
                <c:pt idx="9467">
                  <c:v>4734</c:v>
                </c:pt>
                <c:pt idx="9468">
                  <c:v>4734</c:v>
                </c:pt>
                <c:pt idx="9469">
                  <c:v>4735</c:v>
                </c:pt>
                <c:pt idx="9470">
                  <c:v>4735</c:v>
                </c:pt>
                <c:pt idx="9471">
                  <c:v>4736</c:v>
                </c:pt>
                <c:pt idx="9472">
                  <c:v>4736</c:v>
                </c:pt>
                <c:pt idx="9473">
                  <c:v>4737</c:v>
                </c:pt>
                <c:pt idx="9474">
                  <c:v>4737</c:v>
                </c:pt>
                <c:pt idx="9475">
                  <c:v>4738</c:v>
                </c:pt>
                <c:pt idx="9476">
                  <c:v>4738</c:v>
                </c:pt>
                <c:pt idx="9477">
                  <c:v>4739</c:v>
                </c:pt>
                <c:pt idx="9478">
                  <c:v>4739</c:v>
                </c:pt>
                <c:pt idx="9479">
                  <c:v>4740</c:v>
                </c:pt>
                <c:pt idx="9480">
                  <c:v>4740</c:v>
                </c:pt>
                <c:pt idx="9481">
                  <c:v>4741</c:v>
                </c:pt>
                <c:pt idx="9482">
                  <c:v>4741</c:v>
                </c:pt>
                <c:pt idx="9483">
                  <c:v>4742</c:v>
                </c:pt>
                <c:pt idx="9484">
                  <c:v>4742</c:v>
                </c:pt>
                <c:pt idx="9485">
                  <c:v>4743</c:v>
                </c:pt>
                <c:pt idx="9486">
                  <c:v>4743</c:v>
                </c:pt>
                <c:pt idx="9487">
                  <c:v>4744</c:v>
                </c:pt>
                <c:pt idx="9488">
                  <c:v>4744</c:v>
                </c:pt>
                <c:pt idx="9489">
                  <c:v>4745</c:v>
                </c:pt>
                <c:pt idx="9490">
                  <c:v>4745</c:v>
                </c:pt>
                <c:pt idx="9491">
                  <c:v>4746</c:v>
                </c:pt>
                <c:pt idx="9492">
                  <c:v>4746</c:v>
                </c:pt>
                <c:pt idx="9493">
                  <c:v>4747</c:v>
                </c:pt>
                <c:pt idx="9494">
                  <c:v>4747</c:v>
                </c:pt>
                <c:pt idx="9495">
                  <c:v>4748</c:v>
                </c:pt>
                <c:pt idx="9496">
                  <c:v>4748</c:v>
                </c:pt>
                <c:pt idx="9497">
                  <c:v>4749</c:v>
                </c:pt>
                <c:pt idx="9498">
                  <c:v>4749</c:v>
                </c:pt>
                <c:pt idx="9499">
                  <c:v>4750</c:v>
                </c:pt>
                <c:pt idx="9500">
                  <c:v>4750</c:v>
                </c:pt>
                <c:pt idx="9501">
                  <c:v>4751</c:v>
                </c:pt>
                <c:pt idx="9502">
                  <c:v>4751</c:v>
                </c:pt>
                <c:pt idx="9503">
                  <c:v>4752</c:v>
                </c:pt>
                <c:pt idx="9504">
                  <c:v>4752</c:v>
                </c:pt>
                <c:pt idx="9505">
                  <c:v>4753</c:v>
                </c:pt>
                <c:pt idx="9506">
                  <c:v>4753</c:v>
                </c:pt>
                <c:pt idx="9507">
                  <c:v>4754</c:v>
                </c:pt>
                <c:pt idx="9508">
                  <c:v>4754</c:v>
                </c:pt>
                <c:pt idx="9509">
                  <c:v>4755</c:v>
                </c:pt>
                <c:pt idx="9510">
                  <c:v>4755</c:v>
                </c:pt>
                <c:pt idx="9511">
                  <c:v>4756</c:v>
                </c:pt>
                <c:pt idx="9512">
                  <c:v>4756</c:v>
                </c:pt>
                <c:pt idx="9513">
                  <c:v>4757</c:v>
                </c:pt>
                <c:pt idx="9514">
                  <c:v>4757</c:v>
                </c:pt>
                <c:pt idx="9515">
                  <c:v>4758</c:v>
                </c:pt>
                <c:pt idx="9516">
                  <c:v>4758</c:v>
                </c:pt>
                <c:pt idx="9517">
                  <c:v>4759</c:v>
                </c:pt>
                <c:pt idx="9518">
                  <c:v>4759</c:v>
                </c:pt>
                <c:pt idx="9519">
                  <c:v>4760</c:v>
                </c:pt>
                <c:pt idx="9520">
                  <c:v>4760</c:v>
                </c:pt>
                <c:pt idx="9521">
                  <c:v>4761</c:v>
                </c:pt>
                <c:pt idx="9522">
                  <c:v>4761</c:v>
                </c:pt>
                <c:pt idx="9523">
                  <c:v>4762</c:v>
                </c:pt>
                <c:pt idx="9524">
                  <c:v>4762</c:v>
                </c:pt>
                <c:pt idx="9525">
                  <c:v>4763</c:v>
                </c:pt>
                <c:pt idx="9526">
                  <c:v>4763</c:v>
                </c:pt>
                <c:pt idx="9527">
                  <c:v>4764</c:v>
                </c:pt>
                <c:pt idx="9528">
                  <c:v>4764</c:v>
                </c:pt>
                <c:pt idx="9529">
                  <c:v>4765</c:v>
                </c:pt>
                <c:pt idx="9530">
                  <c:v>4765</c:v>
                </c:pt>
                <c:pt idx="9531">
                  <c:v>4766</c:v>
                </c:pt>
                <c:pt idx="9532">
                  <c:v>4766</c:v>
                </c:pt>
                <c:pt idx="9533">
                  <c:v>4767</c:v>
                </c:pt>
                <c:pt idx="9534">
                  <c:v>4767</c:v>
                </c:pt>
                <c:pt idx="9535">
                  <c:v>4768</c:v>
                </c:pt>
                <c:pt idx="9536">
                  <c:v>4768</c:v>
                </c:pt>
                <c:pt idx="9537">
                  <c:v>4769</c:v>
                </c:pt>
                <c:pt idx="9538">
                  <c:v>4769</c:v>
                </c:pt>
                <c:pt idx="9539">
                  <c:v>4770</c:v>
                </c:pt>
                <c:pt idx="9540">
                  <c:v>4770</c:v>
                </c:pt>
                <c:pt idx="9541">
                  <c:v>4771</c:v>
                </c:pt>
                <c:pt idx="9542">
                  <c:v>4771</c:v>
                </c:pt>
                <c:pt idx="9543">
                  <c:v>4772</c:v>
                </c:pt>
                <c:pt idx="9544">
                  <c:v>4772</c:v>
                </c:pt>
                <c:pt idx="9545">
                  <c:v>4773</c:v>
                </c:pt>
                <c:pt idx="9546">
                  <c:v>4773</c:v>
                </c:pt>
                <c:pt idx="9547">
                  <c:v>4774</c:v>
                </c:pt>
                <c:pt idx="9548">
                  <c:v>4774</c:v>
                </c:pt>
                <c:pt idx="9549">
                  <c:v>4775</c:v>
                </c:pt>
                <c:pt idx="9550">
                  <c:v>4775</c:v>
                </c:pt>
                <c:pt idx="9551">
                  <c:v>4776</c:v>
                </c:pt>
                <c:pt idx="9552">
                  <c:v>4776</c:v>
                </c:pt>
                <c:pt idx="9553">
                  <c:v>4777</c:v>
                </c:pt>
                <c:pt idx="9554">
                  <c:v>4777</c:v>
                </c:pt>
                <c:pt idx="9555">
                  <c:v>4778</c:v>
                </c:pt>
                <c:pt idx="9556">
                  <c:v>4778</c:v>
                </c:pt>
                <c:pt idx="9557">
                  <c:v>4779</c:v>
                </c:pt>
                <c:pt idx="9558">
                  <c:v>4779</c:v>
                </c:pt>
                <c:pt idx="9559">
                  <c:v>4780</c:v>
                </c:pt>
                <c:pt idx="9560">
                  <c:v>4780</c:v>
                </c:pt>
                <c:pt idx="9561">
                  <c:v>4781</c:v>
                </c:pt>
                <c:pt idx="9562">
                  <c:v>4781</c:v>
                </c:pt>
                <c:pt idx="9563">
                  <c:v>4782</c:v>
                </c:pt>
                <c:pt idx="9564">
                  <c:v>4782</c:v>
                </c:pt>
                <c:pt idx="9565">
                  <c:v>4783</c:v>
                </c:pt>
                <c:pt idx="9566">
                  <c:v>4783</c:v>
                </c:pt>
                <c:pt idx="9567">
                  <c:v>4784</c:v>
                </c:pt>
                <c:pt idx="9568">
                  <c:v>4784</c:v>
                </c:pt>
                <c:pt idx="9569">
                  <c:v>4785</c:v>
                </c:pt>
                <c:pt idx="9570">
                  <c:v>4785</c:v>
                </c:pt>
                <c:pt idx="9571">
                  <c:v>4786</c:v>
                </c:pt>
                <c:pt idx="9572">
                  <c:v>4786</c:v>
                </c:pt>
                <c:pt idx="9573">
                  <c:v>4787</c:v>
                </c:pt>
                <c:pt idx="9574">
                  <c:v>4787</c:v>
                </c:pt>
                <c:pt idx="9575">
                  <c:v>4788</c:v>
                </c:pt>
                <c:pt idx="9576">
                  <c:v>4788</c:v>
                </c:pt>
                <c:pt idx="9577">
                  <c:v>4789</c:v>
                </c:pt>
                <c:pt idx="9578">
                  <c:v>4789</c:v>
                </c:pt>
                <c:pt idx="9579">
                  <c:v>4790</c:v>
                </c:pt>
                <c:pt idx="9580">
                  <c:v>4790</c:v>
                </c:pt>
                <c:pt idx="9581">
                  <c:v>4791</c:v>
                </c:pt>
                <c:pt idx="9582">
                  <c:v>4791</c:v>
                </c:pt>
                <c:pt idx="9583">
                  <c:v>4792</c:v>
                </c:pt>
                <c:pt idx="9584">
                  <c:v>4792</c:v>
                </c:pt>
                <c:pt idx="9585">
                  <c:v>4793</c:v>
                </c:pt>
                <c:pt idx="9586">
                  <c:v>4793</c:v>
                </c:pt>
                <c:pt idx="9587">
                  <c:v>4794</c:v>
                </c:pt>
                <c:pt idx="9588">
                  <c:v>4794</c:v>
                </c:pt>
                <c:pt idx="9589">
                  <c:v>4795</c:v>
                </c:pt>
                <c:pt idx="9590">
                  <c:v>4795</c:v>
                </c:pt>
                <c:pt idx="9591">
                  <c:v>4796</c:v>
                </c:pt>
                <c:pt idx="9592">
                  <c:v>4796</c:v>
                </c:pt>
                <c:pt idx="9593">
                  <c:v>4797</c:v>
                </c:pt>
                <c:pt idx="9594">
                  <c:v>4797</c:v>
                </c:pt>
                <c:pt idx="9595">
                  <c:v>4798</c:v>
                </c:pt>
                <c:pt idx="9596">
                  <c:v>4798</c:v>
                </c:pt>
                <c:pt idx="9597">
                  <c:v>4799</c:v>
                </c:pt>
                <c:pt idx="9598">
                  <c:v>4799</c:v>
                </c:pt>
                <c:pt idx="9599">
                  <c:v>4800</c:v>
                </c:pt>
                <c:pt idx="9600">
                  <c:v>4800</c:v>
                </c:pt>
                <c:pt idx="9601">
                  <c:v>4801</c:v>
                </c:pt>
                <c:pt idx="9602">
                  <c:v>4801</c:v>
                </c:pt>
                <c:pt idx="9603">
                  <c:v>4802</c:v>
                </c:pt>
                <c:pt idx="9604">
                  <c:v>4802</c:v>
                </c:pt>
                <c:pt idx="9605">
                  <c:v>4803</c:v>
                </c:pt>
                <c:pt idx="9606">
                  <c:v>4803</c:v>
                </c:pt>
                <c:pt idx="9607">
                  <c:v>4804</c:v>
                </c:pt>
                <c:pt idx="9608">
                  <c:v>4804</c:v>
                </c:pt>
                <c:pt idx="9609">
                  <c:v>4805</c:v>
                </c:pt>
                <c:pt idx="9610">
                  <c:v>4805</c:v>
                </c:pt>
                <c:pt idx="9611">
                  <c:v>4806</c:v>
                </c:pt>
                <c:pt idx="9612">
                  <c:v>4806</c:v>
                </c:pt>
                <c:pt idx="9613">
                  <c:v>4807</c:v>
                </c:pt>
                <c:pt idx="9614">
                  <c:v>4807</c:v>
                </c:pt>
                <c:pt idx="9615">
                  <c:v>4808</c:v>
                </c:pt>
                <c:pt idx="9616">
                  <c:v>4808</c:v>
                </c:pt>
                <c:pt idx="9617">
                  <c:v>4809</c:v>
                </c:pt>
                <c:pt idx="9618">
                  <c:v>4809</c:v>
                </c:pt>
                <c:pt idx="9619">
                  <c:v>4810</c:v>
                </c:pt>
                <c:pt idx="9620">
                  <c:v>4810</c:v>
                </c:pt>
                <c:pt idx="9621">
                  <c:v>4811</c:v>
                </c:pt>
                <c:pt idx="9622">
                  <c:v>4811</c:v>
                </c:pt>
                <c:pt idx="9623">
                  <c:v>4812</c:v>
                </c:pt>
                <c:pt idx="9624">
                  <c:v>4812</c:v>
                </c:pt>
                <c:pt idx="9625">
                  <c:v>4813</c:v>
                </c:pt>
                <c:pt idx="9626">
                  <c:v>4813</c:v>
                </c:pt>
                <c:pt idx="9627">
                  <c:v>4814</c:v>
                </c:pt>
                <c:pt idx="9628">
                  <c:v>4814</c:v>
                </c:pt>
                <c:pt idx="9629">
                  <c:v>4815</c:v>
                </c:pt>
                <c:pt idx="9630">
                  <c:v>4815</c:v>
                </c:pt>
                <c:pt idx="9631">
                  <c:v>4816</c:v>
                </c:pt>
                <c:pt idx="9632">
                  <c:v>4816</c:v>
                </c:pt>
                <c:pt idx="9633">
                  <c:v>4817</c:v>
                </c:pt>
                <c:pt idx="9634">
                  <c:v>4817</c:v>
                </c:pt>
                <c:pt idx="9635">
                  <c:v>4818</c:v>
                </c:pt>
                <c:pt idx="9636">
                  <c:v>4818</c:v>
                </c:pt>
                <c:pt idx="9637">
                  <c:v>4819</c:v>
                </c:pt>
                <c:pt idx="9638">
                  <c:v>4819</c:v>
                </c:pt>
                <c:pt idx="9639">
                  <c:v>4820</c:v>
                </c:pt>
                <c:pt idx="9640">
                  <c:v>4820</c:v>
                </c:pt>
                <c:pt idx="9641">
                  <c:v>4821</c:v>
                </c:pt>
                <c:pt idx="9642">
                  <c:v>4821</c:v>
                </c:pt>
                <c:pt idx="9643">
                  <c:v>4822</c:v>
                </c:pt>
                <c:pt idx="9644">
                  <c:v>4822</c:v>
                </c:pt>
                <c:pt idx="9645">
                  <c:v>4823</c:v>
                </c:pt>
                <c:pt idx="9646">
                  <c:v>4823</c:v>
                </c:pt>
                <c:pt idx="9647">
                  <c:v>4824</c:v>
                </c:pt>
                <c:pt idx="9648">
                  <c:v>4824</c:v>
                </c:pt>
                <c:pt idx="9649">
                  <c:v>4825</c:v>
                </c:pt>
                <c:pt idx="9650">
                  <c:v>4825</c:v>
                </c:pt>
                <c:pt idx="9651">
                  <c:v>4826</c:v>
                </c:pt>
                <c:pt idx="9652">
                  <c:v>4826</c:v>
                </c:pt>
                <c:pt idx="9653">
                  <c:v>4827</c:v>
                </c:pt>
                <c:pt idx="9654">
                  <c:v>4827</c:v>
                </c:pt>
                <c:pt idx="9655">
                  <c:v>4828</c:v>
                </c:pt>
                <c:pt idx="9656">
                  <c:v>4828</c:v>
                </c:pt>
                <c:pt idx="9657">
                  <c:v>4829</c:v>
                </c:pt>
                <c:pt idx="9658">
                  <c:v>4829</c:v>
                </c:pt>
                <c:pt idx="9659">
                  <c:v>4830</c:v>
                </c:pt>
                <c:pt idx="9660">
                  <c:v>4830</c:v>
                </c:pt>
                <c:pt idx="9661">
                  <c:v>4831</c:v>
                </c:pt>
                <c:pt idx="9662">
                  <c:v>4831</c:v>
                </c:pt>
                <c:pt idx="9663">
                  <c:v>4832</c:v>
                </c:pt>
                <c:pt idx="9664">
                  <c:v>4832</c:v>
                </c:pt>
                <c:pt idx="9665">
                  <c:v>4833</c:v>
                </c:pt>
                <c:pt idx="9666">
                  <c:v>4833</c:v>
                </c:pt>
                <c:pt idx="9667">
                  <c:v>4834</c:v>
                </c:pt>
                <c:pt idx="9668">
                  <c:v>4834</c:v>
                </c:pt>
                <c:pt idx="9669">
                  <c:v>4835</c:v>
                </c:pt>
                <c:pt idx="9670">
                  <c:v>4835</c:v>
                </c:pt>
                <c:pt idx="9671">
                  <c:v>4836</c:v>
                </c:pt>
                <c:pt idx="9672">
                  <c:v>4836</c:v>
                </c:pt>
                <c:pt idx="9673">
                  <c:v>4837</c:v>
                </c:pt>
                <c:pt idx="9674">
                  <c:v>4837</c:v>
                </c:pt>
                <c:pt idx="9675">
                  <c:v>4838</c:v>
                </c:pt>
                <c:pt idx="9676">
                  <c:v>4838</c:v>
                </c:pt>
                <c:pt idx="9677">
                  <c:v>4839</c:v>
                </c:pt>
                <c:pt idx="9678">
                  <c:v>4839</c:v>
                </c:pt>
                <c:pt idx="9679">
                  <c:v>4840</c:v>
                </c:pt>
                <c:pt idx="9680">
                  <c:v>4840</c:v>
                </c:pt>
                <c:pt idx="9681">
                  <c:v>4841</c:v>
                </c:pt>
                <c:pt idx="9682">
                  <c:v>4841</c:v>
                </c:pt>
                <c:pt idx="9683">
                  <c:v>4842</c:v>
                </c:pt>
                <c:pt idx="9684">
                  <c:v>4842</c:v>
                </c:pt>
                <c:pt idx="9685">
                  <c:v>4843</c:v>
                </c:pt>
                <c:pt idx="9686">
                  <c:v>4843</c:v>
                </c:pt>
                <c:pt idx="9687">
                  <c:v>4844</c:v>
                </c:pt>
                <c:pt idx="9688">
                  <c:v>4844</c:v>
                </c:pt>
                <c:pt idx="9689">
                  <c:v>4845</c:v>
                </c:pt>
                <c:pt idx="9690">
                  <c:v>4845</c:v>
                </c:pt>
                <c:pt idx="9691">
                  <c:v>4846</c:v>
                </c:pt>
                <c:pt idx="9692">
                  <c:v>4846</c:v>
                </c:pt>
                <c:pt idx="9693">
                  <c:v>4847</c:v>
                </c:pt>
                <c:pt idx="9694">
                  <c:v>4847</c:v>
                </c:pt>
                <c:pt idx="9695">
                  <c:v>4848</c:v>
                </c:pt>
                <c:pt idx="9696">
                  <c:v>4848</c:v>
                </c:pt>
                <c:pt idx="9697">
                  <c:v>4849</c:v>
                </c:pt>
                <c:pt idx="9698">
                  <c:v>4849</c:v>
                </c:pt>
                <c:pt idx="9699">
                  <c:v>4850</c:v>
                </c:pt>
                <c:pt idx="9700">
                  <c:v>4850</c:v>
                </c:pt>
                <c:pt idx="9701">
                  <c:v>4851</c:v>
                </c:pt>
                <c:pt idx="9702">
                  <c:v>4851</c:v>
                </c:pt>
                <c:pt idx="9703">
                  <c:v>4852</c:v>
                </c:pt>
                <c:pt idx="9704">
                  <c:v>4852</c:v>
                </c:pt>
                <c:pt idx="9705">
                  <c:v>4853</c:v>
                </c:pt>
                <c:pt idx="9706">
                  <c:v>4853</c:v>
                </c:pt>
                <c:pt idx="9707">
                  <c:v>4854</c:v>
                </c:pt>
                <c:pt idx="9708">
                  <c:v>4854</c:v>
                </c:pt>
                <c:pt idx="9709">
                  <c:v>4855</c:v>
                </c:pt>
                <c:pt idx="9710">
                  <c:v>4855</c:v>
                </c:pt>
                <c:pt idx="9711">
                  <c:v>4856</c:v>
                </c:pt>
                <c:pt idx="9712">
                  <c:v>4856</c:v>
                </c:pt>
                <c:pt idx="9713">
                  <c:v>4857</c:v>
                </c:pt>
                <c:pt idx="9714">
                  <c:v>4857</c:v>
                </c:pt>
                <c:pt idx="9715">
                  <c:v>4858</c:v>
                </c:pt>
                <c:pt idx="9716">
                  <c:v>4858</c:v>
                </c:pt>
                <c:pt idx="9717">
                  <c:v>4859</c:v>
                </c:pt>
                <c:pt idx="9718">
                  <c:v>4859</c:v>
                </c:pt>
                <c:pt idx="9719">
                  <c:v>4860</c:v>
                </c:pt>
                <c:pt idx="9720">
                  <c:v>4860</c:v>
                </c:pt>
                <c:pt idx="9721">
                  <c:v>4861</c:v>
                </c:pt>
                <c:pt idx="9722">
                  <c:v>4861</c:v>
                </c:pt>
                <c:pt idx="9723">
                  <c:v>4862</c:v>
                </c:pt>
                <c:pt idx="9724">
                  <c:v>4862</c:v>
                </c:pt>
                <c:pt idx="9725">
                  <c:v>4863</c:v>
                </c:pt>
                <c:pt idx="9726">
                  <c:v>4863</c:v>
                </c:pt>
                <c:pt idx="9727">
                  <c:v>4864</c:v>
                </c:pt>
                <c:pt idx="9728">
                  <c:v>4864</c:v>
                </c:pt>
                <c:pt idx="9729">
                  <c:v>4865</c:v>
                </c:pt>
                <c:pt idx="9730">
                  <c:v>4865</c:v>
                </c:pt>
                <c:pt idx="9731">
                  <c:v>4866</c:v>
                </c:pt>
                <c:pt idx="9732">
                  <c:v>4866</c:v>
                </c:pt>
                <c:pt idx="9733">
                  <c:v>4867</c:v>
                </c:pt>
                <c:pt idx="9734">
                  <c:v>4867</c:v>
                </c:pt>
                <c:pt idx="9735">
                  <c:v>4868</c:v>
                </c:pt>
                <c:pt idx="9736">
                  <c:v>4869</c:v>
                </c:pt>
                <c:pt idx="9737">
                  <c:v>4869</c:v>
                </c:pt>
                <c:pt idx="9738">
                  <c:v>4869</c:v>
                </c:pt>
                <c:pt idx="9739">
                  <c:v>4870</c:v>
                </c:pt>
                <c:pt idx="9740">
                  <c:v>4870</c:v>
                </c:pt>
                <c:pt idx="9741">
                  <c:v>4871</c:v>
                </c:pt>
                <c:pt idx="9742">
                  <c:v>4871</c:v>
                </c:pt>
                <c:pt idx="9743">
                  <c:v>4872</c:v>
                </c:pt>
                <c:pt idx="9744">
                  <c:v>4872</c:v>
                </c:pt>
                <c:pt idx="9745">
                  <c:v>4873</c:v>
                </c:pt>
                <c:pt idx="9746">
                  <c:v>4873</c:v>
                </c:pt>
                <c:pt idx="9747">
                  <c:v>4874</c:v>
                </c:pt>
                <c:pt idx="9748">
                  <c:v>4874</c:v>
                </c:pt>
                <c:pt idx="9749">
                  <c:v>4875</c:v>
                </c:pt>
                <c:pt idx="9750">
                  <c:v>4875</c:v>
                </c:pt>
                <c:pt idx="9751">
                  <c:v>4876</c:v>
                </c:pt>
                <c:pt idx="9752">
                  <c:v>4876</c:v>
                </c:pt>
                <c:pt idx="9753">
                  <c:v>4877</c:v>
                </c:pt>
                <c:pt idx="9754">
                  <c:v>4877</c:v>
                </c:pt>
                <c:pt idx="9755">
                  <c:v>4878</c:v>
                </c:pt>
                <c:pt idx="9756">
                  <c:v>4878</c:v>
                </c:pt>
                <c:pt idx="9757">
                  <c:v>4879</c:v>
                </c:pt>
                <c:pt idx="9758">
                  <c:v>4879</c:v>
                </c:pt>
                <c:pt idx="9759">
                  <c:v>4880</c:v>
                </c:pt>
                <c:pt idx="9760">
                  <c:v>4880</c:v>
                </c:pt>
                <c:pt idx="9761">
                  <c:v>4881</c:v>
                </c:pt>
                <c:pt idx="9762">
                  <c:v>4881</c:v>
                </c:pt>
                <c:pt idx="9763">
                  <c:v>4882</c:v>
                </c:pt>
                <c:pt idx="9764">
                  <c:v>4882</c:v>
                </c:pt>
                <c:pt idx="9765">
                  <c:v>4883</c:v>
                </c:pt>
                <c:pt idx="9766">
                  <c:v>4883</c:v>
                </c:pt>
                <c:pt idx="9767">
                  <c:v>4884</c:v>
                </c:pt>
                <c:pt idx="9768">
                  <c:v>4884</c:v>
                </c:pt>
                <c:pt idx="9769">
                  <c:v>4885</c:v>
                </c:pt>
                <c:pt idx="9770">
                  <c:v>4885</c:v>
                </c:pt>
                <c:pt idx="9771">
                  <c:v>4886</c:v>
                </c:pt>
                <c:pt idx="9772">
                  <c:v>4886</c:v>
                </c:pt>
                <c:pt idx="9773">
                  <c:v>4887</c:v>
                </c:pt>
                <c:pt idx="9774">
                  <c:v>4887</c:v>
                </c:pt>
                <c:pt idx="9775">
                  <c:v>4888</c:v>
                </c:pt>
                <c:pt idx="9776">
                  <c:v>4888</c:v>
                </c:pt>
                <c:pt idx="9777">
                  <c:v>4889</c:v>
                </c:pt>
                <c:pt idx="9778">
                  <c:v>4889</c:v>
                </c:pt>
                <c:pt idx="9779">
                  <c:v>4890</c:v>
                </c:pt>
                <c:pt idx="9780">
                  <c:v>4890</c:v>
                </c:pt>
                <c:pt idx="9781">
                  <c:v>4891</c:v>
                </c:pt>
                <c:pt idx="9782">
                  <c:v>4891</c:v>
                </c:pt>
                <c:pt idx="9783">
                  <c:v>4892</c:v>
                </c:pt>
                <c:pt idx="9784">
                  <c:v>4892</c:v>
                </c:pt>
                <c:pt idx="9785">
                  <c:v>4893</c:v>
                </c:pt>
                <c:pt idx="9786">
                  <c:v>4893</c:v>
                </c:pt>
                <c:pt idx="9787">
                  <c:v>4894</c:v>
                </c:pt>
                <c:pt idx="9788">
                  <c:v>4894</c:v>
                </c:pt>
                <c:pt idx="9789">
                  <c:v>4895</c:v>
                </c:pt>
                <c:pt idx="9790">
                  <c:v>4895</c:v>
                </c:pt>
                <c:pt idx="9791">
                  <c:v>4896</c:v>
                </c:pt>
                <c:pt idx="9792">
                  <c:v>4896</c:v>
                </c:pt>
                <c:pt idx="9793">
                  <c:v>4897</c:v>
                </c:pt>
                <c:pt idx="9794">
                  <c:v>4897</c:v>
                </c:pt>
                <c:pt idx="9795">
                  <c:v>4898</c:v>
                </c:pt>
                <c:pt idx="9796">
                  <c:v>4898</c:v>
                </c:pt>
                <c:pt idx="9797">
                  <c:v>4899</c:v>
                </c:pt>
                <c:pt idx="9798">
                  <c:v>4899</c:v>
                </c:pt>
                <c:pt idx="9799">
                  <c:v>4900</c:v>
                </c:pt>
                <c:pt idx="9800">
                  <c:v>4900</c:v>
                </c:pt>
                <c:pt idx="9801">
                  <c:v>4901</c:v>
                </c:pt>
                <c:pt idx="9802">
                  <c:v>4901</c:v>
                </c:pt>
                <c:pt idx="9803">
                  <c:v>4902</c:v>
                </c:pt>
                <c:pt idx="9804">
                  <c:v>4902</c:v>
                </c:pt>
                <c:pt idx="9805">
                  <c:v>4903</c:v>
                </c:pt>
                <c:pt idx="9806">
                  <c:v>4903</c:v>
                </c:pt>
                <c:pt idx="9807">
                  <c:v>4904</c:v>
                </c:pt>
                <c:pt idx="9808">
                  <c:v>4904</c:v>
                </c:pt>
                <c:pt idx="9809">
                  <c:v>4905</c:v>
                </c:pt>
                <c:pt idx="9810">
                  <c:v>4905</c:v>
                </c:pt>
                <c:pt idx="9811">
                  <c:v>4906</c:v>
                </c:pt>
                <c:pt idx="9812">
                  <c:v>4906</c:v>
                </c:pt>
                <c:pt idx="9813">
                  <c:v>4907</c:v>
                </c:pt>
                <c:pt idx="9814">
                  <c:v>4907</c:v>
                </c:pt>
                <c:pt idx="9815">
                  <c:v>4908</c:v>
                </c:pt>
                <c:pt idx="9816">
                  <c:v>4908</c:v>
                </c:pt>
                <c:pt idx="9817">
                  <c:v>4909</c:v>
                </c:pt>
                <c:pt idx="9818">
                  <c:v>4909</c:v>
                </c:pt>
                <c:pt idx="9819">
                  <c:v>4910</c:v>
                </c:pt>
                <c:pt idx="9820">
                  <c:v>4910</c:v>
                </c:pt>
                <c:pt idx="9821">
                  <c:v>4911</c:v>
                </c:pt>
                <c:pt idx="9822">
                  <c:v>4911</c:v>
                </c:pt>
                <c:pt idx="9823">
                  <c:v>4912</c:v>
                </c:pt>
                <c:pt idx="9824">
                  <c:v>4912</c:v>
                </c:pt>
                <c:pt idx="9825">
                  <c:v>4913</c:v>
                </c:pt>
                <c:pt idx="9826">
                  <c:v>4913</c:v>
                </c:pt>
                <c:pt idx="9827">
                  <c:v>4914</c:v>
                </c:pt>
                <c:pt idx="9828">
                  <c:v>4914</c:v>
                </c:pt>
                <c:pt idx="9829">
                  <c:v>4915</c:v>
                </c:pt>
                <c:pt idx="9830">
                  <c:v>4915</c:v>
                </c:pt>
                <c:pt idx="9831">
                  <c:v>4916</c:v>
                </c:pt>
                <c:pt idx="9832">
                  <c:v>4916</c:v>
                </c:pt>
                <c:pt idx="9833">
                  <c:v>4917</c:v>
                </c:pt>
                <c:pt idx="9834">
                  <c:v>4917</c:v>
                </c:pt>
                <c:pt idx="9835">
                  <c:v>4918</c:v>
                </c:pt>
                <c:pt idx="9836">
                  <c:v>4918</c:v>
                </c:pt>
                <c:pt idx="9837">
                  <c:v>4919</c:v>
                </c:pt>
                <c:pt idx="9838">
                  <c:v>4919</c:v>
                </c:pt>
                <c:pt idx="9839">
                  <c:v>4920</c:v>
                </c:pt>
                <c:pt idx="9840">
                  <c:v>4920</c:v>
                </c:pt>
                <c:pt idx="9841">
                  <c:v>4921</c:v>
                </c:pt>
                <c:pt idx="9842">
                  <c:v>4921</c:v>
                </c:pt>
                <c:pt idx="9843">
                  <c:v>4922</c:v>
                </c:pt>
                <c:pt idx="9844">
                  <c:v>4922</c:v>
                </c:pt>
                <c:pt idx="9845">
                  <c:v>4923</c:v>
                </c:pt>
                <c:pt idx="9846">
                  <c:v>4923</c:v>
                </c:pt>
                <c:pt idx="9847">
                  <c:v>4924</c:v>
                </c:pt>
                <c:pt idx="9848">
                  <c:v>4924</c:v>
                </c:pt>
                <c:pt idx="9849">
                  <c:v>4925</c:v>
                </c:pt>
                <c:pt idx="9850">
                  <c:v>4925</c:v>
                </c:pt>
                <c:pt idx="9851">
                  <c:v>4926</c:v>
                </c:pt>
                <c:pt idx="9852">
                  <c:v>4926</c:v>
                </c:pt>
                <c:pt idx="9853">
                  <c:v>4927</c:v>
                </c:pt>
                <c:pt idx="9854">
                  <c:v>4927</c:v>
                </c:pt>
                <c:pt idx="9855">
                  <c:v>4928</c:v>
                </c:pt>
                <c:pt idx="9856">
                  <c:v>4928</c:v>
                </c:pt>
                <c:pt idx="9857">
                  <c:v>4929</c:v>
                </c:pt>
                <c:pt idx="9858">
                  <c:v>4929</c:v>
                </c:pt>
                <c:pt idx="9859">
                  <c:v>4930</c:v>
                </c:pt>
                <c:pt idx="9860">
                  <c:v>4930</c:v>
                </c:pt>
                <c:pt idx="9861">
                  <c:v>4931</c:v>
                </c:pt>
                <c:pt idx="9862">
                  <c:v>4931</c:v>
                </c:pt>
                <c:pt idx="9863">
                  <c:v>4932</c:v>
                </c:pt>
                <c:pt idx="9864">
                  <c:v>4932</c:v>
                </c:pt>
                <c:pt idx="9865">
                  <c:v>4933</c:v>
                </c:pt>
                <c:pt idx="9866">
                  <c:v>4933</c:v>
                </c:pt>
                <c:pt idx="9867">
                  <c:v>4934</c:v>
                </c:pt>
                <c:pt idx="9868">
                  <c:v>4934</c:v>
                </c:pt>
                <c:pt idx="9869">
                  <c:v>4935</c:v>
                </c:pt>
                <c:pt idx="9870">
                  <c:v>4935</c:v>
                </c:pt>
                <c:pt idx="9871">
                  <c:v>4936</c:v>
                </c:pt>
                <c:pt idx="9872">
                  <c:v>4936</c:v>
                </c:pt>
                <c:pt idx="9873">
                  <c:v>4937</c:v>
                </c:pt>
                <c:pt idx="9874">
                  <c:v>4937</c:v>
                </c:pt>
                <c:pt idx="9875">
                  <c:v>4938</c:v>
                </c:pt>
                <c:pt idx="9876">
                  <c:v>4938</c:v>
                </c:pt>
                <c:pt idx="9877">
                  <c:v>4939</c:v>
                </c:pt>
                <c:pt idx="9878">
                  <c:v>4939</c:v>
                </c:pt>
                <c:pt idx="9879">
                  <c:v>4940</c:v>
                </c:pt>
                <c:pt idx="9880">
                  <c:v>4940</c:v>
                </c:pt>
                <c:pt idx="9881">
                  <c:v>4941</c:v>
                </c:pt>
                <c:pt idx="9882">
                  <c:v>4941</c:v>
                </c:pt>
                <c:pt idx="9883">
                  <c:v>4942</c:v>
                </c:pt>
                <c:pt idx="9884">
                  <c:v>4942</c:v>
                </c:pt>
                <c:pt idx="9885">
                  <c:v>4943</c:v>
                </c:pt>
                <c:pt idx="9886">
                  <c:v>4943</c:v>
                </c:pt>
                <c:pt idx="9887">
                  <c:v>4944</c:v>
                </c:pt>
                <c:pt idx="9888">
                  <c:v>4944</c:v>
                </c:pt>
                <c:pt idx="9889">
                  <c:v>4945</c:v>
                </c:pt>
                <c:pt idx="9890">
                  <c:v>4945</c:v>
                </c:pt>
                <c:pt idx="9891">
                  <c:v>4946</c:v>
                </c:pt>
                <c:pt idx="9892">
                  <c:v>4946</c:v>
                </c:pt>
                <c:pt idx="9893">
                  <c:v>4947</c:v>
                </c:pt>
                <c:pt idx="9894">
                  <c:v>4947</c:v>
                </c:pt>
                <c:pt idx="9895">
                  <c:v>4948</c:v>
                </c:pt>
                <c:pt idx="9896">
                  <c:v>4948</c:v>
                </c:pt>
                <c:pt idx="9897">
                  <c:v>4949</c:v>
                </c:pt>
                <c:pt idx="9898">
                  <c:v>4949</c:v>
                </c:pt>
                <c:pt idx="9899">
                  <c:v>4950</c:v>
                </c:pt>
                <c:pt idx="9900">
                  <c:v>4950</c:v>
                </c:pt>
                <c:pt idx="9901">
                  <c:v>4951</c:v>
                </c:pt>
                <c:pt idx="9902">
                  <c:v>4951</c:v>
                </c:pt>
                <c:pt idx="9903">
                  <c:v>4952</c:v>
                </c:pt>
                <c:pt idx="9904">
                  <c:v>4952</c:v>
                </c:pt>
                <c:pt idx="9905">
                  <c:v>4953</c:v>
                </c:pt>
                <c:pt idx="9906">
                  <c:v>4953</c:v>
                </c:pt>
                <c:pt idx="9907">
                  <c:v>4954</c:v>
                </c:pt>
                <c:pt idx="9908">
                  <c:v>4954</c:v>
                </c:pt>
                <c:pt idx="9909">
                  <c:v>4955</c:v>
                </c:pt>
                <c:pt idx="9910">
                  <c:v>4955</c:v>
                </c:pt>
                <c:pt idx="9911">
                  <c:v>4956</c:v>
                </c:pt>
                <c:pt idx="9912">
                  <c:v>4956</c:v>
                </c:pt>
                <c:pt idx="9913">
                  <c:v>4957</c:v>
                </c:pt>
                <c:pt idx="9914">
                  <c:v>4957</c:v>
                </c:pt>
                <c:pt idx="9915">
                  <c:v>4958</c:v>
                </c:pt>
                <c:pt idx="9916">
                  <c:v>4958</c:v>
                </c:pt>
                <c:pt idx="9917">
                  <c:v>4959</c:v>
                </c:pt>
                <c:pt idx="9918">
                  <c:v>4959</c:v>
                </c:pt>
                <c:pt idx="9919">
                  <c:v>4960</c:v>
                </c:pt>
                <c:pt idx="9920">
                  <c:v>4960</c:v>
                </c:pt>
                <c:pt idx="9921">
                  <c:v>4961</c:v>
                </c:pt>
                <c:pt idx="9922">
                  <c:v>4961</c:v>
                </c:pt>
                <c:pt idx="9923">
                  <c:v>4962</c:v>
                </c:pt>
                <c:pt idx="9924">
                  <c:v>4962</c:v>
                </c:pt>
                <c:pt idx="9925">
                  <c:v>4963</c:v>
                </c:pt>
                <c:pt idx="9926">
                  <c:v>4963</c:v>
                </c:pt>
                <c:pt idx="9927">
                  <c:v>4964</c:v>
                </c:pt>
                <c:pt idx="9928">
                  <c:v>4964</c:v>
                </c:pt>
                <c:pt idx="9929">
                  <c:v>4965</c:v>
                </c:pt>
                <c:pt idx="9930">
                  <c:v>4965</c:v>
                </c:pt>
                <c:pt idx="9931">
                  <c:v>4966</c:v>
                </c:pt>
                <c:pt idx="9932">
                  <c:v>4966</c:v>
                </c:pt>
                <c:pt idx="9933">
                  <c:v>4967</c:v>
                </c:pt>
                <c:pt idx="9934">
                  <c:v>4967</c:v>
                </c:pt>
                <c:pt idx="9935">
                  <c:v>4968</c:v>
                </c:pt>
                <c:pt idx="9936">
                  <c:v>4968</c:v>
                </c:pt>
                <c:pt idx="9937">
                  <c:v>4969</c:v>
                </c:pt>
                <c:pt idx="9938">
                  <c:v>4969</c:v>
                </c:pt>
                <c:pt idx="9939">
                  <c:v>4970</c:v>
                </c:pt>
                <c:pt idx="9940">
                  <c:v>4970</c:v>
                </c:pt>
                <c:pt idx="9941">
                  <c:v>4971</c:v>
                </c:pt>
                <c:pt idx="9942">
                  <c:v>4971</c:v>
                </c:pt>
                <c:pt idx="9943">
                  <c:v>4972</c:v>
                </c:pt>
                <c:pt idx="9944">
                  <c:v>4972</c:v>
                </c:pt>
                <c:pt idx="9945">
                  <c:v>4973</c:v>
                </c:pt>
                <c:pt idx="9946">
                  <c:v>4973</c:v>
                </c:pt>
                <c:pt idx="9947">
                  <c:v>4974</c:v>
                </c:pt>
                <c:pt idx="9948">
                  <c:v>4974</c:v>
                </c:pt>
                <c:pt idx="9949">
                  <c:v>4975</c:v>
                </c:pt>
                <c:pt idx="9950">
                  <c:v>4975</c:v>
                </c:pt>
                <c:pt idx="9951">
                  <c:v>4976</c:v>
                </c:pt>
                <c:pt idx="9952">
                  <c:v>4976</c:v>
                </c:pt>
                <c:pt idx="9953">
                  <c:v>4977</c:v>
                </c:pt>
                <c:pt idx="9954">
                  <c:v>4977</c:v>
                </c:pt>
                <c:pt idx="9955">
                  <c:v>4978</c:v>
                </c:pt>
                <c:pt idx="9956">
                  <c:v>4978</c:v>
                </c:pt>
                <c:pt idx="9957">
                  <c:v>4979</c:v>
                </c:pt>
                <c:pt idx="9958">
                  <c:v>4979</c:v>
                </c:pt>
                <c:pt idx="9959">
                  <c:v>4980</c:v>
                </c:pt>
                <c:pt idx="9960">
                  <c:v>4980</c:v>
                </c:pt>
                <c:pt idx="9961">
                  <c:v>4981</c:v>
                </c:pt>
                <c:pt idx="9962">
                  <c:v>4981</c:v>
                </c:pt>
                <c:pt idx="9963">
                  <c:v>4982</c:v>
                </c:pt>
                <c:pt idx="9964">
                  <c:v>4982</c:v>
                </c:pt>
                <c:pt idx="9965">
                  <c:v>4983</c:v>
                </c:pt>
                <c:pt idx="9966">
                  <c:v>4983</c:v>
                </c:pt>
                <c:pt idx="9967">
                  <c:v>4984</c:v>
                </c:pt>
                <c:pt idx="9968">
                  <c:v>4984</c:v>
                </c:pt>
                <c:pt idx="9969">
                  <c:v>4985</c:v>
                </c:pt>
                <c:pt idx="9970">
                  <c:v>4985</c:v>
                </c:pt>
                <c:pt idx="9971">
                  <c:v>4986</c:v>
                </c:pt>
                <c:pt idx="9972">
                  <c:v>4986</c:v>
                </c:pt>
                <c:pt idx="9973">
                  <c:v>4987</c:v>
                </c:pt>
                <c:pt idx="9974">
                  <c:v>4987</c:v>
                </c:pt>
                <c:pt idx="9975">
                  <c:v>4988</c:v>
                </c:pt>
                <c:pt idx="9976">
                  <c:v>4988</c:v>
                </c:pt>
                <c:pt idx="9977">
                  <c:v>4989</c:v>
                </c:pt>
                <c:pt idx="9978">
                  <c:v>4989</c:v>
                </c:pt>
                <c:pt idx="9979">
                  <c:v>4990</c:v>
                </c:pt>
                <c:pt idx="9980">
                  <c:v>4990</c:v>
                </c:pt>
                <c:pt idx="9981">
                  <c:v>4991</c:v>
                </c:pt>
                <c:pt idx="9982">
                  <c:v>4991</c:v>
                </c:pt>
                <c:pt idx="9983">
                  <c:v>4992</c:v>
                </c:pt>
                <c:pt idx="9984">
                  <c:v>4992</c:v>
                </c:pt>
                <c:pt idx="9985">
                  <c:v>4993</c:v>
                </c:pt>
                <c:pt idx="9986">
                  <c:v>4993</c:v>
                </c:pt>
                <c:pt idx="9987">
                  <c:v>4994</c:v>
                </c:pt>
                <c:pt idx="9988">
                  <c:v>4994</c:v>
                </c:pt>
                <c:pt idx="9989">
                  <c:v>4995</c:v>
                </c:pt>
                <c:pt idx="9990">
                  <c:v>4995</c:v>
                </c:pt>
                <c:pt idx="9991">
                  <c:v>4996</c:v>
                </c:pt>
                <c:pt idx="9992">
                  <c:v>4996</c:v>
                </c:pt>
                <c:pt idx="9993">
                  <c:v>4997</c:v>
                </c:pt>
                <c:pt idx="9994">
                  <c:v>4997</c:v>
                </c:pt>
                <c:pt idx="9995">
                  <c:v>4998</c:v>
                </c:pt>
                <c:pt idx="9996">
                  <c:v>4998</c:v>
                </c:pt>
                <c:pt idx="9997">
                  <c:v>4999</c:v>
                </c:pt>
                <c:pt idx="9998">
                  <c:v>4999</c:v>
                </c:pt>
                <c:pt idx="9999">
                  <c:v>5000</c:v>
                </c:pt>
                <c:pt idx="10000">
                  <c:v>5000</c:v>
                </c:pt>
                <c:pt idx="10001">
                  <c:v>5001</c:v>
                </c:pt>
                <c:pt idx="10002">
                  <c:v>5001</c:v>
                </c:pt>
                <c:pt idx="10003">
                  <c:v>5002</c:v>
                </c:pt>
                <c:pt idx="10004">
                  <c:v>5002</c:v>
                </c:pt>
                <c:pt idx="10005">
                  <c:v>5003</c:v>
                </c:pt>
                <c:pt idx="10006">
                  <c:v>5003</c:v>
                </c:pt>
                <c:pt idx="10007">
                  <c:v>5004</c:v>
                </c:pt>
                <c:pt idx="10008">
                  <c:v>5004</c:v>
                </c:pt>
                <c:pt idx="10009">
                  <c:v>5005</c:v>
                </c:pt>
                <c:pt idx="10010">
                  <c:v>5005</c:v>
                </c:pt>
                <c:pt idx="10011">
                  <c:v>5006</c:v>
                </c:pt>
                <c:pt idx="10012">
                  <c:v>5006</c:v>
                </c:pt>
                <c:pt idx="10013">
                  <c:v>5007</c:v>
                </c:pt>
                <c:pt idx="10014">
                  <c:v>5007</c:v>
                </c:pt>
                <c:pt idx="10015">
                  <c:v>5008</c:v>
                </c:pt>
                <c:pt idx="10016">
                  <c:v>5008</c:v>
                </c:pt>
                <c:pt idx="10017">
                  <c:v>5009</c:v>
                </c:pt>
                <c:pt idx="10018">
                  <c:v>5009</c:v>
                </c:pt>
                <c:pt idx="10019">
                  <c:v>5010</c:v>
                </c:pt>
                <c:pt idx="10020">
                  <c:v>5010</c:v>
                </c:pt>
                <c:pt idx="10021">
                  <c:v>5011</c:v>
                </c:pt>
                <c:pt idx="10022">
                  <c:v>5011</c:v>
                </c:pt>
                <c:pt idx="10023">
                  <c:v>5012</c:v>
                </c:pt>
                <c:pt idx="10024">
                  <c:v>5012</c:v>
                </c:pt>
                <c:pt idx="10025">
                  <c:v>5013</c:v>
                </c:pt>
                <c:pt idx="10026">
                  <c:v>5013</c:v>
                </c:pt>
                <c:pt idx="10027">
                  <c:v>5014</c:v>
                </c:pt>
                <c:pt idx="10028">
                  <c:v>5014</c:v>
                </c:pt>
                <c:pt idx="10029">
                  <c:v>5015</c:v>
                </c:pt>
                <c:pt idx="10030">
                  <c:v>5015</c:v>
                </c:pt>
                <c:pt idx="10031">
                  <c:v>5016</c:v>
                </c:pt>
                <c:pt idx="10032">
                  <c:v>5016</c:v>
                </c:pt>
                <c:pt idx="10033">
                  <c:v>5017</c:v>
                </c:pt>
                <c:pt idx="10034">
                  <c:v>5017</c:v>
                </c:pt>
                <c:pt idx="10035">
                  <c:v>5018</c:v>
                </c:pt>
                <c:pt idx="10036">
                  <c:v>5018</c:v>
                </c:pt>
                <c:pt idx="10037">
                  <c:v>5019</c:v>
                </c:pt>
                <c:pt idx="10038">
                  <c:v>5019</c:v>
                </c:pt>
                <c:pt idx="10039">
                  <c:v>5020</c:v>
                </c:pt>
                <c:pt idx="10040">
                  <c:v>5020</c:v>
                </c:pt>
                <c:pt idx="10041">
                  <c:v>5021</c:v>
                </c:pt>
                <c:pt idx="10042">
                  <c:v>5021</c:v>
                </c:pt>
                <c:pt idx="10043">
                  <c:v>5022</c:v>
                </c:pt>
                <c:pt idx="10044">
                  <c:v>5022</c:v>
                </c:pt>
                <c:pt idx="10045">
                  <c:v>5023</c:v>
                </c:pt>
                <c:pt idx="10046">
                  <c:v>5023</c:v>
                </c:pt>
                <c:pt idx="10047">
                  <c:v>5024</c:v>
                </c:pt>
                <c:pt idx="10048">
                  <c:v>5024</c:v>
                </c:pt>
                <c:pt idx="10049">
                  <c:v>5025</c:v>
                </c:pt>
                <c:pt idx="10050">
                  <c:v>5025</c:v>
                </c:pt>
                <c:pt idx="10051">
                  <c:v>5026</c:v>
                </c:pt>
                <c:pt idx="10052">
                  <c:v>5026</c:v>
                </c:pt>
                <c:pt idx="10053">
                  <c:v>5027</c:v>
                </c:pt>
                <c:pt idx="10054">
                  <c:v>5027</c:v>
                </c:pt>
                <c:pt idx="10055">
                  <c:v>5028</c:v>
                </c:pt>
                <c:pt idx="10056">
                  <c:v>5028</c:v>
                </c:pt>
                <c:pt idx="10057">
                  <c:v>5029</c:v>
                </c:pt>
                <c:pt idx="10058">
                  <c:v>5029</c:v>
                </c:pt>
                <c:pt idx="10059">
                  <c:v>5030</c:v>
                </c:pt>
                <c:pt idx="10060">
                  <c:v>5030</c:v>
                </c:pt>
                <c:pt idx="10061">
                  <c:v>5031</c:v>
                </c:pt>
                <c:pt idx="10062">
                  <c:v>5031</c:v>
                </c:pt>
                <c:pt idx="10063">
                  <c:v>5032</c:v>
                </c:pt>
                <c:pt idx="10064">
                  <c:v>5032</c:v>
                </c:pt>
                <c:pt idx="10065">
                  <c:v>5033</c:v>
                </c:pt>
                <c:pt idx="10066">
                  <c:v>5033</c:v>
                </c:pt>
                <c:pt idx="10067">
                  <c:v>5034</c:v>
                </c:pt>
                <c:pt idx="10068">
                  <c:v>5034</c:v>
                </c:pt>
                <c:pt idx="10069">
                  <c:v>5035</c:v>
                </c:pt>
                <c:pt idx="10070">
                  <c:v>5035</c:v>
                </c:pt>
                <c:pt idx="10071">
                  <c:v>5036</c:v>
                </c:pt>
                <c:pt idx="10072">
                  <c:v>5036</c:v>
                </c:pt>
                <c:pt idx="10073">
                  <c:v>5037</c:v>
                </c:pt>
                <c:pt idx="10074">
                  <c:v>5037</c:v>
                </c:pt>
                <c:pt idx="10075">
                  <c:v>5038</c:v>
                </c:pt>
                <c:pt idx="10076">
                  <c:v>5038</c:v>
                </c:pt>
                <c:pt idx="10077">
                  <c:v>5039</c:v>
                </c:pt>
                <c:pt idx="10078">
                  <c:v>5039</c:v>
                </c:pt>
                <c:pt idx="10079">
                  <c:v>5040</c:v>
                </c:pt>
                <c:pt idx="10080">
                  <c:v>5040</c:v>
                </c:pt>
                <c:pt idx="10081">
                  <c:v>5041</c:v>
                </c:pt>
                <c:pt idx="10082">
                  <c:v>5041</c:v>
                </c:pt>
                <c:pt idx="10083">
                  <c:v>5042</c:v>
                </c:pt>
                <c:pt idx="10084">
                  <c:v>5042</c:v>
                </c:pt>
                <c:pt idx="10085">
                  <c:v>5043</c:v>
                </c:pt>
                <c:pt idx="10086">
                  <c:v>5043</c:v>
                </c:pt>
                <c:pt idx="10087">
                  <c:v>5044</c:v>
                </c:pt>
                <c:pt idx="10088">
                  <c:v>5044</c:v>
                </c:pt>
                <c:pt idx="10089">
                  <c:v>5045</c:v>
                </c:pt>
                <c:pt idx="10090">
                  <c:v>5045</c:v>
                </c:pt>
                <c:pt idx="10091">
                  <c:v>5046</c:v>
                </c:pt>
                <c:pt idx="10092">
                  <c:v>5046</c:v>
                </c:pt>
                <c:pt idx="10093">
                  <c:v>5047</c:v>
                </c:pt>
                <c:pt idx="10094">
                  <c:v>5047</c:v>
                </c:pt>
                <c:pt idx="10095">
                  <c:v>5048</c:v>
                </c:pt>
                <c:pt idx="10096">
                  <c:v>5048</c:v>
                </c:pt>
                <c:pt idx="10097">
                  <c:v>5049</c:v>
                </c:pt>
                <c:pt idx="10098">
                  <c:v>5049</c:v>
                </c:pt>
                <c:pt idx="10099">
                  <c:v>5050</c:v>
                </c:pt>
                <c:pt idx="10100">
                  <c:v>5050</c:v>
                </c:pt>
                <c:pt idx="10101">
                  <c:v>5051</c:v>
                </c:pt>
                <c:pt idx="10102">
                  <c:v>5051</c:v>
                </c:pt>
                <c:pt idx="10103">
                  <c:v>5052</c:v>
                </c:pt>
                <c:pt idx="10104">
                  <c:v>5052</c:v>
                </c:pt>
                <c:pt idx="10105">
                  <c:v>5053</c:v>
                </c:pt>
                <c:pt idx="10106">
                  <c:v>5053</c:v>
                </c:pt>
                <c:pt idx="10107">
                  <c:v>5054</c:v>
                </c:pt>
                <c:pt idx="10108">
                  <c:v>5054</c:v>
                </c:pt>
                <c:pt idx="10109">
                  <c:v>5055</c:v>
                </c:pt>
                <c:pt idx="10110">
                  <c:v>5055</c:v>
                </c:pt>
                <c:pt idx="10111">
                  <c:v>5056</c:v>
                </c:pt>
                <c:pt idx="10112">
                  <c:v>5056</c:v>
                </c:pt>
                <c:pt idx="10113">
                  <c:v>5057</c:v>
                </c:pt>
                <c:pt idx="10114">
                  <c:v>5057</c:v>
                </c:pt>
                <c:pt idx="10115">
                  <c:v>5058</c:v>
                </c:pt>
                <c:pt idx="10116">
                  <c:v>5058</c:v>
                </c:pt>
                <c:pt idx="10117">
                  <c:v>5059</c:v>
                </c:pt>
                <c:pt idx="10118">
                  <c:v>5059</c:v>
                </c:pt>
                <c:pt idx="10119">
                  <c:v>5060</c:v>
                </c:pt>
                <c:pt idx="10120">
                  <c:v>5060</c:v>
                </c:pt>
                <c:pt idx="10121">
                  <c:v>5061</c:v>
                </c:pt>
                <c:pt idx="10122">
                  <c:v>5061</c:v>
                </c:pt>
                <c:pt idx="10123">
                  <c:v>5062</c:v>
                </c:pt>
                <c:pt idx="10124">
                  <c:v>5062</c:v>
                </c:pt>
                <c:pt idx="10125">
                  <c:v>5063</c:v>
                </c:pt>
                <c:pt idx="10126">
                  <c:v>5063</c:v>
                </c:pt>
                <c:pt idx="10127">
                  <c:v>5064</c:v>
                </c:pt>
                <c:pt idx="10128">
                  <c:v>5064</c:v>
                </c:pt>
                <c:pt idx="10129">
                  <c:v>5065</c:v>
                </c:pt>
                <c:pt idx="10130">
                  <c:v>5065</c:v>
                </c:pt>
                <c:pt idx="10131">
                  <c:v>5066</c:v>
                </c:pt>
                <c:pt idx="10132">
                  <c:v>5066</c:v>
                </c:pt>
                <c:pt idx="10133">
                  <c:v>5067</c:v>
                </c:pt>
                <c:pt idx="10134">
                  <c:v>5067</c:v>
                </c:pt>
                <c:pt idx="10135">
                  <c:v>5068</c:v>
                </c:pt>
                <c:pt idx="10136">
                  <c:v>5068</c:v>
                </c:pt>
                <c:pt idx="10137">
                  <c:v>5069</c:v>
                </c:pt>
                <c:pt idx="10138">
                  <c:v>5069</c:v>
                </c:pt>
                <c:pt idx="10139">
                  <c:v>5070</c:v>
                </c:pt>
                <c:pt idx="10140">
                  <c:v>5070</c:v>
                </c:pt>
                <c:pt idx="10141">
                  <c:v>5071</c:v>
                </c:pt>
                <c:pt idx="10142">
                  <c:v>5071</c:v>
                </c:pt>
                <c:pt idx="10143">
                  <c:v>5072</c:v>
                </c:pt>
                <c:pt idx="10144">
                  <c:v>5072</c:v>
                </c:pt>
                <c:pt idx="10145">
                  <c:v>5073</c:v>
                </c:pt>
                <c:pt idx="10146">
                  <c:v>5073</c:v>
                </c:pt>
                <c:pt idx="10147">
                  <c:v>5074</c:v>
                </c:pt>
                <c:pt idx="10148">
                  <c:v>5074</c:v>
                </c:pt>
                <c:pt idx="10149">
                  <c:v>5075</c:v>
                </c:pt>
                <c:pt idx="10150">
                  <c:v>5075</c:v>
                </c:pt>
                <c:pt idx="10151">
                  <c:v>5076</c:v>
                </c:pt>
                <c:pt idx="10152">
                  <c:v>5076</c:v>
                </c:pt>
                <c:pt idx="10153">
                  <c:v>5077</c:v>
                </c:pt>
                <c:pt idx="10154">
                  <c:v>5077</c:v>
                </c:pt>
                <c:pt idx="10155">
                  <c:v>5078</c:v>
                </c:pt>
                <c:pt idx="10156">
                  <c:v>5078</c:v>
                </c:pt>
                <c:pt idx="10157">
                  <c:v>5079</c:v>
                </c:pt>
                <c:pt idx="10158">
                  <c:v>5079</c:v>
                </c:pt>
                <c:pt idx="10159">
                  <c:v>5080</c:v>
                </c:pt>
                <c:pt idx="10160">
                  <c:v>5080</c:v>
                </c:pt>
                <c:pt idx="10161">
                  <c:v>5081</c:v>
                </c:pt>
                <c:pt idx="10162">
                  <c:v>5081</c:v>
                </c:pt>
                <c:pt idx="10163">
                  <c:v>5082</c:v>
                </c:pt>
                <c:pt idx="10164">
                  <c:v>5082</c:v>
                </c:pt>
                <c:pt idx="10165">
                  <c:v>5083</c:v>
                </c:pt>
                <c:pt idx="10166">
                  <c:v>5083</c:v>
                </c:pt>
                <c:pt idx="10167">
                  <c:v>5084</c:v>
                </c:pt>
                <c:pt idx="10168">
                  <c:v>5084</c:v>
                </c:pt>
                <c:pt idx="10169">
                  <c:v>5085</c:v>
                </c:pt>
                <c:pt idx="10170">
                  <c:v>5085</c:v>
                </c:pt>
                <c:pt idx="10171">
                  <c:v>5086</c:v>
                </c:pt>
                <c:pt idx="10172">
                  <c:v>5086</c:v>
                </c:pt>
                <c:pt idx="10173">
                  <c:v>5087</c:v>
                </c:pt>
                <c:pt idx="10174">
                  <c:v>5087</c:v>
                </c:pt>
                <c:pt idx="10175">
                  <c:v>5088</c:v>
                </c:pt>
                <c:pt idx="10176">
                  <c:v>5088</c:v>
                </c:pt>
                <c:pt idx="10177">
                  <c:v>5089</c:v>
                </c:pt>
                <c:pt idx="10178">
                  <c:v>5089</c:v>
                </c:pt>
                <c:pt idx="10179">
                  <c:v>5090</c:v>
                </c:pt>
                <c:pt idx="10180">
                  <c:v>5090</c:v>
                </c:pt>
                <c:pt idx="10181">
                  <c:v>5091</c:v>
                </c:pt>
                <c:pt idx="10182">
                  <c:v>5091</c:v>
                </c:pt>
                <c:pt idx="10183">
                  <c:v>5092</c:v>
                </c:pt>
                <c:pt idx="10184">
                  <c:v>5092</c:v>
                </c:pt>
                <c:pt idx="10185">
                  <c:v>5093</c:v>
                </c:pt>
                <c:pt idx="10186">
                  <c:v>5093</c:v>
                </c:pt>
                <c:pt idx="10187">
                  <c:v>5094</c:v>
                </c:pt>
                <c:pt idx="10188">
                  <c:v>5094</c:v>
                </c:pt>
                <c:pt idx="10189">
                  <c:v>5095</c:v>
                </c:pt>
                <c:pt idx="10190">
                  <c:v>5095</c:v>
                </c:pt>
                <c:pt idx="10191">
                  <c:v>5096</c:v>
                </c:pt>
                <c:pt idx="10192">
                  <c:v>5096</c:v>
                </c:pt>
                <c:pt idx="10193">
                  <c:v>5097</c:v>
                </c:pt>
                <c:pt idx="10194">
                  <c:v>5097</c:v>
                </c:pt>
                <c:pt idx="10195">
                  <c:v>5098</c:v>
                </c:pt>
                <c:pt idx="10196">
                  <c:v>5098</c:v>
                </c:pt>
                <c:pt idx="10197">
                  <c:v>5099</c:v>
                </c:pt>
                <c:pt idx="10198">
                  <c:v>5099</c:v>
                </c:pt>
                <c:pt idx="10199">
                  <c:v>5100</c:v>
                </c:pt>
                <c:pt idx="10200">
                  <c:v>5100</c:v>
                </c:pt>
                <c:pt idx="10201">
                  <c:v>5101</c:v>
                </c:pt>
                <c:pt idx="10202">
                  <c:v>5101</c:v>
                </c:pt>
                <c:pt idx="10203">
                  <c:v>5102</c:v>
                </c:pt>
                <c:pt idx="10204">
                  <c:v>5102</c:v>
                </c:pt>
                <c:pt idx="10205">
                  <c:v>5103</c:v>
                </c:pt>
                <c:pt idx="10206">
                  <c:v>5103</c:v>
                </c:pt>
                <c:pt idx="10207">
                  <c:v>5104</c:v>
                </c:pt>
                <c:pt idx="10208">
                  <c:v>5104</c:v>
                </c:pt>
                <c:pt idx="10209">
                  <c:v>5105</c:v>
                </c:pt>
                <c:pt idx="10210">
                  <c:v>5105</c:v>
                </c:pt>
                <c:pt idx="10211">
                  <c:v>5106</c:v>
                </c:pt>
                <c:pt idx="10212">
                  <c:v>5106</c:v>
                </c:pt>
                <c:pt idx="10213">
                  <c:v>5107</c:v>
                </c:pt>
                <c:pt idx="10214">
                  <c:v>5107</c:v>
                </c:pt>
                <c:pt idx="10215">
                  <c:v>5108</c:v>
                </c:pt>
                <c:pt idx="10216">
                  <c:v>5108</c:v>
                </c:pt>
                <c:pt idx="10217">
                  <c:v>5109</c:v>
                </c:pt>
                <c:pt idx="10218">
                  <c:v>5109</c:v>
                </c:pt>
                <c:pt idx="10219">
                  <c:v>5110</c:v>
                </c:pt>
                <c:pt idx="10220">
                  <c:v>5110</c:v>
                </c:pt>
                <c:pt idx="10221">
                  <c:v>5111</c:v>
                </c:pt>
                <c:pt idx="10222">
                  <c:v>5111</c:v>
                </c:pt>
                <c:pt idx="10223">
                  <c:v>5112</c:v>
                </c:pt>
                <c:pt idx="10224">
                  <c:v>5112</c:v>
                </c:pt>
                <c:pt idx="10225">
                  <c:v>5113</c:v>
                </c:pt>
                <c:pt idx="10226">
                  <c:v>5113</c:v>
                </c:pt>
                <c:pt idx="10227">
                  <c:v>5114</c:v>
                </c:pt>
                <c:pt idx="10228">
                  <c:v>5114</c:v>
                </c:pt>
                <c:pt idx="10229">
                  <c:v>5115</c:v>
                </c:pt>
                <c:pt idx="10230">
                  <c:v>5115</c:v>
                </c:pt>
                <c:pt idx="10231">
                  <c:v>5116</c:v>
                </c:pt>
                <c:pt idx="10232">
                  <c:v>5116</c:v>
                </c:pt>
                <c:pt idx="10233">
                  <c:v>5117</c:v>
                </c:pt>
                <c:pt idx="10234">
                  <c:v>5117</c:v>
                </c:pt>
                <c:pt idx="10235">
                  <c:v>5118</c:v>
                </c:pt>
                <c:pt idx="10236">
                  <c:v>5118</c:v>
                </c:pt>
                <c:pt idx="10237">
                  <c:v>5119</c:v>
                </c:pt>
                <c:pt idx="10238">
                  <c:v>5119</c:v>
                </c:pt>
                <c:pt idx="10239">
                  <c:v>5120</c:v>
                </c:pt>
                <c:pt idx="10240">
                  <c:v>5120</c:v>
                </c:pt>
                <c:pt idx="10241">
                  <c:v>5121</c:v>
                </c:pt>
                <c:pt idx="10242">
                  <c:v>5121</c:v>
                </c:pt>
                <c:pt idx="10243">
                  <c:v>5122</c:v>
                </c:pt>
                <c:pt idx="10244">
                  <c:v>5122</c:v>
                </c:pt>
                <c:pt idx="10245">
                  <c:v>5123</c:v>
                </c:pt>
                <c:pt idx="10246">
                  <c:v>5123</c:v>
                </c:pt>
                <c:pt idx="10247">
                  <c:v>5124</c:v>
                </c:pt>
                <c:pt idx="10248">
                  <c:v>5124</c:v>
                </c:pt>
                <c:pt idx="10249">
                  <c:v>5125</c:v>
                </c:pt>
                <c:pt idx="10250">
                  <c:v>5125</c:v>
                </c:pt>
                <c:pt idx="10251">
                  <c:v>5126</c:v>
                </c:pt>
                <c:pt idx="10252">
                  <c:v>5126</c:v>
                </c:pt>
                <c:pt idx="10253">
                  <c:v>5127</c:v>
                </c:pt>
                <c:pt idx="10254">
                  <c:v>5127</c:v>
                </c:pt>
                <c:pt idx="10255">
                  <c:v>5128</c:v>
                </c:pt>
                <c:pt idx="10256">
                  <c:v>5128</c:v>
                </c:pt>
                <c:pt idx="10257">
                  <c:v>5129</c:v>
                </c:pt>
                <c:pt idx="10258">
                  <c:v>5129</c:v>
                </c:pt>
                <c:pt idx="10259">
                  <c:v>5130</c:v>
                </c:pt>
                <c:pt idx="10260">
                  <c:v>5130</c:v>
                </c:pt>
                <c:pt idx="10261">
                  <c:v>5131</c:v>
                </c:pt>
                <c:pt idx="10262">
                  <c:v>5131</c:v>
                </c:pt>
                <c:pt idx="10263">
                  <c:v>5132</c:v>
                </c:pt>
                <c:pt idx="10264">
                  <c:v>5132</c:v>
                </c:pt>
                <c:pt idx="10265">
                  <c:v>5133</c:v>
                </c:pt>
                <c:pt idx="10266">
                  <c:v>5133</c:v>
                </c:pt>
                <c:pt idx="10267">
                  <c:v>5134</c:v>
                </c:pt>
                <c:pt idx="10268">
                  <c:v>5134</c:v>
                </c:pt>
                <c:pt idx="10269">
                  <c:v>5135</c:v>
                </c:pt>
                <c:pt idx="10270">
                  <c:v>5135</c:v>
                </c:pt>
                <c:pt idx="10271">
                  <c:v>5136</c:v>
                </c:pt>
                <c:pt idx="10272">
                  <c:v>5136</c:v>
                </c:pt>
                <c:pt idx="10273">
                  <c:v>5137</c:v>
                </c:pt>
                <c:pt idx="10274">
                  <c:v>5137</c:v>
                </c:pt>
                <c:pt idx="10275">
                  <c:v>5138</c:v>
                </c:pt>
                <c:pt idx="10276">
                  <c:v>5138</c:v>
                </c:pt>
                <c:pt idx="10277">
                  <c:v>5139</c:v>
                </c:pt>
                <c:pt idx="10278">
                  <c:v>5139</c:v>
                </c:pt>
                <c:pt idx="10279">
                  <c:v>5140</c:v>
                </c:pt>
                <c:pt idx="10280">
                  <c:v>5140</c:v>
                </c:pt>
                <c:pt idx="10281">
                  <c:v>5141</c:v>
                </c:pt>
                <c:pt idx="10282">
                  <c:v>5141</c:v>
                </c:pt>
                <c:pt idx="10283">
                  <c:v>5142</c:v>
                </c:pt>
                <c:pt idx="10284">
                  <c:v>5142</c:v>
                </c:pt>
                <c:pt idx="10285">
                  <c:v>5143</c:v>
                </c:pt>
                <c:pt idx="10286">
                  <c:v>5143</c:v>
                </c:pt>
                <c:pt idx="10287">
                  <c:v>5144</c:v>
                </c:pt>
                <c:pt idx="10288">
                  <c:v>5144</c:v>
                </c:pt>
                <c:pt idx="10289">
                  <c:v>5145</c:v>
                </c:pt>
                <c:pt idx="10290">
                  <c:v>5145</c:v>
                </c:pt>
                <c:pt idx="10291">
                  <c:v>5146</c:v>
                </c:pt>
                <c:pt idx="10292">
                  <c:v>5146</c:v>
                </c:pt>
                <c:pt idx="10293">
                  <c:v>5147</c:v>
                </c:pt>
                <c:pt idx="10294">
                  <c:v>5147</c:v>
                </c:pt>
                <c:pt idx="10295">
                  <c:v>5148</c:v>
                </c:pt>
                <c:pt idx="10296">
                  <c:v>5148</c:v>
                </c:pt>
                <c:pt idx="10297">
                  <c:v>5149</c:v>
                </c:pt>
                <c:pt idx="10298">
                  <c:v>5149</c:v>
                </c:pt>
                <c:pt idx="10299">
                  <c:v>5150</c:v>
                </c:pt>
                <c:pt idx="10300">
                  <c:v>5150</c:v>
                </c:pt>
                <c:pt idx="10301">
                  <c:v>5151</c:v>
                </c:pt>
                <c:pt idx="10302">
                  <c:v>5151</c:v>
                </c:pt>
                <c:pt idx="10303">
                  <c:v>5152</c:v>
                </c:pt>
                <c:pt idx="10304">
                  <c:v>5152</c:v>
                </c:pt>
                <c:pt idx="10305">
                  <c:v>5153</c:v>
                </c:pt>
                <c:pt idx="10306">
                  <c:v>5153</c:v>
                </c:pt>
                <c:pt idx="10307">
                  <c:v>5154</c:v>
                </c:pt>
                <c:pt idx="10308">
                  <c:v>5154</c:v>
                </c:pt>
                <c:pt idx="10309">
                  <c:v>5155</c:v>
                </c:pt>
                <c:pt idx="10310">
                  <c:v>5155</c:v>
                </c:pt>
                <c:pt idx="10311">
                  <c:v>5156</c:v>
                </c:pt>
                <c:pt idx="10312">
                  <c:v>5156</c:v>
                </c:pt>
                <c:pt idx="10313">
                  <c:v>5157</c:v>
                </c:pt>
                <c:pt idx="10314">
                  <c:v>5157</c:v>
                </c:pt>
                <c:pt idx="10315">
                  <c:v>5158</c:v>
                </c:pt>
                <c:pt idx="10316">
                  <c:v>5158</c:v>
                </c:pt>
                <c:pt idx="10317">
                  <c:v>5159</c:v>
                </c:pt>
                <c:pt idx="10318">
                  <c:v>5159</c:v>
                </c:pt>
                <c:pt idx="10319">
                  <c:v>5160</c:v>
                </c:pt>
                <c:pt idx="10320">
                  <c:v>5160</c:v>
                </c:pt>
                <c:pt idx="10321">
                  <c:v>5161</c:v>
                </c:pt>
                <c:pt idx="10322">
                  <c:v>5161</c:v>
                </c:pt>
                <c:pt idx="10323">
                  <c:v>5162</c:v>
                </c:pt>
                <c:pt idx="10324">
                  <c:v>5162</c:v>
                </c:pt>
                <c:pt idx="10325">
                  <c:v>5163</c:v>
                </c:pt>
                <c:pt idx="10326">
                  <c:v>5163</c:v>
                </c:pt>
                <c:pt idx="10327">
                  <c:v>5164</c:v>
                </c:pt>
                <c:pt idx="10328">
                  <c:v>5164</c:v>
                </c:pt>
                <c:pt idx="10329">
                  <c:v>5165</c:v>
                </c:pt>
                <c:pt idx="10330">
                  <c:v>5165</c:v>
                </c:pt>
                <c:pt idx="10331">
                  <c:v>5166</c:v>
                </c:pt>
                <c:pt idx="10332">
                  <c:v>5166</c:v>
                </c:pt>
                <c:pt idx="10333">
                  <c:v>5167</c:v>
                </c:pt>
                <c:pt idx="10334">
                  <c:v>5167</c:v>
                </c:pt>
                <c:pt idx="10335">
                  <c:v>5168</c:v>
                </c:pt>
                <c:pt idx="10336">
                  <c:v>5168</c:v>
                </c:pt>
                <c:pt idx="10337">
                  <c:v>5169</c:v>
                </c:pt>
                <c:pt idx="10338">
                  <c:v>5169</c:v>
                </c:pt>
                <c:pt idx="10339">
                  <c:v>5170</c:v>
                </c:pt>
                <c:pt idx="10340">
                  <c:v>5170</c:v>
                </c:pt>
                <c:pt idx="10341">
                  <c:v>5171</c:v>
                </c:pt>
                <c:pt idx="10342">
                  <c:v>5171</c:v>
                </c:pt>
                <c:pt idx="10343">
                  <c:v>5172</c:v>
                </c:pt>
                <c:pt idx="10344">
                  <c:v>5172</c:v>
                </c:pt>
                <c:pt idx="10345">
                  <c:v>5173</c:v>
                </c:pt>
                <c:pt idx="10346">
                  <c:v>5173</c:v>
                </c:pt>
                <c:pt idx="10347">
                  <c:v>5174</c:v>
                </c:pt>
                <c:pt idx="10348">
                  <c:v>5174</c:v>
                </c:pt>
                <c:pt idx="10349">
                  <c:v>5175</c:v>
                </c:pt>
                <c:pt idx="10350">
                  <c:v>5175</c:v>
                </c:pt>
                <c:pt idx="10351">
                  <c:v>5176</c:v>
                </c:pt>
                <c:pt idx="10352">
                  <c:v>5176</c:v>
                </c:pt>
                <c:pt idx="10353">
                  <c:v>5177</c:v>
                </c:pt>
                <c:pt idx="10354">
                  <c:v>5177</c:v>
                </c:pt>
                <c:pt idx="10355">
                  <c:v>5178</c:v>
                </c:pt>
                <c:pt idx="10356">
                  <c:v>5178</c:v>
                </c:pt>
                <c:pt idx="10357">
                  <c:v>5179</c:v>
                </c:pt>
                <c:pt idx="10358">
                  <c:v>5179</c:v>
                </c:pt>
                <c:pt idx="10359">
                  <c:v>5180</c:v>
                </c:pt>
                <c:pt idx="10360">
                  <c:v>5180</c:v>
                </c:pt>
                <c:pt idx="10361">
                  <c:v>5181</c:v>
                </c:pt>
                <c:pt idx="10362">
                  <c:v>5181</c:v>
                </c:pt>
                <c:pt idx="10363">
                  <c:v>5182</c:v>
                </c:pt>
                <c:pt idx="10364">
                  <c:v>5182</c:v>
                </c:pt>
                <c:pt idx="10365">
                  <c:v>5183</c:v>
                </c:pt>
                <c:pt idx="10366">
                  <c:v>5183</c:v>
                </c:pt>
                <c:pt idx="10367">
                  <c:v>5184</c:v>
                </c:pt>
                <c:pt idx="10368">
                  <c:v>5184</c:v>
                </c:pt>
                <c:pt idx="10369">
                  <c:v>5185</c:v>
                </c:pt>
                <c:pt idx="10370">
                  <c:v>5185</c:v>
                </c:pt>
                <c:pt idx="10371">
                  <c:v>5186</c:v>
                </c:pt>
                <c:pt idx="10372">
                  <c:v>5186</c:v>
                </c:pt>
                <c:pt idx="10373">
                  <c:v>5187</c:v>
                </c:pt>
                <c:pt idx="10374">
                  <c:v>5187</c:v>
                </c:pt>
                <c:pt idx="10375">
                  <c:v>5188</c:v>
                </c:pt>
                <c:pt idx="10376">
                  <c:v>5188</c:v>
                </c:pt>
                <c:pt idx="10377">
                  <c:v>5189</c:v>
                </c:pt>
                <c:pt idx="10378">
                  <c:v>5189</c:v>
                </c:pt>
                <c:pt idx="10379">
                  <c:v>5190</c:v>
                </c:pt>
                <c:pt idx="10380">
                  <c:v>5190</c:v>
                </c:pt>
                <c:pt idx="10381">
                  <c:v>5191</c:v>
                </c:pt>
                <c:pt idx="10382">
                  <c:v>5191</c:v>
                </c:pt>
                <c:pt idx="10383">
                  <c:v>5192</c:v>
                </c:pt>
                <c:pt idx="10384">
                  <c:v>5192</c:v>
                </c:pt>
                <c:pt idx="10385">
                  <c:v>5193</c:v>
                </c:pt>
                <c:pt idx="10386">
                  <c:v>5193</c:v>
                </c:pt>
                <c:pt idx="10387">
                  <c:v>5194</c:v>
                </c:pt>
                <c:pt idx="10388">
                  <c:v>5194</c:v>
                </c:pt>
                <c:pt idx="10389">
                  <c:v>5195</c:v>
                </c:pt>
                <c:pt idx="10390">
                  <c:v>5195</c:v>
                </c:pt>
                <c:pt idx="10391">
                  <c:v>5196</c:v>
                </c:pt>
                <c:pt idx="10392">
                  <c:v>5196</c:v>
                </c:pt>
                <c:pt idx="10393">
                  <c:v>5197</c:v>
                </c:pt>
                <c:pt idx="10394">
                  <c:v>5197</c:v>
                </c:pt>
                <c:pt idx="10395">
                  <c:v>5198</c:v>
                </c:pt>
                <c:pt idx="10396">
                  <c:v>5198</c:v>
                </c:pt>
                <c:pt idx="10397">
                  <c:v>5199</c:v>
                </c:pt>
                <c:pt idx="10398">
                  <c:v>5199</c:v>
                </c:pt>
                <c:pt idx="10399">
                  <c:v>5200</c:v>
                </c:pt>
                <c:pt idx="10400">
                  <c:v>5200</c:v>
                </c:pt>
                <c:pt idx="10401">
                  <c:v>5201</c:v>
                </c:pt>
                <c:pt idx="10402">
                  <c:v>5201</c:v>
                </c:pt>
                <c:pt idx="10403">
                  <c:v>5202</c:v>
                </c:pt>
                <c:pt idx="10404">
                  <c:v>5202</c:v>
                </c:pt>
                <c:pt idx="10405">
                  <c:v>5203</c:v>
                </c:pt>
                <c:pt idx="10406">
                  <c:v>5203</c:v>
                </c:pt>
                <c:pt idx="10407">
                  <c:v>5204</c:v>
                </c:pt>
                <c:pt idx="10408">
                  <c:v>5204</c:v>
                </c:pt>
                <c:pt idx="10409">
                  <c:v>5205</c:v>
                </c:pt>
                <c:pt idx="10410">
                  <c:v>5205</c:v>
                </c:pt>
                <c:pt idx="10411">
                  <c:v>5206</c:v>
                </c:pt>
                <c:pt idx="10412">
                  <c:v>5206</c:v>
                </c:pt>
                <c:pt idx="10413">
                  <c:v>5207</c:v>
                </c:pt>
                <c:pt idx="10414">
                  <c:v>5207</c:v>
                </c:pt>
                <c:pt idx="10415">
                  <c:v>5208</c:v>
                </c:pt>
                <c:pt idx="10416">
                  <c:v>5208</c:v>
                </c:pt>
                <c:pt idx="10417">
                  <c:v>5209</c:v>
                </c:pt>
                <c:pt idx="10418">
                  <c:v>5209</c:v>
                </c:pt>
                <c:pt idx="10419">
                  <c:v>5210</c:v>
                </c:pt>
                <c:pt idx="10420">
                  <c:v>5210</c:v>
                </c:pt>
                <c:pt idx="10421">
                  <c:v>5211</c:v>
                </c:pt>
                <c:pt idx="10422">
                  <c:v>5211</c:v>
                </c:pt>
                <c:pt idx="10423">
                  <c:v>5212</c:v>
                </c:pt>
                <c:pt idx="10424">
                  <c:v>5212</c:v>
                </c:pt>
                <c:pt idx="10425">
                  <c:v>5213</c:v>
                </c:pt>
                <c:pt idx="10426">
                  <c:v>5213</c:v>
                </c:pt>
                <c:pt idx="10427">
                  <c:v>5214</c:v>
                </c:pt>
                <c:pt idx="10428">
                  <c:v>5214</c:v>
                </c:pt>
                <c:pt idx="10429">
                  <c:v>5215</c:v>
                </c:pt>
                <c:pt idx="10430">
                  <c:v>5215</c:v>
                </c:pt>
                <c:pt idx="10431">
                  <c:v>5216</c:v>
                </c:pt>
                <c:pt idx="10432">
                  <c:v>5216</c:v>
                </c:pt>
                <c:pt idx="10433">
                  <c:v>5217</c:v>
                </c:pt>
                <c:pt idx="10434">
                  <c:v>5217</c:v>
                </c:pt>
                <c:pt idx="10435">
                  <c:v>5218</c:v>
                </c:pt>
                <c:pt idx="10436">
                  <c:v>5218</c:v>
                </c:pt>
                <c:pt idx="10437">
                  <c:v>5219</c:v>
                </c:pt>
                <c:pt idx="10438">
                  <c:v>5219</c:v>
                </c:pt>
                <c:pt idx="10439">
                  <c:v>5220</c:v>
                </c:pt>
                <c:pt idx="10440">
                  <c:v>5220</c:v>
                </c:pt>
                <c:pt idx="10441">
                  <c:v>5221</c:v>
                </c:pt>
                <c:pt idx="10442">
                  <c:v>5221</c:v>
                </c:pt>
                <c:pt idx="10443">
                  <c:v>5222</c:v>
                </c:pt>
                <c:pt idx="10444">
                  <c:v>5222</c:v>
                </c:pt>
                <c:pt idx="10445">
                  <c:v>5223</c:v>
                </c:pt>
                <c:pt idx="10446">
                  <c:v>5223</c:v>
                </c:pt>
                <c:pt idx="10447">
                  <c:v>5224</c:v>
                </c:pt>
                <c:pt idx="10448">
                  <c:v>5224</c:v>
                </c:pt>
                <c:pt idx="10449">
                  <c:v>5225</c:v>
                </c:pt>
                <c:pt idx="10450">
                  <c:v>5225</c:v>
                </c:pt>
                <c:pt idx="10451">
                  <c:v>5226</c:v>
                </c:pt>
                <c:pt idx="10452">
                  <c:v>5226</c:v>
                </c:pt>
                <c:pt idx="10453">
                  <c:v>5227</c:v>
                </c:pt>
                <c:pt idx="10454">
                  <c:v>5227</c:v>
                </c:pt>
                <c:pt idx="10455">
                  <c:v>5228</c:v>
                </c:pt>
                <c:pt idx="10456">
                  <c:v>5228</c:v>
                </c:pt>
                <c:pt idx="10457">
                  <c:v>5229</c:v>
                </c:pt>
                <c:pt idx="10458">
                  <c:v>5229</c:v>
                </c:pt>
                <c:pt idx="10459">
                  <c:v>5230</c:v>
                </c:pt>
                <c:pt idx="10460">
                  <c:v>5230</c:v>
                </c:pt>
                <c:pt idx="10461">
                  <c:v>5231</c:v>
                </c:pt>
                <c:pt idx="10462">
                  <c:v>5231</c:v>
                </c:pt>
                <c:pt idx="10463">
                  <c:v>5232</c:v>
                </c:pt>
                <c:pt idx="10464">
                  <c:v>5232</c:v>
                </c:pt>
                <c:pt idx="10465">
                  <c:v>5233</c:v>
                </c:pt>
                <c:pt idx="10466">
                  <c:v>5233</c:v>
                </c:pt>
                <c:pt idx="10467">
                  <c:v>5234</c:v>
                </c:pt>
                <c:pt idx="10468">
                  <c:v>5234</c:v>
                </c:pt>
                <c:pt idx="10469">
                  <c:v>5235</c:v>
                </c:pt>
                <c:pt idx="10470">
                  <c:v>5235</c:v>
                </c:pt>
                <c:pt idx="10471">
                  <c:v>5236</c:v>
                </c:pt>
                <c:pt idx="10472">
                  <c:v>5236</c:v>
                </c:pt>
                <c:pt idx="10473">
                  <c:v>5237</c:v>
                </c:pt>
                <c:pt idx="10474">
                  <c:v>5237</c:v>
                </c:pt>
                <c:pt idx="10475">
                  <c:v>5238</c:v>
                </c:pt>
                <c:pt idx="10476">
                  <c:v>5238</c:v>
                </c:pt>
                <c:pt idx="10477">
                  <c:v>5239</c:v>
                </c:pt>
                <c:pt idx="10478">
                  <c:v>5239</c:v>
                </c:pt>
                <c:pt idx="10479">
                  <c:v>5240</c:v>
                </c:pt>
                <c:pt idx="10480">
                  <c:v>5240</c:v>
                </c:pt>
                <c:pt idx="10481">
                  <c:v>5241</c:v>
                </c:pt>
                <c:pt idx="10482">
                  <c:v>5241</c:v>
                </c:pt>
                <c:pt idx="10483">
                  <c:v>5242</c:v>
                </c:pt>
                <c:pt idx="10484">
                  <c:v>5242</c:v>
                </c:pt>
                <c:pt idx="10485">
                  <c:v>5243</c:v>
                </c:pt>
                <c:pt idx="10486">
                  <c:v>5243</c:v>
                </c:pt>
                <c:pt idx="10487">
                  <c:v>5244</c:v>
                </c:pt>
                <c:pt idx="10488">
                  <c:v>5244</c:v>
                </c:pt>
                <c:pt idx="10489">
                  <c:v>5245</c:v>
                </c:pt>
                <c:pt idx="10490">
                  <c:v>5245</c:v>
                </c:pt>
                <c:pt idx="10491">
                  <c:v>5246</c:v>
                </c:pt>
                <c:pt idx="10492">
                  <c:v>5246</c:v>
                </c:pt>
                <c:pt idx="10493">
                  <c:v>5247</c:v>
                </c:pt>
                <c:pt idx="10494">
                  <c:v>5247</c:v>
                </c:pt>
                <c:pt idx="10495">
                  <c:v>5248</c:v>
                </c:pt>
                <c:pt idx="10496">
                  <c:v>5248</c:v>
                </c:pt>
                <c:pt idx="10497">
                  <c:v>5249</c:v>
                </c:pt>
                <c:pt idx="10498">
                  <c:v>5249</c:v>
                </c:pt>
                <c:pt idx="10499">
                  <c:v>5250</c:v>
                </c:pt>
                <c:pt idx="10500">
                  <c:v>5250</c:v>
                </c:pt>
                <c:pt idx="10501">
                  <c:v>5251</c:v>
                </c:pt>
                <c:pt idx="10502">
                  <c:v>5251</c:v>
                </c:pt>
                <c:pt idx="10503">
                  <c:v>5252</c:v>
                </c:pt>
                <c:pt idx="10504">
                  <c:v>5252</c:v>
                </c:pt>
                <c:pt idx="10505">
                  <c:v>5253</c:v>
                </c:pt>
                <c:pt idx="10506">
                  <c:v>5253</c:v>
                </c:pt>
                <c:pt idx="10507">
                  <c:v>5254</c:v>
                </c:pt>
                <c:pt idx="10508">
                  <c:v>5254</c:v>
                </c:pt>
                <c:pt idx="10509">
                  <c:v>5255</c:v>
                </c:pt>
                <c:pt idx="10510">
                  <c:v>5255</c:v>
                </c:pt>
                <c:pt idx="10511">
                  <c:v>5256</c:v>
                </c:pt>
                <c:pt idx="10512">
                  <c:v>5256</c:v>
                </c:pt>
                <c:pt idx="10513">
                  <c:v>5257</c:v>
                </c:pt>
                <c:pt idx="10514">
                  <c:v>5257</c:v>
                </c:pt>
                <c:pt idx="10515">
                  <c:v>5258</c:v>
                </c:pt>
                <c:pt idx="10516">
                  <c:v>5258</c:v>
                </c:pt>
                <c:pt idx="10517">
                  <c:v>5259</c:v>
                </c:pt>
                <c:pt idx="10518">
                  <c:v>5259</c:v>
                </c:pt>
                <c:pt idx="10519">
                  <c:v>5260</c:v>
                </c:pt>
                <c:pt idx="10520">
                  <c:v>5260</c:v>
                </c:pt>
                <c:pt idx="10521">
                  <c:v>5261</c:v>
                </c:pt>
                <c:pt idx="10522">
                  <c:v>5261</c:v>
                </c:pt>
                <c:pt idx="10523">
                  <c:v>5262</c:v>
                </c:pt>
                <c:pt idx="10524">
                  <c:v>5262</c:v>
                </c:pt>
                <c:pt idx="10525">
                  <c:v>5263</c:v>
                </c:pt>
                <c:pt idx="10526">
                  <c:v>5263</c:v>
                </c:pt>
                <c:pt idx="10527">
                  <c:v>5264</c:v>
                </c:pt>
                <c:pt idx="10528">
                  <c:v>5264</c:v>
                </c:pt>
                <c:pt idx="10529">
                  <c:v>5265</c:v>
                </c:pt>
                <c:pt idx="10530">
                  <c:v>5265</c:v>
                </c:pt>
                <c:pt idx="10531">
                  <c:v>5266</c:v>
                </c:pt>
                <c:pt idx="10532">
                  <c:v>5266</c:v>
                </c:pt>
                <c:pt idx="10533">
                  <c:v>5267</c:v>
                </c:pt>
                <c:pt idx="10534">
                  <c:v>5267</c:v>
                </c:pt>
                <c:pt idx="10535">
                  <c:v>5268</c:v>
                </c:pt>
                <c:pt idx="10536">
                  <c:v>5268</c:v>
                </c:pt>
                <c:pt idx="10537">
                  <c:v>5269</c:v>
                </c:pt>
                <c:pt idx="10538">
                  <c:v>5269</c:v>
                </c:pt>
                <c:pt idx="10539">
                  <c:v>5270</c:v>
                </c:pt>
                <c:pt idx="10540">
                  <c:v>5270</c:v>
                </c:pt>
                <c:pt idx="10541">
                  <c:v>5271</c:v>
                </c:pt>
                <c:pt idx="10542">
                  <c:v>5271</c:v>
                </c:pt>
                <c:pt idx="10543">
                  <c:v>5272</c:v>
                </c:pt>
                <c:pt idx="10544">
                  <c:v>5272</c:v>
                </c:pt>
                <c:pt idx="10545">
                  <c:v>5273</c:v>
                </c:pt>
                <c:pt idx="10546">
                  <c:v>5273</c:v>
                </c:pt>
                <c:pt idx="10547">
                  <c:v>5274</c:v>
                </c:pt>
                <c:pt idx="10548">
                  <c:v>5274</c:v>
                </c:pt>
                <c:pt idx="10549">
                  <c:v>5275</c:v>
                </c:pt>
                <c:pt idx="10550">
                  <c:v>5275</c:v>
                </c:pt>
                <c:pt idx="10551">
                  <c:v>5276</c:v>
                </c:pt>
                <c:pt idx="10552">
                  <c:v>5276</c:v>
                </c:pt>
                <c:pt idx="10553">
                  <c:v>5277</c:v>
                </c:pt>
                <c:pt idx="10554">
                  <c:v>5277</c:v>
                </c:pt>
                <c:pt idx="10555">
                  <c:v>5278</c:v>
                </c:pt>
                <c:pt idx="10556">
                  <c:v>5278</c:v>
                </c:pt>
                <c:pt idx="10557">
                  <c:v>5279</c:v>
                </c:pt>
                <c:pt idx="10558">
                  <c:v>5279</c:v>
                </c:pt>
                <c:pt idx="10559">
                  <c:v>5280</c:v>
                </c:pt>
                <c:pt idx="10560">
                  <c:v>5280</c:v>
                </c:pt>
                <c:pt idx="10561">
                  <c:v>5281</c:v>
                </c:pt>
                <c:pt idx="10562">
                  <c:v>5281</c:v>
                </c:pt>
                <c:pt idx="10563">
                  <c:v>5282</c:v>
                </c:pt>
                <c:pt idx="10564">
                  <c:v>5282</c:v>
                </c:pt>
                <c:pt idx="10565">
                  <c:v>5283</c:v>
                </c:pt>
                <c:pt idx="10566">
                  <c:v>5283</c:v>
                </c:pt>
                <c:pt idx="10567">
                  <c:v>5284</c:v>
                </c:pt>
                <c:pt idx="10568">
                  <c:v>5284</c:v>
                </c:pt>
                <c:pt idx="10569">
                  <c:v>5285</c:v>
                </c:pt>
                <c:pt idx="10570">
                  <c:v>5285</c:v>
                </c:pt>
                <c:pt idx="10571">
                  <c:v>5286</c:v>
                </c:pt>
                <c:pt idx="10572">
                  <c:v>5286</c:v>
                </c:pt>
                <c:pt idx="10573">
                  <c:v>5287</c:v>
                </c:pt>
                <c:pt idx="10574">
                  <c:v>5287</c:v>
                </c:pt>
                <c:pt idx="10575">
                  <c:v>5288</c:v>
                </c:pt>
                <c:pt idx="10576">
                  <c:v>5288</c:v>
                </c:pt>
                <c:pt idx="10577">
                  <c:v>5289</c:v>
                </c:pt>
                <c:pt idx="10578">
                  <c:v>5289</c:v>
                </c:pt>
                <c:pt idx="10579">
                  <c:v>5290</c:v>
                </c:pt>
                <c:pt idx="10580">
                  <c:v>5290</c:v>
                </c:pt>
                <c:pt idx="10581">
                  <c:v>5291</c:v>
                </c:pt>
                <c:pt idx="10582">
                  <c:v>5291</c:v>
                </c:pt>
                <c:pt idx="10583">
                  <c:v>5292</c:v>
                </c:pt>
                <c:pt idx="10584">
                  <c:v>5292</c:v>
                </c:pt>
                <c:pt idx="10585">
                  <c:v>5293</c:v>
                </c:pt>
                <c:pt idx="10586">
                  <c:v>5293</c:v>
                </c:pt>
                <c:pt idx="10587">
                  <c:v>5294</c:v>
                </c:pt>
                <c:pt idx="10588">
                  <c:v>5294</c:v>
                </c:pt>
                <c:pt idx="10589">
                  <c:v>5295</c:v>
                </c:pt>
                <c:pt idx="10590">
                  <c:v>5295</c:v>
                </c:pt>
                <c:pt idx="10591">
                  <c:v>5296</c:v>
                </c:pt>
                <c:pt idx="10592">
                  <c:v>5296</c:v>
                </c:pt>
                <c:pt idx="10593">
                  <c:v>5297</c:v>
                </c:pt>
                <c:pt idx="10594">
                  <c:v>5297</c:v>
                </c:pt>
                <c:pt idx="10595">
                  <c:v>5298</c:v>
                </c:pt>
                <c:pt idx="10596">
                  <c:v>5298</c:v>
                </c:pt>
                <c:pt idx="10597">
                  <c:v>5299</c:v>
                </c:pt>
                <c:pt idx="10598">
                  <c:v>5299</c:v>
                </c:pt>
                <c:pt idx="10599">
                  <c:v>5300</c:v>
                </c:pt>
                <c:pt idx="10600">
                  <c:v>5300</c:v>
                </c:pt>
                <c:pt idx="10601">
                  <c:v>5301</c:v>
                </c:pt>
                <c:pt idx="10602">
                  <c:v>5301</c:v>
                </c:pt>
                <c:pt idx="10603">
                  <c:v>5302</c:v>
                </c:pt>
                <c:pt idx="10604">
                  <c:v>5302</c:v>
                </c:pt>
                <c:pt idx="10605">
                  <c:v>5303</c:v>
                </c:pt>
                <c:pt idx="10606">
                  <c:v>5303</c:v>
                </c:pt>
                <c:pt idx="10607">
                  <c:v>5304</c:v>
                </c:pt>
                <c:pt idx="10608">
                  <c:v>5304</c:v>
                </c:pt>
                <c:pt idx="10609">
                  <c:v>5305</c:v>
                </c:pt>
                <c:pt idx="10610">
                  <c:v>5305</c:v>
                </c:pt>
                <c:pt idx="10611">
                  <c:v>5306</c:v>
                </c:pt>
                <c:pt idx="10612">
                  <c:v>5306</c:v>
                </c:pt>
                <c:pt idx="10613">
                  <c:v>5307</c:v>
                </c:pt>
                <c:pt idx="10614">
                  <c:v>5307</c:v>
                </c:pt>
                <c:pt idx="10615">
                  <c:v>5308</c:v>
                </c:pt>
                <c:pt idx="10616">
                  <c:v>5308</c:v>
                </c:pt>
                <c:pt idx="10617">
                  <c:v>5309</c:v>
                </c:pt>
                <c:pt idx="10618">
                  <c:v>5309</c:v>
                </c:pt>
                <c:pt idx="10619">
                  <c:v>5310</c:v>
                </c:pt>
                <c:pt idx="10620">
                  <c:v>5310</c:v>
                </c:pt>
                <c:pt idx="10621">
                  <c:v>5311</c:v>
                </c:pt>
                <c:pt idx="10622">
                  <c:v>5311</c:v>
                </c:pt>
                <c:pt idx="10623">
                  <c:v>5312</c:v>
                </c:pt>
                <c:pt idx="10624">
                  <c:v>5312</c:v>
                </c:pt>
                <c:pt idx="10625">
                  <c:v>5313</c:v>
                </c:pt>
                <c:pt idx="10626">
                  <c:v>5313</c:v>
                </c:pt>
                <c:pt idx="10627">
                  <c:v>5314</c:v>
                </c:pt>
                <c:pt idx="10628">
                  <c:v>5314</c:v>
                </c:pt>
                <c:pt idx="10629">
                  <c:v>5315</c:v>
                </c:pt>
                <c:pt idx="10630">
                  <c:v>5315</c:v>
                </c:pt>
                <c:pt idx="10631">
                  <c:v>5316</c:v>
                </c:pt>
                <c:pt idx="10632">
                  <c:v>5316</c:v>
                </c:pt>
                <c:pt idx="10633">
                  <c:v>5317</c:v>
                </c:pt>
                <c:pt idx="10634">
                  <c:v>5317</c:v>
                </c:pt>
                <c:pt idx="10635">
                  <c:v>5318</c:v>
                </c:pt>
                <c:pt idx="10636">
                  <c:v>5318</c:v>
                </c:pt>
                <c:pt idx="10637">
                  <c:v>5319</c:v>
                </c:pt>
                <c:pt idx="10638">
                  <c:v>5319</c:v>
                </c:pt>
                <c:pt idx="10639">
                  <c:v>5320</c:v>
                </c:pt>
                <c:pt idx="10640">
                  <c:v>5320</c:v>
                </c:pt>
                <c:pt idx="10641">
                  <c:v>5321</c:v>
                </c:pt>
                <c:pt idx="10642">
                  <c:v>5321</c:v>
                </c:pt>
                <c:pt idx="10643">
                  <c:v>5322</c:v>
                </c:pt>
                <c:pt idx="10644">
                  <c:v>5322</c:v>
                </c:pt>
                <c:pt idx="10645">
                  <c:v>5323</c:v>
                </c:pt>
                <c:pt idx="10646">
                  <c:v>5323</c:v>
                </c:pt>
                <c:pt idx="10647">
                  <c:v>5324</c:v>
                </c:pt>
                <c:pt idx="10648">
                  <c:v>5324</c:v>
                </c:pt>
                <c:pt idx="10649">
                  <c:v>5325</c:v>
                </c:pt>
                <c:pt idx="10650">
                  <c:v>5325</c:v>
                </c:pt>
                <c:pt idx="10651">
                  <c:v>5326</c:v>
                </c:pt>
                <c:pt idx="10652">
                  <c:v>5326</c:v>
                </c:pt>
                <c:pt idx="10653">
                  <c:v>5327</c:v>
                </c:pt>
                <c:pt idx="10654">
                  <c:v>5327</c:v>
                </c:pt>
                <c:pt idx="10655">
                  <c:v>5328</c:v>
                </c:pt>
                <c:pt idx="10656">
                  <c:v>5328</c:v>
                </c:pt>
                <c:pt idx="10657">
                  <c:v>5329</c:v>
                </c:pt>
                <c:pt idx="10658">
                  <c:v>5329</c:v>
                </c:pt>
                <c:pt idx="10659">
                  <c:v>5330</c:v>
                </c:pt>
                <c:pt idx="10660">
                  <c:v>5330</c:v>
                </c:pt>
                <c:pt idx="10661">
                  <c:v>5331</c:v>
                </c:pt>
                <c:pt idx="10662">
                  <c:v>5331</c:v>
                </c:pt>
                <c:pt idx="10663">
                  <c:v>5332</c:v>
                </c:pt>
                <c:pt idx="10664">
                  <c:v>5332</c:v>
                </c:pt>
                <c:pt idx="10665">
                  <c:v>5333</c:v>
                </c:pt>
                <c:pt idx="10666">
                  <c:v>5333</c:v>
                </c:pt>
                <c:pt idx="10667">
                  <c:v>5334</c:v>
                </c:pt>
                <c:pt idx="10668">
                  <c:v>5334</c:v>
                </c:pt>
                <c:pt idx="10669">
                  <c:v>5335</c:v>
                </c:pt>
                <c:pt idx="10670">
                  <c:v>5335</c:v>
                </c:pt>
                <c:pt idx="10671">
                  <c:v>5336</c:v>
                </c:pt>
                <c:pt idx="10672">
                  <c:v>5336</c:v>
                </c:pt>
                <c:pt idx="10673">
                  <c:v>5337</c:v>
                </c:pt>
                <c:pt idx="10674">
                  <c:v>5337</c:v>
                </c:pt>
                <c:pt idx="10675">
                  <c:v>5338</c:v>
                </c:pt>
                <c:pt idx="10676">
                  <c:v>5338</c:v>
                </c:pt>
                <c:pt idx="10677">
                  <c:v>5339</c:v>
                </c:pt>
                <c:pt idx="10678">
                  <c:v>5339</c:v>
                </c:pt>
                <c:pt idx="10679">
                  <c:v>5340</c:v>
                </c:pt>
                <c:pt idx="10680">
                  <c:v>5340</c:v>
                </c:pt>
                <c:pt idx="10681">
                  <c:v>5341</c:v>
                </c:pt>
                <c:pt idx="10682">
                  <c:v>5341</c:v>
                </c:pt>
                <c:pt idx="10683">
                  <c:v>5342</c:v>
                </c:pt>
                <c:pt idx="10684">
                  <c:v>5342</c:v>
                </c:pt>
                <c:pt idx="10685">
                  <c:v>5343</c:v>
                </c:pt>
                <c:pt idx="10686">
                  <c:v>5343</c:v>
                </c:pt>
                <c:pt idx="10687">
                  <c:v>5344</c:v>
                </c:pt>
                <c:pt idx="10688">
                  <c:v>5344</c:v>
                </c:pt>
                <c:pt idx="10689">
                  <c:v>5345</c:v>
                </c:pt>
                <c:pt idx="10690">
                  <c:v>5345</c:v>
                </c:pt>
                <c:pt idx="10691">
                  <c:v>5346</c:v>
                </c:pt>
                <c:pt idx="10692">
                  <c:v>5346</c:v>
                </c:pt>
                <c:pt idx="10693">
                  <c:v>5347</c:v>
                </c:pt>
                <c:pt idx="10694">
                  <c:v>5347</c:v>
                </c:pt>
                <c:pt idx="10695">
                  <c:v>5348</c:v>
                </c:pt>
                <c:pt idx="10696">
                  <c:v>5348</c:v>
                </c:pt>
                <c:pt idx="10697">
                  <c:v>5349</c:v>
                </c:pt>
                <c:pt idx="10698">
                  <c:v>5349</c:v>
                </c:pt>
                <c:pt idx="10699">
                  <c:v>5350</c:v>
                </c:pt>
                <c:pt idx="10700">
                  <c:v>5350</c:v>
                </c:pt>
                <c:pt idx="10701">
                  <c:v>5351</c:v>
                </c:pt>
                <c:pt idx="10702">
                  <c:v>5351</c:v>
                </c:pt>
                <c:pt idx="10703">
                  <c:v>5352</c:v>
                </c:pt>
                <c:pt idx="10704">
                  <c:v>5352</c:v>
                </c:pt>
                <c:pt idx="10705">
                  <c:v>5353</c:v>
                </c:pt>
                <c:pt idx="10706">
                  <c:v>5353</c:v>
                </c:pt>
                <c:pt idx="10707">
                  <c:v>5354</c:v>
                </c:pt>
                <c:pt idx="10708">
                  <c:v>5354</c:v>
                </c:pt>
                <c:pt idx="10709">
                  <c:v>5355</c:v>
                </c:pt>
                <c:pt idx="10710">
                  <c:v>5355</c:v>
                </c:pt>
                <c:pt idx="10711">
                  <c:v>5356</c:v>
                </c:pt>
                <c:pt idx="10712">
                  <c:v>5356</c:v>
                </c:pt>
                <c:pt idx="10713">
                  <c:v>5357</c:v>
                </c:pt>
                <c:pt idx="10714">
                  <c:v>5357</c:v>
                </c:pt>
                <c:pt idx="10715">
                  <c:v>5358</c:v>
                </c:pt>
                <c:pt idx="10716">
                  <c:v>5358</c:v>
                </c:pt>
                <c:pt idx="10717">
                  <c:v>5359</c:v>
                </c:pt>
                <c:pt idx="10718">
                  <c:v>5359</c:v>
                </c:pt>
                <c:pt idx="10719">
                  <c:v>5360</c:v>
                </c:pt>
                <c:pt idx="10720">
                  <c:v>5360</c:v>
                </c:pt>
                <c:pt idx="10721">
                  <c:v>5361</c:v>
                </c:pt>
                <c:pt idx="10722">
                  <c:v>5361</c:v>
                </c:pt>
                <c:pt idx="10723">
                  <c:v>5362</c:v>
                </c:pt>
                <c:pt idx="10724">
                  <c:v>5362</c:v>
                </c:pt>
                <c:pt idx="10725">
                  <c:v>5363</c:v>
                </c:pt>
                <c:pt idx="10726">
                  <c:v>5363</c:v>
                </c:pt>
                <c:pt idx="10727">
                  <c:v>5364</c:v>
                </c:pt>
                <c:pt idx="10728">
                  <c:v>5364</c:v>
                </c:pt>
                <c:pt idx="10729">
                  <c:v>5365</c:v>
                </c:pt>
                <c:pt idx="10730">
                  <c:v>5365</c:v>
                </c:pt>
                <c:pt idx="10731">
                  <c:v>5366</c:v>
                </c:pt>
                <c:pt idx="10732">
                  <c:v>5366</c:v>
                </c:pt>
                <c:pt idx="10733">
                  <c:v>5367</c:v>
                </c:pt>
                <c:pt idx="10734">
                  <c:v>5367</c:v>
                </c:pt>
                <c:pt idx="10735">
                  <c:v>5368</c:v>
                </c:pt>
                <c:pt idx="10736">
                  <c:v>5368</c:v>
                </c:pt>
                <c:pt idx="10737">
                  <c:v>5369</c:v>
                </c:pt>
                <c:pt idx="10738">
                  <c:v>5369</c:v>
                </c:pt>
                <c:pt idx="10739">
                  <c:v>5370</c:v>
                </c:pt>
                <c:pt idx="10740">
                  <c:v>5370</c:v>
                </c:pt>
                <c:pt idx="10741">
                  <c:v>5371</c:v>
                </c:pt>
                <c:pt idx="10742">
                  <c:v>5371</c:v>
                </c:pt>
                <c:pt idx="10743">
                  <c:v>5372</c:v>
                </c:pt>
                <c:pt idx="10744">
                  <c:v>5372</c:v>
                </c:pt>
                <c:pt idx="10745">
                  <c:v>5373</c:v>
                </c:pt>
                <c:pt idx="10746">
                  <c:v>5373</c:v>
                </c:pt>
                <c:pt idx="10747">
                  <c:v>5374</c:v>
                </c:pt>
                <c:pt idx="10748">
                  <c:v>5374</c:v>
                </c:pt>
                <c:pt idx="10749">
                  <c:v>5375</c:v>
                </c:pt>
                <c:pt idx="10750">
                  <c:v>5375</c:v>
                </c:pt>
                <c:pt idx="10751">
                  <c:v>5376</c:v>
                </c:pt>
                <c:pt idx="10752">
                  <c:v>5376</c:v>
                </c:pt>
                <c:pt idx="10753">
                  <c:v>5377</c:v>
                </c:pt>
                <c:pt idx="10754">
                  <c:v>5377</c:v>
                </c:pt>
                <c:pt idx="10755">
                  <c:v>5378</c:v>
                </c:pt>
                <c:pt idx="10756">
                  <c:v>5378</c:v>
                </c:pt>
                <c:pt idx="10757">
                  <c:v>5379</c:v>
                </c:pt>
                <c:pt idx="10758">
                  <c:v>5379</c:v>
                </c:pt>
                <c:pt idx="10759">
                  <c:v>5380</c:v>
                </c:pt>
                <c:pt idx="10760">
                  <c:v>5380</c:v>
                </c:pt>
                <c:pt idx="10761">
                  <c:v>5381</c:v>
                </c:pt>
                <c:pt idx="10762">
                  <c:v>5381</c:v>
                </c:pt>
                <c:pt idx="10763">
                  <c:v>5382</c:v>
                </c:pt>
                <c:pt idx="10764">
                  <c:v>5382</c:v>
                </c:pt>
                <c:pt idx="10765">
                  <c:v>5383</c:v>
                </c:pt>
                <c:pt idx="10766">
                  <c:v>5383</c:v>
                </c:pt>
                <c:pt idx="10767">
                  <c:v>5384</c:v>
                </c:pt>
                <c:pt idx="10768">
                  <c:v>5384</c:v>
                </c:pt>
                <c:pt idx="10769">
                  <c:v>5385</c:v>
                </c:pt>
                <c:pt idx="10770">
                  <c:v>5385</c:v>
                </c:pt>
                <c:pt idx="10771">
                  <c:v>5386</c:v>
                </c:pt>
                <c:pt idx="10772">
                  <c:v>5386</c:v>
                </c:pt>
                <c:pt idx="10773">
                  <c:v>5387</c:v>
                </c:pt>
                <c:pt idx="10774">
                  <c:v>5387</c:v>
                </c:pt>
                <c:pt idx="10775">
                  <c:v>5388</c:v>
                </c:pt>
                <c:pt idx="10776">
                  <c:v>5388</c:v>
                </c:pt>
                <c:pt idx="10777">
                  <c:v>5389</c:v>
                </c:pt>
                <c:pt idx="10778">
                  <c:v>5389</c:v>
                </c:pt>
                <c:pt idx="10779">
                  <c:v>5390</c:v>
                </c:pt>
                <c:pt idx="10780">
                  <c:v>5390</c:v>
                </c:pt>
                <c:pt idx="10781">
                  <c:v>5391</c:v>
                </c:pt>
                <c:pt idx="10782">
                  <c:v>5391</c:v>
                </c:pt>
                <c:pt idx="10783">
                  <c:v>5392</c:v>
                </c:pt>
                <c:pt idx="10784">
                  <c:v>5392</c:v>
                </c:pt>
                <c:pt idx="10785">
                  <c:v>5393</c:v>
                </c:pt>
                <c:pt idx="10786">
                  <c:v>5393</c:v>
                </c:pt>
                <c:pt idx="10787">
                  <c:v>5394</c:v>
                </c:pt>
                <c:pt idx="10788">
                  <c:v>5394</c:v>
                </c:pt>
                <c:pt idx="10789">
                  <c:v>5395</c:v>
                </c:pt>
                <c:pt idx="10790">
                  <c:v>5395</c:v>
                </c:pt>
                <c:pt idx="10791">
                  <c:v>5396</c:v>
                </c:pt>
                <c:pt idx="10792">
                  <c:v>5396</c:v>
                </c:pt>
                <c:pt idx="10793">
                  <c:v>5397</c:v>
                </c:pt>
                <c:pt idx="10794">
                  <c:v>5397</c:v>
                </c:pt>
                <c:pt idx="10795">
                  <c:v>5398</c:v>
                </c:pt>
                <c:pt idx="10796">
                  <c:v>5398</c:v>
                </c:pt>
                <c:pt idx="10797">
                  <c:v>5399</c:v>
                </c:pt>
                <c:pt idx="10798">
                  <c:v>5399</c:v>
                </c:pt>
                <c:pt idx="10799">
                  <c:v>5400</c:v>
                </c:pt>
                <c:pt idx="10800">
                  <c:v>5400</c:v>
                </c:pt>
                <c:pt idx="10801">
                  <c:v>5401</c:v>
                </c:pt>
                <c:pt idx="10802">
                  <c:v>5401</c:v>
                </c:pt>
                <c:pt idx="10803">
                  <c:v>5402</c:v>
                </c:pt>
                <c:pt idx="10804">
                  <c:v>5402</c:v>
                </c:pt>
                <c:pt idx="10805">
                  <c:v>5403</c:v>
                </c:pt>
                <c:pt idx="10806">
                  <c:v>5403</c:v>
                </c:pt>
                <c:pt idx="10807">
                  <c:v>5404</c:v>
                </c:pt>
                <c:pt idx="10808">
                  <c:v>5404</c:v>
                </c:pt>
                <c:pt idx="10809">
                  <c:v>5405</c:v>
                </c:pt>
                <c:pt idx="10810">
                  <c:v>5405</c:v>
                </c:pt>
                <c:pt idx="10811">
                  <c:v>5406</c:v>
                </c:pt>
                <c:pt idx="10812">
                  <c:v>5406</c:v>
                </c:pt>
                <c:pt idx="10813">
                  <c:v>5407</c:v>
                </c:pt>
                <c:pt idx="10814">
                  <c:v>5407</c:v>
                </c:pt>
                <c:pt idx="10815">
                  <c:v>5408</c:v>
                </c:pt>
                <c:pt idx="10816">
                  <c:v>5408</c:v>
                </c:pt>
                <c:pt idx="10817">
                  <c:v>5409</c:v>
                </c:pt>
                <c:pt idx="10818">
                  <c:v>5409</c:v>
                </c:pt>
                <c:pt idx="10819">
                  <c:v>5410</c:v>
                </c:pt>
                <c:pt idx="10820">
                  <c:v>5410</c:v>
                </c:pt>
                <c:pt idx="10821">
                  <c:v>5411</c:v>
                </c:pt>
                <c:pt idx="10822">
                  <c:v>5411</c:v>
                </c:pt>
                <c:pt idx="10823">
                  <c:v>5412</c:v>
                </c:pt>
                <c:pt idx="10824">
                  <c:v>5412</c:v>
                </c:pt>
                <c:pt idx="10825">
                  <c:v>5413</c:v>
                </c:pt>
                <c:pt idx="10826">
                  <c:v>5413</c:v>
                </c:pt>
                <c:pt idx="10827">
                  <c:v>5414</c:v>
                </c:pt>
                <c:pt idx="10828">
                  <c:v>5414</c:v>
                </c:pt>
                <c:pt idx="10829">
                  <c:v>5415</c:v>
                </c:pt>
                <c:pt idx="10830">
                  <c:v>5415</c:v>
                </c:pt>
                <c:pt idx="10831">
                  <c:v>5416</c:v>
                </c:pt>
                <c:pt idx="10832">
                  <c:v>5416</c:v>
                </c:pt>
                <c:pt idx="10833">
                  <c:v>5417</c:v>
                </c:pt>
                <c:pt idx="10834">
                  <c:v>5417</c:v>
                </c:pt>
                <c:pt idx="10835">
                  <c:v>5418</c:v>
                </c:pt>
                <c:pt idx="10836">
                  <c:v>5418</c:v>
                </c:pt>
                <c:pt idx="10837">
                  <c:v>5419</c:v>
                </c:pt>
                <c:pt idx="10838">
                  <c:v>5419</c:v>
                </c:pt>
                <c:pt idx="10839">
                  <c:v>5420</c:v>
                </c:pt>
                <c:pt idx="10840">
                  <c:v>5420</c:v>
                </c:pt>
                <c:pt idx="10841">
                  <c:v>5421</c:v>
                </c:pt>
                <c:pt idx="10842">
                  <c:v>5421</c:v>
                </c:pt>
                <c:pt idx="10843">
                  <c:v>5422</c:v>
                </c:pt>
                <c:pt idx="10844">
                  <c:v>5422</c:v>
                </c:pt>
                <c:pt idx="10845">
                  <c:v>5423</c:v>
                </c:pt>
                <c:pt idx="10846">
                  <c:v>5423</c:v>
                </c:pt>
                <c:pt idx="10847">
                  <c:v>5424</c:v>
                </c:pt>
                <c:pt idx="10848">
                  <c:v>5424</c:v>
                </c:pt>
                <c:pt idx="10849">
                  <c:v>5425</c:v>
                </c:pt>
                <c:pt idx="10850">
                  <c:v>5425</c:v>
                </c:pt>
                <c:pt idx="10851">
                  <c:v>5426</c:v>
                </c:pt>
                <c:pt idx="10852">
                  <c:v>5426</c:v>
                </c:pt>
                <c:pt idx="10853">
                  <c:v>5427</c:v>
                </c:pt>
                <c:pt idx="10854">
                  <c:v>5427</c:v>
                </c:pt>
                <c:pt idx="10855">
                  <c:v>5428</c:v>
                </c:pt>
                <c:pt idx="10856">
                  <c:v>5428</c:v>
                </c:pt>
                <c:pt idx="10857">
                  <c:v>5429</c:v>
                </c:pt>
                <c:pt idx="10858">
                  <c:v>5429</c:v>
                </c:pt>
                <c:pt idx="10859">
                  <c:v>5430</c:v>
                </c:pt>
                <c:pt idx="10860">
                  <c:v>5430</c:v>
                </c:pt>
                <c:pt idx="10861">
                  <c:v>5431</c:v>
                </c:pt>
                <c:pt idx="10862">
                  <c:v>5431</c:v>
                </c:pt>
                <c:pt idx="10863">
                  <c:v>5432</c:v>
                </c:pt>
                <c:pt idx="10864">
                  <c:v>5432</c:v>
                </c:pt>
                <c:pt idx="10865">
                  <c:v>5433</c:v>
                </c:pt>
                <c:pt idx="10866">
                  <c:v>5433</c:v>
                </c:pt>
                <c:pt idx="10867">
                  <c:v>5434</c:v>
                </c:pt>
                <c:pt idx="10868">
                  <c:v>5434</c:v>
                </c:pt>
                <c:pt idx="10869">
                  <c:v>5435</c:v>
                </c:pt>
                <c:pt idx="10870">
                  <c:v>5435</c:v>
                </c:pt>
                <c:pt idx="10871">
                  <c:v>5436</c:v>
                </c:pt>
                <c:pt idx="10872">
                  <c:v>5436</c:v>
                </c:pt>
                <c:pt idx="10873">
                  <c:v>5437</c:v>
                </c:pt>
                <c:pt idx="10874">
                  <c:v>5437</c:v>
                </c:pt>
                <c:pt idx="10875">
                  <c:v>5438</c:v>
                </c:pt>
                <c:pt idx="10876">
                  <c:v>5438</c:v>
                </c:pt>
                <c:pt idx="10877">
                  <c:v>5439</c:v>
                </c:pt>
                <c:pt idx="10878">
                  <c:v>5439</c:v>
                </c:pt>
                <c:pt idx="10879">
                  <c:v>5440</c:v>
                </c:pt>
                <c:pt idx="10880">
                  <c:v>5440</c:v>
                </c:pt>
                <c:pt idx="10881">
                  <c:v>5441</c:v>
                </c:pt>
                <c:pt idx="10882">
                  <c:v>5441</c:v>
                </c:pt>
                <c:pt idx="10883">
                  <c:v>5442</c:v>
                </c:pt>
                <c:pt idx="10884">
                  <c:v>5442</c:v>
                </c:pt>
                <c:pt idx="10885">
                  <c:v>5443</c:v>
                </c:pt>
                <c:pt idx="10886">
                  <c:v>5443</c:v>
                </c:pt>
                <c:pt idx="10887">
                  <c:v>5444</c:v>
                </c:pt>
                <c:pt idx="10888">
                  <c:v>5444</c:v>
                </c:pt>
                <c:pt idx="10889">
                  <c:v>5445</c:v>
                </c:pt>
                <c:pt idx="10890">
                  <c:v>5445</c:v>
                </c:pt>
                <c:pt idx="10891">
                  <c:v>5446</c:v>
                </c:pt>
                <c:pt idx="10892">
                  <c:v>5446</c:v>
                </c:pt>
                <c:pt idx="10893">
                  <c:v>5447</c:v>
                </c:pt>
                <c:pt idx="10894">
                  <c:v>5447</c:v>
                </c:pt>
                <c:pt idx="10895">
                  <c:v>5448</c:v>
                </c:pt>
                <c:pt idx="10896">
                  <c:v>5448</c:v>
                </c:pt>
                <c:pt idx="10897">
                  <c:v>5449</c:v>
                </c:pt>
                <c:pt idx="10898">
                  <c:v>5449</c:v>
                </c:pt>
                <c:pt idx="10899">
                  <c:v>5450</c:v>
                </c:pt>
                <c:pt idx="10900">
                  <c:v>5450</c:v>
                </c:pt>
                <c:pt idx="10901">
                  <c:v>5451</c:v>
                </c:pt>
                <c:pt idx="10902">
                  <c:v>5451</c:v>
                </c:pt>
                <c:pt idx="10903">
                  <c:v>5452</c:v>
                </c:pt>
                <c:pt idx="10904">
                  <c:v>5452</c:v>
                </c:pt>
                <c:pt idx="10905">
                  <c:v>5453</c:v>
                </c:pt>
                <c:pt idx="10906">
                  <c:v>5453</c:v>
                </c:pt>
                <c:pt idx="10907">
                  <c:v>5454</c:v>
                </c:pt>
                <c:pt idx="10908">
                  <c:v>5454</c:v>
                </c:pt>
                <c:pt idx="10909">
                  <c:v>5455</c:v>
                </c:pt>
                <c:pt idx="10910">
                  <c:v>5455</c:v>
                </c:pt>
                <c:pt idx="10911">
                  <c:v>5456</c:v>
                </c:pt>
                <c:pt idx="10912">
                  <c:v>5456</c:v>
                </c:pt>
                <c:pt idx="10913">
                  <c:v>5457</c:v>
                </c:pt>
                <c:pt idx="10914">
                  <c:v>5457</c:v>
                </c:pt>
                <c:pt idx="10915">
                  <c:v>5458</c:v>
                </c:pt>
                <c:pt idx="10916">
                  <c:v>5458</c:v>
                </c:pt>
                <c:pt idx="10917">
                  <c:v>5459</c:v>
                </c:pt>
                <c:pt idx="10918">
                  <c:v>5459</c:v>
                </c:pt>
                <c:pt idx="10919">
                  <c:v>5460</c:v>
                </c:pt>
                <c:pt idx="10920">
                  <c:v>5460</c:v>
                </c:pt>
                <c:pt idx="10921">
                  <c:v>5461</c:v>
                </c:pt>
                <c:pt idx="10922">
                  <c:v>5461</c:v>
                </c:pt>
                <c:pt idx="10923">
                  <c:v>5462</c:v>
                </c:pt>
                <c:pt idx="10924">
                  <c:v>5462</c:v>
                </c:pt>
                <c:pt idx="10925">
                  <c:v>5463</c:v>
                </c:pt>
                <c:pt idx="10926">
                  <c:v>5463</c:v>
                </c:pt>
                <c:pt idx="10927">
                  <c:v>5464</c:v>
                </c:pt>
                <c:pt idx="10928">
                  <c:v>5464</c:v>
                </c:pt>
                <c:pt idx="10929">
                  <c:v>5465</c:v>
                </c:pt>
                <c:pt idx="10930">
                  <c:v>5465</c:v>
                </c:pt>
                <c:pt idx="10931">
                  <c:v>5466</c:v>
                </c:pt>
                <c:pt idx="10932">
                  <c:v>5466</c:v>
                </c:pt>
                <c:pt idx="10933">
                  <c:v>5467</c:v>
                </c:pt>
                <c:pt idx="10934">
                  <c:v>5467</c:v>
                </c:pt>
                <c:pt idx="10935">
                  <c:v>5468</c:v>
                </c:pt>
                <c:pt idx="10936">
                  <c:v>5468</c:v>
                </c:pt>
                <c:pt idx="10937">
                  <c:v>5469</c:v>
                </c:pt>
                <c:pt idx="10938">
                  <c:v>5469</c:v>
                </c:pt>
                <c:pt idx="10939">
                  <c:v>5470</c:v>
                </c:pt>
                <c:pt idx="10940">
                  <c:v>5470</c:v>
                </c:pt>
                <c:pt idx="10941">
                  <c:v>5471</c:v>
                </c:pt>
                <c:pt idx="10942">
                  <c:v>5471</c:v>
                </c:pt>
                <c:pt idx="10943">
                  <c:v>5472</c:v>
                </c:pt>
                <c:pt idx="10944">
                  <c:v>5472</c:v>
                </c:pt>
                <c:pt idx="10945">
                  <c:v>5473</c:v>
                </c:pt>
                <c:pt idx="10946">
                  <c:v>5473</c:v>
                </c:pt>
                <c:pt idx="10947">
                  <c:v>5474</c:v>
                </c:pt>
                <c:pt idx="10948">
                  <c:v>5474</c:v>
                </c:pt>
                <c:pt idx="10949">
                  <c:v>5475</c:v>
                </c:pt>
                <c:pt idx="10950">
                  <c:v>5475</c:v>
                </c:pt>
                <c:pt idx="10951">
                  <c:v>5476</c:v>
                </c:pt>
                <c:pt idx="10952">
                  <c:v>5476</c:v>
                </c:pt>
                <c:pt idx="10953">
                  <c:v>5477</c:v>
                </c:pt>
                <c:pt idx="10954">
                  <c:v>5477</c:v>
                </c:pt>
                <c:pt idx="10955">
                  <c:v>5478</c:v>
                </c:pt>
                <c:pt idx="10956">
                  <c:v>5478</c:v>
                </c:pt>
                <c:pt idx="10957">
                  <c:v>5479</c:v>
                </c:pt>
                <c:pt idx="10958">
                  <c:v>5479</c:v>
                </c:pt>
                <c:pt idx="10959">
                  <c:v>5480</c:v>
                </c:pt>
                <c:pt idx="10960">
                  <c:v>5480</c:v>
                </c:pt>
                <c:pt idx="10961">
                  <c:v>5481</c:v>
                </c:pt>
                <c:pt idx="10962">
                  <c:v>5481</c:v>
                </c:pt>
                <c:pt idx="10963">
                  <c:v>5482</c:v>
                </c:pt>
                <c:pt idx="10964">
                  <c:v>5482</c:v>
                </c:pt>
                <c:pt idx="10965">
                  <c:v>5483</c:v>
                </c:pt>
                <c:pt idx="10966">
                  <c:v>5483</c:v>
                </c:pt>
                <c:pt idx="10967">
                  <c:v>5484</c:v>
                </c:pt>
                <c:pt idx="10968">
                  <c:v>5484</c:v>
                </c:pt>
                <c:pt idx="10969">
                  <c:v>5485</c:v>
                </c:pt>
                <c:pt idx="10970">
                  <c:v>5485</c:v>
                </c:pt>
                <c:pt idx="10971">
                  <c:v>5486</c:v>
                </c:pt>
                <c:pt idx="10972">
                  <c:v>5486</c:v>
                </c:pt>
                <c:pt idx="10973">
                  <c:v>5487</c:v>
                </c:pt>
                <c:pt idx="10974">
                  <c:v>5487</c:v>
                </c:pt>
                <c:pt idx="10975">
                  <c:v>5488</c:v>
                </c:pt>
                <c:pt idx="10976">
                  <c:v>5488</c:v>
                </c:pt>
                <c:pt idx="10977">
                  <c:v>5489</c:v>
                </c:pt>
                <c:pt idx="10978">
                  <c:v>5489</c:v>
                </c:pt>
                <c:pt idx="10979">
                  <c:v>5490</c:v>
                </c:pt>
                <c:pt idx="10980">
                  <c:v>5490</c:v>
                </c:pt>
                <c:pt idx="10981">
                  <c:v>5491</c:v>
                </c:pt>
                <c:pt idx="10982">
                  <c:v>5491</c:v>
                </c:pt>
                <c:pt idx="10983">
                  <c:v>5492</c:v>
                </c:pt>
                <c:pt idx="10984">
                  <c:v>5492</c:v>
                </c:pt>
                <c:pt idx="10985">
                  <c:v>5493</c:v>
                </c:pt>
                <c:pt idx="10986">
                  <c:v>5493</c:v>
                </c:pt>
                <c:pt idx="10987">
                  <c:v>5494</c:v>
                </c:pt>
                <c:pt idx="10988">
                  <c:v>5494</c:v>
                </c:pt>
                <c:pt idx="10989">
                  <c:v>5495</c:v>
                </c:pt>
                <c:pt idx="10990">
                  <c:v>5495</c:v>
                </c:pt>
                <c:pt idx="10991">
                  <c:v>5496</c:v>
                </c:pt>
                <c:pt idx="10992">
                  <c:v>5496</c:v>
                </c:pt>
                <c:pt idx="10993">
                  <c:v>5497</c:v>
                </c:pt>
                <c:pt idx="10994">
                  <c:v>5497</c:v>
                </c:pt>
                <c:pt idx="10995">
                  <c:v>5498</c:v>
                </c:pt>
                <c:pt idx="10996">
                  <c:v>5498</c:v>
                </c:pt>
                <c:pt idx="10997">
                  <c:v>5499</c:v>
                </c:pt>
                <c:pt idx="10998">
                  <c:v>5499</c:v>
                </c:pt>
                <c:pt idx="10999">
                  <c:v>5500</c:v>
                </c:pt>
                <c:pt idx="11000">
                  <c:v>5500</c:v>
                </c:pt>
                <c:pt idx="11001">
                  <c:v>5501</c:v>
                </c:pt>
                <c:pt idx="11002">
                  <c:v>5501</c:v>
                </c:pt>
                <c:pt idx="11003">
                  <c:v>5502</c:v>
                </c:pt>
                <c:pt idx="11004">
                  <c:v>5502</c:v>
                </c:pt>
                <c:pt idx="11005">
                  <c:v>5503</c:v>
                </c:pt>
                <c:pt idx="11006">
                  <c:v>5503</c:v>
                </c:pt>
                <c:pt idx="11007">
                  <c:v>5504</c:v>
                </c:pt>
                <c:pt idx="11008">
                  <c:v>5504</c:v>
                </c:pt>
                <c:pt idx="11009">
                  <c:v>5505</c:v>
                </c:pt>
                <c:pt idx="11010">
                  <c:v>5505</c:v>
                </c:pt>
                <c:pt idx="11011">
                  <c:v>5506</c:v>
                </c:pt>
                <c:pt idx="11012">
                  <c:v>5506</c:v>
                </c:pt>
                <c:pt idx="11013">
                  <c:v>5507</c:v>
                </c:pt>
                <c:pt idx="11014">
                  <c:v>5507</c:v>
                </c:pt>
                <c:pt idx="11015">
                  <c:v>5508</c:v>
                </c:pt>
                <c:pt idx="11016">
                  <c:v>5508</c:v>
                </c:pt>
                <c:pt idx="11017">
                  <c:v>5509</c:v>
                </c:pt>
                <c:pt idx="11018">
                  <c:v>5509</c:v>
                </c:pt>
                <c:pt idx="11019">
                  <c:v>5510</c:v>
                </c:pt>
                <c:pt idx="11020">
                  <c:v>5510</c:v>
                </c:pt>
                <c:pt idx="11021">
                  <c:v>5511</c:v>
                </c:pt>
                <c:pt idx="11022">
                  <c:v>5511</c:v>
                </c:pt>
                <c:pt idx="11023">
                  <c:v>5512</c:v>
                </c:pt>
                <c:pt idx="11024">
                  <c:v>5512</c:v>
                </c:pt>
                <c:pt idx="11025">
                  <c:v>5513</c:v>
                </c:pt>
                <c:pt idx="11026">
                  <c:v>5513</c:v>
                </c:pt>
                <c:pt idx="11027">
                  <c:v>5514</c:v>
                </c:pt>
                <c:pt idx="11028">
                  <c:v>5514</c:v>
                </c:pt>
                <c:pt idx="11029">
                  <c:v>5515</c:v>
                </c:pt>
                <c:pt idx="11030">
                  <c:v>5515</c:v>
                </c:pt>
                <c:pt idx="11031">
                  <c:v>5516</c:v>
                </c:pt>
                <c:pt idx="11032">
                  <c:v>5516</c:v>
                </c:pt>
                <c:pt idx="11033">
                  <c:v>5517</c:v>
                </c:pt>
                <c:pt idx="11034">
                  <c:v>5517</c:v>
                </c:pt>
                <c:pt idx="11035">
                  <c:v>5518</c:v>
                </c:pt>
                <c:pt idx="11036">
                  <c:v>5518</c:v>
                </c:pt>
                <c:pt idx="11037">
                  <c:v>5519</c:v>
                </c:pt>
                <c:pt idx="11038">
                  <c:v>5519</c:v>
                </c:pt>
                <c:pt idx="11039">
                  <c:v>5520</c:v>
                </c:pt>
                <c:pt idx="11040">
                  <c:v>5520</c:v>
                </c:pt>
                <c:pt idx="11041">
                  <c:v>5521</c:v>
                </c:pt>
                <c:pt idx="11042">
                  <c:v>5521</c:v>
                </c:pt>
                <c:pt idx="11043">
                  <c:v>5522</c:v>
                </c:pt>
                <c:pt idx="11044">
                  <c:v>5522</c:v>
                </c:pt>
                <c:pt idx="11045">
                  <c:v>5523</c:v>
                </c:pt>
                <c:pt idx="11046">
                  <c:v>5523</c:v>
                </c:pt>
                <c:pt idx="11047">
                  <c:v>5524</c:v>
                </c:pt>
                <c:pt idx="11048">
                  <c:v>5524</c:v>
                </c:pt>
                <c:pt idx="11049">
                  <c:v>5525</c:v>
                </c:pt>
                <c:pt idx="11050">
                  <c:v>5525</c:v>
                </c:pt>
                <c:pt idx="11051">
                  <c:v>5526</c:v>
                </c:pt>
                <c:pt idx="11052">
                  <c:v>5526</c:v>
                </c:pt>
                <c:pt idx="11053">
                  <c:v>5527</c:v>
                </c:pt>
                <c:pt idx="11054">
                  <c:v>5527</c:v>
                </c:pt>
                <c:pt idx="11055">
                  <c:v>5528</c:v>
                </c:pt>
                <c:pt idx="11056">
                  <c:v>5528</c:v>
                </c:pt>
                <c:pt idx="11057">
                  <c:v>5529</c:v>
                </c:pt>
                <c:pt idx="11058">
                  <c:v>5529</c:v>
                </c:pt>
                <c:pt idx="11059">
                  <c:v>5530</c:v>
                </c:pt>
                <c:pt idx="11060">
                  <c:v>5530</c:v>
                </c:pt>
                <c:pt idx="11061">
                  <c:v>5531</c:v>
                </c:pt>
                <c:pt idx="11062">
                  <c:v>5531</c:v>
                </c:pt>
                <c:pt idx="11063">
                  <c:v>5532</c:v>
                </c:pt>
                <c:pt idx="11064">
                  <c:v>5532</c:v>
                </c:pt>
                <c:pt idx="11065">
                  <c:v>5533</c:v>
                </c:pt>
                <c:pt idx="11066">
                  <c:v>5533</c:v>
                </c:pt>
                <c:pt idx="11067">
                  <c:v>5534</c:v>
                </c:pt>
                <c:pt idx="11068">
                  <c:v>5534</c:v>
                </c:pt>
                <c:pt idx="11069">
                  <c:v>5535</c:v>
                </c:pt>
                <c:pt idx="11070">
                  <c:v>5535</c:v>
                </c:pt>
                <c:pt idx="11071">
                  <c:v>5536</c:v>
                </c:pt>
                <c:pt idx="11072">
                  <c:v>5536</c:v>
                </c:pt>
                <c:pt idx="11073">
                  <c:v>5537</c:v>
                </c:pt>
                <c:pt idx="11074">
                  <c:v>5537</c:v>
                </c:pt>
                <c:pt idx="11075">
                  <c:v>5538</c:v>
                </c:pt>
                <c:pt idx="11076">
                  <c:v>5538</c:v>
                </c:pt>
                <c:pt idx="11077">
                  <c:v>5539</c:v>
                </c:pt>
                <c:pt idx="11078">
                  <c:v>5539</c:v>
                </c:pt>
                <c:pt idx="11079">
                  <c:v>5540</c:v>
                </c:pt>
                <c:pt idx="11080">
                  <c:v>5540</c:v>
                </c:pt>
                <c:pt idx="11081">
                  <c:v>5541</c:v>
                </c:pt>
                <c:pt idx="11082">
                  <c:v>5541</c:v>
                </c:pt>
                <c:pt idx="11083">
                  <c:v>5542</c:v>
                </c:pt>
                <c:pt idx="11084">
                  <c:v>5542</c:v>
                </c:pt>
                <c:pt idx="11085">
                  <c:v>5543</c:v>
                </c:pt>
                <c:pt idx="11086">
                  <c:v>5543</c:v>
                </c:pt>
                <c:pt idx="11087">
                  <c:v>5544</c:v>
                </c:pt>
                <c:pt idx="11088">
                  <c:v>5544</c:v>
                </c:pt>
                <c:pt idx="11089">
                  <c:v>5545</c:v>
                </c:pt>
                <c:pt idx="11090">
                  <c:v>5545</c:v>
                </c:pt>
                <c:pt idx="11091">
                  <c:v>5546</c:v>
                </c:pt>
                <c:pt idx="11092">
                  <c:v>5546</c:v>
                </c:pt>
                <c:pt idx="11093">
                  <c:v>5547</c:v>
                </c:pt>
                <c:pt idx="11094">
                  <c:v>5547</c:v>
                </c:pt>
                <c:pt idx="11095">
                  <c:v>5548</c:v>
                </c:pt>
                <c:pt idx="11096">
                  <c:v>5548</c:v>
                </c:pt>
                <c:pt idx="11097">
                  <c:v>5549</c:v>
                </c:pt>
                <c:pt idx="11098">
                  <c:v>5549</c:v>
                </c:pt>
                <c:pt idx="11099">
                  <c:v>5550</c:v>
                </c:pt>
                <c:pt idx="11100">
                  <c:v>5550</c:v>
                </c:pt>
                <c:pt idx="11101">
                  <c:v>5551</c:v>
                </c:pt>
                <c:pt idx="11102">
                  <c:v>5551</c:v>
                </c:pt>
                <c:pt idx="11103">
                  <c:v>5552</c:v>
                </c:pt>
                <c:pt idx="11104">
                  <c:v>5552</c:v>
                </c:pt>
                <c:pt idx="11105">
                  <c:v>5553</c:v>
                </c:pt>
                <c:pt idx="11106">
                  <c:v>5553</c:v>
                </c:pt>
                <c:pt idx="11107">
                  <c:v>5554</c:v>
                </c:pt>
                <c:pt idx="11108">
                  <c:v>5554</c:v>
                </c:pt>
                <c:pt idx="11109">
                  <c:v>5555</c:v>
                </c:pt>
                <c:pt idx="11110">
                  <c:v>5555</c:v>
                </c:pt>
                <c:pt idx="11111">
                  <c:v>5556</c:v>
                </c:pt>
                <c:pt idx="11112">
                  <c:v>5556</c:v>
                </c:pt>
                <c:pt idx="11113">
                  <c:v>5557</c:v>
                </c:pt>
                <c:pt idx="11114">
                  <c:v>5557</c:v>
                </c:pt>
                <c:pt idx="11115">
                  <c:v>5558</c:v>
                </c:pt>
                <c:pt idx="11116">
                  <c:v>5558</c:v>
                </c:pt>
                <c:pt idx="11117">
                  <c:v>5559</c:v>
                </c:pt>
                <c:pt idx="11118">
                  <c:v>5559</c:v>
                </c:pt>
                <c:pt idx="11119">
                  <c:v>5560</c:v>
                </c:pt>
                <c:pt idx="11120">
                  <c:v>5560</c:v>
                </c:pt>
                <c:pt idx="11121">
                  <c:v>5561</c:v>
                </c:pt>
                <c:pt idx="11122">
                  <c:v>5561</c:v>
                </c:pt>
                <c:pt idx="11123">
                  <c:v>5562</c:v>
                </c:pt>
                <c:pt idx="11124">
                  <c:v>5562</c:v>
                </c:pt>
                <c:pt idx="11125">
                  <c:v>5563</c:v>
                </c:pt>
                <c:pt idx="11126">
                  <c:v>5563</c:v>
                </c:pt>
                <c:pt idx="11127">
                  <c:v>5564</c:v>
                </c:pt>
                <c:pt idx="11128">
                  <c:v>5564</c:v>
                </c:pt>
                <c:pt idx="11129">
                  <c:v>5565</c:v>
                </c:pt>
                <c:pt idx="11130">
                  <c:v>5565</c:v>
                </c:pt>
                <c:pt idx="11131">
                  <c:v>5566</c:v>
                </c:pt>
                <c:pt idx="11132">
                  <c:v>5566</c:v>
                </c:pt>
                <c:pt idx="11133">
                  <c:v>5567</c:v>
                </c:pt>
                <c:pt idx="11134">
                  <c:v>5567</c:v>
                </c:pt>
                <c:pt idx="11135">
                  <c:v>5568</c:v>
                </c:pt>
                <c:pt idx="11136">
                  <c:v>5568</c:v>
                </c:pt>
                <c:pt idx="11137">
                  <c:v>5569</c:v>
                </c:pt>
                <c:pt idx="11138">
                  <c:v>5569</c:v>
                </c:pt>
                <c:pt idx="11139">
                  <c:v>5570</c:v>
                </c:pt>
                <c:pt idx="11140">
                  <c:v>5570</c:v>
                </c:pt>
                <c:pt idx="11141">
                  <c:v>5571</c:v>
                </c:pt>
                <c:pt idx="11142">
                  <c:v>5571</c:v>
                </c:pt>
                <c:pt idx="11143">
                  <c:v>5572</c:v>
                </c:pt>
                <c:pt idx="11144">
                  <c:v>5572</c:v>
                </c:pt>
                <c:pt idx="11145">
                  <c:v>5573</c:v>
                </c:pt>
                <c:pt idx="11146">
                  <c:v>5573</c:v>
                </c:pt>
                <c:pt idx="11147">
                  <c:v>5574</c:v>
                </c:pt>
                <c:pt idx="11148">
                  <c:v>5574</c:v>
                </c:pt>
                <c:pt idx="11149">
                  <c:v>5575</c:v>
                </c:pt>
                <c:pt idx="11150">
                  <c:v>5575</c:v>
                </c:pt>
                <c:pt idx="11151">
                  <c:v>5576</c:v>
                </c:pt>
                <c:pt idx="11152">
                  <c:v>5576</c:v>
                </c:pt>
                <c:pt idx="11153">
                  <c:v>5577</c:v>
                </c:pt>
                <c:pt idx="11154">
                  <c:v>5577</c:v>
                </c:pt>
                <c:pt idx="11155">
                  <c:v>5578</c:v>
                </c:pt>
                <c:pt idx="11156">
                  <c:v>5578</c:v>
                </c:pt>
                <c:pt idx="11157">
                  <c:v>5579</c:v>
                </c:pt>
                <c:pt idx="11158">
                  <c:v>5579</c:v>
                </c:pt>
                <c:pt idx="11159">
                  <c:v>5580</c:v>
                </c:pt>
                <c:pt idx="11160">
                  <c:v>5580</c:v>
                </c:pt>
                <c:pt idx="11161">
                  <c:v>5581</c:v>
                </c:pt>
                <c:pt idx="11162">
                  <c:v>5581</c:v>
                </c:pt>
                <c:pt idx="11163">
                  <c:v>5582</c:v>
                </c:pt>
                <c:pt idx="11164">
                  <c:v>5582</c:v>
                </c:pt>
                <c:pt idx="11165">
                  <c:v>5583</c:v>
                </c:pt>
                <c:pt idx="11166">
                  <c:v>5583</c:v>
                </c:pt>
                <c:pt idx="11167">
                  <c:v>5584</c:v>
                </c:pt>
                <c:pt idx="11168">
                  <c:v>5584</c:v>
                </c:pt>
                <c:pt idx="11169">
                  <c:v>5585</c:v>
                </c:pt>
                <c:pt idx="11170">
                  <c:v>5585</c:v>
                </c:pt>
                <c:pt idx="11171">
                  <c:v>5586</c:v>
                </c:pt>
                <c:pt idx="11172">
                  <c:v>5586</c:v>
                </c:pt>
                <c:pt idx="11173">
                  <c:v>5587</c:v>
                </c:pt>
                <c:pt idx="11174">
                  <c:v>5587</c:v>
                </c:pt>
                <c:pt idx="11175">
                  <c:v>5588</c:v>
                </c:pt>
                <c:pt idx="11176">
                  <c:v>5588</c:v>
                </c:pt>
                <c:pt idx="11177">
                  <c:v>5589</c:v>
                </c:pt>
                <c:pt idx="11178">
                  <c:v>5589</c:v>
                </c:pt>
                <c:pt idx="11179">
                  <c:v>5590</c:v>
                </c:pt>
                <c:pt idx="11180">
                  <c:v>5590</c:v>
                </c:pt>
                <c:pt idx="11181">
                  <c:v>5591</c:v>
                </c:pt>
                <c:pt idx="11182">
                  <c:v>5591</c:v>
                </c:pt>
                <c:pt idx="11183">
                  <c:v>5592</c:v>
                </c:pt>
                <c:pt idx="11184">
                  <c:v>5592</c:v>
                </c:pt>
                <c:pt idx="11185">
                  <c:v>5593</c:v>
                </c:pt>
                <c:pt idx="11186">
                  <c:v>5593</c:v>
                </c:pt>
                <c:pt idx="11187">
                  <c:v>5594</c:v>
                </c:pt>
                <c:pt idx="11188">
                  <c:v>5594</c:v>
                </c:pt>
                <c:pt idx="11189">
                  <c:v>5595</c:v>
                </c:pt>
                <c:pt idx="11190">
                  <c:v>5595</c:v>
                </c:pt>
                <c:pt idx="11191">
                  <c:v>5596</c:v>
                </c:pt>
                <c:pt idx="11192">
                  <c:v>5596</c:v>
                </c:pt>
                <c:pt idx="11193">
                  <c:v>5597</c:v>
                </c:pt>
                <c:pt idx="11194">
                  <c:v>5597</c:v>
                </c:pt>
                <c:pt idx="11195">
                  <c:v>5598</c:v>
                </c:pt>
                <c:pt idx="11196">
                  <c:v>5598</c:v>
                </c:pt>
                <c:pt idx="11197">
                  <c:v>5599</c:v>
                </c:pt>
                <c:pt idx="11198">
                  <c:v>5599</c:v>
                </c:pt>
                <c:pt idx="11199">
                  <c:v>5600</c:v>
                </c:pt>
                <c:pt idx="11200">
                  <c:v>5600</c:v>
                </c:pt>
                <c:pt idx="11201">
                  <c:v>5601</c:v>
                </c:pt>
                <c:pt idx="11202">
                  <c:v>5601</c:v>
                </c:pt>
                <c:pt idx="11203">
                  <c:v>5602</c:v>
                </c:pt>
                <c:pt idx="11204">
                  <c:v>5602</c:v>
                </c:pt>
                <c:pt idx="11205">
                  <c:v>5603</c:v>
                </c:pt>
                <c:pt idx="11206">
                  <c:v>5603</c:v>
                </c:pt>
                <c:pt idx="11207">
                  <c:v>5604</c:v>
                </c:pt>
                <c:pt idx="11208">
                  <c:v>5604</c:v>
                </c:pt>
                <c:pt idx="11209">
                  <c:v>5605</c:v>
                </c:pt>
                <c:pt idx="11210">
                  <c:v>5605</c:v>
                </c:pt>
                <c:pt idx="11211">
                  <c:v>5606</c:v>
                </c:pt>
                <c:pt idx="11212">
                  <c:v>5606</c:v>
                </c:pt>
                <c:pt idx="11213">
                  <c:v>5607</c:v>
                </c:pt>
                <c:pt idx="11214">
                  <c:v>5607</c:v>
                </c:pt>
                <c:pt idx="11215">
                  <c:v>5608</c:v>
                </c:pt>
                <c:pt idx="11216">
                  <c:v>5608</c:v>
                </c:pt>
                <c:pt idx="11217">
                  <c:v>5609</c:v>
                </c:pt>
                <c:pt idx="11218">
                  <c:v>5609</c:v>
                </c:pt>
                <c:pt idx="11219">
                  <c:v>5610</c:v>
                </c:pt>
                <c:pt idx="11220">
                  <c:v>5610</c:v>
                </c:pt>
                <c:pt idx="11221">
                  <c:v>5611</c:v>
                </c:pt>
                <c:pt idx="11222">
                  <c:v>5611</c:v>
                </c:pt>
                <c:pt idx="11223">
                  <c:v>5612</c:v>
                </c:pt>
                <c:pt idx="11224">
                  <c:v>5612</c:v>
                </c:pt>
                <c:pt idx="11225">
                  <c:v>5613</c:v>
                </c:pt>
                <c:pt idx="11226">
                  <c:v>5613</c:v>
                </c:pt>
                <c:pt idx="11227">
                  <c:v>5614</c:v>
                </c:pt>
                <c:pt idx="11228">
                  <c:v>5614</c:v>
                </c:pt>
                <c:pt idx="11229">
                  <c:v>5615</c:v>
                </c:pt>
                <c:pt idx="11230">
                  <c:v>5615</c:v>
                </c:pt>
                <c:pt idx="11231">
                  <c:v>5616</c:v>
                </c:pt>
                <c:pt idx="11232">
                  <c:v>5616</c:v>
                </c:pt>
                <c:pt idx="11233">
                  <c:v>5617</c:v>
                </c:pt>
                <c:pt idx="11234">
                  <c:v>5617</c:v>
                </c:pt>
                <c:pt idx="11235">
                  <c:v>5618</c:v>
                </c:pt>
                <c:pt idx="11236">
                  <c:v>5618</c:v>
                </c:pt>
                <c:pt idx="11237">
                  <c:v>5619</c:v>
                </c:pt>
                <c:pt idx="11238">
                  <c:v>5619</c:v>
                </c:pt>
                <c:pt idx="11239">
                  <c:v>5620</c:v>
                </c:pt>
                <c:pt idx="11240">
                  <c:v>5620</c:v>
                </c:pt>
                <c:pt idx="11241">
                  <c:v>5621</c:v>
                </c:pt>
                <c:pt idx="11242">
                  <c:v>5621</c:v>
                </c:pt>
                <c:pt idx="11243">
                  <c:v>5622</c:v>
                </c:pt>
                <c:pt idx="11244">
                  <c:v>5622</c:v>
                </c:pt>
                <c:pt idx="11245">
                  <c:v>5623</c:v>
                </c:pt>
                <c:pt idx="11246">
                  <c:v>5623</c:v>
                </c:pt>
                <c:pt idx="11247">
                  <c:v>5624</c:v>
                </c:pt>
                <c:pt idx="11248">
                  <c:v>5624</c:v>
                </c:pt>
                <c:pt idx="11249">
                  <c:v>5625</c:v>
                </c:pt>
                <c:pt idx="11250">
                  <c:v>5625</c:v>
                </c:pt>
                <c:pt idx="11251">
                  <c:v>5626</c:v>
                </c:pt>
                <c:pt idx="11252">
                  <c:v>5626</c:v>
                </c:pt>
                <c:pt idx="11253">
                  <c:v>5627</c:v>
                </c:pt>
                <c:pt idx="11254">
                  <c:v>5627</c:v>
                </c:pt>
                <c:pt idx="11255">
                  <c:v>5628</c:v>
                </c:pt>
                <c:pt idx="11256">
                  <c:v>5628</c:v>
                </c:pt>
                <c:pt idx="11257">
                  <c:v>5629</c:v>
                </c:pt>
                <c:pt idx="11258">
                  <c:v>5629</c:v>
                </c:pt>
                <c:pt idx="11259">
                  <c:v>5630</c:v>
                </c:pt>
                <c:pt idx="11260">
                  <c:v>5630</c:v>
                </c:pt>
                <c:pt idx="11261">
                  <c:v>5631</c:v>
                </c:pt>
                <c:pt idx="11262">
                  <c:v>5631</c:v>
                </c:pt>
                <c:pt idx="11263">
                  <c:v>5632</c:v>
                </c:pt>
                <c:pt idx="11264">
                  <c:v>5632</c:v>
                </c:pt>
                <c:pt idx="11265">
                  <c:v>5633</c:v>
                </c:pt>
                <c:pt idx="11266">
                  <c:v>5633</c:v>
                </c:pt>
                <c:pt idx="11267">
                  <c:v>5634</c:v>
                </c:pt>
                <c:pt idx="11268">
                  <c:v>5634</c:v>
                </c:pt>
                <c:pt idx="11269">
                  <c:v>5635</c:v>
                </c:pt>
                <c:pt idx="11270">
                  <c:v>5635</c:v>
                </c:pt>
                <c:pt idx="11271">
                  <c:v>5636</c:v>
                </c:pt>
                <c:pt idx="11272">
                  <c:v>5636</c:v>
                </c:pt>
                <c:pt idx="11273">
                  <c:v>5637</c:v>
                </c:pt>
                <c:pt idx="11274">
                  <c:v>5637</c:v>
                </c:pt>
                <c:pt idx="11275">
                  <c:v>5638</c:v>
                </c:pt>
                <c:pt idx="11276">
                  <c:v>5638</c:v>
                </c:pt>
                <c:pt idx="11277">
                  <c:v>5639</c:v>
                </c:pt>
                <c:pt idx="11278">
                  <c:v>5639</c:v>
                </c:pt>
                <c:pt idx="11279">
                  <c:v>5640</c:v>
                </c:pt>
                <c:pt idx="11280">
                  <c:v>5640</c:v>
                </c:pt>
                <c:pt idx="11281">
                  <c:v>5641</c:v>
                </c:pt>
                <c:pt idx="11282">
                  <c:v>5641</c:v>
                </c:pt>
                <c:pt idx="11283">
                  <c:v>5642</c:v>
                </c:pt>
                <c:pt idx="11284">
                  <c:v>5642</c:v>
                </c:pt>
                <c:pt idx="11285">
                  <c:v>5643</c:v>
                </c:pt>
                <c:pt idx="11286">
                  <c:v>5643</c:v>
                </c:pt>
                <c:pt idx="11287">
                  <c:v>5644</c:v>
                </c:pt>
                <c:pt idx="11288">
                  <c:v>5644</c:v>
                </c:pt>
                <c:pt idx="11289">
                  <c:v>5645</c:v>
                </c:pt>
                <c:pt idx="11290">
                  <c:v>5645</c:v>
                </c:pt>
                <c:pt idx="11291">
                  <c:v>5646</c:v>
                </c:pt>
                <c:pt idx="11292">
                  <c:v>5646</c:v>
                </c:pt>
                <c:pt idx="11293">
                  <c:v>5647</c:v>
                </c:pt>
                <c:pt idx="11294">
                  <c:v>5647</c:v>
                </c:pt>
                <c:pt idx="11295">
                  <c:v>5648</c:v>
                </c:pt>
                <c:pt idx="11296">
                  <c:v>5648</c:v>
                </c:pt>
                <c:pt idx="11297">
                  <c:v>5649</c:v>
                </c:pt>
                <c:pt idx="11298">
                  <c:v>5649</c:v>
                </c:pt>
                <c:pt idx="11299">
                  <c:v>5650</c:v>
                </c:pt>
                <c:pt idx="11300">
                  <c:v>5650</c:v>
                </c:pt>
                <c:pt idx="11301">
                  <c:v>5651</c:v>
                </c:pt>
                <c:pt idx="11302">
                  <c:v>5651</c:v>
                </c:pt>
                <c:pt idx="11303">
                  <c:v>5652</c:v>
                </c:pt>
                <c:pt idx="11304">
                  <c:v>5652</c:v>
                </c:pt>
                <c:pt idx="11305">
                  <c:v>5653</c:v>
                </c:pt>
                <c:pt idx="11306">
                  <c:v>5653</c:v>
                </c:pt>
                <c:pt idx="11307">
                  <c:v>5654</c:v>
                </c:pt>
                <c:pt idx="11308">
                  <c:v>5654</c:v>
                </c:pt>
                <c:pt idx="11309">
                  <c:v>5655</c:v>
                </c:pt>
                <c:pt idx="11310">
                  <c:v>5655</c:v>
                </c:pt>
                <c:pt idx="11311">
                  <c:v>5656</c:v>
                </c:pt>
                <c:pt idx="11312">
                  <c:v>5656</c:v>
                </c:pt>
                <c:pt idx="11313">
                  <c:v>5657</c:v>
                </c:pt>
                <c:pt idx="11314">
                  <c:v>5657</c:v>
                </c:pt>
                <c:pt idx="11315">
                  <c:v>5658</c:v>
                </c:pt>
                <c:pt idx="11316">
                  <c:v>5658</c:v>
                </c:pt>
                <c:pt idx="11317">
                  <c:v>5659</c:v>
                </c:pt>
                <c:pt idx="11318">
                  <c:v>5659</c:v>
                </c:pt>
                <c:pt idx="11319">
                  <c:v>5660</c:v>
                </c:pt>
                <c:pt idx="11320">
                  <c:v>5660</c:v>
                </c:pt>
                <c:pt idx="11321">
                  <c:v>5661</c:v>
                </c:pt>
                <c:pt idx="11322">
                  <c:v>5661</c:v>
                </c:pt>
                <c:pt idx="11323">
                  <c:v>5662</c:v>
                </c:pt>
                <c:pt idx="11324">
                  <c:v>5662</c:v>
                </c:pt>
                <c:pt idx="11325">
                  <c:v>5663</c:v>
                </c:pt>
                <c:pt idx="11326">
                  <c:v>5663</c:v>
                </c:pt>
                <c:pt idx="11327">
                  <c:v>5664</c:v>
                </c:pt>
                <c:pt idx="11328">
                  <c:v>5664</c:v>
                </c:pt>
                <c:pt idx="11329">
                  <c:v>5665</c:v>
                </c:pt>
                <c:pt idx="11330">
                  <c:v>5665</c:v>
                </c:pt>
                <c:pt idx="11331">
                  <c:v>5666</c:v>
                </c:pt>
                <c:pt idx="11332">
                  <c:v>5666</c:v>
                </c:pt>
                <c:pt idx="11333">
                  <c:v>5667</c:v>
                </c:pt>
                <c:pt idx="11334">
                  <c:v>5667</c:v>
                </c:pt>
                <c:pt idx="11335">
                  <c:v>5668</c:v>
                </c:pt>
                <c:pt idx="11336">
                  <c:v>5668</c:v>
                </c:pt>
                <c:pt idx="11337">
                  <c:v>5669</c:v>
                </c:pt>
                <c:pt idx="11338">
                  <c:v>5669</c:v>
                </c:pt>
                <c:pt idx="11339">
                  <c:v>5670</c:v>
                </c:pt>
                <c:pt idx="11340">
                  <c:v>5670</c:v>
                </c:pt>
                <c:pt idx="11341">
                  <c:v>5671</c:v>
                </c:pt>
                <c:pt idx="11342">
                  <c:v>5671</c:v>
                </c:pt>
                <c:pt idx="11343">
                  <c:v>5672</c:v>
                </c:pt>
                <c:pt idx="11344">
                  <c:v>5672</c:v>
                </c:pt>
                <c:pt idx="11345">
                  <c:v>5673</c:v>
                </c:pt>
                <c:pt idx="11346">
                  <c:v>5673</c:v>
                </c:pt>
                <c:pt idx="11347">
                  <c:v>5674</c:v>
                </c:pt>
                <c:pt idx="11348">
                  <c:v>5674</c:v>
                </c:pt>
                <c:pt idx="11349">
                  <c:v>5675</c:v>
                </c:pt>
                <c:pt idx="11350">
                  <c:v>5675</c:v>
                </c:pt>
                <c:pt idx="11351">
                  <c:v>5676</c:v>
                </c:pt>
                <c:pt idx="11352">
                  <c:v>5676</c:v>
                </c:pt>
                <c:pt idx="11353">
                  <c:v>5677</c:v>
                </c:pt>
                <c:pt idx="11354">
                  <c:v>5677</c:v>
                </c:pt>
                <c:pt idx="11355">
                  <c:v>5678</c:v>
                </c:pt>
                <c:pt idx="11356">
                  <c:v>5678</c:v>
                </c:pt>
                <c:pt idx="11357">
                  <c:v>5679</c:v>
                </c:pt>
                <c:pt idx="11358">
                  <c:v>5679</c:v>
                </c:pt>
                <c:pt idx="11359">
                  <c:v>5680</c:v>
                </c:pt>
                <c:pt idx="11360">
                  <c:v>5680</c:v>
                </c:pt>
                <c:pt idx="11361">
                  <c:v>5681</c:v>
                </c:pt>
                <c:pt idx="11362">
                  <c:v>5681</c:v>
                </c:pt>
                <c:pt idx="11363">
                  <c:v>5682</c:v>
                </c:pt>
                <c:pt idx="11364">
                  <c:v>5682</c:v>
                </c:pt>
                <c:pt idx="11365">
                  <c:v>5683</c:v>
                </c:pt>
                <c:pt idx="11366">
                  <c:v>5683</c:v>
                </c:pt>
                <c:pt idx="11367">
                  <c:v>5684</c:v>
                </c:pt>
                <c:pt idx="11368">
                  <c:v>5684</c:v>
                </c:pt>
                <c:pt idx="11369">
                  <c:v>5685</c:v>
                </c:pt>
                <c:pt idx="11370">
                  <c:v>5685</c:v>
                </c:pt>
                <c:pt idx="11371">
                  <c:v>5686</c:v>
                </c:pt>
                <c:pt idx="11372">
                  <c:v>5686</c:v>
                </c:pt>
                <c:pt idx="11373">
                  <c:v>5687</c:v>
                </c:pt>
                <c:pt idx="11374">
                  <c:v>5687</c:v>
                </c:pt>
                <c:pt idx="11375">
                  <c:v>5688</c:v>
                </c:pt>
                <c:pt idx="11376">
                  <c:v>5688</c:v>
                </c:pt>
                <c:pt idx="11377">
                  <c:v>5689</c:v>
                </c:pt>
                <c:pt idx="11378">
                  <c:v>5689</c:v>
                </c:pt>
                <c:pt idx="11379">
                  <c:v>5690</c:v>
                </c:pt>
                <c:pt idx="11380">
                  <c:v>5690</c:v>
                </c:pt>
                <c:pt idx="11381">
                  <c:v>5691</c:v>
                </c:pt>
                <c:pt idx="11382">
                  <c:v>5691</c:v>
                </c:pt>
                <c:pt idx="11383">
                  <c:v>5692</c:v>
                </c:pt>
                <c:pt idx="11384">
                  <c:v>5692</c:v>
                </c:pt>
                <c:pt idx="11385">
                  <c:v>5693</c:v>
                </c:pt>
                <c:pt idx="11386">
                  <c:v>5693</c:v>
                </c:pt>
                <c:pt idx="11387">
                  <c:v>5694</c:v>
                </c:pt>
                <c:pt idx="11388">
                  <c:v>5694</c:v>
                </c:pt>
                <c:pt idx="11389">
                  <c:v>5695</c:v>
                </c:pt>
                <c:pt idx="11390">
                  <c:v>5695</c:v>
                </c:pt>
                <c:pt idx="11391">
                  <c:v>5696</c:v>
                </c:pt>
                <c:pt idx="11392">
                  <c:v>5696</c:v>
                </c:pt>
                <c:pt idx="11393">
                  <c:v>5697</c:v>
                </c:pt>
                <c:pt idx="11394">
                  <c:v>5697</c:v>
                </c:pt>
                <c:pt idx="11395">
                  <c:v>5698</c:v>
                </c:pt>
                <c:pt idx="11396">
                  <c:v>5698</c:v>
                </c:pt>
                <c:pt idx="11397">
                  <c:v>5699</c:v>
                </c:pt>
                <c:pt idx="11398">
                  <c:v>5699</c:v>
                </c:pt>
                <c:pt idx="11399">
                  <c:v>5700</c:v>
                </c:pt>
                <c:pt idx="11400">
                  <c:v>5700</c:v>
                </c:pt>
                <c:pt idx="11401">
                  <c:v>5701</c:v>
                </c:pt>
                <c:pt idx="11402">
                  <c:v>5701</c:v>
                </c:pt>
                <c:pt idx="11403">
                  <c:v>5702</c:v>
                </c:pt>
                <c:pt idx="11404">
                  <c:v>5702</c:v>
                </c:pt>
                <c:pt idx="11405">
                  <c:v>5703</c:v>
                </c:pt>
                <c:pt idx="11406">
                  <c:v>5703</c:v>
                </c:pt>
                <c:pt idx="11407">
                  <c:v>5704</c:v>
                </c:pt>
                <c:pt idx="11408">
                  <c:v>5704</c:v>
                </c:pt>
                <c:pt idx="11409">
                  <c:v>5705</c:v>
                </c:pt>
                <c:pt idx="11410">
                  <c:v>5705</c:v>
                </c:pt>
                <c:pt idx="11411">
                  <c:v>5706</c:v>
                </c:pt>
                <c:pt idx="11412">
                  <c:v>5706</c:v>
                </c:pt>
                <c:pt idx="11413">
                  <c:v>5707</c:v>
                </c:pt>
                <c:pt idx="11414">
                  <c:v>5707</c:v>
                </c:pt>
                <c:pt idx="11415">
                  <c:v>5708</c:v>
                </c:pt>
                <c:pt idx="11416">
                  <c:v>5708</c:v>
                </c:pt>
                <c:pt idx="11417">
                  <c:v>5709</c:v>
                </c:pt>
                <c:pt idx="11418">
                  <c:v>5709</c:v>
                </c:pt>
                <c:pt idx="11419">
                  <c:v>5710</c:v>
                </c:pt>
                <c:pt idx="11420">
                  <c:v>5710</c:v>
                </c:pt>
                <c:pt idx="11421">
                  <c:v>5711</c:v>
                </c:pt>
                <c:pt idx="11422">
                  <c:v>5711</c:v>
                </c:pt>
                <c:pt idx="11423">
                  <c:v>5712</c:v>
                </c:pt>
                <c:pt idx="11424">
                  <c:v>5712</c:v>
                </c:pt>
                <c:pt idx="11425">
                  <c:v>5713</c:v>
                </c:pt>
                <c:pt idx="11426">
                  <c:v>5713</c:v>
                </c:pt>
                <c:pt idx="11427">
                  <c:v>5714</c:v>
                </c:pt>
                <c:pt idx="11428">
                  <c:v>5714</c:v>
                </c:pt>
                <c:pt idx="11429">
                  <c:v>5715</c:v>
                </c:pt>
                <c:pt idx="11430">
                  <c:v>5715</c:v>
                </c:pt>
                <c:pt idx="11431">
                  <c:v>5716</c:v>
                </c:pt>
                <c:pt idx="11432">
                  <c:v>5716</c:v>
                </c:pt>
                <c:pt idx="11433">
                  <c:v>5717</c:v>
                </c:pt>
                <c:pt idx="11434">
                  <c:v>5717</c:v>
                </c:pt>
                <c:pt idx="11435">
                  <c:v>5718</c:v>
                </c:pt>
                <c:pt idx="11436">
                  <c:v>5718</c:v>
                </c:pt>
                <c:pt idx="11437">
                  <c:v>5719</c:v>
                </c:pt>
                <c:pt idx="11438">
                  <c:v>5719</c:v>
                </c:pt>
                <c:pt idx="11439">
                  <c:v>5720</c:v>
                </c:pt>
                <c:pt idx="11440">
                  <c:v>5720</c:v>
                </c:pt>
                <c:pt idx="11441">
                  <c:v>5721</c:v>
                </c:pt>
                <c:pt idx="11442">
                  <c:v>5721</c:v>
                </c:pt>
                <c:pt idx="11443">
                  <c:v>5722</c:v>
                </c:pt>
                <c:pt idx="11444">
                  <c:v>5722</c:v>
                </c:pt>
                <c:pt idx="11445">
                  <c:v>5723</c:v>
                </c:pt>
                <c:pt idx="11446">
                  <c:v>5723</c:v>
                </c:pt>
                <c:pt idx="11447">
                  <c:v>5724</c:v>
                </c:pt>
                <c:pt idx="11448">
                  <c:v>5724</c:v>
                </c:pt>
                <c:pt idx="11449">
                  <c:v>5725</c:v>
                </c:pt>
                <c:pt idx="11450">
                  <c:v>5725</c:v>
                </c:pt>
                <c:pt idx="11451">
                  <c:v>5726</c:v>
                </c:pt>
                <c:pt idx="11452">
                  <c:v>5726</c:v>
                </c:pt>
                <c:pt idx="11453">
                  <c:v>5727</c:v>
                </c:pt>
                <c:pt idx="11454">
                  <c:v>5727</c:v>
                </c:pt>
                <c:pt idx="11455">
                  <c:v>5728</c:v>
                </c:pt>
                <c:pt idx="11456">
                  <c:v>5728</c:v>
                </c:pt>
                <c:pt idx="11457">
                  <c:v>5729</c:v>
                </c:pt>
                <c:pt idx="11458">
                  <c:v>5729</c:v>
                </c:pt>
                <c:pt idx="11459">
                  <c:v>5730</c:v>
                </c:pt>
                <c:pt idx="11460">
                  <c:v>5730</c:v>
                </c:pt>
                <c:pt idx="11461">
                  <c:v>5731</c:v>
                </c:pt>
                <c:pt idx="11462">
                  <c:v>5731</c:v>
                </c:pt>
                <c:pt idx="11463">
                  <c:v>5732</c:v>
                </c:pt>
                <c:pt idx="11464">
                  <c:v>5732</c:v>
                </c:pt>
                <c:pt idx="11465">
                  <c:v>5733</c:v>
                </c:pt>
                <c:pt idx="11466">
                  <c:v>5733</c:v>
                </c:pt>
                <c:pt idx="11467">
                  <c:v>5734</c:v>
                </c:pt>
                <c:pt idx="11468">
                  <c:v>5734</c:v>
                </c:pt>
                <c:pt idx="11469">
                  <c:v>5735</c:v>
                </c:pt>
                <c:pt idx="11470">
                  <c:v>5735</c:v>
                </c:pt>
                <c:pt idx="11471">
                  <c:v>5736</c:v>
                </c:pt>
                <c:pt idx="11472">
                  <c:v>5736</c:v>
                </c:pt>
                <c:pt idx="11473">
                  <c:v>5737</c:v>
                </c:pt>
                <c:pt idx="11474">
                  <c:v>5737</c:v>
                </c:pt>
                <c:pt idx="11475">
                  <c:v>5738</c:v>
                </c:pt>
                <c:pt idx="11476">
                  <c:v>5738</c:v>
                </c:pt>
                <c:pt idx="11477">
                  <c:v>5739</c:v>
                </c:pt>
                <c:pt idx="11478">
                  <c:v>5739</c:v>
                </c:pt>
                <c:pt idx="11479">
                  <c:v>5740</c:v>
                </c:pt>
                <c:pt idx="11480">
                  <c:v>5740</c:v>
                </c:pt>
                <c:pt idx="11481">
                  <c:v>5741</c:v>
                </c:pt>
                <c:pt idx="11482">
                  <c:v>5741</c:v>
                </c:pt>
                <c:pt idx="11483">
                  <c:v>5742</c:v>
                </c:pt>
                <c:pt idx="11484">
                  <c:v>5742</c:v>
                </c:pt>
                <c:pt idx="11485">
                  <c:v>5743</c:v>
                </c:pt>
                <c:pt idx="11486">
                  <c:v>5743</c:v>
                </c:pt>
                <c:pt idx="11487">
                  <c:v>5744</c:v>
                </c:pt>
                <c:pt idx="11488">
                  <c:v>5744</c:v>
                </c:pt>
                <c:pt idx="11489">
                  <c:v>5745</c:v>
                </c:pt>
                <c:pt idx="11490">
                  <c:v>5745</c:v>
                </c:pt>
                <c:pt idx="11491">
                  <c:v>5746</c:v>
                </c:pt>
                <c:pt idx="11492">
                  <c:v>5746</c:v>
                </c:pt>
                <c:pt idx="11493">
                  <c:v>5747</c:v>
                </c:pt>
                <c:pt idx="11494">
                  <c:v>5747</c:v>
                </c:pt>
                <c:pt idx="11495">
                  <c:v>5748</c:v>
                </c:pt>
                <c:pt idx="11496">
                  <c:v>5748</c:v>
                </c:pt>
                <c:pt idx="11497">
                  <c:v>5749</c:v>
                </c:pt>
                <c:pt idx="11498">
                  <c:v>5749</c:v>
                </c:pt>
                <c:pt idx="11499">
                  <c:v>5750</c:v>
                </c:pt>
                <c:pt idx="11500">
                  <c:v>5750</c:v>
                </c:pt>
                <c:pt idx="11501">
                  <c:v>5751</c:v>
                </c:pt>
                <c:pt idx="11502">
                  <c:v>5751</c:v>
                </c:pt>
                <c:pt idx="11503">
                  <c:v>5752</c:v>
                </c:pt>
                <c:pt idx="11504">
                  <c:v>5752</c:v>
                </c:pt>
                <c:pt idx="11505">
                  <c:v>5753</c:v>
                </c:pt>
                <c:pt idx="11506">
                  <c:v>5753</c:v>
                </c:pt>
                <c:pt idx="11507">
                  <c:v>5754</c:v>
                </c:pt>
                <c:pt idx="11508">
                  <c:v>5754</c:v>
                </c:pt>
                <c:pt idx="11509">
                  <c:v>5755</c:v>
                </c:pt>
                <c:pt idx="11510">
                  <c:v>5755</c:v>
                </c:pt>
                <c:pt idx="11511">
                  <c:v>5756</c:v>
                </c:pt>
                <c:pt idx="11512">
                  <c:v>5756</c:v>
                </c:pt>
                <c:pt idx="11513">
                  <c:v>5757</c:v>
                </c:pt>
                <c:pt idx="11514">
                  <c:v>5757</c:v>
                </c:pt>
                <c:pt idx="11515">
                  <c:v>5758</c:v>
                </c:pt>
                <c:pt idx="11516">
                  <c:v>5758</c:v>
                </c:pt>
                <c:pt idx="11517">
                  <c:v>5759</c:v>
                </c:pt>
                <c:pt idx="11518">
                  <c:v>5759</c:v>
                </c:pt>
                <c:pt idx="11519">
                  <c:v>5760</c:v>
                </c:pt>
                <c:pt idx="11520">
                  <c:v>5760</c:v>
                </c:pt>
                <c:pt idx="11521">
                  <c:v>5761</c:v>
                </c:pt>
                <c:pt idx="11522">
                  <c:v>5761</c:v>
                </c:pt>
                <c:pt idx="11523">
                  <c:v>5762</c:v>
                </c:pt>
                <c:pt idx="11524">
                  <c:v>5762</c:v>
                </c:pt>
                <c:pt idx="11525">
                  <c:v>5763</c:v>
                </c:pt>
                <c:pt idx="11526">
                  <c:v>5763</c:v>
                </c:pt>
                <c:pt idx="11527">
                  <c:v>5764</c:v>
                </c:pt>
                <c:pt idx="11528">
                  <c:v>5764</c:v>
                </c:pt>
                <c:pt idx="11529">
                  <c:v>5765</c:v>
                </c:pt>
                <c:pt idx="11530">
                  <c:v>5765</c:v>
                </c:pt>
                <c:pt idx="11531">
                  <c:v>5766</c:v>
                </c:pt>
                <c:pt idx="11532">
                  <c:v>5766</c:v>
                </c:pt>
                <c:pt idx="11533">
                  <c:v>5767</c:v>
                </c:pt>
                <c:pt idx="11534">
                  <c:v>5767</c:v>
                </c:pt>
                <c:pt idx="11535">
                  <c:v>5768</c:v>
                </c:pt>
                <c:pt idx="11536">
                  <c:v>5768</c:v>
                </c:pt>
                <c:pt idx="11537">
                  <c:v>5769</c:v>
                </c:pt>
                <c:pt idx="11538">
                  <c:v>5769</c:v>
                </c:pt>
                <c:pt idx="11539">
                  <c:v>5770</c:v>
                </c:pt>
                <c:pt idx="11540">
                  <c:v>5770</c:v>
                </c:pt>
                <c:pt idx="11541">
                  <c:v>5771</c:v>
                </c:pt>
                <c:pt idx="11542">
                  <c:v>5771</c:v>
                </c:pt>
                <c:pt idx="11543">
                  <c:v>5772</c:v>
                </c:pt>
                <c:pt idx="11544">
                  <c:v>5772</c:v>
                </c:pt>
                <c:pt idx="11545">
                  <c:v>5773</c:v>
                </c:pt>
                <c:pt idx="11546">
                  <c:v>5773</c:v>
                </c:pt>
                <c:pt idx="11547">
                  <c:v>5774</c:v>
                </c:pt>
                <c:pt idx="11548">
                  <c:v>5774</c:v>
                </c:pt>
                <c:pt idx="11549">
                  <c:v>5775</c:v>
                </c:pt>
                <c:pt idx="11550">
                  <c:v>5775</c:v>
                </c:pt>
                <c:pt idx="11551">
                  <c:v>5776</c:v>
                </c:pt>
                <c:pt idx="11552">
                  <c:v>5776</c:v>
                </c:pt>
                <c:pt idx="11553">
                  <c:v>5777</c:v>
                </c:pt>
                <c:pt idx="11554">
                  <c:v>5777</c:v>
                </c:pt>
                <c:pt idx="11555">
                  <c:v>5778</c:v>
                </c:pt>
                <c:pt idx="11556">
                  <c:v>5778</c:v>
                </c:pt>
                <c:pt idx="11557">
                  <c:v>5779</c:v>
                </c:pt>
                <c:pt idx="11558">
                  <c:v>5779</c:v>
                </c:pt>
                <c:pt idx="11559">
                  <c:v>5780</c:v>
                </c:pt>
                <c:pt idx="11560">
                  <c:v>5780</c:v>
                </c:pt>
                <c:pt idx="11561">
                  <c:v>5781</c:v>
                </c:pt>
                <c:pt idx="11562">
                  <c:v>5781</c:v>
                </c:pt>
                <c:pt idx="11563">
                  <c:v>5782</c:v>
                </c:pt>
                <c:pt idx="11564">
                  <c:v>5782</c:v>
                </c:pt>
                <c:pt idx="11565">
                  <c:v>5783</c:v>
                </c:pt>
                <c:pt idx="11566">
                  <c:v>5783</c:v>
                </c:pt>
                <c:pt idx="11567">
                  <c:v>5784</c:v>
                </c:pt>
                <c:pt idx="11568">
                  <c:v>5784</c:v>
                </c:pt>
                <c:pt idx="11569">
                  <c:v>5785</c:v>
                </c:pt>
                <c:pt idx="11570">
                  <c:v>5785</c:v>
                </c:pt>
                <c:pt idx="11571">
                  <c:v>5786</c:v>
                </c:pt>
                <c:pt idx="11572">
                  <c:v>5786</c:v>
                </c:pt>
                <c:pt idx="11573">
                  <c:v>5787</c:v>
                </c:pt>
                <c:pt idx="11574">
                  <c:v>5787</c:v>
                </c:pt>
                <c:pt idx="11575">
                  <c:v>5788</c:v>
                </c:pt>
                <c:pt idx="11576">
                  <c:v>5788</c:v>
                </c:pt>
                <c:pt idx="11577">
                  <c:v>5789</c:v>
                </c:pt>
                <c:pt idx="11578">
                  <c:v>5789</c:v>
                </c:pt>
                <c:pt idx="11579">
                  <c:v>5790</c:v>
                </c:pt>
                <c:pt idx="11580">
                  <c:v>5790</c:v>
                </c:pt>
                <c:pt idx="11581">
                  <c:v>5791</c:v>
                </c:pt>
                <c:pt idx="11582">
                  <c:v>5791</c:v>
                </c:pt>
                <c:pt idx="11583">
                  <c:v>5792</c:v>
                </c:pt>
                <c:pt idx="11584">
                  <c:v>5792</c:v>
                </c:pt>
                <c:pt idx="11585">
                  <c:v>5793</c:v>
                </c:pt>
                <c:pt idx="11586">
                  <c:v>5793</c:v>
                </c:pt>
                <c:pt idx="11587">
                  <c:v>5794</c:v>
                </c:pt>
                <c:pt idx="11588">
                  <c:v>5794</c:v>
                </c:pt>
                <c:pt idx="11589">
                  <c:v>5795</c:v>
                </c:pt>
                <c:pt idx="11590">
                  <c:v>5795</c:v>
                </c:pt>
                <c:pt idx="11591">
                  <c:v>5796</c:v>
                </c:pt>
                <c:pt idx="11592">
                  <c:v>5796</c:v>
                </c:pt>
                <c:pt idx="11593">
                  <c:v>5797</c:v>
                </c:pt>
                <c:pt idx="11594">
                  <c:v>5797</c:v>
                </c:pt>
                <c:pt idx="11595">
                  <c:v>5798</c:v>
                </c:pt>
                <c:pt idx="11596">
                  <c:v>5798</c:v>
                </c:pt>
                <c:pt idx="11597">
                  <c:v>5799</c:v>
                </c:pt>
                <c:pt idx="11598">
                  <c:v>5799</c:v>
                </c:pt>
                <c:pt idx="11599">
                  <c:v>5800</c:v>
                </c:pt>
                <c:pt idx="11600">
                  <c:v>5800</c:v>
                </c:pt>
                <c:pt idx="11601">
                  <c:v>5801</c:v>
                </c:pt>
                <c:pt idx="11602">
                  <c:v>5801</c:v>
                </c:pt>
                <c:pt idx="11603">
                  <c:v>5802</c:v>
                </c:pt>
                <c:pt idx="11604">
                  <c:v>5802</c:v>
                </c:pt>
                <c:pt idx="11605">
                  <c:v>5803</c:v>
                </c:pt>
                <c:pt idx="11606">
                  <c:v>5803</c:v>
                </c:pt>
                <c:pt idx="11607">
                  <c:v>5804</c:v>
                </c:pt>
                <c:pt idx="11608">
                  <c:v>5804</c:v>
                </c:pt>
                <c:pt idx="11609">
                  <c:v>5805</c:v>
                </c:pt>
                <c:pt idx="11610">
                  <c:v>5805</c:v>
                </c:pt>
                <c:pt idx="11611">
                  <c:v>5806</c:v>
                </c:pt>
                <c:pt idx="11612">
                  <c:v>5806</c:v>
                </c:pt>
                <c:pt idx="11613">
                  <c:v>5807</c:v>
                </c:pt>
                <c:pt idx="11614">
                  <c:v>5807</c:v>
                </c:pt>
                <c:pt idx="11615">
                  <c:v>5808</c:v>
                </c:pt>
                <c:pt idx="11616">
                  <c:v>5808</c:v>
                </c:pt>
                <c:pt idx="11617">
                  <c:v>5809</c:v>
                </c:pt>
                <c:pt idx="11618">
                  <c:v>5809</c:v>
                </c:pt>
                <c:pt idx="11619">
                  <c:v>5810</c:v>
                </c:pt>
                <c:pt idx="11620">
                  <c:v>5810</c:v>
                </c:pt>
                <c:pt idx="11621">
                  <c:v>5811</c:v>
                </c:pt>
                <c:pt idx="11622">
                  <c:v>5811</c:v>
                </c:pt>
                <c:pt idx="11623">
                  <c:v>5812</c:v>
                </c:pt>
                <c:pt idx="11624">
                  <c:v>5812</c:v>
                </c:pt>
                <c:pt idx="11625">
                  <c:v>5813</c:v>
                </c:pt>
                <c:pt idx="11626">
                  <c:v>5813</c:v>
                </c:pt>
                <c:pt idx="11627">
                  <c:v>5814</c:v>
                </c:pt>
                <c:pt idx="11628">
                  <c:v>5814</c:v>
                </c:pt>
                <c:pt idx="11629">
                  <c:v>5815</c:v>
                </c:pt>
                <c:pt idx="11630">
                  <c:v>5815</c:v>
                </c:pt>
                <c:pt idx="11631">
                  <c:v>5816</c:v>
                </c:pt>
                <c:pt idx="11632">
                  <c:v>5816</c:v>
                </c:pt>
                <c:pt idx="11633">
                  <c:v>5817</c:v>
                </c:pt>
                <c:pt idx="11634">
                  <c:v>5817</c:v>
                </c:pt>
                <c:pt idx="11635">
                  <c:v>5818</c:v>
                </c:pt>
                <c:pt idx="11636">
                  <c:v>5818</c:v>
                </c:pt>
                <c:pt idx="11637">
                  <c:v>5819</c:v>
                </c:pt>
                <c:pt idx="11638">
                  <c:v>5819</c:v>
                </c:pt>
                <c:pt idx="11639">
                  <c:v>5820</c:v>
                </c:pt>
                <c:pt idx="11640">
                  <c:v>5820</c:v>
                </c:pt>
                <c:pt idx="11641">
                  <c:v>5821</c:v>
                </c:pt>
                <c:pt idx="11642">
                  <c:v>5821</c:v>
                </c:pt>
                <c:pt idx="11643">
                  <c:v>5822</c:v>
                </c:pt>
                <c:pt idx="11644">
                  <c:v>5822</c:v>
                </c:pt>
                <c:pt idx="11645">
                  <c:v>5823</c:v>
                </c:pt>
                <c:pt idx="11646">
                  <c:v>5823</c:v>
                </c:pt>
                <c:pt idx="11647">
                  <c:v>5824</c:v>
                </c:pt>
                <c:pt idx="11648">
                  <c:v>5824</c:v>
                </c:pt>
                <c:pt idx="11649">
                  <c:v>5825</c:v>
                </c:pt>
                <c:pt idx="11650">
                  <c:v>5825</c:v>
                </c:pt>
                <c:pt idx="11651">
                  <c:v>5826</c:v>
                </c:pt>
                <c:pt idx="11652">
                  <c:v>5826</c:v>
                </c:pt>
                <c:pt idx="11653">
                  <c:v>5827</c:v>
                </c:pt>
                <c:pt idx="11654">
                  <c:v>5827</c:v>
                </c:pt>
                <c:pt idx="11655">
                  <c:v>5828</c:v>
                </c:pt>
                <c:pt idx="11656">
                  <c:v>5828</c:v>
                </c:pt>
                <c:pt idx="11657">
                  <c:v>5829</c:v>
                </c:pt>
                <c:pt idx="11658">
                  <c:v>5829</c:v>
                </c:pt>
                <c:pt idx="11659">
                  <c:v>5830</c:v>
                </c:pt>
                <c:pt idx="11660">
                  <c:v>5830</c:v>
                </c:pt>
                <c:pt idx="11661">
                  <c:v>5831</c:v>
                </c:pt>
                <c:pt idx="11662">
                  <c:v>5831</c:v>
                </c:pt>
                <c:pt idx="11663">
                  <c:v>5832</c:v>
                </c:pt>
                <c:pt idx="11664">
                  <c:v>5832</c:v>
                </c:pt>
                <c:pt idx="11665">
                  <c:v>5833</c:v>
                </c:pt>
                <c:pt idx="11666">
                  <c:v>5833</c:v>
                </c:pt>
                <c:pt idx="11667">
                  <c:v>5834</c:v>
                </c:pt>
                <c:pt idx="11668">
                  <c:v>5834</c:v>
                </c:pt>
                <c:pt idx="11669">
                  <c:v>5835</c:v>
                </c:pt>
                <c:pt idx="11670">
                  <c:v>5835</c:v>
                </c:pt>
                <c:pt idx="11671">
                  <c:v>5836</c:v>
                </c:pt>
                <c:pt idx="11672">
                  <c:v>5836</c:v>
                </c:pt>
                <c:pt idx="11673">
                  <c:v>5837</c:v>
                </c:pt>
                <c:pt idx="11674">
                  <c:v>5837</c:v>
                </c:pt>
                <c:pt idx="11675">
                  <c:v>5838</c:v>
                </c:pt>
                <c:pt idx="11676">
                  <c:v>5838</c:v>
                </c:pt>
                <c:pt idx="11677">
                  <c:v>5839</c:v>
                </c:pt>
                <c:pt idx="11678">
                  <c:v>5839</c:v>
                </c:pt>
                <c:pt idx="11679">
                  <c:v>5840</c:v>
                </c:pt>
                <c:pt idx="11680">
                  <c:v>5840</c:v>
                </c:pt>
                <c:pt idx="11681">
                  <c:v>5841</c:v>
                </c:pt>
                <c:pt idx="11682">
                  <c:v>5841</c:v>
                </c:pt>
                <c:pt idx="11683">
                  <c:v>5842</c:v>
                </c:pt>
                <c:pt idx="11684">
                  <c:v>5842</c:v>
                </c:pt>
                <c:pt idx="11685">
                  <c:v>5843</c:v>
                </c:pt>
                <c:pt idx="11686">
                  <c:v>5843</c:v>
                </c:pt>
                <c:pt idx="11687">
                  <c:v>5844</c:v>
                </c:pt>
                <c:pt idx="11688">
                  <c:v>5844</c:v>
                </c:pt>
                <c:pt idx="11689">
                  <c:v>5845</c:v>
                </c:pt>
                <c:pt idx="11690">
                  <c:v>5845</c:v>
                </c:pt>
                <c:pt idx="11691">
                  <c:v>5846</c:v>
                </c:pt>
                <c:pt idx="11692">
                  <c:v>5846</c:v>
                </c:pt>
                <c:pt idx="11693">
                  <c:v>5847</c:v>
                </c:pt>
                <c:pt idx="11694">
                  <c:v>5847</c:v>
                </c:pt>
                <c:pt idx="11695">
                  <c:v>5848</c:v>
                </c:pt>
                <c:pt idx="11696">
                  <c:v>5848</c:v>
                </c:pt>
                <c:pt idx="11697">
                  <c:v>5849</c:v>
                </c:pt>
                <c:pt idx="11698">
                  <c:v>5849</c:v>
                </c:pt>
                <c:pt idx="11699">
                  <c:v>5850</c:v>
                </c:pt>
                <c:pt idx="11700">
                  <c:v>5850</c:v>
                </c:pt>
                <c:pt idx="11701">
                  <c:v>5851</c:v>
                </c:pt>
                <c:pt idx="11702">
                  <c:v>5851</c:v>
                </c:pt>
                <c:pt idx="11703">
                  <c:v>5852</c:v>
                </c:pt>
                <c:pt idx="11704">
                  <c:v>5852</c:v>
                </c:pt>
                <c:pt idx="11705">
                  <c:v>5853</c:v>
                </c:pt>
                <c:pt idx="11706">
                  <c:v>5853</c:v>
                </c:pt>
                <c:pt idx="11707">
                  <c:v>5854</c:v>
                </c:pt>
                <c:pt idx="11708">
                  <c:v>5854</c:v>
                </c:pt>
                <c:pt idx="11709">
                  <c:v>5855</c:v>
                </c:pt>
                <c:pt idx="11710">
                  <c:v>5855</c:v>
                </c:pt>
                <c:pt idx="11711">
                  <c:v>5856</c:v>
                </c:pt>
                <c:pt idx="11712">
                  <c:v>5856</c:v>
                </c:pt>
                <c:pt idx="11713">
                  <c:v>5857</c:v>
                </c:pt>
                <c:pt idx="11714">
                  <c:v>5857</c:v>
                </c:pt>
                <c:pt idx="11715">
                  <c:v>5858</c:v>
                </c:pt>
                <c:pt idx="11716">
                  <c:v>5858</c:v>
                </c:pt>
                <c:pt idx="11717">
                  <c:v>5859</c:v>
                </c:pt>
                <c:pt idx="11718">
                  <c:v>5859</c:v>
                </c:pt>
                <c:pt idx="11719">
                  <c:v>5860</c:v>
                </c:pt>
                <c:pt idx="11720">
                  <c:v>5860</c:v>
                </c:pt>
                <c:pt idx="11721">
                  <c:v>5861</c:v>
                </c:pt>
                <c:pt idx="11722">
                  <c:v>5861</c:v>
                </c:pt>
                <c:pt idx="11723">
                  <c:v>5862</c:v>
                </c:pt>
                <c:pt idx="11724">
                  <c:v>5862</c:v>
                </c:pt>
                <c:pt idx="11725">
                  <c:v>5863</c:v>
                </c:pt>
                <c:pt idx="11726">
                  <c:v>5863</c:v>
                </c:pt>
                <c:pt idx="11727">
                  <c:v>5864</c:v>
                </c:pt>
                <c:pt idx="11728">
                  <c:v>5864</c:v>
                </c:pt>
                <c:pt idx="11729">
                  <c:v>5865</c:v>
                </c:pt>
                <c:pt idx="11730">
                  <c:v>5865</c:v>
                </c:pt>
                <c:pt idx="11731">
                  <c:v>5866</c:v>
                </c:pt>
                <c:pt idx="11732">
                  <c:v>5866</c:v>
                </c:pt>
                <c:pt idx="11733">
                  <c:v>5867</c:v>
                </c:pt>
                <c:pt idx="11734">
                  <c:v>5867</c:v>
                </c:pt>
                <c:pt idx="11735">
                  <c:v>5868</c:v>
                </c:pt>
                <c:pt idx="11736">
                  <c:v>5868</c:v>
                </c:pt>
                <c:pt idx="11737">
                  <c:v>5869</c:v>
                </c:pt>
                <c:pt idx="11738">
                  <c:v>5869</c:v>
                </c:pt>
                <c:pt idx="11739">
                  <c:v>5870</c:v>
                </c:pt>
                <c:pt idx="11740">
                  <c:v>5870</c:v>
                </c:pt>
                <c:pt idx="11741">
                  <c:v>5871</c:v>
                </c:pt>
                <c:pt idx="11742">
                  <c:v>5871</c:v>
                </c:pt>
                <c:pt idx="11743">
                  <c:v>5872</c:v>
                </c:pt>
                <c:pt idx="11744">
                  <c:v>5872</c:v>
                </c:pt>
                <c:pt idx="11745">
                  <c:v>5873</c:v>
                </c:pt>
                <c:pt idx="11746">
                  <c:v>5874</c:v>
                </c:pt>
                <c:pt idx="11747">
                  <c:v>5875</c:v>
                </c:pt>
                <c:pt idx="11748">
                  <c:v>5876</c:v>
                </c:pt>
                <c:pt idx="11749">
                  <c:v>5876</c:v>
                </c:pt>
                <c:pt idx="11750">
                  <c:v>5876</c:v>
                </c:pt>
                <c:pt idx="11751">
                  <c:v>5876</c:v>
                </c:pt>
                <c:pt idx="11752">
                  <c:v>5877</c:v>
                </c:pt>
                <c:pt idx="11753">
                  <c:v>5878</c:v>
                </c:pt>
                <c:pt idx="11754">
                  <c:v>5878</c:v>
                </c:pt>
                <c:pt idx="11755">
                  <c:v>5878</c:v>
                </c:pt>
                <c:pt idx="11756">
                  <c:v>5879</c:v>
                </c:pt>
                <c:pt idx="11757">
                  <c:v>5880</c:v>
                </c:pt>
                <c:pt idx="11758">
                  <c:v>5880</c:v>
                </c:pt>
                <c:pt idx="11759">
                  <c:v>5880</c:v>
                </c:pt>
                <c:pt idx="11760">
                  <c:v>5881</c:v>
                </c:pt>
                <c:pt idx="11761">
                  <c:v>5882</c:v>
                </c:pt>
                <c:pt idx="11762">
                  <c:v>5883</c:v>
                </c:pt>
                <c:pt idx="11763">
                  <c:v>5883</c:v>
                </c:pt>
                <c:pt idx="11764">
                  <c:v>5883</c:v>
                </c:pt>
                <c:pt idx="11765">
                  <c:v>5884</c:v>
                </c:pt>
                <c:pt idx="11766">
                  <c:v>5884</c:v>
                </c:pt>
                <c:pt idx="11767">
                  <c:v>5885</c:v>
                </c:pt>
                <c:pt idx="11768">
                  <c:v>5885</c:v>
                </c:pt>
                <c:pt idx="11769">
                  <c:v>5886</c:v>
                </c:pt>
                <c:pt idx="11770">
                  <c:v>5886</c:v>
                </c:pt>
                <c:pt idx="11771">
                  <c:v>5887</c:v>
                </c:pt>
                <c:pt idx="11772">
                  <c:v>5887</c:v>
                </c:pt>
                <c:pt idx="11773">
                  <c:v>5888</c:v>
                </c:pt>
                <c:pt idx="11774">
                  <c:v>5888</c:v>
                </c:pt>
                <c:pt idx="11775">
                  <c:v>5889</c:v>
                </c:pt>
                <c:pt idx="11776">
                  <c:v>5889</c:v>
                </c:pt>
                <c:pt idx="11777">
                  <c:v>5890</c:v>
                </c:pt>
                <c:pt idx="11778">
                  <c:v>5890</c:v>
                </c:pt>
                <c:pt idx="11779">
                  <c:v>5891</c:v>
                </c:pt>
                <c:pt idx="11780">
                  <c:v>5891</c:v>
                </c:pt>
                <c:pt idx="11781">
                  <c:v>5892</c:v>
                </c:pt>
                <c:pt idx="11782">
                  <c:v>5892</c:v>
                </c:pt>
                <c:pt idx="11783">
                  <c:v>5893</c:v>
                </c:pt>
                <c:pt idx="11784">
                  <c:v>5893</c:v>
                </c:pt>
                <c:pt idx="11785">
                  <c:v>5894</c:v>
                </c:pt>
                <c:pt idx="11786">
                  <c:v>5894</c:v>
                </c:pt>
                <c:pt idx="11787">
                  <c:v>5895</c:v>
                </c:pt>
                <c:pt idx="11788">
                  <c:v>5895</c:v>
                </c:pt>
                <c:pt idx="11789">
                  <c:v>5896</c:v>
                </c:pt>
                <c:pt idx="11790">
                  <c:v>5896</c:v>
                </c:pt>
                <c:pt idx="11791">
                  <c:v>5897</c:v>
                </c:pt>
                <c:pt idx="11792">
                  <c:v>5897</c:v>
                </c:pt>
                <c:pt idx="11793">
                  <c:v>5898</c:v>
                </c:pt>
                <c:pt idx="11794">
                  <c:v>5898</c:v>
                </c:pt>
                <c:pt idx="11795">
                  <c:v>5899</c:v>
                </c:pt>
                <c:pt idx="11796">
                  <c:v>5899</c:v>
                </c:pt>
                <c:pt idx="11797">
                  <c:v>5900</c:v>
                </c:pt>
                <c:pt idx="11798">
                  <c:v>5900</c:v>
                </c:pt>
                <c:pt idx="11799">
                  <c:v>5901</c:v>
                </c:pt>
                <c:pt idx="11800">
                  <c:v>5901</c:v>
                </c:pt>
                <c:pt idx="11801">
                  <c:v>5902</c:v>
                </c:pt>
                <c:pt idx="11802">
                  <c:v>5902</c:v>
                </c:pt>
                <c:pt idx="11803">
                  <c:v>5903</c:v>
                </c:pt>
                <c:pt idx="11804">
                  <c:v>5903</c:v>
                </c:pt>
                <c:pt idx="11805">
                  <c:v>5904</c:v>
                </c:pt>
                <c:pt idx="11806">
                  <c:v>5904</c:v>
                </c:pt>
                <c:pt idx="11807">
                  <c:v>5905</c:v>
                </c:pt>
                <c:pt idx="11808">
                  <c:v>5905</c:v>
                </c:pt>
                <c:pt idx="11809">
                  <c:v>5906</c:v>
                </c:pt>
                <c:pt idx="11810">
                  <c:v>5906</c:v>
                </c:pt>
                <c:pt idx="11811">
                  <c:v>5907</c:v>
                </c:pt>
                <c:pt idx="11812">
                  <c:v>5907</c:v>
                </c:pt>
                <c:pt idx="11813">
                  <c:v>5908</c:v>
                </c:pt>
                <c:pt idx="11814">
                  <c:v>5908</c:v>
                </c:pt>
                <c:pt idx="11815">
                  <c:v>5909</c:v>
                </c:pt>
                <c:pt idx="11816">
                  <c:v>5909</c:v>
                </c:pt>
                <c:pt idx="11817">
                  <c:v>5910</c:v>
                </c:pt>
                <c:pt idx="11818">
                  <c:v>5910</c:v>
                </c:pt>
                <c:pt idx="11819">
                  <c:v>5911</c:v>
                </c:pt>
                <c:pt idx="11820">
                  <c:v>5911</c:v>
                </c:pt>
                <c:pt idx="11821">
                  <c:v>5912</c:v>
                </c:pt>
                <c:pt idx="11822">
                  <c:v>5912</c:v>
                </c:pt>
                <c:pt idx="11823">
                  <c:v>5913</c:v>
                </c:pt>
                <c:pt idx="11824">
                  <c:v>5913</c:v>
                </c:pt>
                <c:pt idx="11825">
                  <c:v>5914</c:v>
                </c:pt>
                <c:pt idx="11826">
                  <c:v>5914</c:v>
                </c:pt>
                <c:pt idx="11827">
                  <c:v>5915</c:v>
                </c:pt>
                <c:pt idx="11828">
                  <c:v>5915</c:v>
                </c:pt>
                <c:pt idx="11829">
                  <c:v>5916</c:v>
                </c:pt>
                <c:pt idx="11830">
                  <c:v>5916</c:v>
                </c:pt>
                <c:pt idx="11831">
                  <c:v>5917</c:v>
                </c:pt>
                <c:pt idx="11832">
                  <c:v>5917</c:v>
                </c:pt>
                <c:pt idx="11833">
                  <c:v>5918</c:v>
                </c:pt>
                <c:pt idx="11834">
                  <c:v>5918</c:v>
                </c:pt>
                <c:pt idx="11835">
                  <c:v>5919</c:v>
                </c:pt>
                <c:pt idx="11836">
                  <c:v>5919</c:v>
                </c:pt>
                <c:pt idx="11837">
                  <c:v>5920</c:v>
                </c:pt>
                <c:pt idx="11838">
                  <c:v>5920</c:v>
                </c:pt>
                <c:pt idx="11839">
                  <c:v>5921</c:v>
                </c:pt>
                <c:pt idx="11840">
                  <c:v>5921</c:v>
                </c:pt>
                <c:pt idx="11841">
                  <c:v>5922</c:v>
                </c:pt>
                <c:pt idx="11842">
                  <c:v>5922</c:v>
                </c:pt>
                <c:pt idx="11843">
                  <c:v>5923</c:v>
                </c:pt>
                <c:pt idx="11844">
                  <c:v>5923</c:v>
                </c:pt>
                <c:pt idx="11845">
                  <c:v>5924</c:v>
                </c:pt>
                <c:pt idx="11846">
                  <c:v>5924</c:v>
                </c:pt>
                <c:pt idx="11847">
                  <c:v>5925</c:v>
                </c:pt>
                <c:pt idx="11848">
                  <c:v>5925</c:v>
                </c:pt>
                <c:pt idx="11849">
                  <c:v>5926</c:v>
                </c:pt>
                <c:pt idx="11850">
                  <c:v>5926</c:v>
                </c:pt>
                <c:pt idx="11851">
                  <c:v>5927</c:v>
                </c:pt>
                <c:pt idx="11852">
                  <c:v>5927</c:v>
                </c:pt>
                <c:pt idx="11853">
                  <c:v>5928</c:v>
                </c:pt>
                <c:pt idx="11854">
                  <c:v>5928</c:v>
                </c:pt>
                <c:pt idx="11855">
                  <c:v>5929</c:v>
                </c:pt>
                <c:pt idx="11856">
                  <c:v>5929</c:v>
                </c:pt>
                <c:pt idx="11857">
                  <c:v>5930</c:v>
                </c:pt>
                <c:pt idx="11858">
                  <c:v>5930</c:v>
                </c:pt>
                <c:pt idx="11859">
                  <c:v>5931</c:v>
                </c:pt>
                <c:pt idx="11860">
                  <c:v>5931</c:v>
                </c:pt>
                <c:pt idx="11861">
                  <c:v>5932</c:v>
                </c:pt>
                <c:pt idx="11862">
                  <c:v>5932</c:v>
                </c:pt>
                <c:pt idx="11863">
                  <c:v>5933</c:v>
                </c:pt>
                <c:pt idx="11864">
                  <c:v>5933</c:v>
                </c:pt>
                <c:pt idx="11865">
                  <c:v>5934</c:v>
                </c:pt>
                <c:pt idx="11866">
                  <c:v>5934</c:v>
                </c:pt>
                <c:pt idx="11867">
                  <c:v>5935</c:v>
                </c:pt>
                <c:pt idx="11868">
                  <c:v>5935</c:v>
                </c:pt>
                <c:pt idx="11869">
                  <c:v>5936</c:v>
                </c:pt>
                <c:pt idx="11870">
                  <c:v>5936</c:v>
                </c:pt>
                <c:pt idx="11871">
                  <c:v>5937</c:v>
                </c:pt>
                <c:pt idx="11872">
                  <c:v>5937</c:v>
                </c:pt>
                <c:pt idx="11873">
                  <c:v>5938</c:v>
                </c:pt>
                <c:pt idx="11874">
                  <c:v>5938</c:v>
                </c:pt>
                <c:pt idx="11875">
                  <c:v>5939</c:v>
                </c:pt>
                <c:pt idx="11876">
                  <c:v>5939</c:v>
                </c:pt>
                <c:pt idx="11877">
                  <c:v>5940</c:v>
                </c:pt>
                <c:pt idx="11878">
                  <c:v>5940</c:v>
                </c:pt>
                <c:pt idx="11879">
                  <c:v>5941</c:v>
                </c:pt>
                <c:pt idx="11880">
                  <c:v>5941</c:v>
                </c:pt>
                <c:pt idx="11881">
                  <c:v>5942</c:v>
                </c:pt>
                <c:pt idx="11882">
                  <c:v>5942</c:v>
                </c:pt>
                <c:pt idx="11883">
                  <c:v>5943</c:v>
                </c:pt>
                <c:pt idx="11884">
                  <c:v>5943</c:v>
                </c:pt>
                <c:pt idx="11885">
                  <c:v>5944</c:v>
                </c:pt>
                <c:pt idx="11886">
                  <c:v>5944</c:v>
                </c:pt>
                <c:pt idx="11887">
                  <c:v>5945</c:v>
                </c:pt>
                <c:pt idx="11888">
                  <c:v>5945</c:v>
                </c:pt>
                <c:pt idx="11889">
                  <c:v>5946</c:v>
                </c:pt>
                <c:pt idx="11890">
                  <c:v>5946</c:v>
                </c:pt>
                <c:pt idx="11891">
                  <c:v>5947</c:v>
                </c:pt>
                <c:pt idx="11892">
                  <c:v>5947</c:v>
                </c:pt>
                <c:pt idx="11893">
                  <c:v>5948</c:v>
                </c:pt>
                <c:pt idx="11894">
                  <c:v>5948</c:v>
                </c:pt>
                <c:pt idx="11895">
                  <c:v>5949</c:v>
                </c:pt>
                <c:pt idx="11896">
                  <c:v>5949</c:v>
                </c:pt>
                <c:pt idx="11897">
                  <c:v>5950</c:v>
                </c:pt>
                <c:pt idx="11898">
                  <c:v>5950</c:v>
                </c:pt>
                <c:pt idx="11899">
                  <c:v>5951</c:v>
                </c:pt>
                <c:pt idx="11900">
                  <c:v>5951</c:v>
                </c:pt>
                <c:pt idx="11901">
                  <c:v>5952</c:v>
                </c:pt>
                <c:pt idx="11902">
                  <c:v>5952</c:v>
                </c:pt>
                <c:pt idx="11903">
                  <c:v>5953</c:v>
                </c:pt>
                <c:pt idx="11904">
                  <c:v>5953</c:v>
                </c:pt>
                <c:pt idx="11905">
                  <c:v>5954</c:v>
                </c:pt>
                <c:pt idx="11906">
                  <c:v>5954</c:v>
                </c:pt>
                <c:pt idx="11907">
                  <c:v>5955</c:v>
                </c:pt>
                <c:pt idx="11908">
                  <c:v>5955</c:v>
                </c:pt>
                <c:pt idx="11909">
                  <c:v>5956</c:v>
                </c:pt>
                <c:pt idx="11910">
                  <c:v>5956</c:v>
                </c:pt>
                <c:pt idx="11911">
                  <c:v>5957</c:v>
                </c:pt>
                <c:pt idx="11912">
                  <c:v>5957</c:v>
                </c:pt>
                <c:pt idx="11913">
                  <c:v>5958</c:v>
                </c:pt>
                <c:pt idx="11914">
                  <c:v>5958</c:v>
                </c:pt>
                <c:pt idx="11915">
                  <c:v>5959</c:v>
                </c:pt>
                <c:pt idx="11916">
                  <c:v>5959</c:v>
                </c:pt>
                <c:pt idx="11917">
                  <c:v>5960</c:v>
                </c:pt>
                <c:pt idx="11918">
                  <c:v>5960</c:v>
                </c:pt>
                <c:pt idx="11919">
                  <c:v>5961</c:v>
                </c:pt>
                <c:pt idx="11920">
                  <c:v>5961</c:v>
                </c:pt>
                <c:pt idx="11921">
                  <c:v>5962</c:v>
                </c:pt>
                <c:pt idx="11922">
                  <c:v>5962</c:v>
                </c:pt>
                <c:pt idx="11923">
                  <c:v>5963</c:v>
                </c:pt>
                <c:pt idx="11924">
                  <c:v>5963</c:v>
                </c:pt>
                <c:pt idx="11925">
                  <c:v>5964</c:v>
                </c:pt>
                <c:pt idx="11926">
                  <c:v>5964</c:v>
                </c:pt>
                <c:pt idx="11927">
                  <c:v>5965</c:v>
                </c:pt>
                <c:pt idx="11928">
                  <c:v>5965</c:v>
                </c:pt>
                <c:pt idx="11929">
                  <c:v>5966</c:v>
                </c:pt>
                <c:pt idx="11930">
                  <c:v>5966</c:v>
                </c:pt>
                <c:pt idx="11931">
                  <c:v>5967</c:v>
                </c:pt>
                <c:pt idx="11932">
                  <c:v>5967</c:v>
                </c:pt>
                <c:pt idx="11933">
                  <c:v>5968</c:v>
                </c:pt>
                <c:pt idx="11934">
                  <c:v>5968</c:v>
                </c:pt>
                <c:pt idx="11935">
                  <c:v>5969</c:v>
                </c:pt>
                <c:pt idx="11936">
                  <c:v>5969</c:v>
                </c:pt>
                <c:pt idx="11937">
                  <c:v>5970</c:v>
                </c:pt>
                <c:pt idx="11938">
                  <c:v>5970</c:v>
                </c:pt>
                <c:pt idx="11939">
                  <c:v>5971</c:v>
                </c:pt>
                <c:pt idx="11940">
                  <c:v>5971</c:v>
                </c:pt>
                <c:pt idx="11941">
                  <c:v>5972</c:v>
                </c:pt>
                <c:pt idx="11942">
                  <c:v>5972</c:v>
                </c:pt>
                <c:pt idx="11943">
                  <c:v>5973</c:v>
                </c:pt>
                <c:pt idx="11944">
                  <c:v>5973</c:v>
                </c:pt>
                <c:pt idx="11945">
                  <c:v>5974</c:v>
                </c:pt>
                <c:pt idx="11946">
                  <c:v>5974</c:v>
                </c:pt>
                <c:pt idx="11947">
                  <c:v>5975</c:v>
                </c:pt>
                <c:pt idx="11948">
                  <c:v>5975</c:v>
                </c:pt>
                <c:pt idx="11949">
                  <c:v>5976</c:v>
                </c:pt>
                <c:pt idx="11950">
                  <c:v>5976</c:v>
                </c:pt>
                <c:pt idx="11951">
                  <c:v>5977</c:v>
                </c:pt>
                <c:pt idx="11952">
                  <c:v>5977</c:v>
                </c:pt>
                <c:pt idx="11953">
                  <c:v>5978</c:v>
                </c:pt>
                <c:pt idx="11954">
                  <c:v>5978</c:v>
                </c:pt>
                <c:pt idx="11955">
                  <c:v>5979</c:v>
                </c:pt>
                <c:pt idx="11956">
                  <c:v>5979</c:v>
                </c:pt>
                <c:pt idx="11957">
                  <c:v>5980</c:v>
                </c:pt>
                <c:pt idx="11958">
                  <c:v>5980</c:v>
                </c:pt>
                <c:pt idx="11959">
                  <c:v>5981</c:v>
                </c:pt>
                <c:pt idx="11960">
                  <c:v>5981</c:v>
                </c:pt>
                <c:pt idx="11961">
                  <c:v>5982</c:v>
                </c:pt>
                <c:pt idx="11962">
                  <c:v>5982</c:v>
                </c:pt>
                <c:pt idx="11963">
                  <c:v>5983</c:v>
                </c:pt>
                <c:pt idx="11964">
                  <c:v>5983</c:v>
                </c:pt>
                <c:pt idx="11965">
                  <c:v>5984</c:v>
                </c:pt>
                <c:pt idx="11966">
                  <c:v>5984</c:v>
                </c:pt>
                <c:pt idx="11967">
                  <c:v>5985</c:v>
                </c:pt>
                <c:pt idx="11968">
                  <c:v>5985</c:v>
                </c:pt>
                <c:pt idx="11969">
                  <c:v>5986</c:v>
                </c:pt>
                <c:pt idx="11970">
                  <c:v>5986</c:v>
                </c:pt>
                <c:pt idx="11971">
                  <c:v>5987</c:v>
                </c:pt>
                <c:pt idx="11972">
                  <c:v>5987</c:v>
                </c:pt>
                <c:pt idx="11973">
                  <c:v>5988</c:v>
                </c:pt>
                <c:pt idx="11974">
                  <c:v>5988</c:v>
                </c:pt>
                <c:pt idx="11975">
                  <c:v>5989</c:v>
                </c:pt>
                <c:pt idx="11976">
                  <c:v>5989</c:v>
                </c:pt>
                <c:pt idx="11977">
                  <c:v>5990</c:v>
                </c:pt>
                <c:pt idx="11978">
                  <c:v>5990</c:v>
                </c:pt>
                <c:pt idx="11979">
                  <c:v>5991</c:v>
                </c:pt>
                <c:pt idx="11980">
                  <c:v>5991</c:v>
                </c:pt>
                <c:pt idx="11981">
                  <c:v>5992</c:v>
                </c:pt>
                <c:pt idx="11982">
                  <c:v>5992</c:v>
                </c:pt>
                <c:pt idx="11983">
                  <c:v>5993</c:v>
                </c:pt>
                <c:pt idx="11984">
                  <c:v>5993</c:v>
                </c:pt>
                <c:pt idx="11985">
                  <c:v>5994</c:v>
                </c:pt>
                <c:pt idx="11986">
                  <c:v>5994</c:v>
                </c:pt>
                <c:pt idx="11987">
                  <c:v>5995</c:v>
                </c:pt>
                <c:pt idx="11988">
                  <c:v>5995</c:v>
                </c:pt>
                <c:pt idx="11989">
                  <c:v>5996</c:v>
                </c:pt>
                <c:pt idx="11990">
                  <c:v>5996</c:v>
                </c:pt>
                <c:pt idx="11991">
                  <c:v>5997</c:v>
                </c:pt>
                <c:pt idx="11992">
                  <c:v>5997</c:v>
                </c:pt>
                <c:pt idx="11993">
                  <c:v>5998</c:v>
                </c:pt>
                <c:pt idx="11994">
                  <c:v>5998</c:v>
                </c:pt>
                <c:pt idx="11995">
                  <c:v>5999</c:v>
                </c:pt>
                <c:pt idx="11996">
                  <c:v>5999</c:v>
                </c:pt>
                <c:pt idx="11997">
                  <c:v>6000</c:v>
                </c:pt>
                <c:pt idx="11998">
                  <c:v>6000</c:v>
                </c:pt>
                <c:pt idx="11999">
                  <c:v>6001</c:v>
                </c:pt>
                <c:pt idx="12000">
                  <c:v>6001</c:v>
                </c:pt>
                <c:pt idx="12001">
                  <c:v>6002</c:v>
                </c:pt>
                <c:pt idx="12002">
                  <c:v>6002</c:v>
                </c:pt>
                <c:pt idx="12003">
                  <c:v>6003</c:v>
                </c:pt>
                <c:pt idx="12004">
                  <c:v>6003</c:v>
                </c:pt>
                <c:pt idx="12005">
                  <c:v>6004</c:v>
                </c:pt>
                <c:pt idx="12006">
                  <c:v>6004</c:v>
                </c:pt>
                <c:pt idx="12007">
                  <c:v>6005</c:v>
                </c:pt>
                <c:pt idx="12008">
                  <c:v>6005</c:v>
                </c:pt>
                <c:pt idx="12009">
                  <c:v>6006</c:v>
                </c:pt>
                <c:pt idx="12010">
                  <c:v>6006</c:v>
                </c:pt>
                <c:pt idx="12011">
                  <c:v>6007</c:v>
                </c:pt>
                <c:pt idx="12012">
                  <c:v>6007</c:v>
                </c:pt>
                <c:pt idx="12013">
                  <c:v>6008</c:v>
                </c:pt>
                <c:pt idx="12014">
                  <c:v>6008</c:v>
                </c:pt>
                <c:pt idx="12015">
                  <c:v>6009</c:v>
                </c:pt>
                <c:pt idx="12016">
                  <c:v>6009</c:v>
                </c:pt>
                <c:pt idx="12017">
                  <c:v>6010</c:v>
                </c:pt>
                <c:pt idx="12018">
                  <c:v>6010</c:v>
                </c:pt>
                <c:pt idx="12019">
                  <c:v>6011</c:v>
                </c:pt>
                <c:pt idx="12020">
                  <c:v>6011</c:v>
                </c:pt>
                <c:pt idx="12021">
                  <c:v>6012</c:v>
                </c:pt>
                <c:pt idx="12022">
                  <c:v>6012</c:v>
                </c:pt>
                <c:pt idx="12023">
                  <c:v>6013</c:v>
                </c:pt>
                <c:pt idx="12024">
                  <c:v>6013</c:v>
                </c:pt>
                <c:pt idx="12025">
                  <c:v>6014</c:v>
                </c:pt>
                <c:pt idx="12026">
                  <c:v>6014</c:v>
                </c:pt>
                <c:pt idx="12027">
                  <c:v>6015</c:v>
                </c:pt>
                <c:pt idx="12028">
                  <c:v>6015</c:v>
                </c:pt>
                <c:pt idx="12029">
                  <c:v>6016</c:v>
                </c:pt>
                <c:pt idx="12030">
                  <c:v>6016</c:v>
                </c:pt>
                <c:pt idx="12031">
                  <c:v>6017</c:v>
                </c:pt>
                <c:pt idx="12032">
                  <c:v>6017</c:v>
                </c:pt>
                <c:pt idx="12033">
                  <c:v>6018</c:v>
                </c:pt>
                <c:pt idx="12034">
                  <c:v>6018</c:v>
                </c:pt>
                <c:pt idx="12035">
                  <c:v>6019</c:v>
                </c:pt>
                <c:pt idx="12036">
                  <c:v>6019</c:v>
                </c:pt>
                <c:pt idx="12037">
                  <c:v>6020</c:v>
                </c:pt>
                <c:pt idx="12038">
                  <c:v>6020</c:v>
                </c:pt>
                <c:pt idx="12039">
                  <c:v>6021</c:v>
                </c:pt>
                <c:pt idx="12040">
                  <c:v>6021</c:v>
                </c:pt>
                <c:pt idx="12041">
                  <c:v>6022</c:v>
                </c:pt>
                <c:pt idx="12042">
                  <c:v>6022</c:v>
                </c:pt>
                <c:pt idx="12043">
                  <c:v>6023</c:v>
                </c:pt>
                <c:pt idx="12044">
                  <c:v>6023</c:v>
                </c:pt>
                <c:pt idx="12045">
                  <c:v>6024</c:v>
                </c:pt>
                <c:pt idx="12046">
                  <c:v>6024</c:v>
                </c:pt>
                <c:pt idx="12047">
                  <c:v>6025</c:v>
                </c:pt>
                <c:pt idx="12048">
                  <c:v>6025</c:v>
                </c:pt>
                <c:pt idx="12049">
                  <c:v>6026</c:v>
                </c:pt>
                <c:pt idx="12050">
                  <c:v>6026</c:v>
                </c:pt>
                <c:pt idx="12051">
                  <c:v>6027</c:v>
                </c:pt>
                <c:pt idx="12052">
                  <c:v>6027</c:v>
                </c:pt>
                <c:pt idx="12053">
                  <c:v>6028</c:v>
                </c:pt>
                <c:pt idx="12054">
                  <c:v>6028</c:v>
                </c:pt>
                <c:pt idx="12055">
                  <c:v>6029</c:v>
                </c:pt>
                <c:pt idx="12056">
                  <c:v>6029</c:v>
                </c:pt>
                <c:pt idx="12057">
                  <c:v>6030</c:v>
                </c:pt>
                <c:pt idx="12058">
                  <c:v>6030</c:v>
                </c:pt>
                <c:pt idx="12059">
                  <c:v>6031</c:v>
                </c:pt>
                <c:pt idx="12060">
                  <c:v>6031</c:v>
                </c:pt>
                <c:pt idx="12061">
                  <c:v>6032</c:v>
                </c:pt>
                <c:pt idx="12062">
                  <c:v>6032</c:v>
                </c:pt>
                <c:pt idx="12063">
                  <c:v>6033</c:v>
                </c:pt>
                <c:pt idx="12064">
                  <c:v>6033</c:v>
                </c:pt>
                <c:pt idx="12065">
                  <c:v>6034</c:v>
                </c:pt>
                <c:pt idx="12066">
                  <c:v>6034</c:v>
                </c:pt>
                <c:pt idx="12067">
                  <c:v>6035</c:v>
                </c:pt>
                <c:pt idx="12068">
                  <c:v>6035</c:v>
                </c:pt>
                <c:pt idx="12069">
                  <c:v>6036</c:v>
                </c:pt>
                <c:pt idx="12070">
                  <c:v>6036</c:v>
                </c:pt>
                <c:pt idx="12071">
                  <c:v>6037</c:v>
                </c:pt>
                <c:pt idx="12072">
                  <c:v>6037</c:v>
                </c:pt>
                <c:pt idx="12073">
                  <c:v>6038</c:v>
                </c:pt>
                <c:pt idx="12074">
                  <c:v>6038</c:v>
                </c:pt>
                <c:pt idx="12075">
                  <c:v>6039</c:v>
                </c:pt>
                <c:pt idx="12076">
                  <c:v>6039</c:v>
                </c:pt>
                <c:pt idx="12077">
                  <c:v>6040</c:v>
                </c:pt>
                <c:pt idx="12078">
                  <c:v>6040</c:v>
                </c:pt>
                <c:pt idx="12079">
                  <c:v>6041</c:v>
                </c:pt>
                <c:pt idx="12080">
                  <c:v>6041</c:v>
                </c:pt>
                <c:pt idx="12081">
                  <c:v>6042</c:v>
                </c:pt>
                <c:pt idx="12082">
                  <c:v>6042</c:v>
                </c:pt>
                <c:pt idx="12083">
                  <c:v>6043</c:v>
                </c:pt>
                <c:pt idx="12084">
                  <c:v>6043</c:v>
                </c:pt>
                <c:pt idx="12085">
                  <c:v>6044</c:v>
                </c:pt>
                <c:pt idx="12086">
                  <c:v>6044</c:v>
                </c:pt>
                <c:pt idx="12087">
                  <c:v>6045</c:v>
                </c:pt>
                <c:pt idx="12088">
                  <c:v>6045</c:v>
                </c:pt>
                <c:pt idx="12089">
                  <c:v>6046</c:v>
                </c:pt>
                <c:pt idx="12090">
                  <c:v>6046</c:v>
                </c:pt>
                <c:pt idx="12091">
                  <c:v>6047</c:v>
                </c:pt>
                <c:pt idx="12092">
                  <c:v>6047</c:v>
                </c:pt>
                <c:pt idx="12093">
                  <c:v>6048</c:v>
                </c:pt>
                <c:pt idx="12094">
                  <c:v>6048</c:v>
                </c:pt>
                <c:pt idx="12095">
                  <c:v>6049</c:v>
                </c:pt>
                <c:pt idx="12096">
                  <c:v>6049</c:v>
                </c:pt>
                <c:pt idx="12097">
                  <c:v>6050</c:v>
                </c:pt>
                <c:pt idx="12098">
                  <c:v>6050</c:v>
                </c:pt>
                <c:pt idx="12099">
                  <c:v>6051</c:v>
                </c:pt>
                <c:pt idx="12100">
                  <c:v>6051</c:v>
                </c:pt>
                <c:pt idx="12101">
                  <c:v>6052</c:v>
                </c:pt>
                <c:pt idx="12102">
                  <c:v>6052</c:v>
                </c:pt>
                <c:pt idx="12103">
                  <c:v>6053</c:v>
                </c:pt>
                <c:pt idx="12104">
                  <c:v>6053</c:v>
                </c:pt>
                <c:pt idx="12105">
                  <c:v>6054</c:v>
                </c:pt>
                <c:pt idx="12106">
                  <c:v>6054</c:v>
                </c:pt>
                <c:pt idx="12107">
                  <c:v>6055</c:v>
                </c:pt>
                <c:pt idx="12108">
                  <c:v>6055</c:v>
                </c:pt>
                <c:pt idx="12109">
                  <c:v>6056</c:v>
                </c:pt>
                <c:pt idx="12110">
                  <c:v>6056</c:v>
                </c:pt>
                <c:pt idx="12111">
                  <c:v>6057</c:v>
                </c:pt>
                <c:pt idx="12112">
                  <c:v>6057</c:v>
                </c:pt>
                <c:pt idx="12113">
                  <c:v>6058</c:v>
                </c:pt>
                <c:pt idx="12114">
                  <c:v>6058</c:v>
                </c:pt>
                <c:pt idx="12115">
                  <c:v>6059</c:v>
                </c:pt>
                <c:pt idx="12116">
                  <c:v>6059</c:v>
                </c:pt>
                <c:pt idx="12117">
                  <c:v>6060</c:v>
                </c:pt>
                <c:pt idx="12118">
                  <c:v>6060</c:v>
                </c:pt>
                <c:pt idx="12119">
                  <c:v>6061</c:v>
                </c:pt>
                <c:pt idx="12120">
                  <c:v>6061</c:v>
                </c:pt>
                <c:pt idx="12121">
                  <c:v>6062</c:v>
                </c:pt>
                <c:pt idx="12122">
                  <c:v>6062</c:v>
                </c:pt>
                <c:pt idx="12123">
                  <c:v>6063</c:v>
                </c:pt>
                <c:pt idx="12124">
                  <c:v>6063</c:v>
                </c:pt>
                <c:pt idx="12125">
                  <c:v>6064</c:v>
                </c:pt>
                <c:pt idx="12126">
                  <c:v>6064</c:v>
                </c:pt>
                <c:pt idx="12127">
                  <c:v>6065</c:v>
                </c:pt>
                <c:pt idx="12128">
                  <c:v>6065</c:v>
                </c:pt>
                <c:pt idx="12129">
                  <c:v>6066</c:v>
                </c:pt>
                <c:pt idx="12130">
                  <c:v>6066</c:v>
                </c:pt>
                <c:pt idx="12131">
                  <c:v>6067</c:v>
                </c:pt>
                <c:pt idx="12132">
                  <c:v>6067</c:v>
                </c:pt>
                <c:pt idx="12133">
                  <c:v>6068</c:v>
                </c:pt>
                <c:pt idx="12134">
                  <c:v>6068</c:v>
                </c:pt>
                <c:pt idx="12135">
                  <c:v>6069</c:v>
                </c:pt>
                <c:pt idx="12136">
                  <c:v>6069</c:v>
                </c:pt>
                <c:pt idx="12137">
                  <c:v>6070</c:v>
                </c:pt>
                <c:pt idx="12138">
                  <c:v>6070</c:v>
                </c:pt>
                <c:pt idx="12139">
                  <c:v>6071</c:v>
                </c:pt>
                <c:pt idx="12140">
                  <c:v>6071</c:v>
                </c:pt>
                <c:pt idx="12141">
                  <c:v>6072</c:v>
                </c:pt>
                <c:pt idx="12142">
                  <c:v>6072</c:v>
                </c:pt>
                <c:pt idx="12143">
                  <c:v>6073</c:v>
                </c:pt>
                <c:pt idx="12144">
                  <c:v>6073</c:v>
                </c:pt>
                <c:pt idx="12145">
                  <c:v>6074</c:v>
                </c:pt>
                <c:pt idx="12146">
                  <c:v>6074</c:v>
                </c:pt>
                <c:pt idx="12147">
                  <c:v>6075</c:v>
                </c:pt>
                <c:pt idx="12148">
                  <c:v>6075</c:v>
                </c:pt>
                <c:pt idx="12149">
                  <c:v>6076</c:v>
                </c:pt>
                <c:pt idx="12150">
                  <c:v>6076</c:v>
                </c:pt>
                <c:pt idx="12151">
                  <c:v>6077</c:v>
                </c:pt>
                <c:pt idx="12152">
                  <c:v>6077</c:v>
                </c:pt>
                <c:pt idx="12153">
                  <c:v>6078</c:v>
                </c:pt>
                <c:pt idx="12154">
                  <c:v>6078</c:v>
                </c:pt>
                <c:pt idx="12155">
                  <c:v>6079</c:v>
                </c:pt>
                <c:pt idx="12156">
                  <c:v>6079</c:v>
                </c:pt>
                <c:pt idx="12157">
                  <c:v>6080</c:v>
                </c:pt>
                <c:pt idx="12158">
                  <c:v>6080</c:v>
                </c:pt>
                <c:pt idx="12159">
                  <c:v>6081</c:v>
                </c:pt>
                <c:pt idx="12160">
                  <c:v>6081</c:v>
                </c:pt>
                <c:pt idx="12161">
                  <c:v>6082</c:v>
                </c:pt>
                <c:pt idx="12162">
                  <c:v>6082</c:v>
                </c:pt>
                <c:pt idx="12163">
                  <c:v>6083</c:v>
                </c:pt>
                <c:pt idx="12164">
                  <c:v>6083</c:v>
                </c:pt>
                <c:pt idx="12165">
                  <c:v>6084</c:v>
                </c:pt>
                <c:pt idx="12166">
                  <c:v>6084</c:v>
                </c:pt>
                <c:pt idx="12167">
                  <c:v>6085</c:v>
                </c:pt>
                <c:pt idx="12168">
                  <c:v>6085</c:v>
                </c:pt>
                <c:pt idx="12169">
                  <c:v>6086</c:v>
                </c:pt>
                <c:pt idx="12170">
                  <c:v>6086</c:v>
                </c:pt>
                <c:pt idx="12171">
                  <c:v>6087</c:v>
                </c:pt>
                <c:pt idx="12172">
                  <c:v>6087</c:v>
                </c:pt>
                <c:pt idx="12173">
                  <c:v>6088</c:v>
                </c:pt>
                <c:pt idx="12174">
                  <c:v>6088</c:v>
                </c:pt>
                <c:pt idx="12175">
                  <c:v>6089</c:v>
                </c:pt>
                <c:pt idx="12176">
                  <c:v>6089</c:v>
                </c:pt>
                <c:pt idx="12177">
                  <c:v>6090</c:v>
                </c:pt>
                <c:pt idx="12178">
                  <c:v>6090</c:v>
                </c:pt>
                <c:pt idx="12179">
                  <c:v>6091</c:v>
                </c:pt>
                <c:pt idx="12180">
                  <c:v>6091</c:v>
                </c:pt>
                <c:pt idx="12181">
                  <c:v>6092</c:v>
                </c:pt>
                <c:pt idx="12182">
                  <c:v>6092</c:v>
                </c:pt>
                <c:pt idx="12183">
                  <c:v>6093</c:v>
                </c:pt>
                <c:pt idx="12184">
                  <c:v>6093</c:v>
                </c:pt>
                <c:pt idx="12185">
                  <c:v>6094</c:v>
                </c:pt>
                <c:pt idx="12186">
                  <c:v>6094</c:v>
                </c:pt>
                <c:pt idx="12187">
                  <c:v>6095</c:v>
                </c:pt>
                <c:pt idx="12188">
                  <c:v>6095</c:v>
                </c:pt>
                <c:pt idx="12189">
                  <c:v>6096</c:v>
                </c:pt>
                <c:pt idx="12190">
                  <c:v>6096</c:v>
                </c:pt>
                <c:pt idx="12191">
                  <c:v>6097</c:v>
                </c:pt>
                <c:pt idx="12192">
                  <c:v>6097</c:v>
                </c:pt>
                <c:pt idx="12193">
                  <c:v>6098</c:v>
                </c:pt>
                <c:pt idx="12194">
                  <c:v>6098</c:v>
                </c:pt>
                <c:pt idx="12195">
                  <c:v>6099</c:v>
                </c:pt>
                <c:pt idx="12196">
                  <c:v>6099</c:v>
                </c:pt>
                <c:pt idx="12197">
                  <c:v>6100</c:v>
                </c:pt>
                <c:pt idx="12198">
                  <c:v>6100</c:v>
                </c:pt>
                <c:pt idx="12199">
                  <c:v>6101</c:v>
                </c:pt>
                <c:pt idx="12200">
                  <c:v>6101</c:v>
                </c:pt>
                <c:pt idx="12201">
                  <c:v>6102</c:v>
                </c:pt>
                <c:pt idx="12202">
                  <c:v>6102</c:v>
                </c:pt>
                <c:pt idx="12203">
                  <c:v>6103</c:v>
                </c:pt>
                <c:pt idx="12204">
                  <c:v>6103</c:v>
                </c:pt>
                <c:pt idx="12205">
                  <c:v>6104</c:v>
                </c:pt>
                <c:pt idx="12206">
                  <c:v>6104</c:v>
                </c:pt>
                <c:pt idx="12207">
                  <c:v>6105</c:v>
                </c:pt>
                <c:pt idx="12208">
                  <c:v>6105</c:v>
                </c:pt>
                <c:pt idx="12209">
                  <c:v>6106</c:v>
                </c:pt>
                <c:pt idx="12210">
                  <c:v>6106</c:v>
                </c:pt>
                <c:pt idx="12211">
                  <c:v>6107</c:v>
                </c:pt>
                <c:pt idx="12212">
                  <c:v>6107</c:v>
                </c:pt>
                <c:pt idx="12213">
                  <c:v>6108</c:v>
                </c:pt>
                <c:pt idx="12214">
                  <c:v>6108</c:v>
                </c:pt>
                <c:pt idx="12215">
                  <c:v>6109</c:v>
                </c:pt>
                <c:pt idx="12216">
                  <c:v>6109</c:v>
                </c:pt>
                <c:pt idx="12217">
                  <c:v>6110</c:v>
                </c:pt>
                <c:pt idx="12218">
                  <c:v>6110</c:v>
                </c:pt>
                <c:pt idx="12219">
                  <c:v>6111</c:v>
                </c:pt>
                <c:pt idx="12220">
                  <c:v>6111</c:v>
                </c:pt>
                <c:pt idx="12221">
                  <c:v>6112</c:v>
                </c:pt>
                <c:pt idx="12222">
                  <c:v>6112</c:v>
                </c:pt>
                <c:pt idx="12223">
                  <c:v>6113</c:v>
                </c:pt>
                <c:pt idx="12224">
                  <c:v>6113</c:v>
                </c:pt>
                <c:pt idx="12225">
                  <c:v>6114</c:v>
                </c:pt>
                <c:pt idx="12226">
                  <c:v>6114</c:v>
                </c:pt>
                <c:pt idx="12227">
                  <c:v>6115</c:v>
                </c:pt>
                <c:pt idx="12228">
                  <c:v>6115</c:v>
                </c:pt>
                <c:pt idx="12229">
                  <c:v>6116</c:v>
                </c:pt>
                <c:pt idx="12230">
                  <c:v>6116</c:v>
                </c:pt>
                <c:pt idx="12231">
                  <c:v>6117</c:v>
                </c:pt>
                <c:pt idx="12232">
                  <c:v>6117</c:v>
                </c:pt>
                <c:pt idx="12233">
                  <c:v>6118</c:v>
                </c:pt>
                <c:pt idx="12234">
                  <c:v>6118</c:v>
                </c:pt>
                <c:pt idx="12235">
                  <c:v>6119</c:v>
                </c:pt>
                <c:pt idx="12236">
                  <c:v>6119</c:v>
                </c:pt>
                <c:pt idx="12237">
                  <c:v>6120</c:v>
                </c:pt>
                <c:pt idx="12238">
                  <c:v>6120</c:v>
                </c:pt>
                <c:pt idx="12239">
                  <c:v>6121</c:v>
                </c:pt>
                <c:pt idx="12240">
                  <c:v>6121</c:v>
                </c:pt>
                <c:pt idx="12241">
                  <c:v>6122</c:v>
                </c:pt>
                <c:pt idx="12242">
                  <c:v>6122</c:v>
                </c:pt>
                <c:pt idx="12243">
                  <c:v>6123</c:v>
                </c:pt>
                <c:pt idx="12244">
                  <c:v>6123</c:v>
                </c:pt>
                <c:pt idx="12245">
                  <c:v>6124</c:v>
                </c:pt>
                <c:pt idx="12246">
                  <c:v>6124</c:v>
                </c:pt>
                <c:pt idx="12247">
                  <c:v>6125</c:v>
                </c:pt>
                <c:pt idx="12248">
                  <c:v>6125</c:v>
                </c:pt>
                <c:pt idx="12249">
                  <c:v>6126</c:v>
                </c:pt>
                <c:pt idx="12250">
                  <c:v>6126</c:v>
                </c:pt>
                <c:pt idx="12251">
                  <c:v>6127</c:v>
                </c:pt>
                <c:pt idx="12252">
                  <c:v>6127</c:v>
                </c:pt>
                <c:pt idx="12253">
                  <c:v>6128</c:v>
                </c:pt>
                <c:pt idx="12254">
                  <c:v>6128</c:v>
                </c:pt>
                <c:pt idx="12255">
                  <c:v>6129</c:v>
                </c:pt>
                <c:pt idx="12256">
                  <c:v>6129</c:v>
                </c:pt>
                <c:pt idx="12257">
                  <c:v>6130</c:v>
                </c:pt>
                <c:pt idx="12258">
                  <c:v>6130</c:v>
                </c:pt>
                <c:pt idx="12259">
                  <c:v>6131</c:v>
                </c:pt>
                <c:pt idx="12260">
                  <c:v>6131</c:v>
                </c:pt>
                <c:pt idx="12261">
                  <c:v>6132</c:v>
                </c:pt>
                <c:pt idx="12262">
                  <c:v>6132</c:v>
                </c:pt>
                <c:pt idx="12263">
                  <c:v>6133</c:v>
                </c:pt>
                <c:pt idx="12264">
                  <c:v>6133</c:v>
                </c:pt>
                <c:pt idx="12265">
                  <c:v>6134</c:v>
                </c:pt>
                <c:pt idx="12266">
                  <c:v>6134</c:v>
                </c:pt>
                <c:pt idx="12267">
                  <c:v>6135</c:v>
                </c:pt>
                <c:pt idx="12268">
                  <c:v>6135</c:v>
                </c:pt>
                <c:pt idx="12269">
                  <c:v>6136</c:v>
                </c:pt>
                <c:pt idx="12270">
                  <c:v>6136</c:v>
                </c:pt>
                <c:pt idx="12271">
                  <c:v>6137</c:v>
                </c:pt>
                <c:pt idx="12272">
                  <c:v>6137</c:v>
                </c:pt>
                <c:pt idx="12273">
                  <c:v>6138</c:v>
                </c:pt>
                <c:pt idx="12274">
                  <c:v>6138</c:v>
                </c:pt>
                <c:pt idx="12275">
                  <c:v>6139</c:v>
                </c:pt>
                <c:pt idx="12276">
                  <c:v>6139</c:v>
                </c:pt>
                <c:pt idx="12277">
                  <c:v>6140</c:v>
                </c:pt>
                <c:pt idx="12278">
                  <c:v>6140</c:v>
                </c:pt>
                <c:pt idx="12279">
                  <c:v>6141</c:v>
                </c:pt>
                <c:pt idx="12280">
                  <c:v>6141</c:v>
                </c:pt>
                <c:pt idx="12281">
                  <c:v>6142</c:v>
                </c:pt>
                <c:pt idx="12282">
                  <c:v>6142</c:v>
                </c:pt>
                <c:pt idx="12283">
                  <c:v>6143</c:v>
                </c:pt>
                <c:pt idx="12284">
                  <c:v>6143</c:v>
                </c:pt>
                <c:pt idx="12285">
                  <c:v>6144</c:v>
                </c:pt>
                <c:pt idx="12286">
                  <c:v>6144</c:v>
                </c:pt>
                <c:pt idx="12287">
                  <c:v>6145</c:v>
                </c:pt>
                <c:pt idx="12288">
                  <c:v>6145</c:v>
                </c:pt>
                <c:pt idx="12289">
                  <c:v>6146</c:v>
                </c:pt>
                <c:pt idx="12290">
                  <c:v>6146</c:v>
                </c:pt>
                <c:pt idx="12291">
                  <c:v>6147</c:v>
                </c:pt>
                <c:pt idx="12292">
                  <c:v>6147</c:v>
                </c:pt>
                <c:pt idx="12293">
                  <c:v>6148</c:v>
                </c:pt>
                <c:pt idx="12294">
                  <c:v>6148</c:v>
                </c:pt>
                <c:pt idx="12295">
                  <c:v>6149</c:v>
                </c:pt>
                <c:pt idx="12296">
                  <c:v>6149</c:v>
                </c:pt>
                <c:pt idx="12297">
                  <c:v>6150</c:v>
                </c:pt>
                <c:pt idx="12298">
                  <c:v>6150</c:v>
                </c:pt>
                <c:pt idx="12299">
                  <c:v>6151</c:v>
                </c:pt>
                <c:pt idx="12300">
                  <c:v>6151</c:v>
                </c:pt>
                <c:pt idx="12301">
                  <c:v>6152</c:v>
                </c:pt>
                <c:pt idx="12302">
                  <c:v>6152</c:v>
                </c:pt>
                <c:pt idx="12303">
                  <c:v>6153</c:v>
                </c:pt>
                <c:pt idx="12304">
                  <c:v>6153</c:v>
                </c:pt>
                <c:pt idx="12305">
                  <c:v>6154</c:v>
                </c:pt>
                <c:pt idx="12306">
                  <c:v>6154</c:v>
                </c:pt>
                <c:pt idx="12307">
                  <c:v>6155</c:v>
                </c:pt>
                <c:pt idx="12308">
                  <c:v>6155</c:v>
                </c:pt>
                <c:pt idx="12309">
                  <c:v>6156</c:v>
                </c:pt>
                <c:pt idx="12310">
                  <c:v>6156</c:v>
                </c:pt>
                <c:pt idx="12311">
                  <c:v>6157</c:v>
                </c:pt>
                <c:pt idx="12312">
                  <c:v>6157</c:v>
                </c:pt>
                <c:pt idx="12313">
                  <c:v>6158</c:v>
                </c:pt>
                <c:pt idx="12314">
                  <c:v>6158</c:v>
                </c:pt>
                <c:pt idx="12315">
                  <c:v>6159</c:v>
                </c:pt>
                <c:pt idx="12316">
                  <c:v>6159</c:v>
                </c:pt>
                <c:pt idx="12317">
                  <c:v>6160</c:v>
                </c:pt>
                <c:pt idx="12318">
                  <c:v>6160</c:v>
                </c:pt>
                <c:pt idx="12319">
                  <c:v>6161</c:v>
                </c:pt>
                <c:pt idx="12320">
                  <c:v>6161</c:v>
                </c:pt>
                <c:pt idx="12321">
                  <c:v>6162</c:v>
                </c:pt>
                <c:pt idx="12322">
                  <c:v>6162</c:v>
                </c:pt>
                <c:pt idx="12323">
                  <c:v>6163</c:v>
                </c:pt>
                <c:pt idx="12324">
                  <c:v>6163</c:v>
                </c:pt>
                <c:pt idx="12325">
                  <c:v>6164</c:v>
                </c:pt>
                <c:pt idx="12326">
                  <c:v>6164</c:v>
                </c:pt>
                <c:pt idx="12327">
                  <c:v>6165</c:v>
                </c:pt>
                <c:pt idx="12328">
                  <c:v>6165</c:v>
                </c:pt>
                <c:pt idx="12329">
                  <c:v>6166</c:v>
                </c:pt>
                <c:pt idx="12330">
                  <c:v>6166</c:v>
                </c:pt>
                <c:pt idx="12331">
                  <c:v>6167</c:v>
                </c:pt>
                <c:pt idx="12332">
                  <c:v>6167</c:v>
                </c:pt>
                <c:pt idx="12333">
                  <c:v>6168</c:v>
                </c:pt>
                <c:pt idx="12334">
                  <c:v>6168</c:v>
                </c:pt>
                <c:pt idx="12335">
                  <c:v>6169</c:v>
                </c:pt>
                <c:pt idx="12336">
                  <c:v>6169</c:v>
                </c:pt>
                <c:pt idx="12337">
                  <c:v>6170</c:v>
                </c:pt>
                <c:pt idx="12338">
                  <c:v>6170</c:v>
                </c:pt>
                <c:pt idx="12339">
                  <c:v>6171</c:v>
                </c:pt>
                <c:pt idx="12340">
                  <c:v>6171</c:v>
                </c:pt>
                <c:pt idx="12341">
                  <c:v>6172</c:v>
                </c:pt>
                <c:pt idx="12342">
                  <c:v>6172</c:v>
                </c:pt>
                <c:pt idx="12343">
                  <c:v>6173</c:v>
                </c:pt>
                <c:pt idx="12344">
                  <c:v>6173</c:v>
                </c:pt>
                <c:pt idx="12345">
                  <c:v>6174</c:v>
                </c:pt>
                <c:pt idx="12346">
                  <c:v>6174</c:v>
                </c:pt>
                <c:pt idx="12347">
                  <c:v>6175</c:v>
                </c:pt>
                <c:pt idx="12348">
                  <c:v>6175</c:v>
                </c:pt>
                <c:pt idx="12349">
                  <c:v>6176</c:v>
                </c:pt>
                <c:pt idx="12350">
                  <c:v>6176</c:v>
                </c:pt>
                <c:pt idx="12351">
                  <c:v>6177</c:v>
                </c:pt>
                <c:pt idx="12352">
                  <c:v>6177</c:v>
                </c:pt>
                <c:pt idx="12353">
                  <c:v>6178</c:v>
                </c:pt>
                <c:pt idx="12354">
                  <c:v>6178</c:v>
                </c:pt>
                <c:pt idx="12355">
                  <c:v>6179</c:v>
                </c:pt>
                <c:pt idx="12356">
                  <c:v>6179</c:v>
                </c:pt>
                <c:pt idx="12357">
                  <c:v>6180</c:v>
                </c:pt>
                <c:pt idx="12358">
                  <c:v>6180</c:v>
                </c:pt>
                <c:pt idx="12359">
                  <c:v>6181</c:v>
                </c:pt>
                <c:pt idx="12360">
                  <c:v>6181</c:v>
                </c:pt>
                <c:pt idx="12361">
                  <c:v>6182</c:v>
                </c:pt>
                <c:pt idx="12362">
                  <c:v>6182</c:v>
                </c:pt>
                <c:pt idx="12363">
                  <c:v>6183</c:v>
                </c:pt>
                <c:pt idx="12364">
                  <c:v>6183</c:v>
                </c:pt>
                <c:pt idx="12365">
                  <c:v>6184</c:v>
                </c:pt>
                <c:pt idx="12366">
                  <c:v>6184</c:v>
                </c:pt>
                <c:pt idx="12367">
                  <c:v>6185</c:v>
                </c:pt>
                <c:pt idx="12368">
                  <c:v>6185</c:v>
                </c:pt>
                <c:pt idx="12369">
                  <c:v>6186</c:v>
                </c:pt>
                <c:pt idx="12370">
                  <c:v>6186</c:v>
                </c:pt>
                <c:pt idx="12371">
                  <c:v>6187</c:v>
                </c:pt>
                <c:pt idx="12372">
                  <c:v>6187</c:v>
                </c:pt>
                <c:pt idx="12373">
                  <c:v>6188</c:v>
                </c:pt>
                <c:pt idx="12374">
                  <c:v>6188</c:v>
                </c:pt>
                <c:pt idx="12375">
                  <c:v>6189</c:v>
                </c:pt>
                <c:pt idx="12376">
                  <c:v>6189</c:v>
                </c:pt>
                <c:pt idx="12377">
                  <c:v>6190</c:v>
                </c:pt>
                <c:pt idx="12378">
                  <c:v>6190</c:v>
                </c:pt>
                <c:pt idx="12379">
                  <c:v>6191</c:v>
                </c:pt>
                <c:pt idx="12380">
                  <c:v>6191</c:v>
                </c:pt>
                <c:pt idx="12381">
                  <c:v>6192</c:v>
                </c:pt>
                <c:pt idx="12382">
                  <c:v>6192</c:v>
                </c:pt>
                <c:pt idx="12383">
                  <c:v>6193</c:v>
                </c:pt>
                <c:pt idx="12384">
                  <c:v>6193</c:v>
                </c:pt>
                <c:pt idx="12385">
                  <c:v>6194</c:v>
                </c:pt>
                <c:pt idx="12386">
                  <c:v>6194</c:v>
                </c:pt>
                <c:pt idx="12387">
                  <c:v>6195</c:v>
                </c:pt>
                <c:pt idx="12388">
                  <c:v>6195</c:v>
                </c:pt>
                <c:pt idx="12389">
                  <c:v>6196</c:v>
                </c:pt>
                <c:pt idx="12390">
                  <c:v>6196</c:v>
                </c:pt>
                <c:pt idx="12391">
                  <c:v>6197</c:v>
                </c:pt>
                <c:pt idx="12392">
                  <c:v>6197</c:v>
                </c:pt>
                <c:pt idx="12393">
                  <c:v>6198</c:v>
                </c:pt>
                <c:pt idx="12394">
                  <c:v>6198</c:v>
                </c:pt>
                <c:pt idx="12395">
                  <c:v>6199</c:v>
                </c:pt>
                <c:pt idx="12396">
                  <c:v>6199</c:v>
                </c:pt>
                <c:pt idx="12397">
                  <c:v>6200</c:v>
                </c:pt>
                <c:pt idx="12398">
                  <c:v>6200</c:v>
                </c:pt>
                <c:pt idx="12399">
                  <c:v>6201</c:v>
                </c:pt>
                <c:pt idx="12400">
                  <c:v>6201</c:v>
                </c:pt>
                <c:pt idx="12401">
                  <c:v>6202</c:v>
                </c:pt>
                <c:pt idx="12402">
                  <c:v>6202</c:v>
                </c:pt>
                <c:pt idx="12403">
                  <c:v>6203</c:v>
                </c:pt>
                <c:pt idx="12404">
                  <c:v>6203</c:v>
                </c:pt>
                <c:pt idx="12405">
                  <c:v>6204</c:v>
                </c:pt>
                <c:pt idx="12406">
                  <c:v>6204</c:v>
                </c:pt>
                <c:pt idx="12407">
                  <c:v>6205</c:v>
                </c:pt>
                <c:pt idx="12408">
                  <c:v>6205</c:v>
                </c:pt>
                <c:pt idx="12409">
                  <c:v>6206</c:v>
                </c:pt>
                <c:pt idx="12410">
                  <c:v>6206</c:v>
                </c:pt>
                <c:pt idx="12411">
                  <c:v>6207</c:v>
                </c:pt>
                <c:pt idx="12412">
                  <c:v>6207</c:v>
                </c:pt>
                <c:pt idx="12413">
                  <c:v>6208</c:v>
                </c:pt>
                <c:pt idx="12414">
                  <c:v>6208</c:v>
                </c:pt>
                <c:pt idx="12415">
                  <c:v>6209</c:v>
                </c:pt>
                <c:pt idx="12416">
                  <c:v>6209</c:v>
                </c:pt>
                <c:pt idx="12417">
                  <c:v>6210</c:v>
                </c:pt>
                <c:pt idx="12418">
                  <c:v>6210</c:v>
                </c:pt>
                <c:pt idx="12419">
                  <c:v>6211</c:v>
                </c:pt>
                <c:pt idx="12420">
                  <c:v>6211</c:v>
                </c:pt>
                <c:pt idx="12421">
                  <c:v>6212</c:v>
                </c:pt>
                <c:pt idx="12422">
                  <c:v>6212</c:v>
                </c:pt>
                <c:pt idx="12423">
                  <c:v>6213</c:v>
                </c:pt>
                <c:pt idx="12424">
                  <c:v>6213</c:v>
                </c:pt>
                <c:pt idx="12425">
                  <c:v>6214</c:v>
                </c:pt>
                <c:pt idx="12426">
                  <c:v>6214</c:v>
                </c:pt>
                <c:pt idx="12427">
                  <c:v>6215</c:v>
                </c:pt>
                <c:pt idx="12428">
                  <c:v>6215</c:v>
                </c:pt>
                <c:pt idx="12429">
                  <c:v>6216</c:v>
                </c:pt>
                <c:pt idx="12430">
                  <c:v>6216</c:v>
                </c:pt>
                <c:pt idx="12431">
                  <c:v>6217</c:v>
                </c:pt>
                <c:pt idx="12432">
                  <c:v>6217</c:v>
                </c:pt>
                <c:pt idx="12433">
                  <c:v>6218</c:v>
                </c:pt>
                <c:pt idx="12434">
                  <c:v>6218</c:v>
                </c:pt>
                <c:pt idx="12435">
                  <c:v>6219</c:v>
                </c:pt>
                <c:pt idx="12436">
                  <c:v>6219</c:v>
                </c:pt>
                <c:pt idx="12437">
                  <c:v>6220</c:v>
                </c:pt>
                <c:pt idx="12438">
                  <c:v>6220</c:v>
                </c:pt>
                <c:pt idx="12439">
                  <c:v>6221</c:v>
                </c:pt>
                <c:pt idx="12440">
                  <c:v>6221</c:v>
                </c:pt>
                <c:pt idx="12441">
                  <c:v>6222</c:v>
                </c:pt>
                <c:pt idx="12442">
                  <c:v>6222</c:v>
                </c:pt>
                <c:pt idx="12443">
                  <c:v>6223</c:v>
                </c:pt>
                <c:pt idx="12444">
                  <c:v>6223</c:v>
                </c:pt>
                <c:pt idx="12445">
                  <c:v>6224</c:v>
                </c:pt>
                <c:pt idx="12446">
                  <c:v>6224</c:v>
                </c:pt>
                <c:pt idx="12447">
                  <c:v>6225</c:v>
                </c:pt>
                <c:pt idx="12448">
                  <c:v>6225</c:v>
                </c:pt>
                <c:pt idx="12449">
                  <c:v>6226</c:v>
                </c:pt>
                <c:pt idx="12450">
                  <c:v>6226</c:v>
                </c:pt>
                <c:pt idx="12451">
                  <c:v>6227</c:v>
                </c:pt>
                <c:pt idx="12452">
                  <c:v>6227</c:v>
                </c:pt>
                <c:pt idx="12453">
                  <c:v>6228</c:v>
                </c:pt>
                <c:pt idx="12454">
                  <c:v>6228</c:v>
                </c:pt>
                <c:pt idx="12455">
                  <c:v>6229</c:v>
                </c:pt>
                <c:pt idx="12456">
                  <c:v>6229</c:v>
                </c:pt>
                <c:pt idx="12457">
                  <c:v>6230</c:v>
                </c:pt>
                <c:pt idx="12458">
                  <c:v>6230</c:v>
                </c:pt>
                <c:pt idx="12459">
                  <c:v>6231</c:v>
                </c:pt>
                <c:pt idx="12460">
                  <c:v>6231</c:v>
                </c:pt>
                <c:pt idx="12461">
                  <c:v>6232</c:v>
                </c:pt>
                <c:pt idx="12462">
                  <c:v>6232</c:v>
                </c:pt>
                <c:pt idx="12463">
                  <c:v>6233</c:v>
                </c:pt>
                <c:pt idx="12464">
                  <c:v>6233</c:v>
                </c:pt>
                <c:pt idx="12465">
                  <c:v>6234</c:v>
                </c:pt>
                <c:pt idx="12466">
                  <c:v>6234</c:v>
                </c:pt>
                <c:pt idx="12467">
                  <c:v>6235</c:v>
                </c:pt>
                <c:pt idx="12468">
                  <c:v>6235</c:v>
                </c:pt>
                <c:pt idx="12469">
                  <c:v>6236</c:v>
                </c:pt>
                <c:pt idx="12470">
                  <c:v>6236</c:v>
                </c:pt>
                <c:pt idx="12471">
                  <c:v>6237</c:v>
                </c:pt>
                <c:pt idx="12472">
                  <c:v>6237</c:v>
                </c:pt>
                <c:pt idx="12473">
                  <c:v>6238</c:v>
                </c:pt>
                <c:pt idx="12474">
                  <c:v>6238</c:v>
                </c:pt>
                <c:pt idx="12475">
                  <c:v>6239</c:v>
                </c:pt>
                <c:pt idx="12476">
                  <c:v>6239</c:v>
                </c:pt>
                <c:pt idx="12477">
                  <c:v>6240</c:v>
                </c:pt>
                <c:pt idx="12478">
                  <c:v>6240</c:v>
                </c:pt>
                <c:pt idx="12479">
                  <c:v>6241</c:v>
                </c:pt>
                <c:pt idx="12480">
                  <c:v>6241</c:v>
                </c:pt>
                <c:pt idx="12481">
                  <c:v>6242</c:v>
                </c:pt>
                <c:pt idx="12482">
                  <c:v>6242</c:v>
                </c:pt>
                <c:pt idx="12483">
                  <c:v>6243</c:v>
                </c:pt>
                <c:pt idx="12484">
                  <c:v>6243</c:v>
                </c:pt>
                <c:pt idx="12485">
                  <c:v>6244</c:v>
                </c:pt>
                <c:pt idx="12486">
                  <c:v>6244</c:v>
                </c:pt>
                <c:pt idx="12487">
                  <c:v>6245</c:v>
                </c:pt>
                <c:pt idx="12488">
                  <c:v>6245</c:v>
                </c:pt>
                <c:pt idx="12489">
                  <c:v>6246</c:v>
                </c:pt>
                <c:pt idx="12490">
                  <c:v>6246</c:v>
                </c:pt>
                <c:pt idx="12491">
                  <c:v>6247</c:v>
                </c:pt>
                <c:pt idx="12492">
                  <c:v>6247</c:v>
                </c:pt>
                <c:pt idx="12493">
                  <c:v>6248</c:v>
                </c:pt>
                <c:pt idx="12494">
                  <c:v>6248</c:v>
                </c:pt>
                <c:pt idx="12495">
                  <c:v>6249</c:v>
                </c:pt>
                <c:pt idx="12496">
                  <c:v>6249</c:v>
                </c:pt>
                <c:pt idx="12497">
                  <c:v>6250</c:v>
                </c:pt>
                <c:pt idx="12498">
                  <c:v>6250</c:v>
                </c:pt>
                <c:pt idx="12499">
                  <c:v>6251</c:v>
                </c:pt>
                <c:pt idx="12500">
                  <c:v>6251</c:v>
                </c:pt>
                <c:pt idx="12501">
                  <c:v>6252</c:v>
                </c:pt>
                <c:pt idx="12502">
                  <c:v>6252</c:v>
                </c:pt>
                <c:pt idx="12503">
                  <c:v>6253</c:v>
                </c:pt>
                <c:pt idx="12504">
                  <c:v>6253</c:v>
                </c:pt>
                <c:pt idx="12505">
                  <c:v>6254</c:v>
                </c:pt>
                <c:pt idx="12506">
                  <c:v>6254</c:v>
                </c:pt>
                <c:pt idx="12507">
                  <c:v>6255</c:v>
                </c:pt>
                <c:pt idx="12508">
                  <c:v>6255</c:v>
                </c:pt>
                <c:pt idx="12509">
                  <c:v>6256</c:v>
                </c:pt>
                <c:pt idx="12510">
                  <c:v>6256</c:v>
                </c:pt>
                <c:pt idx="12511">
                  <c:v>6257</c:v>
                </c:pt>
                <c:pt idx="12512">
                  <c:v>6257</c:v>
                </c:pt>
                <c:pt idx="12513">
                  <c:v>6258</c:v>
                </c:pt>
                <c:pt idx="12514">
                  <c:v>6258</c:v>
                </c:pt>
                <c:pt idx="12515">
                  <c:v>6259</c:v>
                </c:pt>
                <c:pt idx="12516">
                  <c:v>6259</c:v>
                </c:pt>
                <c:pt idx="12517">
                  <c:v>6260</c:v>
                </c:pt>
                <c:pt idx="12518">
                  <c:v>6260</c:v>
                </c:pt>
                <c:pt idx="12519">
                  <c:v>6261</c:v>
                </c:pt>
                <c:pt idx="12520">
                  <c:v>6261</c:v>
                </c:pt>
                <c:pt idx="12521">
                  <c:v>6262</c:v>
                </c:pt>
                <c:pt idx="12522">
                  <c:v>6262</c:v>
                </c:pt>
                <c:pt idx="12523">
                  <c:v>6263</c:v>
                </c:pt>
                <c:pt idx="12524">
                  <c:v>6263</c:v>
                </c:pt>
                <c:pt idx="12525">
                  <c:v>6264</c:v>
                </c:pt>
                <c:pt idx="12526">
                  <c:v>6264</c:v>
                </c:pt>
                <c:pt idx="12527">
                  <c:v>6265</c:v>
                </c:pt>
                <c:pt idx="12528">
                  <c:v>6265</c:v>
                </c:pt>
                <c:pt idx="12529">
                  <c:v>6266</c:v>
                </c:pt>
                <c:pt idx="12530">
                  <c:v>6266</c:v>
                </c:pt>
                <c:pt idx="12531">
                  <c:v>6267</c:v>
                </c:pt>
                <c:pt idx="12532">
                  <c:v>6267</c:v>
                </c:pt>
                <c:pt idx="12533">
                  <c:v>6268</c:v>
                </c:pt>
                <c:pt idx="12534">
                  <c:v>6268</c:v>
                </c:pt>
                <c:pt idx="12535">
                  <c:v>6269</c:v>
                </c:pt>
                <c:pt idx="12536">
                  <c:v>6269</c:v>
                </c:pt>
                <c:pt idx="12537">
                  <c:v>6270</c:v>
                </c:pt>
                <c:pt idx="12538">
                  <c:v>6270</c:v>
                </c:pt>
                <c:pt idx="12539">
                  <c:v>6271</c:v>
                </c:pt>
                <c:pt idx="12540">
                  <c:v>6271</c:v>
                </c:pt>
                <c:pt idx="12541">
                  <c:v>6272</c:v>
                </c:pt>
                <c:pt idx="12542">
                  <c:v>6272</c:v>
                </c:pt>
                <c:pt idx="12543">
                  <c:v>6273</c:v>
                </c:pt>
                <c:pt idx="12544">
                  <c:v>6273</c:v>
                </c:pt>
                <c:pt idx="12545">
                  <c:v>6274</c:v>
                </c:pt>
                <c:pt idx="12546">
                  <c:v>6274</c:v>
                </c:pt>
                <c:pt idx="12547">
                  <c:v>6275</c:v>
                </c:pt>
                <c:pt idx="12548">
                  <c:v>6275</c:v>
                </c:pt>
                <c:pt idx="12549">
                  <c:v>6276</c:v>
                </c:pt>
                <c:pt idx="12550">
                  <c:v>6276</c:v>
                </c:pt>
                <c:pt idx="12551">
                  <c:v>6277</c:v>
                </c:pt>
                <c:pt idx="12552">
                  <c:v>6277</c:v>
                </c:pt>
                <c:pt idx="12553">
                  <c:v>6278</c:v>
                </c:pt>
                <c:pt idx="12554">
                  <c:v>6278</c:v>
                </c:pt>
                <c:pt idx="12555">
                  <c:v>6279</c:v>
                </c:pt>
                <c:pt idx="12556">
                  <c:v>6279</c:v>
                </c:pt>
                <c:pt idx="12557">
                  <c:v>6280</c:v>
                </c:pt>
                <c:pt idx="12558">
                  <c:v>6280</c:v>
                </c:pt>
                <c:pt idx="12559">
                  <c:v>6281</c:v>
                </c:pt>
                <c:pt idx="12560">
                  <c:v>6281</c:v>
                </c:pt>
                <c:pt idx="12561">
                  <c:v>6282</c:v>
                </c:pt>
                <c:pt idx="12562">
                  <c:v>6282</c:v>
                </c:pt>
                <c:pt idx="12563">
                  <c:v>6283</c:v>
                </c:pt>
                <c:pt idx="12564">
                  <c:v>6283</c:v>
                </c:pt>
                <c:pt idx="12565">
                  <c:v>6284</c:v>
                </c:pt>
                <c:pt idx="12566">
                  <c:v>6284</c:v>
                </c:pt>
                <c:pt idx="12567">
                  <c:v>6285</c:v>
                </c:pt>
                <c:pt idx="12568">
                  <c:v>6285</c:v>
                </c:pt>
                <c:pt idx="12569">
                  <c:v>6286</c:v>
                </c:pt>
                <c:pt idx="12570">
                  <c:v>6286</c:v>
                </c:pt>
                <c:pt idx="12571">
                  <c:v>6287</c:v>
                </c:pt>
                <c:pt idx="12572">
                  <c:v>6287</c:v>
                </c:pt>
                <c:pt idx="12573">
                  <c:v>6288</c:v>
                </c:pt>
                <c:pt idx="12574">
                  <c:v>6288</c:v>
                </c:pt>
                <c:pt idx="12575">
                  <c:v>6289</c:v>
                </c:pt>
                <c:pt idx="12576">
                  <c:v>6289</c:v>
                </c:pt>
                <c:pt idx="12577">
                  <c:v>6290</c:v>
                </c:pt>
                <c:pt idx="12578">
                  <c:v>6290</c:v>
                </c:pt>
                <c:pt idx="12579">
                  <c:v>6291</c:v>
                </c:pt>
                <c:pt idx="12580">
                  <c:v>6291</c:v>
                </c:pt>
                <c:pt idx="12581">
                  <c:v>6292</c:v>
                </c:pt>
                <c:pt idx="12582">
                  <c:v>6292</c:v>
                </c:pt>
                <c:pt idx="12583">
                  <c:v>6293</c:v>
                </c:pt>
                <c:pt idx="12584">
                  <c:v>6293</c:v>
                </c:pt>
                <c:pt idx="12585">
                  <c:v>6294</c:v>
                </c:pt>
                <c:pt idx="12586">
                  <c:v>6294</c:v>
                </c:pt>
                <c:pt idx="12587">
                  <c:v>6295</c:v>
                </c:pt>
                <c:pt idx="12588">
                  <c:v>6295</c:v>
                </c:pt>
                <c:pt idx="12589">
                  <c:v>6296</c:v>
                </c:pt>
                <c:pt idx="12590">
                  <c:v>6296</c:v>
                </c:pt>
                <c:pt idx="12591">
                  <c:v>6297</c:v>
                </c:pt>
                <c:pt idx="12592">
                  <c:v>6297</c:v>
                </c:pt>
                <c:pt idx="12593">
                  <c:v>6298</c:v>
                </c:pt>
                <c:pt idx="12594">
                  <c:v>6298</c:v>
                </c:pt>
                <c:pt idx="12595">
                  <c:v>6299</c:v>
                </c:pt>
                <c:pt idx="12596">
                  <c:v>6299</c:v>
                </c:pt>
                <c:pt idx="12597">
                  <c:v>6300</c:v>
                </c:pt>
                <c:pt idx="12598">
                  <c:v>6300</c:v>
                </c:pt>
                <c:pt idx="12599">
                  <c:v>6301</c:v>
                </c:pt>
                <c:pt idx="12600">
                  <c:v>6301</c:v>
                </c:pt>
                <c:pt idx="12601">
                  <c:v>6302</c:v>
                </c:pt>
                <c:pt idx="12602">
                  <c:v>6302</c:v>
                </c:pt>
                <c:pt idx="12603">
                  <c:v>6303</c:v>
                </c:pt>
                <c:pt idx="12604">
                  <c:v>6303</c:v>
                </c:pt>
                <c:pt idx="12605">
                  <c:v>6304</c:v>
                </c:pt>
                <c:pt idx="12606">
                  <c:v>6304</c:v>
                </c:pt>
                <c:pt idx="12607">
                  <c:v>6305</c:v>
                </c:pt>
                <c:pt idx="12608">
                  <c:v>6305</c:v>
                </c:pt>
                <c:pt idx="12609">
                  <c:v>6306</c:v>
                </c:pt>
                <c:pt idx="12610">
                  <c:v>6306</c:v>
                </c:pt>
                <c:pt idx="12611">
                  <c:v>6307</c:v>
                </c:pt>
                <c:pt idx="12612">
                  <c:v>6307</c:v>
                </c:pt>
                <c:pt idx="12613">
                  <c:v>6308</c:v>
                </c:pt>
                <c:pt idx="12614">
                  <c:v>6308</c:v>
                </c:pt>
                <c:pt idx="12615">
                  <c:v>6309</c:v>
                </c:pt>
                <c:pt idx="12616">
                  <c:v>6309</c:v>
                </c:pt>
                <c:pt idx="12617">
                  <c:v>6310</c:v>
                </c:pt>
                <c:pt idx="12618">
                  <c:v>6310</c:v>
                </c:pt>
                <c:pt idx="12619">
                  <c:v>6311</c:v>
                </c:pt>
                <c:pt idx="12620">
                  <c:v>6311</c:v>
                </c:pt>
                <c:pt idx="12621">
                  <c:v>6312</c:v>
                </c:pt>
                <c:pt idx="12622">
                  <c:v>6312</c:v>
                </c:pt>
                <c:pt idx="12623">
                  <c:v>6313</c:v>
                </c:pt>
                <c:pt idx="12624">
                  <c:v>6313</c:v>
                </c:pt>
                <c:pt idx="12625">
                  <c:v>6314</c:v>
                </c:pt>
                <c:pt idx="12626">
                  <c:v>6314</c:v>
                </c:pt>
                <c:pt idx="12627">
                  <c:v>6315</c:v>
                </c:pt>
                <c:pt idx="12628">
                  <c:v>6315</c:v>
                </c:pt>
                <c:pt idx="12629">
                  <c:v>6316</c:v>
                </c:pt>
                <c:pt idx="12630">
                  <c:v>6316</c:v>
                </c:pt>
                <c:pt idx="12631">
                  <c:v>6317</c:v>
                </c:pt>
                <c:pt idx="12632">
                  <c:v>6317</c:v>
                </c:pt>
                <c:pt idx="12633">
                  <c:v>6318</c:v>
                </c:pt>
                <c:pt idx="12634">
                  <c:v>6318</c:v>
                </c:pt>
                <c:pt idx="12635">
                  <c:v>6319</c:v>
                </c:pt>
                <c:pt idx="12636">
                  <c:v>6319</c:v>
                </c:pt>
                <c:pt idx="12637">
                  <c:v>6320</c:v>
                </c:pt>
                <c:pt idx="12638">
                  <c:v>6320</c:v>
                </c:pt>
                <c:pt idx="12639">
                  <c:v>6321</c:v>
                </c:pt>
                <c:pt idx="12640">
                  <c:v>6321</c:v>
                </c:pt>
                <c:pt idx="12641">
                  <c:v>6322</c:v>
                </c:pt>
                <c:pt idx="12642">
                  <c:v>6322</c:v>
                </c:pt>
                <c:pt idx="12643">
                  <c:v>6323</c:v>
                </c:pt>
                <c:pt idx="12644">
                  <c:v>6323</c:v>
                </c:pt>
                <c:pt idx="12645">
                  <c:v>6324</c:v>
                </c:pt>
                <c:pt idx="12646">
                  <c:v>6324</c:v>
                </c:pt>
                <c:pt idx="12647">
                  <c:v>6325</c:v>
                </c:pt>
                <c:pt idx="12648">
                  <c:v>6325</c:v>
                </c:pt>
                <c:pt idx="12649">
                  <c:v>6326</c:v>
                </c:pt>
                <c:pt idx="12650">
                  <c:v>6326</c:v>
                </c:pt>
                <c:pt idx="12651">
                  <c:v>6327</c:v>
                </c:pt>
                <c:pt idx="12652">
                  <c:v>6327</c:v>
                </c:pt>
                <c:pt idx="12653">
                  <c:v>6328</c:v>
                </c:pt>
                <c:pt idx="12654">
                  <c:v>6328</c:v>
                </c:pt>
                <c:pt idx="12655">
                  <c:v>6329</c:v>
                </c:pt>
                <c:pt idx="12656">
                  <c:v>6329</c:v>
                </c:pt>
                <c:pt idx="12657">
                  <c:v>6330</c:v>
                </c:pt>
                <c:pt idx="12658">
                  <c:v>6330</c:v>
                </c:pt>
                <c:pt idx="12659">
                  <c:v>6331</c:v>
                </c:pt>
                <c:pt idx="12660">
                  <c:v>6331</c:v>
                </c:pt>
                <c:pt idx="12661">
                  <c:v>6332</c:v>
                </c:pt>
                <c:pt idx="12662">
                  <c:v>6332</c:v>
                </c:pt>
                <c:pt idx="12663">
                  <c:v>6333</c:v>
                </c:pt>
                <c:pt idx="12664">
                  <c:v>6333</c:v>
                </c:pt>
                <c:pt idx="12665">
                  <c:v>6334</c:v>
                </c:pt>
                <c:pt idx="12666">
                  <c:v>6334</c:v>
                </c:pt>
                <c:pt idx="12667">
                  <c:v>6335</c:v>
                </c:pt>
                <c:pt idx="12668">
                  <c:v>6335</c:v>
                </c:pt>
                <c:pt idx="12669">
                  <c:v>6336</c:v>
                </c:pt>
                <c:pt idx="12670">
                  <c:v>6336</c:v>
                </c:pt>
                <c:pt idx="12671">
                  <c:v>6337</c:v>
                </c:pt>
                <c:pt idx="12672">
                  <c:v>6337</c:v>
                </c:pt>
                <c:pt idx="12673">
                  <c:v>6338</c:v>
                </c:pt>
                <c:pt idx="12674">
                  <c:v>6338</c:v>
                </c:pt>
                <c:pt idx="12675">
                  <c:v>6339</c:v>
                </c:pt>
                <c:pt idx="12676">
                  <c:v>6339</c:v>
                </c:pt>
                <c:pt idx="12677">
                  <c:v>6340</c:v>
                </c:pt>
                <c:pt idx="12678">
                  <c:v>6340</c:v>
                </c:pt>
                <c:pt idx="12679">
                  <c:v>6341</c:v>
                </c:pt>
                <c:pt idx="12680">
                  <c:v>6341</c:v>
                </c:pt>
                <c:pt idx="12681">
                  <c:v>6342</c:v>
                </c:pt>
                <c:pt idx="12682">
                  <c:v>6342</c:v>
                </c:pt>
                <c:pt idx="12683">
                  <c:v>6343</c:v>
                </c:pt>
                <c:pt idx="12684">
                  <c:v>6343</c:v>
                </c:pt>
                <c:pt idx="12685">
                  <c:v>6344</c:v>
                </c:pt>
                <c:pt idx="12686">
                  <c:v>6344</c:v>
                </c:pt>
                <c:pt idx="12687">
                  <c:v>6345</c:v>
                </c:pt>
                <c:pt idx="12688">
                  <c:v>6345</c:v>
                </c:pt>
                <c:pt idx="12689">
                  <c:v>6346</c:v>
                </c:pt>
                <c:pt idx="12690">
                  <c:v>6346</c:v>
                </c:pt>
                <c:pt idx="12691">
                  <c:v>6347</c:v>
                </c:pt>
                <c:pt idx="12692">
                  <c:v>6347</c:v>
                </c:pt>
                <c:pt idx="12693">
                  <c:v>6348</c:v>
                </c:pt>
                <c:pt idx="12694">
                  <c:v>6348</c:v>
                </c:pt>
                <c:pt idx="12695">
                  <c:v>6349</c:v>
                </c:pt>
                <c:pt idx="12696">
                  <c:v>6349</c:v>
                </c:pt>
                <c:pt idx="12697">
                  <c:v>6350</c:v>
                </c:pt>
                <c:pt idx="12698">
                  <c:v>6350</c:v>
                </c:pt>
                <c:pt idx="12699">
                  <c:v>6351</c:v>
                </c:pt>
                <c:pt idx="12700">
                  <c:v>6351</c:v>
                </c:pt>
                <c:pt idx="12701">
                  <c:v>6352</c:v>
                </c:pt>
                <c:pt idx="12702">
                  <c:v>6352</c:v>
                </c:pt>
                <c:pt idx="12703">
                  <c:v>6353</c:v>
                </c:pt>
                <c:pt idx="12704">
                  <c:v>6353</c:v>
                </c:pt>
                <c:pt idx="12705">
                  <c:v>6354</c:v>
                </c:pt>
                <c:pt idx="12706">
                  <c:v>6354</c:v>
                </c:pt>
                <c:pt idx="12707">
                  <c:v>6355</c:v>
                </c:pt>
                <c:pt idx="12708">
                  <c:v>6355</c:v>
                </c:pt>
                <c:pt idx="12709">
                  <c:v>6356</c:v>
                </c:pt>
                <c:pt idx="12710">
                  <c:v>6356</c:v>
                </c:pt>
                <c:pt idx="12711">
                  <c:v>6357</c:v>
                </c:pt>
                <c:pt idx="12712">
                  <c:v>6357</c:v>
                </c:pt>
                <c:pt idx="12713">
                  <c:v>6358</c:v>
                </c:pt>
                <c:pt idx="12714">
                  <c:v>6358</c:v>
                </c:pt>
                <c:pt idx="12715">
                  <c:v>6359</c:v>
                </c:pt>
                <c:pt idx="12716">
                  <c:v>6359</c:v>
                </c:pt>
                <c:pt idx="12717">
                  <c:v>6360</c:v>
                </c:pt>
                <c:pt idx="12718">
                  <c:v>6360</c:v>
                </c:pt>
                <c:pt idx="12719">
                  <c:v>6361</c:v>
                </c:pt>
                <c:pt idx="12720">
                  <c:v>6361</c:v>
                </c:pt>
                <c:pt idx="12721">
                  <c:v>6362</c:v>
                </c:pt>
                <c:pt idx="12722">
                  <c:v>6362</c:v>
                </c:pt>
                <c:pt idx="12723">
                  <c:v>6363</c:v>
                </c:pt>
                <c:pt idx="12724">
                  <c:v>6363</c:v>
                </c:pt>
                <c:pt idx="12725">
                  <c:v>6364</c:v>
                </c:pt>
                <c:pt idx="12726">
                  <c:v>6364</c:v>
                </c:pt>
                <c:pt idx="12727">
                  <c:v>6365</c:v>
                </c:pt>
                <c:pt idx="12728">
                  <c:v>6365</c:v>
                </c:pt>
                <c:pt idx="12729">
                  <c:v>6366</c:v>
                </c:pt>
                <c:pt idx="12730">
                  <c:v>6366</c:v>
                </c:pt>
                <c:pt idx="12731">
                  <c:v>6367</c:v>
                </c:pt>
                <c:pt idx="12732">
                  <c:v>6367</c:v>
                </c:pt>
                <c:pt idx="12733">
                  <c:v>6368</c:v>
                </c:pt>
                <c:pt idx="12734">
                  <c:v>6368</c:v>
                </c:pt>
                <c:pt idx="12735">
                  <c:v>6369</c:v>
                </c:pt>
                <c:pt idx="12736">
                  <c:v>6369</c:v>
                </c:pt>
                <c:pt idx="12737">
                  <c:v>6370</c:v>
                </c:pt>
                <c:pt idx="12738">
                  <c:v>6370</c:v>
                </c:pt>
                <c:pt idx="12739">
                  <c:v>6371</c:v>
                </c:pt>
                <c:pt idx="12740">
                  <c:v>6371</c:v>
                </c:pt>
                <c:pt idx="12741">
                  <c:v>6372</c:v>
                </c:pt>
                <c:pt idx="12742">
                  <c:v>6372</c:v>
                </c:pt>
                <c:pt idx="12743">
                  <c:v>6373</c:v>
                </c:pt>
                <c:pt idx="12744">
                  <c:v>6373</c:v>
                </c:pt>
                <c:pt idx="12745">
                  <c:v>6374</c:v>
                </c:pt>
                <c:pt idx="12746">
                  <c:v>6374</c:v>
                </c:pt>
                <c:pt idx="12747">
                  <c:v>6375</c:v>
                </c:pt>
                <c:pt idx="12748">
                  <c:v>6375</c:v>
                </c:pt>
                <c:pt idx="12749">
                  <c:v>6376</c:v>
                </c:pt>
                <c:pt idx="12750">
                  <c:v>6376</c:v>
                </c:pt>
                <c:pt idx="12751">
                  <c:v>6377</c:v>
                </c:pt>
                <c:pt idx="12752">
                  <c:v>6377</c:v>
                </c:pt>
                <c:pt idx="12753">
                  <c:v>6378</c:v>
                </c:pt>
                <c:pt idx="12754">
                  <c:v>6378</c:v>
                </c:pt>
                <c:pt idx="12755">
                  <c:v>6379</c:v>
                </c:pt>
                <c:pt idx="12756">
                  <c:v>6379</c:v>
                </c:pt>
                <c:pt idx="12757">
                  <c:v>6380</c:v>
                </c:pt>
                <c:pt idx="12758">
                  <c:v>6380</c:v>
                </c:pt>
                <c:pt idx="12759">
                  <c:v>6381</c:v>
                </c:pt>
                <c:pt idx="12760">
                  <c:v>6381</c:v>
                </c:pt>
                <c:pt idx="12761">
                  <c:v>6382</c:v>
                </c:pt>
                <c:pt idx="12762">
                  <c:v>6382</c:v>
                </c:pt>
                <c:pt idx="12763">
                  <c:v>6383</c:v>
                </c:pt>
                <c:pt idx="12764">
                  <c:v>6383</c:v>
                </c:pt>
                <c:pt idx="12765">
                  <c:v>6384</c:v>
                </c:pt>
                <c:pt idx="12766">
                  <c:v>6384</c:v>
                </c:pt>
                <c:pt idx="12767">
                  <c:v>6385</c:v>
                </c:pt>
                <c:pt idx="12768">
                  <c:v>6385</c:v>
                </c:pt>
                <c:pt idx="12769">
                  <c:v>6386</c:v>
                </c:pt>
                <c:pt idx="12770">
                  <c:v>6386</c:v>
                </c:pt>
                <c:pt idx="12771">
                  <c:v>6387</c:v>
                </c:pt>
                <c:pt idx="12772">
                  <c:v>6387</c:v>
                </c:pt>
                <c:pt idx="12773">
                  <c:v>6388</c:v>
                </c:pt>
                <c:pt idx="12774">
                  <c:v>6388</c:v>
                </c:pt>
                <c:pt idx="12775">
                  <c:v>6389</c:v>
                </c:pt>
                <c:pt idx="12776">
                  <c:v>6389</c:v>
                </c:pt>
                <c:pt idx="12777">
                  <c:v>6390</c:v>
                </c:pt>
                <c:pt idx="12778">
                  <c:v>6390</c:v>
                </c:pt>
                <c:pt idx="12779">
                  <c:v>6391</c:v>
                </c:pt>
                <c:pt idx="12780">
                  <c:v>6391</c:v>
                </c:pt>
                <c:pt idx="12781">
                  <c:v>6392</c:v>
                </c:pt>
                <c:pt idx="12782">
                  <c:v>6392</c:v>
                </c:pt>
                <c:pt idx="12783">
                  <c:v>6393</c:v>
                </c:pt>
                <c:pt idx="12784">
                  <c:v>6393</c:v>
                </c:pt>
                <c:pt idx="12785">
                  <c:v>6394</c:v>
                </c:pt>
                <c:pt idx="12786">
                  <c:v>6394</c:v>
                </c:pt>
                <c:pt idx="12787">
                  <c:v>6395</c:v>
                </c:pt>
                <c:pt idx="12788">
                  <c:v>6395</c:v>
                </c:pt>
                <c:pt idx="12789">
                  <c:v>6396</c:v>
                </c:pt>
                <c:pt idx="12790">
                  <c:v>6396</c:v>
                </c:pt>
                <c:pt idx="12791">
                  <c:v>6397</c:v>
                </c:pt>
                <c:pt idx="12792">
                  <c:v>6397</c:v>
                </c:pt>
                <c:pt idx="12793">
                  <c:v>6398</c:v>
                </c:pt>
                <c:pt idx="12794">
                  <c:v>6398</c:v>
                </c:pt>
                <c:pt idx="12795">
                  <c:v>6399</c:v>
                </c:pt>
                <c:pt idx="12796">
                  <c:v>6399</c:v>
                </c:pt>
                <c:pt idx="12797">
                  <c:v>6400</c:v>
                </c:pt>
                <c:pt idx="12798">
                  <c:v>6400</c:v>
                </c:pt>
                <c:pt idx="12799">
                  <c:v>6401</c:v>
                </c:pt>
                <c:pt idx="12800">
                  <c:v>6401</c:v>
                </c:pt>
                <c:pt idx="12801">
                  <c:v>6402</c:v>
                </c:pt>
                <c:pt idx="12802">
                  <c:v>6402</c:v>
                </c:pt>
                <c:pt idx="12803">
                  <c:v>6403</c:v>
                </c:pt>
                <c:pt idx="12804">
                  <c:v>6403</c:v>
                </c:pt>
                <c:pt idx="12805">
                  <c:v>6404</c:v>
                </c:pt>
                <c:pt idx="12806">
                  <c:v>6404</c:v>
                </c:pt>
                <c:pt idx="12807">
                  <c:v>6405</c:v>
                </c:pt>
                <c:pt idx="12808">
                  <c:v>6405</c:v>
                </c:pt>
                <c:pt idx="12809">
                  <c:v>6406</c:v>
                </c:pt>
                <c:pt idx="12810">
                  <c:v>6406</c:v>
                </c:pt>
                <c:pt idx="12811">
                  <c:v>6407</c:v>
                </c:pt>
                <c:pt idx="12812">
                  <c:v>6407</c:v>
                </c:pt>
                <c:pt idx="12813">
                  <c:v>6408</c:v>
                </c:pt>
                <c:pt idx="12814">
                  <c:v>6408</c:v>
                </c:pt>
                <c:pt idx="12815">
                  <c:v>6409</c:v>
                </c:pt>
                <c:pt idx="12816">
                  <c:v>6409</c:v>
                </c:pt>
                <c:pt idx="12817">
                  <c:v>6410</c:v>
                </c:pt>
                <c:pt idx="12818">
                  <c:v>6410</c:v>
                </c:pt>
                <c:pt idx="12819">
                  <c:v>6411</c:v>
                </c:pt>
                <c:pt idx="12820">
                  <c:v>6411</c:v>
                </c:pt>
                <c:pt idx="12821">
                  <c:v>6412</c:v>
                </c:pt>
                <c:pt idx="12822">
                  <c:v>6412</c:v>
                </c:pt>
                <c:pt idx="12823">
                  <c:v>6413</c:v>
                </c:pt>
                <c:pt idx="12824">
                  <c:v>6413</c:v>
                </c:pt>
                <c:pt idx="12825">
                  <c:v>6414</c:v>
                </c:pt>
                <c:pt idx="12826">
                  <c:v>6414</c:v>
                </c:pt>
                <c:pt idx="12827">
                  <c:v>6415</c:v>
                </c:pt>
                <c:pt idx="12828">
                  <c:v>6415</c:v>
                </c:pt>
                <c:pt idx="12829">
                  <c:v>6416</c:v>
                </c:pt>
                <c:pt idx="12830">
                  <c:v>6416</c:v>
                </c:pt>
                <c:pt idx="12831">
                  <c:v>6417</c:v>
                </c:pt>
                <c:pt idx="12832">
                  <c:v>6417</c:v>
                </c:pt>
                <c:pt idx="12833">
                  <c:v>6418</c:v>
                </c:pt>
                <c:pt idx="12834">
                  <c:v>6418</c:v>
                </c:pt>
                <c:pt idx="12835">
                  <c:v>6419</c:v>
                </c:pt>
                <c:pt idx="12836">
                  <c:v>6419</c:v>
                </c:pt>
                <c:pt idx="12837">
                  <c:v>6420</c:v>
                </c:pt>
                <c:pt idx="12838">
                  <c:v>6420</c:v>
                </c:pt>
                <c:pt idx="12839">
                  <c:v>6421</c:v>
                </c:pt>
                <c:pt idx="12840">
                  <c:v>6421</c:v>
                </c:pt>
                <c:pt idx="12841">
                  <c:v>6422</c:v>
                </c:pt>
                <c:pt idx="12842">
                  <c:v>6422</c:v>
                </c:pt>
                <c:pt idx="12843">
                  <c:v>6423</c:v>
                </c:pt>
                <c:pt idx="12844">
                  <c:v>6423</c:v>
                </c:pt>
                <c:pt idx="12845">
                  <c:v>6424</c:v>
                </c:pt>
                <c:pt idx="12846">
                  <c:v>6424</c:v>
                </c:pt>
                <c:pt idx="12847">
                  <c:v>6425</c:v>
                </c:pt>
                <c:pt idx="12848">
                  <c:v>6425</c:v>
                </c:pt>
                <c:pt idx="12849">
                  <c:v>6426</c:v>
                </c:pt>
                <c:pt idx="12850">
                  <c:v>6426</c:v>
                </c:pt>
                <c:pt idx="12851">
                  <c:v>6427</c:v>
                </c:pt>
                <c:pt idx="12852">
                  <c:v>6427</c:v>
                </c:pt>
                <c:pt idx="12853">
                  <c:v>6428</c:v>
                </c:pt>
                <c:pt idx="12854">
                  <c:v>6428</c:v>
                </c:pt>
                <c:pt idx="12855">
                  <c:v>6429</c:v>
                </c:pt>
                <c:pt idx="12856">
                  <c:v>6429</c:v>
                </c:pt>
                <c:pt idx="12857">
                  <c:v>6430</c:v>
                </c:pt>
                <c:pt idx="12858">
                  <c:v>6430</c:v>
                </c:pt>
                <c:pt idx="12859">
                  <c:v>6431</c:v>
                </c:pt>
                <c:pt idx="12860">
                  <c:v>6431</c:v>
                </c:pt>
                <c:pt idx="12861">
                  <c:v>6432</c:v>
                </c:pt>
                <c:pt idx="12862">
                  <c:v>6432</c:v>
                </c:pt>
                <c:pt idx="12863">
                  <c:v>6433</c:v>
                </c:pt>
                <c:pt idx="12864">
                  <c:v>6433</c:v>
                </c:pt>
                <c:pt idx="12865">
                  <c:v>6434</c:v>
                </c:pt>
                <c:pt idx="12866">
                  <c:v>6434</c:v>
                </c:pt>
                <c:pt idx="12867">
                  <c:v>6435</c:v>
                </c:pt>
                <c:pt idx="12868">
                  <c:v>6435</c:v>
                </c:pt>
                <c:pt idx="12869">
                  <c:v>6436</c:v>
                </c:pt>
                <c:pt idx="12870">
                  <c:v>6436</c:v>
                </c:pt>
                <c:pt idx="12871">
                  <c:v>6437</c:v>
                </c:pt>
                <c:pt idx="12872">
                  <c:v>6437</c:v>
                </c:pt>
                <c:pt idx="12873">
                  <c:v>6438</c:v>
                </c:pt>
                <c:pt idx="12874">
                  <c:v>6438</c:v>
                </c:pt>
                <c:pt idx="12875">
                  <c:v>6439</c:v>
                </c:pt>
                <c:pt idx="12876">
                  <c:v>6439</c:v>
                </c:pt>
                <c:pt idx="12877">
                  <c:v>6440</c:v>
                </c:pt>
                <c:pt idx="12878">
                  <c:v>6440</c:v>
                </c:pt>
                <c:pt idx="12879">
                  <c:v>6441</c:v>
                </c:pt>
                <c:pt idx="12880">
                  <c:v>6441</c:v>
                </c:pt>
                <c:pt idx="12881">
                  <c:v>6441</c:v>
                </c:pt>
                <c:pt idx="12882">
                  <c:v>6443</c:v>
                </c:pt>
                <c:pt idx="12883">
                  <c:v>6443</c:v>
                </c:pt>
                <c:pt idx="12884">
                  <c:v>6443</c:v>
                </c:pt>
                <c:pt idx="12885">
                  <c:v>6444</c:v>
                </c:pt>
                <c:pt idx="12886">
                  <c:v>6444</c:v>
                </c:pt>
                <c:pt idx="12887">
                  <c:v>6445</c:v>
                </c:pt>
                <c:pt idx="12888">
                  <c:v>6445</c:v>
                </c:pt>
                <c:pt idx="12889">
                  <c:v>6446</c:v>
                </c:pt>
                <c:pt idx="12890">
                  <c:v>6446</c:v>
                </c:pt>
                <c:pt idx="12891">
                  <c:v>6447</c:v>
                </c:pt>
                <c:pt idx="12892">
                  <c:v>6447</c:v>
                </c:pt>
                <c:pt idx="12893">
                  <c:v>6448</c:v>
                </c:pt>
                <c:pt idx="12894">
                  <c:v>6448</c:v>
                </c:pt>
                <c:pt idx="12895">
                  <c:v>6449</c:v>
                </c:pt>
                <c:pt idx="12896">
                  <c:v>6449</c:v>
                </c:pt>
                <c:pt idx="12897">
                  <c:v>6450</c:v>
                </c:pt>
                <c:pt idx="12898">
                  <c:v>6450</c:v>
                </c:pt>
                <c:pt idx="12899">
                  <c:v>6451</c:v>
                </c:pt>
                <c:pt idx="12900">
                  <c:v>6451</c:v>
                </c:pt>
                <c:pt idx="12901">
                  <c:v>6452</c:v>
                </c:pt>
                <c:pt idx="12902">
                  <c:v>6452</c:v>
                </c:pt>
                <c:pt idx="12903">
                  <c:v>6453</c:v>
                </c:pt>
                <c:pt idx="12904">
                  <c:v>6453</c:v>
                </c:pt>
                <c:pt idx="12905">
                  <c:v>6454</c:v>
                </c:pt>
                <c:pt idx="12906">
                  <c:v>6454</c:v>
                </c:pt>
                <c:pt idx="12907">
                  <c:v>6455</c:v>
                </c:pt>
                <c:pt idx="12908">
                  <c:v>6455</c:v>
                </c:pt>
                <c:pt idx="12909">
                  <c:v>6456</c:v>
                </c:pt>
                <c:pt idx="12910">
                  <c:v>6456</c:v>
                </c:pt>
                <c:pt idx="12911">
                  <c:v>6457</c:v>
                </c:pt>
                <c:pt idx="12912">
                  <c:v>6457</c:v>
                </c:pt>
                <c:pt idx="12913">
                  <c:v>6458</c:v>
                </c:pt>
                <c:pt idx="12914">
                  <c:v>6458</c:v>
                </c:pt>
                <c:pt idx="12915">
                  <c:v>6459</c:v>
                </c:pt>
                <c:pt idx="12916">
                  <c:v>6459</c:v>
                </c:pt>
                <c:pt idx="12917">
                  <c:v>6460</c:v>
                </c:pt>
                <c:pt idx="12918">
                  <c:v>6460</c:v>
                </c:pt>
                <c:pt idx="12919">
                  <c:v>6461</c:v>
                </c:pt>
                <c:pt idx="12920">
                  <c:v>6461</c:v>
                </c:pt>
                <c:pt idx="12921">
                  <c:v>6462</c:v>
                </c:pt>
                <c:pt idx="12922">
                  <c:v>6462</c:v>
                </c:pt>
                <c:pt idx="12923">
                  <c:v>6463</c:v>
                </c:pt>
                <c:pt idx="12924">
                  <c:v>6463</c:v>
                </c:pt>
                <c:pt idx="12925">
                  <c:v>6464</c:v>
                </c:pt>
                <c:pt idx="12926">
                  <c:v>6464</c:v>
                </c:pt>
                <c:pt idx="12927">
                  <c:v>6465</c:v>
                </c:pt>
                <c:pt idx="12928">
                  <c:v>6465</c:v>
                </c:pt>
                <c:pt idx="12929">
                  <c:v>6466</c:v>
                </c:pt>
                <c:pt idx="12930">
                  <c:v>6466</c:v>
                </c:pt>
                <c:pt idx="12931">
                  <c:v>6467</c:v>
                </c:pt>
                <c:pt idx="12932">
                  <c:v>6467</c:v>
                </c:pt>
                <c:pt idx="12933">
                  <c:v>6468</c:v>
                </c:pt>
                <c:pt idx="12934">
                  <c:v>6468</c:v>
                </c:pt>
                <c:pt idx="12935">
                  <c:v>6469</c:v>
                </c:pt>
                <c:pt idx="12936">
                  <c:v>6469</c:v>
                </c:pt>
                <c:pt idx="12937">
                  <c:v>6470</c:v>
                </c:pt>
                <c:pt idx="12938">
                  <c:v>6470</c:v>
                </c:pt>
                <c:pt idx="12939">
                  <c:v>6471</c:v>
                </c:pt>
                <c:pt idx="12940">
                  <c:v>6471</c:v>
                </c:pt>
                <c:pt idx="12941">
                  <c:v>6472</c:v>
                </c:pt>
                <c:pt idx="12942">
                  <c:v>6472</c:v>
                </c:pt>
                <c:pt idx="12943">
                  <c:v>6473</c:v>
                </c:pt>
                <c:pt idx="12944">
                  <c:v>6473</c:v>
                </c:pt>
                <c:pt idx="12945">
                  <c:v>6474</c:v>
                </c:pt>
                <c:pt idx="12946">
                  <c:v>6474</c:v>
                </c:pt>
                <c:pt idx="12947">
                  <c:v>6475</c:v>
                </c:pt>
                <c:pt idx="12948">
                  <c:v>6475</c:v>
                </c:pt>
                <c:pt idx="12949">
                  <c:v>6476</c:v>
                </c:pt>
                <c:pt idx="12950">
                  <c:v>6476</c:v>
                </c:pt>
                <c:pt idx="12951">
                  <c:v>6477</c:v>
                </c:pt>
                <c:pt idx="12952">
                  <c:v>6477</c:v>
                </c:pt>
                <c:pt idx="12953">
                  <c:v>6478</c:v>
                </c:pt>
                <c:pt idx="12954">
                  <c:v>6478</c:v>
                </c:pt>
                <c:pt idx="12955">
                  <c:v>6479</c:v>
                </c:pt>
                <c:pt idx="12956">
                  <c:v>6479</c:v>
                </c:pt>
                <c:pt idx="12957">
                  <c:v>6480</c:v>
                </c:pt>
                <c:pt idx="12958">
                  <c:v>6480</c:v>
                </c:pt>
                <c:pt idx="12959">
                  <c:v>6481</c:v>
                </c:pt>
                <c:pt idx="12960">
                  <c:v>6481</c:v>
                </c:pt>
                <c:pt idx="12961">
                  <c:v>6482</c:v>
                </c:pt>
                <c:pt idx="12962">
                  <c:v>6482</c:v>
                </c:pt>
                <c:pt idx="12963">
                  <c:v>6483</c:v>
                </c:pt>
                <c:pt idx="12964">
                  <c:v>6483</c:v>
                </c:pt>
                <c:pt idx="12965">
                  <c:v>6484</c:v>
                </c:pt>
                <c:pt idx="12966">
                  <c:v>6484</c:v>
                </c:pt>
                <c:pt idx="12967">
                  <c:v>6485</c:v>
                </c:pt>
                <c:pt idx="12968">
                  <c:v>6485</c:v>
                </c:pt>
                <c:pt idx="12969">
                  <c:v>6486</c:v>
                </c:pt>
                <c:pt idx="12970">
                  <c:v>6486</c:v>
                </c:pt>
                <c:pt idx="12971">
                  <c:v>6487</c:v>
                </c:pt>
                <c:pt idx="12972">
                  <c:v>6487</c:v>
                </c:pt>
                <c:pt idx="12973">
                  <c:v>6488</c:v>
                </c:pt>
                <c:pt idx="12974">
                  <c:v>6488</c:v>
                </c:pt>
                <c:pt idx="12975">
                  <c:v>6489</c:v>
                </c:pt>
                <c:pt idx="12976">
                  <c:v>6489</c:v>
                </c:pt>
                <c:pt idx="12977">
                  <c:v>6490</c:v>
                </c:pt>
                <c:pt idx="12978">
                  <c:v>6490</c:v>
                </c:pt>
                <c:pt idx="12979">
                  <c:v>6491</c:v>
                </c:pt>
                <c:pt idx="12980">
                  <c:v>6491</c:v>
                </c:pt>
                <c:pt idx="12981">
                  <c:v>6492</c:v>
                </c:pt>
                <c:pt idx="12982">
                  <c:v>6492</c:v>
                </c:pt>
                <c:pt idx="12983">
                  <c:v>6493</c:v>
                </c:pt>
                <c:pt idx="12984">
                  <c:v>6493</c:v>
                </c:pt>
                <c:pt idx="12985">
                  <c:v>6494</c:v>
                </c:pt>
                <c:pt idx="12986">
                  <c:v>6494</c:v>
                </c:pt>
                <c:pt idx="12987">
                  <c:v>6495</c:v>
                </c:pt>
                <c:pt idx="12988">
                  <c:v>6495</c:v>
                </c:pt>
                <c:pt idx="12989">
                  <c:v>6496</c:v>
                </c:pt>
                <c:pt idx="12990">
                  <c:v>6496</c:v>
                </c:pt>
                <c:pt idx="12991">
                  <c:v>6497</c:v>
                </c:pt>
                <c:pt idx="12992">
                  <c:v>6497</c:v>
                </c:pt>
                <c:pt idx="12993">
                  <c:v>6498</c:v>
                </c:pt>
                <c:pt idx="12994">
                  <c:v>6498</c:v>
                </c:pt>
                <c:pt idx="12995">
                  <c:v>6499</c:v>
                </c:pt>
                <c:pt idx="12996">
                  <c:v>6499</c:v>
                </c:pt>
                <c:pt idx="12997">
                  <c:v>6500</c:v>
                </c:pt>
                <c:pt idx="12998">
                  <c:v>6500</c:v>
                </c:pt>
                <c:pt idx="12999">
                  <c:v>6501</c:v>
                </c:pt>
                <c:pt idx="13000">
                  <c:v>6501</c:v>
                </c:pt>
                <c:pt idx="13001">
                  <c:v>6502</c:v>
                </c:pt>
                <c:pt idx="13002">
                  <c:v>6502</c:v>
                </c:pt>
                <c:pt idx="13003">
                  <c:v>6503</c:v>
                </c:pt>
                <c:pt idx="13004">
                  <c:v>6503</c:v>
                </c:pt>
                <c:pt idx="13005">
                  <c:v>6504</c:v>
                </c:pt>
                <c:pt idx="13006">
                  <c:v>6504</c:v>
                </c:pt>
                <c:pt idx="13007">
                  <c:v>6505</c:v>
                </c:pt>
                <c:pt idx="13008">
                  <c:v>6505</c:v>
                </c:pt>
                <c:pt idx="13009">
                  <c:v>6506</c:v>
                </c:pt>
                <c:pt idx="13010">
                  <c:v>6506</c:v>
                </c:pt>
                <c:pt idx="13011">
                  <c:v>6507</c:v>
                </c:pt>
                <c:pt idx="13012">
                  <c:v>6507</c:v>
                </c:pt>
                <c:pt idx="13013">
                  <c:v>6508</c:v>
                </c:pt>
                <c:pt idx="13014">
                  <c:v>6508</c:v>
                </c:pt>
                <c:pt idx="13015">
                  <c:v>6509</c:v>
                </c:pt>
                <c:pt idx="13016">
                  <c:v>6509</c:v>
                </c:pt>
                <c:pt idx="13017">
                  <c:v>6510</c:v>
                </c:pt>
                <c:pt idx="13018">
                  <c:v>6510</c:v>
                </c:pt>
                <c:pt idx="13019">
                  <c:v>6511</c:v>
                </c:pt>
                <c:pt idx="13020">
                  <c:v>6511</c:v>
                </c:pt>
                <c:pt idx="13021">
                  <c:v>6512</c:v>
                </c:pt>
                <c:pt idx="13022">
                  <c:v>6512</c:v>
                </c:pt>
                <c:pt idx="13023">
                  <c:v>6513</c:v>
                </c:pt>
                <c:pt idx="13024">
                  <c:v>6513</c:v>
                </c:pt>
                <c:pt idx="13025">
                  <c:v>6514</c:v>
                </c:pt>
                <c:pt idx="13026">
                  <c:v>6514</c:v>
                </c:pt>
                <c:pt idx="13027">
                  <c:v>6515</c:v>
                </c:pt>
                <c:pt idx="13028">
                  <c:v>6515</c:v>
                </c:pt>
                <c:pt idx="13029">
                  <c:v>6516</c:v>
                </c:pt>
                <c:pt idx="13030">
                  <c:v>6516</c:v>
                </c:pt>
                <c:pt idx="13031">
                  <c:v>6517</c:v>
                </c:pt>
                <c:pt idx="13032">
                  <c:v>6517</c:v>
                </c:pt>
                <c:pt idx="13033">
                  <c:v>6518</c:v>
                </c:pt>
                <c:pt idx="13034">
                  <c:v>6518</c:v>
                </c:pt>
                <c:pt idx="13035">
                  <c:v>6519</c:v>
                </c:pt>
                <c:pt idx="13036">
                  <c:v>6519</c:v>
                </c:pt>
                <c:pt idx="13037">
                  <c:v>6520</c:v>
                </c:pt>
                <c:pt idx="13038">
                  <c:v>6520</c:v>
                </c:pt>
                <c:pt idx="13039">
                  <c:v>6521</c:v>
                </c:pt>
                <c:pt idx="13040">
                  <c:v>6521</c:v>
                </c:pt>
                <c:pt idx="13041">
                  <c:v>6522</c:v>
                </c:pt>
                <c:pt idx="13042">
                  <c:v>6522</c:v>
                </c:pt>
                <c:pt idx="13043">
                  <c:v>6523</c:v>
                </c:pt>
                <c:pt idx="13044">
                  <c:v>6523</c:v>
                </c:pt>
                <c:pt idx="13045">
                  <c:v>6524</c:v>
                </c:pt>
                <c:pt idx="13046">
                  <c:v>6524</c:v>
                </c:pt>
                <c:pt idx="13047">
                  <c:v>6525</c:v>
                </c:pt>
                <c:pt idx="13048">
                  <c:v>6525</c:v>
                </c:pt>
                <c:pt idx="13049">
                  <c:v>6526</c:v>
                </c:pt>
                <c:pt idx="13050">
                  <c:v>6526</c:v>
                </c:pt>
                <c:pt idx="13051">
                  <c:v>6527</c:v>
                </c:pt>
                <c:pt idx="13052">
                  <c:v>6527</c:v>
                </c:pt>
                <c:pt idx="13053">
                  <c:v>6528</c:v>
                </c:pt>
                <c:pt idx="13054">
                  <c:v>6528</c:v>
                </c:pt>
                <c:pt idx="13055">
                  <c:v>6529</c:v>
                </c:pt>
                <c:pt idx="13056">
                  <c:v>6529</c:v>
                </c:pt>
                <c:pt idx="13057">
                  <c:v>6530</c:v>
                </c:pt>
                <c:pt idx="13058">
                  <c:v>6530</c:v>
                </c:pt>
                <c:pt idx="13059">
                  <c:v>6531</c:v>
                </c:pt>
                <c:pt idx="13060">
                  <c:v>6531</c:v>
                </c:pt>
                <c:pt idx="13061">
                  <c:v>6532</c:v>
                </c:pt>
                <c:pt idx="13062">
                  <c:v>6532</c:v>
                </c:pt>
                <c:pt idx="13063">
                  <c:v>6533</c:v>
                </c:pt>
                <c:pt idx="13064">
                  <c:v>6533</c:v>
                </c:pt>
                <c:pt idx="13065">
                  <c:v>6534</c:v>
                </c:pt>
                <c:pt idx="13066">
                  <c:v>6534</c:v>
                </c:pt>
                <c:pt idx="13067">
                  <c:v>6535</c:v>
                </c:pt>
                <c:pt idx="13068">
                  <c:v>6535</c:v>
                </c:pt>
                <c:pt idx="13069">
                  <c:v>6536</c:v>
                </c:pt>
                <c:pt idx="13070">
                  <c:v>6536</c:v>
                </c:pt>
                <c:pt idx="13071">
                  <c:v>6537</c:v>
                </c:pt>
                <c:pt idx="13072">
                  <c:v>6537</c:v>
                </c:pt>
                <c:pt idx="13073">
                  <c:v>6538</c:v>
                </c:pt>
                <c:pt idx="13074">
                  <c:v>6538</c:v>
                </c:pt>
                <c:pt idx="13075">
                  <c:v>6539</c:v>
                </c:pt>
                <c:pt idx="13076">
                  <c:v>6539</c:v>
                </c:pt>
                <c:pt idx="13077">
                  <c:v>6540</c:v>
                </c:pt>
                <c:pt idx="13078">
                  <c:v>6540</c:v>
                </c:pt>
                <c:pt idx="13079">
                  <c:v>6541</c:v>
                </c:pt>
                <c:pt idx="13080">
                  <c:v>6541</c:v>
                </c:pt>
                <c:pt idx="13081">
                  <c:v>6542</c:v>
                </c:pt>
                <c:pt idx="13082">
                  <c:v>6542</c:v>
                </c:pt>
                <c:pt idx="13083">
                  <c:v>6543</c:v>
                </c:pt>
                <c:pt idx="13084">
                  <c:v>6543</c:v>
                </c:pt>
                <c:pt idx="13085">
                  <c:v>6544</c:v>
                </c:pt>
                <c:pt idx="13086">
                  <c:v>6544</c:v>
                </c:pt>
                <c:pt idx="13087">
                  <c:v>6545</c:v>
                </c:pt>
                <c:pt idx="13088">
                  <c:v>6545</c:v>
                </c:pt>
                <c:pt idx="13089">
                  <c:v>6546</c:v>
                </c:pt>
                <c:pt idx="13090">
                  <c:v>6546</c:v>
                </c:pt>
                <c:pt idx="13091">
                  <c:v>6547</c:v>
                </c:pt>
                <c:pt idx="13092">
                  <c:v>6547</c:v>
                </c:pt>
                <c:pt idx="13093">
                  <c:v>6548</c:v>
                </c:pt>
                <c:pt idx="13094">
                  <c:v>6548</c:v>
                </c:pt>
                <c:pt idx="13095">
                  <c:v>6549</c:v>
                </c:pt>
                <c:pt idx="13096">
                  <c:v>6549</c:v>
                </c:pt>
                <c:pt idx="13097">
                  <c:v>6550</c:v>
                </c:pt>
                <c:pt idx="13098">
                  <c:v>6550</c:v>
                </c:pt>
                <c:pt idx="13099">
                  <c:v>6551</c:v>
                </c:pt>
                <c:pt idx="13100">
                  <c:v>6551</c:v>
                </c:pt>
                <c:pt idx="13101">
                  <c:v>6552</c:v>
                </c:pt>
                <c:pt idx="13102">
                  <c:v>6552</c:v>
                </c:pt>
                <c:pt idx="13103">
                  <c:v>6553</c:v>
                </c:pt>
                <c:pt idx="13104">
                  <c:v>6553</c:v>
                </c:pt>
                <c:pt idx="13105">
                  <c:v>6554</c:v>
                </c:pt>
                <c:pt idx="13106">
                  <c:v>6554</c:v>
                </c:pt>
                <c:pt idx="13107">
                  <c:v>6555</c:v>
                </c:pt>
                <c:pt idx="13108">
                  <c:v>6555</c:v>
                </c:pt>
                <c:pt idx="13109">
                  <c:v>6556</c:v>
                </c:pt>
                <c:pt idx="13110">
                  <c:v>6556</c:v>
                </c:pt>
                <c:pt idx="13111">
                  <c:v>6557</c:v>
                </c:pt>
                <c:pt idx="13112">
                  <c:v>6557</c:v>
                </c:pt>
                <c:pt idx="13113">
                  <c:v>6558</c:v>
                </c:pt>
                <c:pt idx="13114">
                  <c:v>6558</c:v>
                </c:pt>
                <c:pt idx="13115">
                  <c:v>6559</c:v>
                </c:pt>
                <c:pt idx="13116">
                  <c:v>6559</c:v>
                </c:pt>
                <c:pt idx="13117">
                  <c:v>6560</c:v>
                </c:pt>
                <c:pt idx="13118">
                  <c:v>6560</c:v>
                </c:pt>
                <c:pt idx="13119">
                  <c:v>6561</c:v>
                </c:pt>
                <c:pt idx="13120">
                  <c:v>6561</c:v>
                </c:pt>
                <c:pt idx="13121">
                  <c:v>6562</c:v>
                </c:pt>
                <c:pt idx="13122">
                  <c:v>6562</c:v>
                </c:pt>
                <c:pt idx="13123">
                  <c:v>6563</c:v>
                </c:pt>
                <c:pt idx="13124">
                  <c:v>6563</c:v>
                </c:pt>
                <c:pt idx="13125">
                  <c:v>6564</c:v>
                </c:pt>
                <c:pt idx="13126">
                  <c:v>6564</c:v>
                </c:pt>
                <c:pt idx="13127">
                  <c:v>6565</c:v>
                </c:pt>
                <c:pt idx="13128">
                  <c:v>6565</c:v>
                </c:pt>
                <c:pt idx="13129">
                  <c:v>6566</c:v>
                </c:pt>
                <c:pt idx="13130">
                  <c:v>6566</c:v>
                </c:pt>
                <c:pt idx="13131">
                  <c:v>6567</c:v>
                </c:pt>
                <c:pt idx="13132">
                  <c:v>6567</c:v>
                </c:pt>
                <c:pt idx="13133">
                  <c:v>6568</c:v>
                </c:pt>
                <c:pt idx="13134">
                  <c:v>6568</c:v>
                </c:pt>
                <c:pt idx="13135">
                  <c:v>6569</c:v>
                </c:pt>
                <c:pt idx="13136">
                  <c:v>6569</c:v>
                </c:pt>
                <c:pt idx="13137">
                  <c:v>6570</c:v>
                </c:pt>
                <c:pt idx="13138">
                  <c:v>6570</c:v>
                </c:pt>
                <c:pt idx="13139">
                  <c:v>6571</c:v>
                </c:pt>
                <c:pt idx="13140">
                  <c:v>6571</c:v>
                </c:pt>
                <c:pt idx="13141">
                  <c:v>6572</c:v>
                </c:pt>
                <c:pt idx="13142">
                  <c:v>6572</c:v>
                </c:pt>
                <c:pt idx="13143">
                  <c:v>6573</c:v>
                </c:pt>
                <c:pt idx="13144">
                  <c:v>6573</c:v>
                </c:pt>
                <c:pt idx="13145">
                  <c:v>6574</c:v>
                </c:pt>
                <c:pt idx="13146">
                  <c:v>6574</c:v>
                </c:pt>
                <c:pt idx="13147">
                  <c:v>6575</c:v>
                </c:pt>
                <c:pt idx="13148">
                  <c:v>6575</c:v>
                </c:pt>
                <c:pt idx="13149">
                  <c:v>6576</c:v>
                </c:pt>
                <c:pt idx="13150">
                  <c:v>6576</c:v>
                </c:pt>
                <c:pt idx="13151">
                  <c:v>6577</c:v>
                </c:pt>
                <c:pt idx="13152">
                  <c:v>6577</c:v>
                </c:pt>
                <c:pt idx="13153">
                  <c:v>6578</c:v>
                </c:pt>
                <c:pt idx="13154">
                  <c:v>6578</c:v>
                </c:pt>
                <c:pt idx="13155">
                  <c:v>6579</c:v>
                </c:pt>
                <c:pt idx="13156">
                  <c:v>6579</c:v>
                </c:pt>
                <c:pt idx="13157">
                  <c:v>6580</c:v>
                </c:pt>
                <c:pt idx="13158">
                  <c:v>6580</c:v>
                </c:pt>
                <c:pt idx="13159">
                  <c:v>6581</c:v>
                </c:pt>
                <c:pt idx="13160">
                  <c:v>6581</c:v>
                </c:pt>
                <c:pt idx="13161">
                  <c:v>6582</c:v>
                </c:pt>
                <c:pt idx="13162">
                  <c:v>6582</c:v>
                </c:pt>
                <c:pt idx="13163">
                  <c:v>6583</c:v>
                </c:pt>
                <c:pt idx="13164">
                  <c:v>6583</c:v>
                </c:pt>
                <c:pt idx="13165">
                  <c:v>6584</c:v>
                </c:pt>
                <c:pt idx="13166">
                  <c:v>6584</c:v>
                </c:pt>
                <c:pt idx="13167">
                  <c:v>6585</c:v>
                </c:pt>
                <c:pt idx="13168">
                  <c:v>6585</c:v>
                </c:pt>
                <c:pt idx="13169">
                  <c:v>6586</c:v>
                </c:pt>
                <c:pt idx="13170">
                  <c:v>6586</c:v>
                </c:pt>
                <c:pt idx="13171">
                  <c:v>6587</c:v>
                </c:pt>
                <c:pt idx="13172">
                  <c:v>6587</c:v>
                </c:pt>
                <c:pt idx="13173">
                  <c:v>6588</c:v>
                </c:pt>
                <c:pt idx="13174">
                  <c:v>6588</c:v>
                </c:pt>
                <c:pt idx="13175">
                  <c:v>6589</c:v>
                </c:pt>
                <c:pt idx="13176">
                  <c:v>6589</c:v>
                </c:pt>
                <c:pt idx="13177">
                  <c:v>6590</c:v>
                </c:pt>
                <c:pt idx="13178">
                  <c:v>6590</c:v>
                </c:pt>
                <c:pt idx="13179">
                  <c:v>6591</c:v>
                </c:pt>
                <c:pt idx="13180">
                  <c:v>6591</c:v>
                </c:pt>
                <c:pt idx="13181">
                  <c:v>6592</c:v>
                </c:pt>
                <c:pt idx="13182">
                  <c:v>6592</c:v>
                </c:pt>
                <c:pt idx="13183">
                  <c:v>6593</c:v>
                </c:pt>
                <c:pt idx="13184">
                  <c:v>6593</c:v>
                </c:pt>
                <c:pt idx="13185">
                  <c:v>6594</c:v>
                </c:pt>
                <c:pt idx="13186">
                  <c:v>6594</c:v>
                </c:pt>
                <c:pt idx="13187">
                  <c:v>6595</c:v>
                </c:pt>
                <c:pt idx="13188">
                  <c:v>6595</c:v>
                </c:pt>
                <c:pt idx="13189">
                  <c:v>6596</c:v>
                </c:pt>
                <c:pt idx="13190">
                  <c:v>6596</c:v>
                </c:pt>
                <c:pt idx="13191">
                  <c:v>6597</c:v>
                </c:pt>
                <c:pt idx="13192">
                  <c:v>6597</c:v>
                </c:pt>
                <c:pt idx="13193">
                  <c:v>6598</c:v>
                </c:pt>
                <c:pt idx="13194">
                  <c:v>6598</c:v>
                </c:pt>
                <c:pt idx="13195">
                  <c:v>6599</c:v>
                </c:pt>
                <c:pt idx="13196">
                  <c:v>6599</c:v>
                </c:pt>
                <c:pt idx="13197">
                  <c:v>6600</c:v>
                </c:pt>
                <c:pt idx="13198">
                  <c:v>6600</c:v>
                </c:pt>
                <c:pt idx="13199">
                  <c:v>6601</c:v>
                </c:pt>
                <c:pt idx="13200">
                  <c:v>6601</c:v>
                </c:pt>
                <c:pt idx="13201">
                  <c:v>6602</c:v>
                </c:pt>
                <c:pt idx="13202">
                  <c:v>6602</c:v>
                </c:pt>
                <c:pt idx="13203">
                  <c:v>6603</c:v>
                </c:pt>
                <c:pt idx="13204">
                  <c:v>6603</c:v>
                </c:pt>
                <c:pt idx="13205">
                  <c:v>6604</c:v>
                </c:pt>
                <c:pt idx="13206">
                  <c:v>6604</c:v>
                </c:pt>
                <c:pt idx="13207">
                  <c:v>6605</c:v>
                </c:pt>
                <c:pt idx="13208">
                  <c:v>6605</c:v>
                </c:pt>
                <c:pt idx="13209">
                  <c:v>6606</c:v>
                </c:pt>
                <c:pt idx="13210">
                  <c:v>6606</c:v>
                </c:pt>
                <c:pt idx="13211">
                  <c:v>6607</c:v>
                </c:pt>
                <c:pt idx="13212">
                  <c:v>6607</c:v>
                </c:pt>
                <c:pt idx="13213">
                  <c:v>6608</c:v>
                </c:pt>
                <c:pt idx="13214">
                  <c:v>6608</c:v>
                </c:pt>
                <c:pt idx="13215">
                  <c:v>6609</c:v>
                </c:pt>
                <c:pt idx="13216">
                  <c:v>6609</c:v>
                </c:pt>
                <c:pt idx="13217">
                  <c:v>6610</c:v>
                </c:pt>
                <c:pt idx="13218">
                  <c:v>6610</c:v>
                </c:pt>
                <c:pt idx="13219">
                  <c:v>6611</c:v>
                </c:pt>
                <c:pt idx="13220">
                  <c:v>6611</c:v>
                </c:pt>
                <c:pt idx="13221">
                  <c:v>6612</c:v>
                </c:pt>
                <c:pt idx="13222">
                  <c:v>6612</c:v>
                </c:pt>
                <c:pt idx="13223">
                  <c:v>6613</c:v>
                </c:pt>
                <c:pt idx="13224">
                  <c:v>6613</c:v>
                </c:pt>
                <c:pt idx="13225">
                  <c:v>6614</c:v>
                </c:pt>
                <c:pt idx="13226">
                  <c:v>6614</c:v>
                </c:pt>
                <c:pt idx="13227">
                  <c:v>6615</c:v>
                </c:pt>
                <c:pt idx="13228">
                  <c:v>6615</c:v>
                </c:pt>
                <c:pt idx="13229">
                  <c:v>6616</c:v>
                </c:pt>
                <c:pt idx="13230">
                  <c:v>6616</c:v>
                </c:pt>
                <c:pt idx="13231">
                  <c:v>6617</c:v>
                </c:pt>
                <c:pt idx="13232">
                  <c:v>6617</c:v>
                </c:pt>
                <c:pt idx="13233">
                  <c:v>6618</c:v>
                </c:pt>
                <c:pt idx="13234">
                  <c:v>6618</c:v>
                </c:pt>
                <c:pt idx="13235">
                  <c:v>6619</c:v>
                </c:pt>
                <c:pt idx="13236">
                  <c:v>6619</c:v>
                </c:pt>
                <c:pt idx="13237">
                  <c:v>6620</c:v>
                </c:pt>
                <c:pt idx="13238">
                  <c:v>6620</c:v>
                </c:pt>
                <c:pt idx="13239">
                  <c:v>6621</c:v>
                </c:pt>
                <c:pt idx="13240">
                  <c:v>6621</c:v>
                </c:pt>
                <c:pt idx="13241">
                  <c:v>6622</c:v>
                </c:pt>
                <c:pt idx="13242">
                  <c:v>6622</c:v>
                </c:pt>
                <c:pt idx="13243">
                  <c:v>6623</c:v>
                </c:pt>
                <c:pt idx="13244">
                  <c:v>6623</c:v>
                </c:pt>
                <c:pt idx="13245">
                  <c:v>6624</c:v>
                </c:pt>
                <c:pt idx="13246">
                  <c:v>6624</c:v>
                </c:pt>
                <c:pt idx="13247">
                  <c:v>6625</c:v>
                </c:pt>
                <c:pt idx="13248">
                  <c:v>6625</c:v>
                </c:pt>
                <c:pt idx="13249">
                  <c:v>6626</c:v>
                </c:pt>
                <c:pt idx="13250">
                  <c:v>6626</c:v>
                </c:pt>
                <c:pt idx="13251">
                  <c:v>6627</c:v>
                </c:pt>
                <c:pt idx="13252">
                  <c:v>6627</c:v>
                </c:pt>
                <c:pt idx="13253">
                  <c:v>6628</c:v>
                </c:pt>
                <c:pt idx="13254">
                  <c:v>6628</c:v>
                </c:pt>
                <c:pt idx="13255">
                  <c:v>6629</c:v>
                </c:pt>
                <c:pt idx="13256">
                  <c:v>6629</c:v>
                </c:pt>
                <c:pt idx="13257">
                  <c:v>6630</c:v>
                </c:pt>
                <c:pt idx="13258">
                  <c:v>6630</c:v>
                </c:pt>
                <c:pt idx="13259">
                  <c:v>6631</c:v>
                </c:pt>
                <c:pt idx="13260">
                  <c:v>6631</c:v>
                </c:pt>
                <c:pt idx="13261">
                  <c:v>6632</c:v>
                </c:pt>
                <c:pt idx="13262">
                  <c:v>6632</c:v>
                </c:pt>
                <c:pt idx="13263">
                  <c:v>6633</c:v>
                </c:pt>
                <c:pt idx="13264">
                  <c:v>6633</c:v>
                </c:pt>
                <c:pt idx="13265">
                  <c:v>6634</c:v>
                </c:pt>
                <c:pt idx="13266">
                  <c:v>6634</c:v>
                </c:pt>
                <c:pt idx="13267">
                  <c:v>6635</c:v>
                </c:pt>
                <c:pt idx="13268">
                  <c:v>6635</c:v>
                </c:pt>
                <c:pt idx="13269">
                  <c:v>6636</c:v>
                </c:pt>
                <c:pt idx="13270">
                  <c:v>6636</c:v>
                </c:pt>
                <c:pt idx="13271">
                  <c:v>6637</c:v>
                </c:pt>
                <c:pt idx="13272">
                  <c:v>6637</c:v>
                </c:pt>
                <c:pt idx="13273">
                  <c:v>6638</c:v>
                </c:pt>
                <c:pt idx="13274">
                  <c:v>6638</c:v>
                </c:pt>
                <c:pt idx="13275">
                  <c:v>6639</c:v>
                </c:pt>
                <c:pt idx="13276">
                  <c:v>6639</c:v>
                </c:pt>
                <c:pt idx="13277">
                  <c:v>6640</c:v>
                </c:pt>
                <c:pt idx="13278">
                  <c:v>6640</c:v>
                </c:pt>
                <c:pt idx="13279">
                  <c:v>6641</c:v>
                </c:pt>
                <c:pt idx="13280">
                  <c:v>6641</c:v>
                </c:pt>
                <c:pt idx="13281">
                  <c:v>6642</c:v>
                </c:pt>
                <c:pt idx="13282">
                  <c:v>6642</c:v>
                </c:pt>
                <c:pt idx="13283">
                  <c:v>6643</c:v>
                </c:pt>
                <c:pt idx="13284">
                  <c:v>6643</c:v>
                </c:pt>
                <c:pt idx="13285">
                  <c:v>6644</c:v>
                </c:pt>
                <c:pt idx="13286">
                  <c:v>6644</c:v>
                </c:pt>
                <c:pt idx="13287">
                  <c:v>6645</c:v>
                </c:pt>
                <c:pt idx="13288">
                  <c:v>6645</c:v>
                </c:pt>
                <c:pt idx="13289">
                  <c:v>6646</c:v>
                </c:pt>
                <c:pt idx="13290">
                  <c:v>6646</c:v>
                </c:pt>
                <c:pt idx="13291">
                  <c:v>6647</c:v>
                </c:pt>
                <c:pt idx="13292">
                  <c:v>6647</c:v>
                </c:pt>
                <c:pt idx="13293">
                  <c:v>6648</c:v>
                </c:pt>
                <c:pt idx="13294">
                  <c:v>6648</c:v>
                </c:pt>
                <c:pt idx="13295">
                  <c:v>6649</c:v>
                </c:pt>
                <c:pt idx="13296">
                  <c:v>6649</c:v>
                </c:pt>
                <c:pt idx="13297">
                  <c:v>6650</c:v>
                </c:pt>
                <c:pt idx="13298">
                  <c:v>6650</c:v>
                </c:pt>
                <c:pt idx="13299">
                  <c:v>6651</c:v>
                </c:pt>
                <c:pt idx="13300">
                  <c:v>6651</c:v>
                </c:pt>
                <c:pt idx="13301">
                  <c:v>6652</c:v>
                </c:pt>
                <c:pt idx="13302">
                  <c:v>6652</c:v>
                </c:pt>
                <c:pt idx="13303">
                  <c:v>6653</c:v>
                </c:pt>
                <c:pt idx="13304">
                  <c:v>6653</c:v>
                </c:pt>
                <c:pt idx="13305">
                  <c:v>6654</c:v>
                </c:pt>
                <c:pt idx="13306">
                  <c:v>6654</c:v>
                </c:pt>
                <c:pt idx="13307">
                  <c:v>6655</c:v>
                </c:pt>
                <c:pt idx="13308">
                  <c:v>6655</c:v>
                </c:pt>
                <c:pt idx="13309">
                  <c:v>6656</c:v>
                </c:pt>
                <c:pt idx="13310">
                  <c:v>6656</c:v>
                </c:pt>
                <c:pt idx="13311">
                  <c:v>6657</c:v>
                </c:pt>
                <c:pt idx="13312">
                  <c:v>6657</c:v>
                </c:pt>
                <c:pt idx="13313">
                  <c:v>6658</c:v>
                </c:pt>
                <c:pt idx="13314">
                  <c:v>6658</c:v>
                </c:pt>
                <c:pt idx="13315">
                  <c:v>6659</c:v>
                </c:pt>
                <c:pt idx="13316">
                  <c:v>6659</c:v>
                </c:pt>
                <c:pt idx="13317">
                  <c:v>6660</c:v>
                </c:pt>
                <c:pt idx="13318">
                  <c:v>6660</c:v>
                </c:pt>
                <c:pt idx="13319">
                  <c:v>6661</c:v>
                </c:pt>
                <c:pt idx="13320">
                  <c:v>6661</c:v>
                </c:pt>
                <c:pt idx="13321">
                  <c:v>6662</c:v>
                </c:pt>
                <c:pt idx="13322">
                  <c:v>6662</c:v>
                </c:pt>
                <c:pt idx="13323">
                  <c:v>6663</c:v>
                </c:pt>
                <c:pt idx="13324">
                  <c:v>6663</c:v>
                </c:pt>
                <c:pt idx="13325">
                  <c:v>6664</c:v>
                </c:pt>
                <c:pt idx="13326">
                  <c:v>6664</c:v>
                </c:pt>
                <c:pt idx="13327">
                  <c:v>6665</c:v>
                </c:pt>
                <c:pt idx="13328">
                  <c:v>6665</c:v>
                </c:pt>
                <c:pt idx="13329">
                  <c:v>6666</c:v>
                </c:pt>
                <c:pt idx="13330">
                  <c:v>6666</c:v>
                </c:pt>
                <c:pt idx="13331">
                  <c:v>6667</c:v>
                </c:pt>
                <c:pt idx="13332">
                  <c:v>6667</c:v>
                </c:pt>
                <c:pt idx="13333">
                  <c:v>6668</c:v>
                </c:pt>
                <c:pt idx="13334">
                  <c:v>6668</c:v>
                </c:pt>
                <c:pt idx="13335">
                  <c:v>6669</c:v>
                </c:pt>
                <c:pt idx="13336">
                  <c:v>6669</c:v>
                </c:pt>
                <c:pt idx="13337">
                  <c:v>6670</c:v>
                </c:pt>
                <c:pt idx="13338">
                  <c:v>6670</c:v>
                </c:pt>
                <c:pt idx="13339">
                  <c:v>6671</c:v>
                </c:pt>
                <c:pt idx="13340">
                  <c:v>6671</c:v>
                </c:pt>
                <c:pt idx="13341">
                  <c:v>6672</c:v>
                </c:pt>
                <c:pt idx="13342">
                  <c:v>6672</c:v>
                </c:pt>
                <c:pt idx="13343">
                  <c:v>6673</c:v>
                </c:pt>
                <c:pt idx="13344">
                  <c:v>6673</c:v>
                </c:pt>
                <c:pt idx="13345">
                  <c:v>6674</c:v>
                </c:pt>
                <c:pt idx="13346">
                  <c:v>6674</c:v>
                </c:pt>
                <c:pt idx="13347">
                  <c:v>6675</c:v>
                </c:pt>
                <c:pt idx="13348">
                  <c:v>6675</c:v>
                </c:pt>
                <c:pt idx="13349">
                  <c:v>6676</c:v>
                </c:pt>
                <c:pt idx="13350">
                  <c:v>6676</c:v>
                </c:pt>
                <c:pt idx="13351">
                  <c:v>6677</c:v>
                </c:pt>
                <c:pt idx="13352">
                  <c:v>6677</c:v>
                </c:pt>
                <c:pt idx="13353">
                  <c:v>6678</c:v>
                </c:pt>
                <c:pt idx="13354">
                  <c:v>6678</c:v>
                </c:pt>
                <c:pt idx="13355">
                  <c:v>6679</c:v>
                </c:pt>
                <c:pt idx="13356">
                  <c:v>6679</c:v>
                </c:pt>
                <c:pt idx="13357">
                  <c:v>6680</c:v>
                </c:pt>
                <c:pt idx="13358">
                  <c:v>6680</c:v>
                </c:pt>
                <c:pt idx="13359">
                  <c:v>6681</c:v>
                </c:pt>
                <c:pt idx="13360">
                  <c:v>6681</c:v>
                </c:pt>
                <c:pt idx="13361">
                  <c:v>6682</c:v>
                </c:pt>
                <c:pt idx="13362">
                  <c:v>6682</c:v>
                </c:pt>
                <c:pt idx="13363">
                  <c:v>6683</c:v>
                </c:pt>
                <c:pt idx="13364">
                  <c:v>6683</c:v>
                </c:pt>
                <c:pt idx="13365">
                  <c:v>6684</c:v>
                </c:pt>
                <c:pt idx="13366">
                  <c:v>6684</c:v>
                </c:pt>
                <c:pt idx="13367">
                  <c:v>6685</c:v>
                </c:pt>
                <c:pt idx="13368">
                  <c:v>6685</c:v>
                </c:pt>
                <c:pt idx="13369">
                  <c:v>6686</c:v>
                </c:pt>
                <c:pt idx="13370">
                  <c:v>6686</c:v>
                </c:pt>
                <c:pt idx="13371">
                  <c:v>6687</c:v>
                </c:pt>
                <c:pt idx="13372">
                  <c:v>6687</c:v>
                </c:pt>
                <c:pt idx="13373">
                  <c:v>6688</c:v>
                </c:pt>
                <c:pt idx="13374">
                  <c:v>6688</c:v>
                </c:pt>
                <c:pt idx="13375">
                  <c:v>6689</c:v>
                </c:pt>
                <c:pt idx="13376">
                  <c:v>6689</c:v>
                </c:pt>
                <c:pt idx="13377">
                  <c:v>6690</c:v>
                </c:pt>
                <c:pt idx="13378">
                  <c:v>6690</c:v>
                </c:pt>
                <c:pt idx="13379">
                  <c:v>6691</c:v>
                </c:pt>
                <c:pt idx="13380">
                  <c:v>6691</c:v>
                </c:pt>
                <c:pt idx="13381">
                  <c:v>6692</c:v>
                </c:pt>
                <c:pt idx="13382">
                  <c:v>6692</c:v>
                </c:pt>
                <c:pt idx="13383">
                  <c:v>6693</c:v>
                </c:pt>
                <c:pt idx="13384">
                  <c:v>6693</c:v>
                </c:pt>
                <c:pt idx="13385">
                  <c:v>6694</c:v>
                </c:pt>
                <c:pt idx="13386">
                  <c:v>6694</c:v>
                </c:pt>
                <c:pt idx="13387">
                  <c:v>6695</c:v>
                </c:pt>
                <c:pt idx="13388">
                  <c:v>6695</c:v>
                </c:pt>
                <c:pt idx="13389">
                  <c:v>6696</c:v>
                </c:pt>
                <c:pt idx="13390">
                  <c:v>6696</c:v>
                </c:pt>
                <c:pt idx="13391">
                  <c:v>6697</c:v>
                </c:pt>
                <c:pt idx="13392">
                  <c:v>6697</c:v>
                </c:pt>
                <c:pt idx="13393">
                  <c:v>6698</c:v>
                </c:pt>
                <c:pt idx="13394">
                  <c:v>6698</c:v>
                </c:pt>
                <c:pt idx="13395">
                  <c:v>6699</c:v>
                </c:pt>
                <c:pt idx="13396">
                  <c:v>6699</c:v>
                </c:pt>
                <c:pt idx="13397">
                  <c:v>6700</c:v>
                </c:pt>
                <c:pt idx="13398">
                  <c:v>6700</c:v>
                </c:pt>
                <c:pt idx="13399">
                  <c:v>6701</c:v>
                </c:pt>
                <c:pt idx="13400">
                  <c:v>6701</c:v>
                </c:pt>
                <c:pt idx="13401">
                  <c:v>6702</c:v>
                </c:pt>
                <c:pt idx="13402">
                  <c:v>6702</c:v>
                </c:pt>
                <c:pt idx="13403">
                  <c:v>6703</c:v>
                </c:pt>
                <c:pt idx="13404">
                  <c:v>6703</c:v>
                </c:pt>
                <c:pt idx="13405">
                  <c:v>6704</c:v>
                </c:pt>
                <c:pt idx="13406">
                  <c:v>6704</c:v>
                </c:pt>
                <c:pt idx="13407">
                  <c:v>6705</c:v>
                </c:pt>
                <c:pt idx="13408">
                  <c:v>6705</c:v>
                </c:pt>
                <c:pt idx="13409">
                  <c:v>6706</c:v>
                </c:pt>
                <c:pt idx="13410">
                  <c:v>6706</c:v>
                </c:pt>
                <c:pt idx="13411">
                  <c:v>6707</c:v>
                </c:pt>
                <c:pt idx="13412">
                  <c:v>6707</c:v>
                </c:pt>
                <c:pt idx="13413">
                  <c:v>6708</c:v>
                </c:pt>
                <c:pt idx="13414">
                  <c:v>6708</c:v>
                </c:pt>
                <c:pt idx="13415">
                  <c:v>6709</c:v>
                </c:pt>
                <c:pt idx="13416">
                  <c:v>6709</c:v>
                </c:pt>
                <c:pt idx="13417">
                  <c:v>6710</c:v>
                </c:pt>
                <c:pt idx="13418">
                  <c:v>6710</c:v>
                </c:pt>
                <c:pt idx="13419">
                  <c:v>6711</c:v>
                </c:pt>
                <c:pt idx="13420">
                  <c:v>6711</c:v>
                </c:pt>
                <c:pt idx="13421">
                  <c:v>6712</c:v>
                </c:pt>
                <c:pt idx="13422">
                  <c:v>6712</c:v>
                </c:pt>
                <c:pt idx="13423">
                  <c:v>6713</c:v>
                </c:pt>
                <c:pt idx="13424">
                  <c:v>6713</c:v>
                </c:pt>
                <c:pt idx="13425">
                  <c:v>6714</c:v>
                </c:pt>
                <c:pt idx="13426">
                  <c:v>6714</c:v>
                </c:pt>
                <c:pt idx="13427">
                  <c:v>6715</c:v>
                </c:pt>
                <c:pt idx="13428">
                  <c:v>6715</c:v>
                </c:pt>
                <c:pt idx="13429">
                  <c:v>6716</c:v>
                </c:pt>
                <c:pt idx="13430">
                  <c:v>6716</c:v>
                </c:pt>
                <c:pt idx="13431">
                  <c:v>6717</c:v>
                </c:pt>
                <c:pt idx="13432">
                  <c:v>6717</c:v>
                </c:pt>
                <c:pt idx="13433">
                  <c:v>6718</c:v>
                </c:pt>
                <c:pt idx="13434">
                  <c:v>6718</c:v>
                </c:pt>
                <c:pt idx="13435">
                  <c:v>6719</c:v>
                </c:pt>
                <c:pt idx="13436">
                  <c:v>6719</c:v>
                </c:pt>
                <c:pt idx="13437">
                  <c:v>6720</c:v>
                </c:pt>
                <c:pt idx="13438">
                  <c:v>6720</c:v>
                </c:pt>
                <c:pt idx="13439">
                  <c:v>6721</c:v>
                </c:pt>
                <c:pt idx="13440">
                  <c:v>6721</c:v>
                </c:pt>
                <c:pt idx="13441">
                  <c:v>6722</c:v>
                </c:pt>
                <c:pt idx="13442">
                  <c:v>6722</c:v>
                </c:pt>
                <c:pt idx="13443">
                  <c:v>6723</c:v>
                </c:pt>
                <c:pt idx="13444">
                  <c:v>6723</c:v>
                </c:pt>
                <c:pt idx="13445">
                  <c:v>6724</c:v>
                </c:pt>
                <c:pt idx="13446">
                  <c:v>6724</c:v>
                </c:pt>
                <c:pt idx="13447">
                  <c:v>6725</c:v>
                </c:pt>
                <c:pt idx="13448">
                  <c:v>6725</c:v>
                </c:pt>
                <c:pt idx="13449">
                  <c:v>6726</c:v>
                </c:pt>
                <c:pt idx="13450">
                  <c:v>6726</c:v>
                </c:pt>
                <c:pt idx="13451">
                  <c:v>6727</c:v>
                </c:pt>
                <c:pt idx="13452">
                  <c:v>6727</c:v>
                </c:pt>
                <c:pt idx="13453">
                  <c:v>6728</c:v>
                </c:pt>
                <c:pt idx="13454">
                  <c:v>6728</c:v>
                </c:pt>
                <c:pt idx="13455">
                  <c:v>6729</c:v>
                </c:pt>
                <c:pt idx="13456">
                  <c:v>6729</c:v>
                </c:pt>
                <c:pt idx="13457">
                  <c:v>6730</c:v>
                </c:pt>
                <c:pt idx="13458">
                  <c:v>6730</c:v>
                </c:pt>
                <c:pt idx="13459">
                  <c:v>6731</c:v>
                </c:pt>
                <c:pt idx="13460">
                  <c:v>6731</c:v>
                </c:pt>
                <c:pt idx="13461">
                  <c:v>6732</c:v>
                </c:pt>
                <c:pt idx="13462">
                  <c:v>6732</c:v>
                </c:pt>
                <c:pt idx="13463">
                  <c:v>6733</c:v>
                </c:pt>
                <c:pt idx="13464">
                  <c:v>6733</c:v>
                </c:pt>
                <c:pt idx="13465">
                  <c:v>6734</c:v>
                </c:pt>
                <c:pt idx="13466">
                  <c:v>6734</c:v>
                </c:pt>
                <c:pt idx="13467">
                  <c:v>6735</c:v>
                </c:pt>
                <c:pt idx="13468">
                  <c:v>6735</c:v>
                </c:pt>
                <c:pt idx="13469">
                  <c:v>6736</c:v>
                </c:pt>
                <c:pt idx="13470">
                  <c:v>6736</c:v>
                </c:pt>
                <c:pt idx="13471">
                  <c:v>6737</c:v>
                </c:pt>
                <c:pt idx="13472">
                  <c:v>6737</c:v>
                </c:pt>
                <c:pt idx="13473">
                  <c:v>6738</c:v>
                </c:pt>
                <c:pt idx="13474">
                  <c:v>6738</c:v>
                </c:pt>
                <c:pt idx="13475">
                  <c:v>6739</c:v>
                </c:pt>
                <c:pt idx="13476">
                  <c:v>6739</c:v>
                </c:pt>
                <c:pt idx="13477">
                  <c:v>6740</c:v>
                </c:pt>
                <c:pt idx="13478">
                  <c:v>6740</c:v>
                </c:pt>
                <c:pt idx="13479">
                  <c:v>6741</c:v>
                </c:pt>
                <c:pt idx="13480">
                  <c:v>6741</c:v>
                </c:pt>
                <c:pt idx="13481">
                  <c:v>6742</c:v>
                </c:pt>
                <c:pt idx="13482">
                  <c:v>6742</c:v>
                </c:pt>
                <c:pt idx="13483">
                  <c:v>6743</c:v>
                </c:pt>
                <c:pt idx="13484">
                  <c:v>6743</c:v>
                </c:pt>
                <c:pt idx="13485">
                  <c:v>6744</c:v>
                </c:pt>
                <c:pt idx="13486">
                  <c:v>6744</c:v>
                </c:pt>
                <c:pt idx="13487">
                  <c:v>6745</c:v>
                </c:pt>
                <c:pt idx="13488">
                  <c:v>6745</c:v>
                </c:pt>
                <c:pt idx="13489">
                  <c:v>6746</c:v>
                </c:pt>
                <c:pt idx="13490">
                  <c:v>6746</c:v>
                </c:pt>
                <c:pt idx="13491">
                  <c:v>6747</c:v>
                </c:pt>
                <c:pt idx="13492">
                  <c:v>6747</c:v>
                </c:pt>
                <c:pt idx="13493">
                  <c:v>6748</c:v>
                </c:pt>
                <c:pt idx="13494">
                  <c:v>6748</c:v>
                </c:pt>
                <c:pt idx="13495">
                  <c:v>6749</c:v>
                </c:pt>
                <c:pt idx="13496">
                  <c:v>6749</c:v>
                </c:pt>
                <c:pt idx="13497">
                  <c:v>6750</c:v>
                </c:pt>
                <c:pt idx="13498">
                  <c:v>6750</c:v>
                </c:pt>
                <c:pt idx="13499">
                  <c:v>6751</c:v>
                </c:pt>
                <c:pt idx="13500">
                  <c:v>6751</c:v>
                </c:pt>
                <c:pt idx="13501">
                  <c:v>6752</c:v>
                </c:pt>
                <c:pt idx="13502">
                  <c:v>6752</c:v>
                </c:pt>
                <c:pt idx="13503">
                  <c:v>6753</c:v>
                </c:pt>
                <c:pt idx="13504">
                  <c:v>6753</c:v>
                </c:pt>
                <c:pt idx="13505">
                  <c:v>6754</c:v>
                </c:pt>
                <c:pt idx="13506">
                  <c:v>6754</c:v>
                </c:pt>
                <c:pt idx="13507">
                  <c:v>6755</c:v>
                </c:pt>
                <c:pt idx="13508">
                  <c:v>6755</c:v>
                </c:pt>
                <c:pt idx="13509">
                  <c:v>6756</c:v>
                </c:pt>
                <c:pt idx="13510">
                  <c:v>6756</c:v>
                </c:pt>
                <c:pt idx="13511">
                  <c:v>6757</c:v>
                </c:pt>
                <c:pt idx="13512">
                  <c:v>6757</c:v>
                </c:pt>
                <c:pt idx="13513">
                  <c:v>6758</c:v>
                </c:pt>
                <c:pt idx="13514">
                  <c:v>6758</c:v>
                </c:pt>
                <c:pt idx="13515">
                  <c:v>6759</c:v>
                </c:pt>
                <c:pt idx="13516">
                  <c:v>6759</c:v>
                </c:pt>
                <c:pt idx="13517">
                  <c:v>6760</c:v>
                </c:pt>
                <c:pt idx="13518">
                  <c:v>6760</c:v>
                </c:pt>
                <c:pt idx="13519">
                  <c:v>6761</c:v>
                </c:pt>
                <c:pt idx="13520">
                  <c:v>6761</c:v>
                </c:pt>
                <c:pt idx="13521">
                  <c:v>6762</c:v>
                </c:pt>
                <c:pt idx="13522">
                  <c:v>6762</c:v>
                </c:pt>
                <c:pt idx="13523">
                  <c:v>6763</c:v>
                </c:pt>
                <c:pt idx="13524">
                  <c:v>6763</c:v>
                </c:pt>
                <c:pt idx="13525">
                  <c:v>6764</c:v>
                </c:pt>
                <c:pt idx="13526">
                  <c:v>6764</c:v>
                </c:pt>
                <c:pt idx="13527">
                  <c:v>6765</c:v>
                </c:pt>
                <c:pt idx="13528">
                  <c:v>6765</c:v>
                </c:pt>
                <c:pt idx="13529">
                  <c:v>6766</c:v>
                </c:pt>
                <c:pt idx="13530">
                  <c:v>6766</c:v>
                </c:pt>
                <c:pt idx="13531">
                  <c:v>6767</c:v>
                </c:pt>
                <c:pt idx="13532">
                  <c:v>6767</c:v>
                </c:pt>
                <c:pt idx="13533">
                  <c:v>6768</c:v>
                </c:pt>
                <c:pt idx="13534">
                  <c:v>6768</c:v>
                </c:pt>
                <c:pt idx="13535">
                  <c:v>6769</c:v>
                </c:pt>
                <c:pt idx="13536">
                  <c:v>6769</c:v>
                </c:pt>
                <c:pt idx="13537">
                  <c:v>6770</c:v>
                </c:pt>
                <c:pt idx="13538">
                  <c:v>6770</c:v>
                </c:pt>
                <c:pt idx="13539">
                  <c:v>6771</c:v>
                </c:pt>
                <c:pt idx="13540">
                  <c:v>6771</c:v>
                </c:pt>
                <c:pt idx="13541">
                  <c:v>6772</c:v>
                </c:pt>
                <c:pt idx="13542">
                  <c:v>6772</c:v>
                </c:pt>
                <c:pt idx="13543">
                  <c:v>6773</c:v>
                </c:pt>
                <c:pt idx="13544">
                  <c:v>6773</c:v>
                </c:pt>
                <c:pt idx="13545">
                  <c:v>6774</c:v>
                </c:pt>
                <c:pt idx="13546">
                  <c:v>6774</c:v>
                </c:pt>
                <c:pt idx="13547">
                  <c:v>6775</c:v>
                </c:pt>
                <c:pt idx="13548">
                  <c:v>6775</c:v>
                </c:pt>
                <c:pt idx="13549">
                  <c:v>6776</c:v>
                </c:pt>
                <c:pt idx="13550">
                  <c:v>6776</c:v>
                </c:pt>
                <c:pt idx="13551">
                  <c:v>6777</c:v>
                </c:pt>
                <c:pt idx="13552">
                  <c:v>6777</c:v>
                </c:pt>
                <c:pt idx="13553">
                  <c:v>6778</c:v>
                </c:pt>
                <c:pt idx="13554">
                  <c:v>6778</c:v>
                </c:pt>
                <c:pt idx="13555">
                  <c:v>6779</c:v>
                </c:pt>
                <c:pt idx="13556">
                  <c:v>6779</c:v>
                </c:pt>
                <c:pt idx="13557">
                  <c:v>6780</c:v>
                </c:pt>
                <c:pt idx="13558">
                  <c:v>6780</c:v>
                </c:pt>
                <c:pt idx="13559">
                  <c:v>6781</c:v>
                </c:pt>
                <c:pt idx="13560">
                  <c:v>6781</c:v>
                </c:pt>
                <c:pt idx="13561">
                  <c:v>6782</c:v>
                </c:pt>
                <c:pt idx="13562">
                  <c:v>6782</c:v>
                </c:pt>
                <c:pt idx="13563">
                  <c:v>6783</c:v>
                </c:pt>
                <c:pt idx="13564">
                  <c:v>6783</c:v>
                </c:pt>
                <c:pt idx="13565">
                  <c:v>6784</c:v>
                </c:pt>
                <c:pt idx="13566">
                  <c:v>6784</c:v>
                </c:pt>
                <c:pt idx="13567">
                  <c:v>6785</c:v>
                </c:pt>
                <c:pt idx="13568">
                  <c:v>6785</c:v>
                </c:pt>
                <c:pt idx="13569">
                  <c:v>6786</c:v>
                </c:pt>
                <c:pt idx="13570">
                  <c:v>6786</c:v>
                </c:pt>
                <c:pt idx="13571">
                  <c:v>6787</c:v>
                </c:pt>
                <c:pt idx="13572">
                  <c:v>6787</c:v>
                </c:pt>
                <c:pt idx="13573">
                  <c:v>6788</c:v>
                </c:pt>
                <c:pt idx="13574">
                  <c:v>6788</c:v>
                </c:pt>
                <c:pt idx="13575">
                  <c:v>6789</c:v>
                </c:pt>
                <c:pt idx="13576">
                  <c:v>6789</c:v>
                </c:pt>
                <c:pt idx="13577">
                  <c:v>6790</c:v>
                </c:pt>
                <c:pt idx="13578">
                  <c:v>6790</c:v>
                </c:pt>
                <c:pt idx="13579">
                  <c:v>6791</c:v>
                </c:pt>
                <c:pt idx="13580">
                  <c:v>6791</c:v>
                </c:pt>
                <c:pt idx="13581">
                  <c:v>6792</c:v>
                </c:pt>
                <c:pt idx="13582">
                  <c:v>6792</c:v>
                </c:pt>
                <c:pt idx="13583">
                  <c:v>6793</c:v>
                </c:pt>
                <c:pt idx="13584">
                  <c:v>6793</c:v>
                </c:pt>
                <c:pt idx="13585">
                  <c:v>6794</c:v>
                </c:pt>
                <c:pt idx="13586">
                  <c:v>6794</c:v>
                </c:pt>
                <c:pt idx="13587">
                  <c:v>6795</c:v>
                </c:pt>
                <c:pt idx="13588">
                  <c:v>6795</c:v>
                </c:pt>
                <c:pt idx="13589">
                  <c:v>6796</c:v>
                </c:pt>
                <c:pt idx="13590">
                  <c:v>6796</c:v>
                </c:pt>
                <c:pt idx="13591">
                  <c:v>6797</c:v>
                </c:pt>
                <c:pt idx="13592">
                  <c:v>6797</c:v>
                </c:pt>
                <c:pt idx="13593">
                  <c:v>6798</c:v>
                </c:pt>
                <c:pt idx="13594">
                  <c:v>6798</c:v>
                </c:pt>
                <c:pt idx="13595">
                  <c:v>6799</c:v>
                </c:pt>
                <c:pt idx="13596">
                  <c:v>6799</c:v>
                </c:pt>
                <c:pt idx="13597">
                  <c:v>6800</c:v>
                </c:pt>
                <c:pt idx="13598">
                  <c:v>6800</c:v>
                </c:pt>
                <c:pt idx="13599">
                  <c:v>6801</c:v>
                </c:pt>
                <c:pt idx="13600">
                  <c:v>6801</c:v>
                </c:pt>
                <c:pt idx="13601">
                  <c:v>6802</c:v>
                </c:pt>
                <c:pt idx="13602">
                  <c:v>6802</c:v>
                </c:pt>
                <c:pt idx="13603">
                  <c:v>6803</c:v>
                </c:pt>
                <c:pt idx="13604">
                  <c:v>6803</c:v>
                </c:pt>
                <c:pt idx="13605">
                  <c:v>6804</c:v>
                </c:pt>
                <c:pt idx="13606">
                  <c:v>6804</c:v>
                </c:pt>
                <c:pt idx="13607">
                  <c:v>6805</c:v>
                </c:pt>
                <c:pt idx="13608">
                  <c:v>6805</c:v>
                </c:pt>
                <c:pt idx="13609">
                  <c:v>6806</c:v>
                </c:pt>
                <c:pt idx="13610">
                  <c:v>6806</c:v>
                </c:pt>
                <c:pt idx="13611">
                  <c:v>6807</c:v>
                </c:pt>
                <c:pt idx="13612">
                  <c:v>6807</c:v>
                </c:pt>
                <c:pt idx="13613">
                  <c:v>6808</c:v>
                </c:pt>
                <c:pt idx="13614">
                  <c:v>6808</c:v>
                </c:pt>
                <c:pt idx="13615">
                  <c:v>6809</c:v>
                </c:pt>
                <c:pt idx="13616">
                  <c:v>6809</c:v>
                </c:pt>
                <c:pt idx="13617">
                  <c:v>6810</c:v>
                </c:pt>
                <c:pt idx="13618">
                  <c:v>6810</c:v>
                </c:pt>
                <c:pt idx="13619">
                  <c:v>6811</c:v>
                </c:pt>
                <c:pt idx="13620">
                  <c:v>6811</c:v>
                </c:pt>
                <c:pt idx="13621">
                  <c:v>6812</c:v>
                </c:pt>
                <c:pt idx="13622">
                  <c:v>6812</c:v>
                </c:pt>
                <c:pt idx="13623">
                  <c:v>6813</c:v>
                </c:pt>
                <c:pt idx="13624">
                  <c:v>6813</c:v>
                </c:pt>
                <c:pt idx="13625">
                  <c:v>6814</c:v>
                </c:pt>
                <c:pt idx="13626">
                  <c:v>6814</c:v>
                </c:pt>
                <c:pt idx="13627">
                  <c:v>6815</c:v>
                </c:pt>
                <c:pt idx="13628">
                  <c:v>6815</c:v>
                </c:pt>
                <c:pt idx="13629">
                  <c:v>6816</c:v>
                </c:pt>
                <c:pt idx="13630">
                  <c:v>6816</c:v>
                </c:pt>
                <c:pt idx="13631">
                  <c:v>6817</c:v>
                </c:pt>
                <c:pt idx="13632">
                  <c:v>6817</c:v>
                </c:pt>
                <c:pt idx="13633">
                  <c:v>6818</c:v>
                </c:pt>
                <c:pt idx="13634">
                  <c:v>6818</c:v>
                </c:pt>
                <c:pt idx="13635">
                  <c:v>6819</c:v>
                </c:pt>
                <c:pt idx="13636">
                  <c:v>6819</c:v>
                </c:pt>
                <c:pt idx="13637">
                  <c:v>6820</c:v>
                </c:pt>
                <c:pt idx="13638">
                  <c:v>6820</c:v>
                </c:pt>
                <c:pt idx="13639">
                  <c:v>6821</c:v>
                </c:pt>
                <c:pt idx="13640">
                  <c:v>6821</c:v>
                </c:pt>
                <c:pt idx="13641">
                  <c:v>6822</c:v>
                </c:pt>
                <c:pt idx="13642">
                  <c:v>6822</c:v>
                </c:pt>
                <c:pt idx="13643">
                  <c:v>6823</c:v>
                </c:pt>
                <c:pt idx="13644">
                  <c:v>6823</c:v>
                </c:pt>
                <c:pt idx="13645">
                  <c:v>6824</c:v>
                </c:pt>
                <c:pt idx="13646">
                  <c:v>6824</c:v>
                </c:pt>
                <c:pt idx="13647">
                  <c:v>6825</c:v>
                </c:pt>
                <c:pt idx="13648">
                  <c:v>6825</c:v>
                </c:pt>
                <c:pt idx="13649">
                  <c:v>6826</c:v>
                </c:pt>
                <c:pt idx="13650">
                  <c:v>6826</c:v>
                </c:pt>
                <c:pt idx="13651">
                  <c:v>6827</c:v>
                </c:pt>
                <c:pt idx="13652">
                  <c:v>6827</c:v>
                </c:pt>
                <c:pt idx="13653">
                  <c:v>6828</c:v>
                </c:pt>
                <c:pt idx="13654">
                  <c:v>6828</c:v>
                </c:pt>
                <c:pt idx="13655">
                  <c:v>6829</c:v>
                </c:pt>
                <c:pt idx="13656">
                  <c:v>6829</c:v>
                </c:pt>
                <c:pt idx="13657">
                  <c:v>6830</c:v>
                </c:pt>
                <c:pt idx="13658">
                  <c:v>6830</c:v>
                </c:pt>
                <c:pt idx="13659">
                  <c:v>6831</c:v>
                </c:pt>
                <c:pt idx="13660">
                  <c:v>6831</c:v>
                </c:pt>
                <c:pt idx="13661">
                  <c:v>6832</c:v>
                </c:pt>
                <c:pt idx="13662">
                  <c:v>6832</c:v>
                </c:pt>
                <c:pt idx="13663">
                  <c:v>6833</c:v>
                </c:pt>
                <c:pt idx="13664">
                  <c:v>6833</c:v>
                </c:pt>
                <c:pt idx="13665">
                  <c:v>6834</c:v>
                </c:pt>
                <c:pt idx="13666">
                  <c:v>6834</c:v>
                </c:pt>
                <c:pt idx="13667">
                  <c:v>6835</c:v>
                </c:pt>
                <c:pt idx="13668">
                  <c:v>6835</c:v>
                </c:pt>
                <c:pt idx="13669">
                  <c:v>6836</c:v>
                </c:pt>
                <c:pt idx="13670">
                  <c:v>6836</c:v>
                </c:pt>
                <c:pt idx="13671">
                  <c:v>6837</c:v>
                </c:pt>
                <c:pt idx="13672">
                  <c:v>6837</c:v>
                </c:pt>
                <c:pt idx="13673">
                  <c:v>6838</c:v>
                </c:pt>
                <c:pt idx="13674">
                  <c:v>6838</c:v>
                </c:pt>
                <c:pt idx="13675">
                  <c:v>6839</c:v>
                </c:pt>
                <c:pt idx="13676">
                  <c:v>6839</c:v>
                </c:pt>
                <c:pt idx="13677">
                  <c:v>6840</c:v>
                </c:pt>
                <c:pt idx="13678">
                  <c:v>6840</c:v>
                </c:pt>
                <c:pt idx="13679">
                  <c:v>6841</c:v>
                </c:pt>
                <c:pt idx="13680">
                  <c:v>6841</c:v>
                </c:pt>
                <c:pt idx="13681">
                  <c:v>6842</c:v>
                </c:pt>
                <c:pt idx="13682">
                  <c:v>6842</c:v>
                </c:pt>
                <c:pt idx="13683">
                  <c:v>6843</c:v>
                </c:pt>
                <c:pt idx="13684">
                  <c:v>6843</c:v>
                </c:pt>
                <c:pt idx="13685">
                  <c:v>6844</c:v>
                </c:pt>
                <c:pt idx="13686">
                  <c:v>6844</c:v>
                </c:pt>
                <c:pt idx="13687">
                  <c:v>6845</c:v>
                </c:pt>
                <c:pt idx="13688">
                  <c:v>6845</c:v>
                </c:pt>
                <c:pt idx="13689">
                  <c:v>6846</c:v>
                </c:pt>
                <c:pt idx="13690">
                  <c:v>6846</c:v>
                </c:pt>
                <c:pt idx="13691">
                  <c:v>6847</c:v>
                </c:pt>
                <c:pt idx="13692">
                  <c:v>6847</c:v>
                </c:pt>
                <c:pt idx="13693">
                  <c:v>6848</c:v>
                </c:pt>
                <c:pt idx="13694">
                  <c:v>6848</c:v>
                </c:pt>
                <c:pt idx="13695">
                  <c:v>6849</c:v>
                </c:pt>
                <c:pt idx="13696">
                  <c:v>6849</c:v>
                </c:pt>
                <c:pt idx="13697">
                  <c:v>6850</c:v>
                </c:pt>
                <c:pt idx="13698">
                  <c:v>6850</c:v>
                </c:pt>
                <c:pt idx="13699">
                  <c:v>6851</c:v>
                </c:pt>
                <c:pt idx="13700">
                  <c:v>6851</c:v>
                </c:pt>
                <c:pt idx="13701">
                  <c:v>6852</c:v>
                </c:pt>
                <c:pt idx="13702">
                  <c:v>6852</c:v>
                </c:pt>
                <c:pt idx="13703">
                  <c:v>6853</c:v>
                </c:pt>
                <c:pt idx="13704">
                  <c:v>6853</c:v>
                </c:pt>
                <c:pt idx="13705">
                  <c:v>6854</c:v>
                </c:pt>
                <c:pt idx="13706">
                  <c:v>6854</c:v>
                </c:pt>
                <c:pt idx="13707">
                  <c:v>6855</c:v>
                </c:pt>
                <c:pt idx="13708">
                  <c:v>6855</c:v>
                </c:pt>
                <c:pt idx="13709">
                  <c:v>6856</c:v>
                </c:pt>
                <c:pt idx="13710">
                  <c:v>6856</c:v>
                </c:pt>
                <c:pt idx="13711">
                  <c:v>6857</c:v>
                </c:pt>
                <c:pt idx="13712">
                  <c:v>6857</c:v>
                </c:pt>
                <c:pt idx="13713">
                  <c:v>6858</c:v>
                </c:pt>
                <c:pt idx="13714">
                  <c:v>6858</c:v>
                </c:pt>
                <c:pt idx="13715">
                  <c:v>6859</c:v>
                </c:pt>
                <c:pt idx="13716">
                  <c:v>6859</c:v>
                </c:pt>
                <c:pt idx="13717">
                  <c:v>6860</c:v>
                </c:pt>
                <c:pt idx="13718">
                  <c:v>6860</c:v>
                </c:pt>
                <c:pt idx="13719">
                  <c:v>6861</c:v>
                </c:pt>
                <c:pt idx="13720">
                  <c:v>6861</c:v>
                </c:pt>
                <c:pt idx="13721">
                  <c:v>6862</c:v>
                </c:pt>
                <c:pt idx="13722">
                  <c:v>6862</c:v>
                </c:pt>
                <c:pt idx="13723">
                  <c:v>6863</c:v>
                </c:pt>
                <c:pt idx="13724">
                  <c:v>6863</c:v>
                </c:pt>
                <c:pt idx="13725">
                  <c:v>6864</c:v>
                </c:pt>
                <c:pt idx="13726">
                  <c:v>6864</c:v>
                </c:pt>
                <c:pt idx="13727">
                  <c:v>6865</c:v>
                </c:pt>
                <c:pt idx="13728">
                  <c:v>6865</c:v>
                </c:pt>
                <c:pt idx="13729">
                  <c:v>6866</c:v>
                </c:pt>
                <c:pt idx="13730">
                  <c:v>6866</c:v>
                </c:pt>
                <c:pt idx="13731">
                  <c:v>6867</c:v>
                </c:pt>
                <c:pt idx="13732">
                  <c:v>6867</c:v>
                </c:pt>
                <c:pt idx="13733">
                  <c:v>6868</c:v>
                </c:pt>
                <c:pt idx="13734">
                  <c:v>6868</c:v>
                </c:pt>
                <c:pt idx="13735">
                  <c:v>6869</c:v>
                </c:pt>
                <c:pt idx="13736">
                  <c:v>6869</c:v>
                </c:pt>
                <c:pt idx="13737">
                  <c:v>6870</c:v>
                </c:pt>
                <c:pt idx="13738">
                  <c:v>6870</c:v>
                </c:pt>
                <c:pt idx="13739">
                  <c:v>6871</c:v>
                </c:pt>
                <c:pt idx="13740">
                  <c:v>6871</c:v>
                </c:pt>
                <c:pt idx="13741">
                  <c:v>6872</c:v>
                </c:pt>
                <c:pt idx="13742">
                  <c:v>6872</c:v>
                </c:pt>
                <c:pt idx="13743">
                  <c:v>6873</c:v>
                </c:pt>
                <c:pt idx="13744">
                  <c:v>6873</c:v>
                </c:pt>
                <c:pt idx="13745">
                  <c:v>6874</c:v>
                </c:pt>
                <c:pt idx="13746">
                  <c:v>6874</c:v>
                </c:pt>
                <c:pt idx="13747">
                  <c:v>6875</c:v>
                </c:pt>
                <c:pt idx="13748">
                  <c:v>6875</c:v>
                </c:pt>
                <c:pt idx="13749">
                  <c:v>6876</c:v>
                </c:pt>
                <c:pt idx="13750">
                  <c:v>6876</c:v>
                </c:pt>
                <c:pt idx="13751">
                  <c:v>6877</c:v>
                </c:pt>
                <c:pt idx="13752">
                  <c:v>6877</c:v>
                </c:pt>
                <c:pt idx="13753">
                  <c:v>6878</c:v>
                </c:pt>
                <c:pt idx="13754">
                  <c:v>6878</c:v>
                </c:pt>
                <c:pt idx="13755">
                  <c:v>6879</c:v>
                </c:pt>
                <c:pt idx="13756">
                  <c:v>6879</c:v>
                </c:pt>
                <c:pt idx="13757">
                  <c:v>6880</c:v>
                </c:pt>
                <c:pt idx="13758">
                  <c:v>6880</c:v>
                </c:pt>
                <c:pt idx="13759">
                  <c:v>6881</c:v>
                </c:pt>
                <c:pt idx="13760">
                  <c:v>6881</c:v>
                </c:pt>
                <c:pt idx="13761">
                  <c:v>6882</c:v>
                </c:pt>
                <c:pt idx="13762">
                  <c:v>6882</c:v>
                </c:pt>
                <c:pt idx="13763">
                  <c:v>6883</c:v>
                </c:pt>
                <c:pt idx="13764">
                  <c:v>6883</c:v>
                </c:pt>
                <c:pt idx="13765">
                  <c:v>6884</c:v>
                </c:pt>
                <c:pt idx="13766">
                  <c:v>6884</c:v>
                </c:pt>
                <c:pt idx="13767">
                  <c:v>6885</c:v>
                </c:pt>
                <c:pt idx="13768">
                  <c:v>6885</c:v>
                </c:pt>
                <c:pt idx="13769">
                  <c:v>6886</c:v>
                </c:pt>
                <c:pt idx="13770">
                  <c:v>6886</c:v>
                </c:pt>
                <c:pt idx="13771">
                  <c:v>6887</c:v>
                </c:pt>
                <c:pt idx="13772">
                  <c:v>6887</c:v>
                </c:pt>
                <c:pt idx="13773">
                  <c:v>6888</c:v>
                </c:pt>
                <c:pt idx="13774">
                  <c:v>6888</c:v>
                </c:pt>
                <c:pt idx="13775">
                  <c:v>6889</c:v>
                </c:pt>
                <c:pt idx="13776">
                  <c:v>6889</c:v>
                </c:pt>
                <c:pt idx="13777">
                  <c:v>6890</c:v>
                </c:pt>
                <c:pt idx="13778">
                  <c:v>6890</c:v>
                </c:pt>
                <c:pt idx="13779">
                  <c:v>6891</c:v>
                </c:pt>
                <c:pt idx="13780">
                  <c:v>6891</c:v>
                </c:pt>
                <c:pt idx="13781">
                  <c:v>6892</c:v>
                </c:pt>
                <c:pt idx="13782">
                  <c:v>6892</c:v>
                </c:pt>
                <c:pt idx="13783">
                  <c:v>6893</c:v>
                </c:pt>
                <c:pt idx="13784">
                  <c:v>6893</c:v>
                </c:pt>
                <c:pt idx="13785">
                  <c:v>6894</c:v>
                </c:pt>
                <c:pt idx="13786">
                  <c:v>6894</c:v>
                </c:pt>
                <c:pt idx="13787">
                  <c:v>6895</c:v>
                </c:pt>
                <c:pt idx="13788">
                  <c:v>6895</c:v>
                </c:pt>
                <c:pt idx="13789">
                  <c:v>6896</c:v>
                </c:pt>
                <c:pt idx="13790">
                  <c:v>6896</c:v>
                </c:pt>
                <c:pt idx="13791">
                  <c:v>6897</c:v>
                </c:pt>
                <c:pt idx="13792">
                  <c:v>6897</c:v>
                </c:pt>
                <c:pt idx="13793">
                  <c:v>6898</c:v>
                </c:pt>
                <c:pt idx="13794">
                  <c:v>6898</c:v>
                </c:pt>
                <c:pt idx="13795">
                  <c:v>6899</c:v>
                </c:pt>
                <c:pt idx="13796">
                  <c:v>6899</c:v>
                </c:pt>
                <c:pt idx="13797">
                  <c:v>6900</c:v>
                </c:pt>
                <c:pt idx="13798">
                  <c:v>6900</c:v>
                </c:pt>
                <c:pt idx="13799">
                  <c:v>6901</c:v>
                </c:pt>
                <c:pt idx="13800">
                  <c:v>6901</c:v>
                </c:pt>
                <c:pt idx="13801">
                  <c:v>6902</c:v>
                </c:pt>
                <c:pt idx="13802">
                  <c:v>6902</c:v>
                </c:pt>
                <c:pt idx="13803">
                  <c:v>6903</c:v>
                </c:pt>
                <c:pt idx="13804">
                  <c:v>6903</c:v>
                </c:pt>
                <c:pt idx="13805">
                  <c:v>6904</c:v>
                </c:pt>
                <c:pt idx="13806">
                  <c:v>6904</c:v>
                </c:pt>
                <c:pt idx="13807">
                  <c:v>6905</c:v>
                </c:pt>
                <c:pt idx="13808">
                  <c:v>6905</c:v>
                </c:pt>
                <c:pt idx="13809">
                  <c:v>6906</c:v>
                </c:pt>
                <c:pt idx="13810">
                  <c:v>6906</c:v>
                </c:pt>
                <c:pt idx="13811">
                  <c:v>6907</c:v>
                </c:pt>
                <c:pt idx="13812">
                  <c:v>6907</c:v>
                </c:pt>
                <c:pt idx="13813">
                  <c:v>6908</c:v>
                </c:pt>
                <c:pt idx="13814">
                  <c:v>6908</c:v>
                </c:pt>
                <c:pt idx="13815">
                  <c:v>6909</c:v>
                </c:pt>
                <c:pt idx="13816">
                  <c:v>6909</c:v>
                </c:pt>
                <c:pt idx="13817">
                  <c:v>6910</c:v>
                </c:pt>
                <c:pt idx="13818">
                  <c:v>6910</c:v>
                </c:pt>
                <c:pt idx="13819">
                  <c:v>6911</c:v>
                </c:pt>
                <c:pt idx="13820">
                  <c:v>6911</c:v>
                </c:pt>
                <c:pt idx="13821">
                  <c:v>6912</c:v>
                </c:pt>
                <c:pt idx="13822">
                  <c:v>6912</c:v>
                </c:pt>
                <c:pt idx="13823">
                  <c:v>6913</c:v>
                </c:pt>
                <c:pt idx="13824">
                  <c:v>6913</c:v>
                </c:pt>
                <c:pt idx="13825">
                  <c:v>6914</c:v>
                </c:pt>
                <c:pt idx="13826">
                  <c:v>6914</c:v>
                </c:pt>
                <c:pt idx="13827">
                  <c:v>6915</c:v>
                </c:pt>
                <c:pt idx="13828">
                  <c:v>6915</c:v>
                </c:pt>
                <c:pt idx="13829">
                  <c:v>6916</c:v>
                </c:pt>
                <c:pt idx="13830">
                  <c:v>6916</c:v>
                </c:pt>
                <c:pt idx="13831">
                  <c:v>6917</c:v>
                </c:pt>
                <c:pt idx="13832">
                  <c:v>6917</c:v>
                </c:pt>
                <c:pt idx="13833">
                  <c:v>6918</c:v>
                </c:pt>
                <c:pt idx="13834">
                  <c:v>6918</c:v>
                </c:pt>
                <c:pt idx="13835">
                  <c:v>6919</c:v>
                </c:pt>
                <c:pt idx="13836">
                  <c:v>6919</c:v>
                </c:pt>
                <c:pt idx="13837">
                  <c:v>6920</c:v>
                </c:pt>
                <c:pt idx="13838">
                  <c:v>6920</c:v>
                </c:pt>
                <c:pt idx="13839">
                  <c:v>6921</c:v>
                </c:pt>
                <c:pt idx="13840">
                  <c:v>6921</c:v>
                </c:pt>
                <c:pt idx="13841">
                  <c:v>6922</c:v>
                </c:pt>
                <c:pt idx="13842">
                  <c:v>6922</c:v>
                </c:pt>
                <c:pt idx="13843">
                  <c:v>6923</c:v>
                </c:pt>
                <c:pt idx="13844">
                  <c:v>6923</c:v>
                </c:pt>
                <c:pt idx="13845">
                  <c:v>6924</c:v>
                </c:pt>
                <c:pt idx="13846">
                  <c:v>6924</c:v>
                </c:pt>
                <c:pt idx="13847">
                  <c:v>6925</c:v>
                </c:pt>
                <c:pt idx="13848">
                  <c:v>6925</c:v>
                </c:pt>
                <c:pt idx="13849">
                  <c:v>6926</c:v>
                </c:pt>
                <c:pt idx="13850">
                  <c:v>6926</c:v>
                </c:pt>
                <c:pt idx="13851">
                  <c:v>6927</c:v>
                </c:pt>
                <c:pt idx="13852">
                  <c:v>6927</c:v>
                </c:pt>
                <c:pt idx="13853">
                  <c:v>6928</c:v>
                </c:pt>
                <c:pt idx="13854">
                  <c:v>6928</c:v>
                </c:pt>
                <c:pt idx="13855">
                  <c:v>6929</c:v>
                </c:pt>
                <c:pt idx="13856">
                  <c:v>6929</c:v>
                </c:pt>
                <c:pt idx="13857">
                  <c:v>6930</c:v>
                </c:pt>
                <c:pt idx="13858">
                  <c:v>6930</c:v>
                </c:pt>
                <c:pt idx="13859">
                  <c:v>6931</c:v>
                </c:pt>
                <c:pt idx="13860">
                  <c:v>6931</c:v>
                </c:pt>
                <c:pt idx="13861">
                  <c:v>6932</c:v>
                </c:pt>
                <c:pt idx="13862">
                  <c:v>6932</c:v>
                </c:pt>
                <c:pt idx="13863">
                  <c:v>6933</c:v>
                </c:pt>
                <c:pt idx="13864">
                  <c:v>6933</c:v>
                </c:pt>
                <c:pt idx="13865">
                  <c:v>6934</c:v>
                </c:pt>
                <c:pt idx="13866">
                  <c:v>6934</c:v>
                </c:pt>
                <c:pt idx="13867">
                  <c:v>6935</c:v>
                </c:pt>
                <c:pt idx="13868">
                  <c:v>6935</c:v>
                </c:pt>
                <c:pt idx="13869">
                  <c:v>6936</c:v>
                </c:pt>
                <c:pt idx="13870">
                  <c:v>6936</c:v>
                </c:pt>
                <c:pt idx="13871">
                  <c:v>6937</c:v>
                </c:pt>
                <c:pt idx="13872">
                  <c:v>6937</c:v>
                </c:pt>
                <c:pt idx="13873">
                  <c:v>6938</c:v>
                </c:pt>
                <c:pt idx="13874">
                  <c:v>6938</c:v>
                </c:pt>
                <c:pt idx="13875">
                  <c:v>6939</c:v>
                </c:pt>
                <c:pt idx="13876">
                  <c:v>6939</c:v>
                </c:pt>
                <c:pt idx="13877">
                  <c:v>6940</c:v>
                </c:pt>
                <c:pt idx="13878">
                  <c:v>6940</c:v>
                </c:pt>
                <c:pt idx="13879">
                  <c:v>6941</c:v>
                </c:pt>
                <c:pt idx="13880">
                  <c:v>6941</c:v>
                </c:pt>
                <c:pt idx="13881">
                  <c:v>6942</c:v>
                </c:pt>
                <c:pt idx="13882">
                  <c:v>6942</c:v>
                </c:pt>
                <c:pt idx="13883">
                  <c:v>6943</c:v>
                </c:pt>
                <c:pt idx="13884">
                  <c:v>6943</c:v>
                </c:pt>
                <c:pt idx="13885">
                  <c:v>6944</c:v>
                </c:pt>
                <c:pt idx="13886">
                  <c:v>6944</c:v>
                </c:pt>
                <c:pt idx="13887">
                  <c:v>6945</c:v>
                </c:pt>
                <c:pt idx="13888">
                  <c:v>6945</c:v>
                </c:pt>
                <c:pt idx="13889">
                  <c:v>6946</c:v>
                </c:pt>
                <c:pt idx="13890">
                  <c:v>6946</c:v>
                </c:pt>
                <c:pt idx="13891">
                  <c:v>6947</c:v>
                </c:pt>
                <c:pt idx="13892">
                  <c:v>6947</c:v>
                </c:pt>
                <c:pt idx="13893">
                  <c:v>6948</c:v>
                </c:pt>
                <c:pt idx="13894">
                  <c:v>6948</c:v>
                </c:pt>
                <c:pt idx="13895">
                  <c:v>6949</c:v>
                </c:pt>
                <c:pt idx="13896">
                  <c:v>6949</c:v>
                </c:pt>
                <c:pt idx="13897">
                  <c:v>6950</c:v>
                </c:pt>
                <c:pt idx="13898">
                  <c:v>6950</c:v>
                </c:pt>
                <c:pt idx="13899">
                  <c:v>6951</c:v>
                </c:pt>
                <c:pt idx="13900">
                  <c:v>6951</c:v>
                </c:pt>
                <c:pt idx="13901">
                  <c:v>6952</c:v>
                </c:pt>
                <c:pt idx="13902">
                  <c:v>6952</c:v>
                </c:pt>
                <c:pt idx="13903">
                  <c:v>6953</c:v>
                </c:pt>
                <c:pt idx="13904">
                  <c:v>6953</c:v>
                </c:pt>
                <c:pt idx="13905">
                  <c:v>6954</c:v>
                </c:pt>
                <c:pt idx="13906">
                  <c:v>6954</c:v>
                </c:pt>
                <c:pt idx="13907">
                  <c:v>6955</c:v>
                </c:pt>
                <c:pt idx="13908">
                  <c:v>6955</c:v>
                </c:pt>
                <c:pt idx="13909">
                  <c:v>6956</c:v>
                </c:pt>
                <c:pt idx="13910">
                  <c:v>6956</c:v>
                </c:pt>
                <c:pt idx="13911">
                  <c:v>6957</c:v>
                </c:pt>
                <c:pt idx="13912">
                  <c:v>6957</c:v>
                </c:pt>
                <c:pt idx="13913">
                  <c:v>6958</c:v>
                </c:pt>
                <c:pt idx="13914">
                  <c:v>6958</c:v>
                </c:pt>
                <c:pt idx="13915">
                  <c:v>6959</c:v>
                </c:pt>
                <c:pt idx="13916">
                  <c:v>6959</c:v>
                </c:pt>
                <c:pt idx="13917">
                  <c:v>6960</c:v>
                </c:pt>
                <c:pt idx="13918">
                  <c:v>6960</c:v>
                </c:pt>
                <c:pt idx="13919">
                  <c:v>6961</c:v>
                </c:pt>
                <c:pt idx="13920">
                  <c:v>6961</c:v>
                </c:pt>
                <c:pt idx="13921">
                  <c:v>6962</c:v>
                </c:pt>
                <c:pt idx="13922">
                  <c:v>6962</c:v>
                </c:pt>
                <c:pt idx="13923">
                  <c:v>6963</c:v>
                </c:pt>
                <c:pt idx="13924">
                  <c:v>6963</c:v>
                </c:pt>
                <c:pt idx="13925">
                  <c:v>6964</c:v>
                </c:pt>
                <c:pt idx="13926">
                  <c:v>6964</c:v>
                </c:pt>
                <c:pt idx="13927">
                  <c:v>6965</c:v>
                </c:pt>
                <c:pt idx="13928">
                  <c:v>6965</c:v>
                </c:pt>
                <c:pt idx="13929">
                  <c:v>6966</c:v>
                </c:pt>
                <c:pt idx="13930">
                  <c:v>6966</c:v>
                </c:pt>
                <c:pt idx="13931">
                  <c:v>6967</c:v>
                </c:pt>
                <c:pt idx="13932">
                  <c:v>6967</c:v>
                </c:pt>
                <c:pt idx="13933">
                  <c:v>6968</c:v>
                </c:pt>
                <c:pt idx="13934">
                  <c:v>6968</c:v>
                </c:pt>
                <c:pt idx="13935">
                  <c:v>6969</c:v>
                </c:pt>
                <c:pt idx="13936">
                  <c:v>6969</c:v>
                </c:pt>
                <c:pt idx="13937">
                  <c:v>6970</c:v>
                </c:pt>
                <c:pt idx="13938">
                  <c:v>6970</c:v>
                </c:pt>
                <c:pt idx="13939">
                  <c:v>6971</c:v>
                </c:pt>
                <c:pt idx="13940">
                  <c:v>6971</c:v>
                </c:pt>
                <c:pt idx="13941">
                  <c:v>6972</c:v>
                </c:pt>
                <c:pt idx="13942">
                  <c:v>6972</c:v>
                </c:pt>
                <c:pt idx="13943">
                  <c:v>6973</c:v>
                </c:pt>
                <c:pt idx="13944">
                  <c:v>6973</c:v>
                </c:pt>
                <c:pt idx="13945">
                  <c:v>6974</c:v>
                </c:pt>
                <c:pt idx="13946">
                  <c:v>6974</c:v>
                </c:pt>
                <c:pt idx="13947">
                  <c:v>6975</c:v>
                </c:pt>
                <c:pt idx="13948">
                  <c:v>6975</c:v>
                </c:pt>
                <c:pt idx="13949">
                  <c:v>6976</c:v>
                </c:pt>
                <c:pt idx="13950">
                  <c:v>6976</c:v>
                </c:pt>
                <c:pt idx="13951">
                  <c:v>6977</c:v>
                </c:pt>
                <c:pt idx="13952">
                  <c:v>6977</c:v>
                </c:pt>
                <c:pt idx="13953">
                  <c:v>6978</c:v>
                </c:pt>
                <c:pt idx="13954">
                  <c:v>6978</c:v>
                </c:pt>
                <c:pt idx="13955">
                  <c:v>6979</c:v>
                </c:pt>
                <c:pt idx="13956">
                  <c:v>6979</c:v>
                </c:pt>
                <c:pt idx="13957">
                  <c:v>6980</c:v>
                </c:pt>
                <c:pt idx="13958">
                  <c:v>6980</c:v>
                </c:pt>
                <c:pt idx="13959">
                  <c:v>6981</c:v>
                </c:pt>
                <c:pt idx="13960">
                  <c:v>6981</c:v>
                </c:pt>
                <c:pt idx="13961">
                  <c:v>6982</c:v>
                </c:pt>
                <c:pt idx="13962">
                  <c:v>6982</c:v>
                </c:pt>
                <c:pt idx="13963">
                  <c:v>6983</c:v>
                </c:pt>
                <c:pt idx="13964">
                  <c:v>6983</c:v>
                </c:pt>
                <c:pt idx="13965">
                  <c:v>6984</c:v>
                </c:pt>
                <c:pt idx="13966">
                  <c:v>6984</c:v>
                </c:pt>
                <c:pt idx="13967">
                  <c:v>6985</c:v>
                </c:pt>
                <c:pt idx="13968">
                  <c:v>6985</c:v>
                </c:pt>
                <c:pt idx="13969">
                  <c:v>6986</c:v>
                </c:pt>
                <c:pt idx="13970">
                  <c:v>6986</c:v>
                </c:pt>
                <c:pt idx="13971">
                  <c:v>6987</c:v>
                </c:pt>
                <c:pt idx="13972">
                  <c:v>6987</c:v>
                </c:pt>
                <c:pt idx="13973">
                  <c:v>6988</c:v>
                </c:pt>
                <c:pt idx="13974">
                  <c:v>6988</c:v>
                </c:pt>
                <c:pt idx="13975">
                  <c:v>6989</c:v>
                </c:pt>
                <c:pt idx="13976">
                  <c:v>6989</c:v>
                </c:pt>
                <c:pt idx="13977">
                  <c:v>6990</c:v>
                </c:pt>
                <c:pt idx="13978">
                  <c:v>6990</c:v>
                </c:pt>
                <c:pt idx="13979">
                  <c:v>6991</c:v>
                </c:pt>
                <c:pt idx="13980">
                  <c:v>6991</c:v>
                </c:pt>
                <c:pt idx="13981">
                  <c:v>6992</c:v>
                </c:pt>
                <c:pt idx="13982">
                  <c:v>6992</c:v>
                </c:pt>
                <c:pt idx="13983">
                  <c:v>6993</c:v>
                </c:pt>
                <c:pt idx="13984">
                  <c:v>6993</c:v>
                </c:pt>
                <c:pt idx="13985">
                  <c:v>6994</c:v>
                </c:pt>
                <c:pt idx="13986">
                  <c:v>6994</c:v>
                </c:pt>
                <c:pt idx="13987">
                  <c:v>6995</c:v>
                </c:pt>
                <c:pt idx="13988">
                  <c:v>6995</c:v>
                </c:pt>
                <c:pt idx="13989">
                  <c:v>6996</c:v>
                </c:pt>
                <c:pt idx="13990">
                  <c:v>6996</c:v>
                </c:pt>
                <c:pt idx="13991">
                  <c:v>6997</c:v>
                </c:pt>
                <c:pt idx="13992">
                  <c:v>6997</c:v>
                </c:pt>
                <c:pt idx="13993">
                  <c:v>6998</c:v>
                </c:pt>
                <c:pt idx="13994">
                  <c:v>6998</c:v>
                </c:pt>
                <c:pt idx="13995">
                  <c:v>6999</c:v>
                </c:pt>
                <c:pt idx="13996">
                  <c:v>6999</c:v>
                </c:pt>
                <c:pt idx="13997">
                  <c:v>7000</c:v>
                </c:pt>
                <c:pt idx="13998">
                  <c:v>7000</c:v>
                </c:pt>
                <c:pt idx="13999">
                  <c:v>7001</c:v>
                </c:pt>
                <c:pt idx="14000">
                  <c:v>7001</c:v>
                </c:pt>
                <c:pt idx="14001">
                  <c:v>7002</c:v>
                </c:pt>
                <c:pt idx="14002">
                  <c:v>7002</c:v>
                </c:pt>
                <c:pt idx="14003">
                  <c:v>7003</c:v>
                </c:pt>
                <c:pt idx="14004">
                  <c:v>7003</c:v>
                </c:pt>
                <c:pt idx="14005">
                  <c:v>7004</c:v>
                </c:pt>
                <c:pt idx="14006">
                  <c:v>7004</c:v>
                </c:pt>
                <c:pt idx="14007">
                  <c:v>7005</c:v>
                </c:pt>
                <c:pt idx="14008">
                  <c:v>7005</c:v>
                </c:pt>
                <c:pt idx="14009">
                  <c:v>7006</c:v>
                </c:pt>
                <c:pt idx="14010">
                  <c:v>7006</c:v>
                </c:pt>
                <c:pt idx="14011">
                  <c:v>7007</c:v>
                </c:pt>
                <c:pt idx="14012">
                  <c:v>7007</c:v>
                </c:pt>
                <c:pt idx="14013">
                  <c:v>7008</c:v>
                </c:pt>
                <c:pt idx="14014">
                  <c:v>7008</c:v>
                </c:pt>
                <c:pt idx="14015">
                  <c:v>7009</c:v>
                </c:pt>
                <c:pt idx="14016">
                  <c:v>7009</c:v>
                </c:pt>
                <c:pt idx="14017">
                  <c:v>7010</c:v>
                </c:pt>
                <c:pt idx="14018">
                  <c:v>7010</c:v>
                </c:pt>
                <c:pt idx="14019">
                  <c:v>7011</c:v>
                </c:pt>
                <c:pt idx="14020">
                  <c:v>7011</c:v>
                </c:pt>
                <c:pt idx="14021">
                  <c:v>7012</c:v>
                </c:pt>
                <c:pt idx="14022">
                  <c:v>7012</c:v>
                </c:pt>
                <c:pt idx="14023">
                  <c:v>7013</c:v>
                </c:pt>
                <c:pt idx="14024">
                  <c:v>7013</c:v>
                </c:pt>
                <c:pt idx="14025">
                  <c:v>7014</c:v>
                </c:pt>
                <c:pt idx="14026">
                  <c:v>7014</c:v>
                </c:pt>
                <c:pt idx="14027">
                  <c:v>7015</c:v>
                </c:pt>
                <c:pt idx="14028">
                  <c:v>7015</c:v>
                </c:pt>
                <c:pt idx="14029">
                  <c:v>7016</c:v>
                </c:pt>
                <c:pt idx="14030">
                  <c:v>7016</c:v>
                </c:pt>
                <c:pt idx="14031">
                  <c:v>7017</c:v>
                </c:pt>
                <c:pt idx="14032">
                  <c:v>7017</c:v>
                </c:pt>
                <c:pt idx="14033">
                  <c:v>7018</c:v>
                </c:pt>
                <c:pt idx="14034">
                  <c:v>7018</c:v>
                </c:pt>
                <c:pt idx="14035">
                  <c:v>7019</c:v>
                </c:pt>
                <c:pt idx="14036">
                  <c:v>7019</c:v>
                </c:pt>
                <c:pt idx="14037">
                  <c:v>7020</c:v>
                </c:pt>
                <c:pt idx="14038">
                  <c:v>7020</c:v>
                </c:pt>
                <c:pt idx="14039">
                  <c:v>7021</c:v>
                </c:pt>
                <c:pt idx="14040">
                  <c:v>7021</c:v>
                </c:pt>
                <c:pt idx="14041">
                  <c:v>7022</c:v>
                </c:pt>
                <c:pt idx="14042">
                  <c:v>7022</c:v>
                </c:pt>
                <c:pt idx="14043">
                  <c:v>7023</c:v>
                </c:pt>
                <c:pt idx="14044">
                  <c:v>7023</c:v>
                </c:pt>
                <c:pt idx="14045">
                  <c:v>7024</c:v>
                </c:pt>
                <c:pt idx="14046">
                  <c:v>7024</c:v>
                </c:pt>
                <c:pt idx="14047">
                  <c:v>7025</c:v>
                </c:pt>
                <c:pt idx="14048">
                  <c:v>7025</c:v>
                </c:pt>
                <c:pt idx="14049">
                  <c:v>7026</c:v>
                </c:pt>
                <c:pt idx="14050">
                  <c:v>7026</c:v>
                </c:pt>
                <c:pt idx="14051">
                  <c:v>7027</c:v>
                </c:pt>
                <c:pt idx="14052">
                  <c:v>7027</c:v>
                </c:pt>
                <c:pt idx="14053">
                  <c:v>7028</c:v>
                </c:pt>
                <c:pt idx="14054">
                  <c:v>7028</c:v>
                </c:pt>
                <c:pt idx="14055">
                  <c:v>7029</c:v>
                </c:pt>
                <c:pt idx="14056">
                  <c:v>7029</c:v>
                </c:pt>
                <c:pt idx="14057">
                  <c:v>7030</c:v>
                </c:pt>
                <c:pt idx="14058">
                  <c:v>7030</c:v>
                </c:pt>
                <c:pt idx="14059">
                  <c:v>7031</c:v>
                </c:pt>
                <c:pt idx="14060">
                  <c:v>7031</c:v>
                </c:pt>
                <c:pt idx="14061">
                  <c:v>7032</c:v>
                </c:pt>
                <c:pt idx="14062">
                  <c:v>7032</c:v>
                </c:pt>
                <c:pt idx="14063">
                  <c:v>7033</c:v>
                </c:pt>
                <c:pt idx="14064">
                  <c:v>7033</c:v>
                </c:pt>
                <c:pt idx="14065">
                  <c:v>7034</c:v>
                </c:pt>
                <c:pt idx="14066">
                  <c:v>7034</c:v>
                </c:pt>
                <c:pt idx="14067">
                  <c:v>7035</c:v>
                </c:pt>
                <c:pt idx="14068">
                  <c:v>7035</c:v>
                </c:pt>
                <c:pt idx="14069">
                  <c:v>7036</c:v>
                </c:pt>
                <c:pt idx="14070">
                  <c:v>7036</c:v>
                </c:pt>
                <c:pt idx="14071">
                  <c:v>7037</c:v>
                </c:pt>
                <c:pt idx="14072">
                  <c:v>7037</c:v>
                </c:pt>
                <c:pt idx="14073">
                  <c:v>7038</c:v>
                </c:pt>
                <c:pt idx="14074">
                  <c:v>7038</c:v>
                </c:pt>
                <c:pt idx="14075">
                  <c:v>7039</c:v>
                </c:pt>
                <c:pt idx="14076">
                  <c:v>7039</c:v>
                </c:pt>
                <c:pt idx="14077">
                  <c:v>7040</c:v>
                </c:pt>
                <c:pt idx="14078">
                  <c:v>7040</c:v>
                </c:pt>
                <c:pt idx="14079">
                  <c:v>7041</c:v>
                </c:pt>
                <c:pt idx="14080">
                  <c:v>7041</c:v>
                </c:pt>
                <c:pt idx="14081">
                  <c:v>7042</c:v>
                </c:pt>
                <c:pt idx="14082">
                  <c:v>7042</c:v>
                </c:pt>
                <c:pt idx="14083">
                  <c:v>7043</c:v>
                </c:pt>
                <c:pt idx="14084">
                  <c:v>7043</c:v>
                </c:pt>
                <c:pt idx="14085">
                  <c:v>7044</c:v>
                </c:pt>
                <c:pt idx="14086">
                  <c:v>7044</c:v>
                </c:pt>
                <c:pt idx="14087">
                  <c:v>7045</c:v>
                </c:pt>
                <c:pt idx="14088">
                  <c:v>7045</c:v>
                </c:pt>
                <c:pt idx="14089">
                  <c:v>7046</c:v>
                </c:pt>
                <c:pt idx="14090">
                  <c:v>7046</c:v>
                </c:pt>
                <c:pt idx="14091">
                  <c:v>7047</c:v>
                </c:pt>
                <c:pt idx="14092">
                  <c:v>7047</c:v>
                </c:pt>
                <c:pt idx="14093">
                  <c:v>7048</c:v>
                </c:pt>
                <c:pt idx="14094">
                  <c:v>7048</c:v>
                </c:pt>
                <c:pt idx="14095">
                  <c:v>7049</c:v>
                </c:pt>
                <c:pt idx="14096">
                  <c:v>7049</c:v>
                </c:pt>
                <c:pt idx="14097">
                  <c:v>7050</c:v>
                </c:pt>
                <c:pt idx="14098">
                  <c:v>7050</c:v>
                </c:pt>
                <c:pt idx="14099">
                  <c:v>7051</c:v>
                </c:pt>
                <c:pt idx="14100">
                  <c:v>7051</c:v>
                </c:pt>
                <c:pt idx="14101">
                  <c:v>7052</c:v>
                </c:pt>
                <c:pt idx="14102">
                  <c:v>7052</c:v>
                </c:pt>
                <c:pt idx="14103">
                  <c:v>7053</c:v>
                </c:pt>
                <c:pt idx="14104">
                  <c:v>7053</c:v>
                </c:pt>
                <c:pt idx="14105">
                  <c:v>7054</c:v>
                </c:pt>
                <c:pt idx="14106">
                  <c:v>7054</c:v>
                </c:pt>
                <c:pt idx="14107">
                  <c:v>7055</c:v>
                </c:pt>
                <c:pt idx="14108">
                  <c:v>7055</c:v>
                </c:pt>
                <c:pt idx="14109">
                  <c:v>7056</c:v>
                </c:pt>
                <c:pt idx="14110">
                  <c:v>7056</c:v>
                </c:pt>
                <c:pt idx="14111">
                  <c:v>7057</c:v>
                </c:pt>
                <c:pt idx="14112">
                  <c:v>7057</c:v>
                </c:pt>
                <c:pt idx="14113">
                  <c:v>7058</c:v>
                </c:pt>
                <c:pt idx="14114">
                  <c:v>7058</c:v>
                </c:pt>
                <c:pt idx="14115">
                  <c:v>7059</c:v>
                </c:pt>
                <c:pt idx="14116">
                  <c:v>7059</c:v>
                </c:pt>
                <c:pt idx="14117">
                  <c:v>7060</c:v>
                </c:pt>
                <c:pt idx="14118">
                  <c:v>7060</c:v>
                </c:pt>
                <c:pt idx="14119">
                  <c:v>7061</c:v>
                </c:pt>
                <c:pt idx="14120">
                  <c:v>7061</c:v>
                </c:pt>
                <c:pt idx="14121">
                  <c:v>7062</c:v>
                </c:pt>
                <c:pt idx="14122">
                  <c:v>7062</c:v>
                </c:pt>
                <c:pt idx="14123">
                  <c:v>7063</c:v>
                </c:pt>
                <c:pt idx="14124">
                  <c:v>7063</c:v>
                </c:pt>
                <c:pt idx="14125">
                  <c:v>7064</c:v>
                </c:pt>
                <c:pt idx="14126">
                  <c:v>7064</c:v>
                </c:pt>
                <c:pt idx="14127">
                  <c:v>7065</c:v>
                </c:pt>
                <c:pt idx="14128">
                  <c:v>7065</c:v>
                </c:pt>
                <c:pt idx="14129">
                  <c:v>7066</c:v>
                </c:pt>
                <c:pt idx="14130">
                  <c:v>7066</c:v>
                </c:pt>
                <c:pt idx="14131">
                  <c:v>7067</c:v>
                </c:pt>
                <c:pt idx="14132">
                  <c:v>7067</c:v>
                </c:pt>
                <c:pt idx="14133">
                  <c:v>7068</c:v>
                </c:pt>
                <c:pt idx="14134">
                  <c:v>7068</c:v>
                </c:pt>
                <c:pt idx="14135">
                  <c:v>7069</c:v>
                </c:pt>
                <c:pt idx="14136">
                  <c:v>7069</c:v>
                </c:pt>
                <c:pt idx="14137">
                  <c:v>7070</c:v>
                </c:pt>
                <c:pt idx="14138">
                  <c:v>7070</c:v>
                </c:pt>
                <c:pt idx="14139">
                  <c:v>7071</c:v>
                </c:pt>
                <c:pt idx="14140">
                  <c:v>7071</c:v>
                </c:pt>
                <c:pt idx="14141">
                  <c:v>7072</c:v>
                </c:pt>
                <c:pt idx="14142">
                  <c:v>7072</c:v>
                </c:pt>
                <c:pt idx="14143">
                  <c:v>7073</c:v>
                </c:pt>
                <c:pt idx="14144">
                  <c:v>7073</c:v>
                </c:pt>
                <c:pt idx="14145">
                  <c:v>7074</c:v>
                </c:pt>
                <c:pt idx="14146">
                  <c:v>7074</c:v>
                </c:pt>
                <c:pt idx="14147">
                  <c:v>7075</c:v>
                </c:pt>
                <c:pt idx="14148">
                  <c:v>7075</c:v>
                </c:pt>
                <c:pt idx="14149">
                  <c:v>7076</c:v>
                </c:pt>
                <c:pt idx="14150">
                  <c:v>7076</c:v>
                </c:pt>
                <c:pt idx="14151">
                  <c:v>7077</c:v>
                </c:pt>
                <c:pt idx="14152">
                  <c:v>7077</c:v>
                </c:pt>
                <c:pt idx="14153">
                  <c:v>7078</c:v>
                </c:pt>
                <c:pt idx="14154">
                  <c:v>7078</c:v>
                </c:pt>
                <c:pt idx="14155">
                  <c:v>7079</c:v>
                </c:pt>
                <c:pt idx="14156">
                  <c:v>7079</c:v>
                </c:pt>
                <c:pt idx="14157">
                  <c:v>7080</c:v>
                </c:pt>
                <c:pt idx="14158">
                  <c:v>7080</c:v>
                </c:pt>
                <c:pt idx="14159">
                  <c:v>7081</c:v>
                </c:pt>
                <c:pt idx="14160">
                  <c:v>7081</c:v>
                </c:pt>
                <c:pt idx="14161">
                  <c:v>7082</c:v>
                </c:pt>
                <c:pt idx="14162">
                  <c:v>7082</c:v>
                </c:pt>
                <c:pt idx="14163">
                  <c:v>7083</c:v>
                </c:pt>
                <c:pt idx="14164">
                  <c:v>7083</c:v>
                </c:pt>
                <c:pt idx="14165">
                  <c:v>7084</c:v>
                </c:pt>
                <c:pt idx="14166">
                  <c:v>7084</c:v>
                </c:pt>
                <c:pt idx="14167">
                  <c:v>7085</c:v>
                </c:pt>
                <c:pt idx="14168">
                  <c:v>7085</c:v>
                </c:pt>
                <c:pt idx="14169">
                  <c:v>7086</c:v>
                </c:pt>
                <c:pt idx="14170">
                  <c:v>7086</c:v>
                </c:pt>
                <c:pt idx="14171">
                  <c:v>7087</c:v>
                </c:pt>
                <c:pt idx="14172">
                  <c:v>7087</c:v>
                </c:pt>
                <c:pt idx="14173">
                  <c:v>7088</c:v>
                </c:pt>
                <c:pt idx="14174">
                  <c:v>7088</c:v>
                </c:pt>
                <c:pt idx="14175">
                  <c:v>7089</c:v>
                </c:pt>
                <c:pt idx="14176">
                  <c:v>7089</c:v>
                </c:pt>
                <c:pt idx="14177">
                  <c:v>7090</c:v>
                </c:pt>
                <c:pt idx="14178">
                  <c:v>7090</c:v>
                </c:pt>
                <c:pt idx="14179">
                  <c:v>7091</c:v>
                </c:pt>
                <c:pt idx="14180">
                  <c:v>7091</c:v>
                </c:pt>
                <c:pt idx="14181">
                  <c:v>7092</c:v>
                </c:pt>
                <c:pt idx="14182">
                  <c:v>7092</c:v>
                </c:pt>
                <c:pt idx="14183">
                  <c:v>7093</c:v>
                </c:pt>
                <c:pt idx="14184">
                  <c:v>7093</c:v>
                </c:pt>
                <c:pt idx="14185">
                  <c:v>7094</c:v>
                </c:pt>
                <c:pt idx="14186">
                  <c:v>7094</c:v>
                </c:pt>
                <c:pt idx="14187">
                  <c:v>7095</c:v>
                </c:pt>
                <c:pt idx="14188">
                  <c:v>7095</c:v>
                </c:pt>
                <c:pt idx="14189">
                  <c:v>7096</c:v>
                </c:pt>
                <c:pt idx="14190">
                  <c:v>7096</c:v>
                </c:pt>
                <c:pt idx="14191">
                  <c:v>7097</c:v>
                </c:pt>
                <c:pt idx="14192">
                  <c:v>7097</c:v>
                </c:pt>
                <c:pt idx="14193">
                  <c:v>7098</c:v>
                </c:pt>
                <c:pt idx="14194">
                  <c:v>7098</c:v>
                </c:pt>
                <c:pt idx="14195">
                  <c:v>7099</c:v>
                </c:pt>
                <c:pt idx="14196">
                  <c:v>7099</c:v>
                </c:pt>
                <c:pt idx="14197">
                  <c:v>7100</c:v>
                </c:pt>
                <c:pt idx="14198">
                  <c:v>7100</c:v>
                </c:pt>
                <c:pt idx="14199">
                  <c:v>7101</c:v>
                </c:pt>
                <c:pt idx="14200">
                  <c:v>7101</c:v>
                </c:pt>
                <c:pt idx="14201">
                  <c:v>7102</c:v>
                </c:pt>
                <c:pt idx="14202">
                  <c:v>7102</c:v>
                </c:pt>
                <c:pt idx="14203">
                  <c:v>7103</c:v>
                </c:pt>
                <c:pt idx="14204">
                  <c:v>7103</c:v>
                </c:pt>
                <c:pt idx="14205">
                  <c:v>7104</c:v>
                </c:pt>
                <c:pt idx="14206">
                  <c:v>7104</c:v>
                </c:pt>
                <c:pt idx="14207">
                  <c:v>7105</c:v>
                </c:pt>
                <c:pt idx="14208">
                  <c:v>7105</c:v>
                </c:pt>
                <c:pt idx="14209">
                  <c:v>7106</c:v>
                </c:pt>
                <c:pt idx="14210">
                  <c:v>7106</c:v>
                </c:pt>
                <c:pt idx="14211">
                  <c:v>7107</c:v>
                </c:pt>
                <c:pt idx="14212">
                  <c:v>7107</c:v>
                </c:pt>
                <c:pt idx="14213">
                  <c:v>7108</c:v>
                </c:pt>
                <c:pt idx="14214">
                  <c:v>7108</c:v>
                </c:pt>
                <c:pt idx="14215">
                  <c:v>7109</c:v>
                </c:pt>
                <c:pt idx="14216">
                  <c:v>7109</c:v>
                </c:pt>
                <c:pt idx="14217">
                  <c:v>7110</c:v>
                </c:pt>
                <c:pt idx="14218">
                  <c:v>7110</c:v>
                </c:pt>
                <c:pt idx="14219">
                  <c:v>7111</c:v>
                </c:pt>
                <c:pt idx="14220">
                  <c:v>7111</c:v>
                </c:pt>
                <c:pt idx="14221">
                  <c:v>7112</c:v>
                </c:pt>
                <c:pt idx="14222">
                  <c:v>7112</c:v>
                </c:pt>
                <c:pt idx="14223">
                  <c:v>7113</c:v>
                </c:pt>
                <c:pt idx="14224">
                  <c:v>7113</c:v>
                </c:pt>
                <c:pt idx="14225">
                  <c:v>7114</c:v>
                </c:pt>
                <c:pt idx="14226">
                  <c:v>7114</c:v>
                </c:pt>
                <c:pt idx="14227">
                  <c:v>7115</c:v>
                </c:pt>
                <c:pt idx="14228">
                  <c:v>7115</c:v>
                </c:pt>
                <c:pt idx="14229">
                  <c:v>7116</c:v>
                </c:pt>
                <c:pt idx="14230">
                  <c:v>7116</c:v>
                </c:pt>
                <c:pt idx="14231">
                  <c:v>7117</c:v>
                </c:pt>
                <c:pt idx="14232">
                  <c:v>7117</c:v>
                </c:pt>
                <c:pt idx="14233">
                  <c:v>7118</c:v>
                </c:pt>
                <c:pt idx="14234">
                  <c:v>7118</c:v>
                </c:pt>
                <c:pt idx="14235">
                  <c:v>7119</c:v>
                </c:pt>
                <c:pt idx="14236">
                  <c:v>7119</c:v>
                </c:pt>
                <c:pt idx="14237">
                  <c:v>7120</c:v>
                </c:pt>
                <c:pt idx="14238">
                  <c:v>7120</c:v>
                </c:pt>
                <c:pt idx="14239">
                  <c:v>7121</c:v>
                </c:pt>
                <c:pt idx="14240">
                  <c:v>7121</c:v>
                </c:pt>
                <c:pt idx="14241">
                  <c:v>7122</c:v>
                </c:pt>
                <c:pt idx="14242">
                  <c:v>7122</c:v>
                </c:pt>
                <c:pt idx="14243">
                  <c:v>7123</c:v>
                </c:pt>
                <c:pt idx="14244">
                  <c:v>7123</c:v>
                </c:pt>
                <c:pt idx="14245">
                  <c:v>7124</c:v>
                </c:pt>
                <c:pt idx="14246">
                  <c:v>7124</c:v>
                </c:pt>
                <c:pt idx="14247">
                  <c:v>7125</c:v>
                </c:pt>
                <c:pt idx="14248">
                  <c:v>7125</c:v>
                </c:pt>
                <c:pt idx="14249">
                  <c:v>7126</c:v>
                </c:pt>
                <c:pt idx="14250">
                  <c:v>7126</c:v>
                </c:pt>
                <c:pt idx="14251">
                  <c:v>7127</c:v>
                </c:pt>
                <c:pt idx="14252">
                  <c:v>7127</c:v>
                </c:pt>
                <c:pt idx="14253">
                  <c:v>7128</c:v>
                </c:pt>
                <c:pt idx="14254">
                  <c:v>7128</c:v>
                </c:pt>
                <c:pt idx="14255">
                  <c:v>7129</c:v>
                </c:pt>
                <c:pt idx="14256">
                  <c:v>7129</c:v>
                </c:pt>
                <c:pt idx="14257">
                  <c:v>7130</c:v>
                </c:pt>
                <c:pt idx="14258">
                  <c:v>7130</c:v>
                </c:pt>
                <c:pt idx="14259">
                  <c:v>7131</c:v>
                </c:pt>
                <c:pt idx="14260">
                  <c:v>7131</c:v>
                </c:pt>
                <c:pt idx="14261">
                  <c:v>7132</c:v>
                </c:pt>
                <c:pt idx="14262">
                  <c:v>7132</c:v>
                </c:pt>
                <c:pt idx="14263">
                  <c:v>7133</c:v>
                </c:pt>
                <c:pt idx="14264">
                  <c:v>7133</c:v>
                </c:pt>
                <c:pt idx="14265">
                  <c:v>7134</c:v>
                </c:pt>
                <c:pt idx="14266">
                  <c:v>7134</c:v>
                </c:pt>
                <c:pt idx="14267">
                  <c:v>7135</c:v>
                </c:pt>
                <c:pt idx="14268">
                  <c:v>7135</c:v>
                </c:pt>
                <c:pt idx="14269">
                  <c:v>7136</c:v>
                </c:pt>
                <c:pt idx="14270">
                  <c:v>7136</c:v>
                </c:pt>
                <c:pt idx="14271">
                  <c:v>7137</c:v>
                </c:pt>
                <c:pt idx="14272">
                  <c:v>7137</c:v>
                </c:pt>
                <c:pt idx="14273">
                  <c:v>7138</c:v>
                </c:pt>
                <c:pt idx="14274">
                  <c:v>7138</c:v>
                </c:pt>
                <c:pt idx="14275">
                  <c:v>7139</c:v>
                </c:pt>
                <c:pt idx="14276">
                  <c:v>7139</c:v>
                </c:pt>
                <c:pt idx="14277">
                  <c:v>7140</c:v>
                </c:pt>
                <c:pt idx="14278">
                  <c:v>7140</c:v>
                </c:pt>
                <c:pt idx="14279">
                  <c:v>7141</c:v>
                </c:pt>
                <c:pt idx="14280">
                  <c:v>7141</c:v>
                </c:pt>
                <c:pt idx="14281">
                  <c:v>7142</c:v>
                </c:pt>
                <c:pt idx="14282">
                  <c:v>7142</c:v>
                </c:pt>
                <c:pt idx="14283">
                  <c:v>7143</c:v>
                </c:pt>
                <c:pt idx="14284">
                  <c:v>7143</c:v>
                </c:pt>
                <c:pt idx="14285">
                  <c:v>7144</c:v>
                </c:pt>
                <c:pt idx="14286">
                  <c:v>7144</c:v>
                </c:pt>
                <c:pt idx="14287">
                  <c:v>7145</c:v>
                </c:pt>
                <c:pt idx="14288">
                  <c:v>7145</c:v>
                </c:pt>
                <c:pt idx="14289">
                  <c:v>7146</c:v>
                </c:pt>
                <c:pt idx="14290">
                  <c:v>7146</c:v>
                </c:pt>
                <c:pt idx="14291">
                  <c:v>7147</c:v>
                </c:pt>
                <c:pt idx="14292">
                  <c:v>7147</c:v>
                </c:pt>
                <c:pt idx="14293">
                  <c:v>7148</c:v>
                </c:pt>
                <c:pt idx="14294">
                  <c:v>7148</c:v>
                </c:pt>
                <c:pt idx="14295">
                  <c:v>7149</c:v>
                </c:pt>
                <c:pt idx="14296">
                  <c:v>7149</c:v>
                </c:pt>
                <c:pt idx="14297">
                  <c:v>7150</c:v>
                </c:pt>
                <c:pt idx="14298">
                  <c:v>7150</c:v>
                </c:pt>
                <c:pt idx="14299">
                  <c:v>7151</c:v>
                </c:pt>
                <c:pt idx="14300">
                  <c:v>7151</c:v>
                </c:pt>
                <c:pt idx="14301">
                  <c:v>7152</c:v>
                </c:pt>
                <c:pt idx="14302">
                  <c:v>7152</c:v>
                </c:pt>
                <c:pt idx="14303">
                  <c:v>7153</c:v>
                </c:pt>
                <c:pt idx="14304">
                  <c:v>7153</c:v>
                </c:pt>
                <c:pt idx="14305">
                  <c:v>7154</c:v>
                </c:pt>
                <c:pt idx="14306">
                  <c:v>7154</c:v>
                </c:pt>
                <c:pt idx="14307">
                  <c:v>7155</c:v>
                </c:pt>
                <c:pt idx="14308">
                  <c:v>7155</c:v>
                </c:pt>
                <c:pt idx="14309">
                  <c:v>7156</c:v>
                </c:pt>
                <c:pt idx="14310">
                  <c:v>7156</c:v>
                </c:pt>
                <c:pt idx="14311">
                  <c:v>7157</c:v>
                </c:pt>
                <c:pt idx="14312">
                  <c:v>7157</c:v>
                </c:pt>
                <c:pt idx="14313">
                  <c:v>7158</c:v>
                </c:pt>
                <c:pt idx="14314">
                  <c:v>7158</c:v>
                </c:pt>
                <c:pt idx="14315">
                  <c:v>7159</c:v>
                </c:pt>
                <c:pt idx="14316">
                  <c:v>7159</c:v>
                </c:pt>
                <c:pt idx="14317">
                  <c:v>7160</c:v>
                </c:pt>
                <c:pt idx="14318">
                  <c:v>7160</c:v>
                </c:pt>
                <c:pt idx="14319">
                  <c:v>7161</c:v>
                </c:pt>
                <c:pt idx="14320">
                  <c:v>7161</c:v>
                </c:pt>
                <c:pt idx="14321">
                  <c:v>7162</c:v>
                </c:pt>
                <c:pt idx="14322">
                  <c:v>7162</c:v>
                </c:pt>
                <c:pt idx="14323">
                  <c:v>7163</c:v>
                </c:pt>
                <c:pt idx="14324">
                  <c:v>7163</c:v>
                </c:pt>
                <c:pt idx="14325">
                  <c:v>7164</c:v>
                </c:pt>
                <c:pt idx="14326">
                  <c:v>7164</c:v>
                </c:pt>
                <c:pt idx="14327">
                  <c:v>7165</c:v>
                </c:pt>
                <c:pt idx="14328">
                  <c:v>7165</c:v>
                </c:pt>
                <c:pt idx="14329">
                  <c:v>7166</c:v>
                </c:pt>
                <c:pt idx="14330">
                  <c:v>7166</c:v>
                </c:pt>
                <c:pt idx="14331">
                  <c:v>7167</c:v>
                </c:pt>
                <c:pt idx="14332">
                  <c:v>7167</c:v>
                </c:pt>
                <c:pt idx="14333">
                  <c:v>7168</c:v>
                </c:pt>
                <c:pt idx="14334">
                  <c:v>7168</c:v>
                </c:pt>
                <c:pt idx="14335">
                  <c:v>7169</c:v>
                </c:pt>
                <c:pt idx="14336">
                  <c:v>7169</c:v>
                </c:pt>
                <c:pt idx="14337">
                  <c:v>7170</c:v>
                </c:pt>
                <c:pt idx="14338">
                  <c:v>7170</c:v>
                </c:pt>
                <c:pt idx="14339">
                  <c:v>7171</c:v>
                </c:pt>
                <c:pt idx="14340">
                  <c:v>7171</c:v>
                </c:pt>
                <c:pt idx="14341">
                  <c:v>7172</c:v>
                </c:pt>
                <c:pt idx="14342">
                  <c:v>7172</c:v>
                </c:pt>
                <c:pt idx="14343">
                  <c:v>7173</c:v>
                </c:pt>
                <c:pt idx="14344">
                  <c:v>7173</c:v>
                </c:pt>
                <c:pt idx="14345">
                  <c:v>7174</c:v>
                </c:pt>
                <c:pt idx="14346">
                  <c:v>7174</c:v>
                </c:pt>
                <c:pt idx="14347">
                  <c:v>7175</c:v>
                </c:pt>
                <c:pt idx="14348">
                  <c:v>7175</c:v>
                </c:pt>
                <c:pt idx="14349">
                  <c:v>7176</c:v>
                </c:pt>
                <c:pt idx="14350">
                  <c:v>7176</c:v>
                </c:pt>
                <c:pt idx="14351">
                  <c:v>7177</c:v>
                </c:pt>
                <c:pt idx="14352">
                  <c:v>7177</c:v>
                </c:pt>
                <c:pt idx="14353">
                  <c:v>7178</c:v>
                </c:pt>
                <c:pt idx="14354">
                  <c:v>7178</c:v>
                </c:pt>
                <c:pt idx="14355">
                  <c:v>7179</c:v>
                </c:pt>
                <c:pt idx="14356">
                  <c:v>7179</c:v>
                </c:pt>
                <c:pt idx="14357">
                  <c:v>7180</c:v>
                </c:pt>
                <c:pt idx="14358">
                  <c:v>7180</c:v>
                </c:pt>
                <c:pt idx="14359">
                  <c:v>7181</c:v>
                </c:pt>
                <c:pt idx="14360">
                  <c:v>7181</c:v>
                </c:pt>
                <c:pt idx="14361">
                  <c:v>7182</c:v>
                </c:pt>
                <c:pt idx="14362">
                  <c:v>7182</c:v>
                </c:pt>
                <c:pt idx="14363">
                  <c:v>7183</c:v>
                </c:pt>
                <c:pt idx="14364">
                  <c:v>7183</c:v>
                </c:pt>
                <c:pt idx="14365">
                  <c:v>7184</c:v>
                </c:pt>
                <c:pt idx="14366">
                  <c:v>7184</c:v>
                </c:pt>
                <c:pt idx="14367">
                  <c:v>7185</c:v>
                </c:pt>
                <c:pt idx="14368">
                  <c:v>7185</c:v>
                </c:pt>
                <c:pt idx="14369">
                  <c:v>7186</c:v>
                </c:pt>
                <c:pt idx="14370">
                  <c:v>7186</c:v>
                </c:pt>
                <c:pt idx="14371">
                  <c:v>7187</c:v>
                </c:pt>
                <c:pt idx="14372">
                  <c:v>7187</c:v>
                </c:pt>
                <c:pt idx="14373">
                  <c:v>7188</c:v>
                </c:pt>
                <c:pt idx="14374">
                  <c:v>7188</c:v>
                </c:pt>
                <c:pt idx="14375">
                  <c:v>7189</c:v>
                </c:pt>
                <c:pt idx="14376">
                  <c:v>7189</c:v>
                </c:pt>
                <c:pt idx="14377">
                  <c:v>7190</c:v>
                </c:pt>
                <c:pt idx="14378">
                  <c:v>7190</c:v>
                </c:pt>
                <c:pt idx="14379">
                  <c:v>7191</c:v>
                </c:pt>
                <c:pt idx="14380">
                  <c:v>7191</c:v>
                </c:pt>
                <c:pt idx="14381">
                  <c:v>7192</c:v>
                </c:pt>
                <c:pt idx="14382">
                  <c:v>7192</c:v>
                </c:pt>
                <c:pt idx="14383">
                  <c:v>7193</c:v>
                </c:pt>
                <c:pt idx="14384">
                  <c:v>7193</c:v>
                </c:pt>
                <c:pt idx="14385">
                  <c:v>7194</c:v>
                </c:pt>
                <c:pt idx="14386">
                  <c:v>7194</c:v>
                </c:pt>
                <c:pt idx="14387">
                  <c:v>7195</c:v>
                </c:pt>
                <c:pt idx="14388">
                  <c:v>7195</c:v>
                </c:pt>
                <c:pt idx="14389">
                  <c:v>7196</c:v>
                </c:pt>
                <c:pt idx="14390">
                  <c:v>7196</c:v>
                </c:pt>
                <c:pt idx="14391">
                  <c:v>7197</c:v>
                </c:pt>
                <c:pt idx="14392">
                  <c:v>7197</c:v>
                </c:pt>
                <c:pt idx="14393">
                  <c:v>7198</c:v>
                </c:pt>
                <c:pt idx="14394">
                  <c:v>7198</c:v>
                </c:pt>
                <c:pt idx="14395">
                  <c:v>7199</c:v>
                </c:pt>
                <c:pt idx="14396">
                  <c:v>7199</c:v>
                </c:pt>
                <c:pt idx="14397">
                  <c:v>7200</c:v>
                </c:pt>
                <c:pt idx="14398">
                  <c:v>7200</c:v>
                </c:pt>
                <c:pt idx="14399">
                  <c:v>7201</c:v>
                </c:pt>
                <c:pt idx="14400">
                  <c:v>7201</c:v>
                </c:pt>
                <c:pt idx="14401">
                  <c:v>7202</c:v>
                </c:pt>
                <c:pt idx="14402">
                  <c:v>7202</c:v>
                </c:pt>
                <c:pt idx="14403">
                  <c:v>7203</c:v>
                </c:pt>
                <c:pt idx="14404">
                  <c:v>7203</c:v>
                </c:pt>
                <c:pt idx="14405">
                  <c:v>7204</c:v>
                </c:pt>
                <c:pt idx="14406">
                  <c:v>7204</c:v>
                </c:pt>
                <c:pt idx="14407">
                  <c:v>7205</c:v>
                </c:pt>
                <c:pt idx="14408">
                  <c:v>7205</c:v>
                </c:pt>
                <c:pt idx="14409">
                  <c:v>7206</c:v>
                </c:pt>
                <c:pt idx="14410">
                  <c:v>7206</c:v>
                </c:pt>
                <c:pt idx="14411">
                  <c:v>7207</c:v>
                </c:pt>
                <c:pt idx="14412">
                  <c:v>7207</c:v>
                </c:pt>
                <c:pt idx="14413">
                  <c:v>7208</c:v>
                </c:pt>
                <c:pt idx="14414">
                  <c:v>7208</c:v>
                </c:pt>
                <c:pt idx="14415">
                  <c:v>7209</c:v>
                </c:pt>
                <c:pt idx="14416">
                  <c:v>7209</c:v>
                </c:pt>
                <c:pt idx="14417">
                  <c:v>7210</c:v>
                </c:pt>
                <c:pt idx="14418">
                  <c:v>7210</c:v>
                </c:pt>
                <c:pt idx="14419">
                  <c:v>7211</c:v>
                </c:pt>
                <c:pt idx="14420">
                  <c:v>7211</c:v>
                </c:pt>
                <c:pt idx="14421">
                  <c:v>7212</c:v>
                </c:pt>
                <c:pt idx="14422">
                  <c:v>7212</c:v>
                </c:pt>
                <c:pt idx="14423">
                  <c:v>7213</c:v>
                </c:pt>
                <c:pt idx="14424">
                  <c:v>7213</c:v>
                </c:pt>
                <c:pt idx="14425">
                  <c:v>7214</c:v>
                </c:pt>
                <c:pt idx="14426">
                  <c:v>7214</c:v>
                </c:pt>
                <c:pt idx="14427">
                  <c:v>7215</c:v>
                </c:pt>
                <c:pt idx="14428">
                  <c:v>7215</c:v>
                </c:pt>
                <c:pt idx="14429">
                  <c:v>7216</c:v>
                </c:pt>
                <c:pt idx="14430">
                  <c:v>7216</c:v>
                </c:pt>
                <c:pt idx="14431">
                  <c:v>7217</c:v>
                </c:pt>
                <c:pt idx="14432">
                  <c:v>7217</c:v>
                </c:pt>
                <c:pt idx="14433">
                  <c:v>7218</c:v>
                </c:pt>
                <c:pt idx="14434">
                  <c:v>7218</c:v>
                </c:pt>
                <c:pt idx="14435">
                  <c:v>7219</c:v>
                </c:pt>
                <c:pt idx="14436">
                  <c:v>7219</c:v>
                </c:pt>
                <c:pt idx="14437">
                  <c:v>7220</c:v>
                </c:pt>
                <c:pt idx="14438">
                  <c:v>7220</c:v>
                </c:pt>
                <c:pt idx="14439">
                  <c:v>7221</c:v>
                </c:pt>
                <c:pt idx="14440">
                  <c:v>7221</c:v>
                </c:pt>
                <c:pt idx="14441">
                  <c:v>7222</c:v>
                </c:pt>
                <c:pt idx="14442">
                  <c:v>7222</c:v>
                </c:pt>
                <c:pt idx="14443">
                  <c:v>7223</c:v>
                </c:pt>
                <c:pt idx="14444">
                  <c:v>7223</c:v>
                </c:pt>
                <c:pt idx="14445">
                  <c:v>7224</c:v>
                </c:pt>
                <c:pt idx="14446">
                  <c:v>7224</c:v>
                </c:pt>
                <c:pt idx="14447">
                  <c:v>7225</c:v>
                </c:pt>
                <c:pt idx="14448">
                  <c:v>7225</c:v>
                </c:pt>
                <c:pt idx="14449">
                  <c:v>7226</c:v>
                </c:pt>
                <c:pt idx="14450">
                  <c:v>7226</c:v>
                </c:pt>
                <c:pt idx="14451">
                  <c:v>7227</c:v>
                </c:pt>
                <c:pt idx="14452">
                  <c:v>7227</c:v>
                </c:pt>
                <c:pt idx="14453">
                  <c:v>7228</c:v>
                </c:pt>
                <c:pt idx="14454">
                  <c:v>7228</c:v>
                </c:pt>
                <c:pt idx="14455">
                  <c:v>7229</c:v>
                </c:pt>
                <c:pt idx="14456">
                  <c:v>7229</c:v>
                </c:pt>
                <c:pt idx="14457">
                  <c:v>7230</c:v>
                </c:pt>
                <c:pt idx="14458">
                  <c:v>7230</c:v>
                </c:pt>
                <c:pt idx="14459">
                  <c:v>7231</c:v>
                </c:pt>
                <c:pt idx="14460">
                  <c:v>7231</c:v>
                </c:pt>
                <c:pt idx="14461">
                  <c:v>7232</c:v>
                </c:pt>
                <c:pt idx="14462">
                  <c:v>7232</c:v>
                </c:pt>
                <c:pt idx="14463">
                  <c:v>7233</c:v>
                </c:pt>
                <c:pt idx="14464">
                  <c:v>7233</c:v>
                </c:pt>
                <c:pt idx="14465">
                  <c:v>7234</c:v>
                </c:pt>
                <c:pt idx="14466">
                  <c:v>7234</c:v>
                </c:pt>
                <c:pt idx="14467">
                  <c:v>7235</c:v>
                </c:pt>
                <c:pt idx="14468">
                  <c:v>7235</c:v>
                </c:pt>
                <c:pt idx="14469">
                  <c:v>7236</c:v>
                </c:pt>
                <c:pt idx="14470">
                  <c:v>7236</c:v>
                </c:pt>
                <c:pt idx="14471">
                  <c:v>7237</c:v>
                </c:pt>
                <c:pt idx="14472">
                  <c:v>7237</c:v>
                </c:pt>
                <c:pt idx="14473">
                  <c:v>7238</c:v>
                </c:pt>
                <c:pt idx="14474">
                  <c:v>7238</c:v>
                </c:pt>
                <c:pt idx="14475">
                  <c:v>7239</c:v>
                </c:pt>
                <c:pt idx="14476">
                  <c:v>7239</c:v>
                </c:pt>
                <c:pt idx="14477">
                  <c:v>7240</c:v>
                </c:pt>
                <c:pt idx="14478">
                  <c:v>7240</c:v>
                </c:pt>
                <c:pt idx="14479">
                  <c:v>7241</c:v>
                </c:pt>
                <c:pt idx="14480">
                  <c:v>7241</c:v>
                </c:pt>
                <c:pt idx="14481">
                  <c:v>7242</c:v>
                </c:pt>
                <c:pt idx="14482">
                  <c:v>7242</c:v>
                </c:pt>
                <c:pt idx="14483">
                  <c:v>7243</c:v>
                </c:pt>
                <c:pt idx="14484">
                  <c:v>7243</c:v>
                </c:pt>
                <c:pt idx="14485">
                  <c:v>7244</c:v>
                </c:pt>
                <c:pt idx="14486">
                  <c:v>7244</c:v>
                </c:pt>
                <c:pt idx="14487">
                  <c:v>7245</c:v>
                </c:pt>
                <c:pt idx="14488">
                  <c:v>7245</c:v>
                </c:pt>
                <c:pt idx="14489">
                  <c:v>7246</c:v>
                </c:pt>
                <c:pt idx="14490">
                  <c:v>7246</c:v>
                </c:pt>
                <c:pt idx="14491">
                  <c:v>7247</c:v>
                </c:pt>
                <c:pt idx="14492">
                  <c:v>7247</c:v>
                </c:pt>
                <c:pt idx="14493">
                  <c:v>7248</c:v>
                </c:pt>
                <c:pt idx="14494">
                  <c:v>7248</c:v>
                </c:pt>
                <c:pt idx="14495">
                  <c:v>7249</c:v>
                </c:pt>
                <c:pt idx="14496">
                  <c:v>7249</c:v>
                </c:pt>
                <c:pt idx="14497">
                  <c:v>7250</c:v>
                </c:pt>
                <c:pt idx="14498">
                  <c:v>7250</c:v>
                </c:pt>
                <c:pt idx="14499">
                  <c:v>7251</c:v>
                </c:pt>
                <c:pt idx="14500">
                  <c:v>7251</c:v>
                </c:pt>
                <c:pt idx="14501">
                  <c:v>7252</c:v>
                </c:pt>
                <c:pt idx="14502">
                  <c:v>7252</c:v>
                </c:pt>
                <c:pt idx="14503">
                  <c:v>7253</c:v>
                </c:pt>
                <c:pt idx="14504">
                  <c:v>7253</c:v>
                </c:pt>
                <c:pt idx="14505">
                  <c:v>7254</c:v>
                </c:pt>
                <c:pt idx="14506">
                  <c:v>7254</c:v>
                </c:pt>
                <c:pt idx="14507">
                  <c:v>7255</c:v>
                </c:pt>
                <c:pt idx="14508">
                  <c:v>7255</c:v>
                </c:pt>
                <c:pt idx="14509">
                  <c:v>7256</c:v>
                </c:pt>
                <c:pt idx="14510">
                  <c:v>7256</c:v>
                </c:pt>
                <c:pt idx="14511">
                  <c:v>7257</c:v>
                </c:pt>
                <c:pt idx="14512">
                  <c:v>7257</c:v>
                </c:pt>
                <c:pt idx="14513">
                  <c:v>7258</c:v>
                </c:pt>
                <c:pt idx="14514">
                  <c:v>7258</c:v>
                </c:pt>
                <c:pt idx="14515">
                  <c:v>7259</c:v>
                </c:pt>
                <c:pt idx="14516">
                  <c:v>7259</c:v>
                </c:pt>
                <c:pt idx="14517">
                  <c:v>7260</c:v>
                </c:pt>
                <c:pt idx="14518">
                  <c:v>7260</c:v>
                </c:pt>
                <c:pt idx="14519">
                  <c:v>7261</c:v>
                </c:pt>
                <c:pt idx="14520">
                  <c:v>7261</c:v>
                </c:pt>
                <c:pt idx="14521">
                  <c:v>7262</c:v>
                </c:pt>
                <c:pt idx="14522">
                  <c:v>7262</c:v>
                </c:pt>
                <c:pt idx="14523">
                  <c:v>7263</c:v>
                </c:pt>
                <c:pt idx="14524">
                  <c:v>7263</c:v>
                </c:pt>
                <c:pt idx="14525">
                  <c:v>7264</c:v>
                </c:pt>
                <c:pt idx="14526">
                  <c:v>7264</c:v>
                </c:pt>
                <c:pt idx="14527">
                  <c:v>7265</c:v>
                </c:pt>
                <c:pt idx="14528">
                  <c:v>7265</c:v>
                </c:pt>
                <c:pt idx="14529">
                  <c:v>7266</c:v>
                </c:pt>
                <c:pt idx="14530">
                  <c:v>7266</c:v>
                </c:pt>
                <c:pt idx="14531">
                  <c:v>7267</c:v>
                </c:pt>
                <c:pt idx="14532">
                  <c:v>7267</c:v>
                </c:pt>
                <c:pt idx="14533">
                  <c:v>7268</c:v>
                </c:pt>
                <c:pt idx="14534">
                  <c:v>7268</c:v>
                </c:pt>
                <c:pt idx="14535">
                  <c:v>7269</c:v>
                </c:pt>
                <c:pt idx="14536">
                  <c:v>7269</c:v>
                </c:pt>
                <c:pt idx="14537">
                  <c:v>7270</c:v>
                </c:pt>
                <c:pt idx="14538">
                  <c:v>7270</c:v>
                </c:pt>
                <c:pt idx="14539">
                  <c:v>7271</c:v>
                </c:pt>
                <c:pt idx="14540">
                  <c:v>7271</c:v>
                </c:pt>
                <c:pt idx="14541">
                  <c:v>7272</c:v>
                </c:pt>
                <c:pt idx="14542">
                  <c:v>7272</c:v>
                </c:pt>
                <c:pt idx="14543">
                  <c:v>7273</c:v>
                </c:pt>
                <c:pt idx="14544">
                  <c:v>7273</c:v>
                </c:pt>
                <c:pt idx="14545">
                  <c:v>7274</c:v>
                </c:pt>
                <c:pt idx="14546">
                  <c:v>7274</c:v>
                </c:pt>
                <c:pt idx="14547">
                  <c:v>7275</c:v>
                </c:pt>
                <c:pt idx="14548">
                  <c:v>7275</c:v>
                </c:pt>
                <c:pt idx="14549">
                  <c:v>7276</c:v>
                </c:pt>
                <c:pt idx="14550">
                  <c:v>7276</c:v>
                </c:pt>
                <c:pt idx="14551">
                  <c:v>7277</c:v>
                </c:pt>
                <c:pt idx="14552">
                  <c:v>7277</c:v>
                </c:pt>
                <c:pt idx="14553">
                  <c:v>7278</c:v>
                </c:pt>
                <c:pt idx="14554">
                  <c:v>7278</c:v>
                </c:pt>
                <c:pt idx="14555">
                  <c:v>7279</c:v>
                </c:pt>
                <c:pt idx="14556">
                  <c:v>7279</c:v>
                </c:pt>
                <c:pt idx="14557">
                  <c:v>7280</c:v>
                </c:pt>
                <c:pt idx="14558">
                  <c:v>7280</c:v>
                </c:pt>
                <c:pt idx="14559">
                  <c:v>7281</c:v>
                </c:pt>
                <c:pt idx="14560">
                  <c:v>7281</c:v>
                </c:pt>
                <c:pt idx="14561">
                  <c:v>7282</c:v>
                </c:pt>
                <c:pt idx="14562">
                  <c:v>7282</c:v>
                </c:pt>
                <c:pt idx="14563">
                  <c:v>7283</c:v>
                </c:pt>
                <c:pt idx="14564">
                  <c:v>7283</c:v>
                </c:pt>
                <c:pt idx="14565">
                  <c:v>7284</c:v>
                </c:pt>
                <c:pt idx="14566">
                  <c:v>7284</c:v>
                </c:pt>
                <c:pt idx="14567">
                  <c:v>7285</c:v>
                </c:pt>
                <c:pt idx="14568">
                  <c:v>7285</c:v>
                </c:pt>
                <c:pt idx="14569">
                  <c:v>7286</c:v>
                </c:pt>
                <c:pt idx="14570">
                  <c:v>7286</c:v>
                </c:pt>
                <c:pt idx="14571">
                  <c:v>7287</c:v>
                </c:pt>
                <c:pt idx="14572">
                  <c:v>7287</c:v>
                </c:pt>
                <c:pt idx="14573">
                  <c:v>7288</c:v>
                </c:pt>
                <c:pt idx="14574">
                  <c:v>7288</c:v>
                </c:pt>
                <c:pt idx="14575">
                  <c:v>7289</c:v>
                </c:pt>
                <c:pt idx="14576">
                  <c:v>7289</c:v>
                </c:pt>
                <c:pt idx="14577">
                  <c:v>7290</c:v>
                </c:pt>
                <c:pt idx="14578">
                  <c:v>7290</c:v>
                </c:pt>
                <c:pt idx="14579">
                  <c:v>7291</c:v>
                </c:pt>
                <c:pt idx="14580">
                  <c:v>7291</c:v>
                </c:pt>
                <c:pt idx="14581">
                  <c:v>7292</c:v>
                </c:pt>
                <c:pt idx="14582">
                  <c:v>7292</c:v>
                </c:pt>
                <c:pt idx="14583">
                  <c:v>7293</c:v>
                </c:pt>
                <c:pt idx="14584">
                  <c:v>7293</c:v>
                </c:pt>
                <c:pt idx="14585">
                  <c:v>7294</c:v>
                </c:pt>
                <c:pt idx="14586">
                  <c:v>7294</c:v>
                </c:pt>
                <c:pt idx="14587">
                  <c:v>7295</c:v>
                </c:pt>
                <c:pt idx="14588">
                  <c:v>7295</c:v>
                </c:pt>
                <c:pt idx="14589">
                  <c:v>7296</c:v>
                </c:pt>
                <c:pt idx="14590">
                  <c:v>7296</c:v>
                </c:pt>
                <c:pt idx="14591">
                  <c:v>7297</c:v>
                </c:pt>
                <c:pt idx="14592">
                  <c:v>7297</c:v>
                </c:pt>
                <c:pt idx="14593">
                  <c:v>7298</c:v>
                </c:pt>
                <c:pt idx="14594">
                  <c:v>7298</c:v>
                </c:pt>
                <c:pt idx="14595">
                  <c:v>7299</c:v>
                </c:pt>
                <c:pt idx="14596">
                  <c:v>7299</c:v>
                </c:pt>
                <c:pt idx="14597">
                  <c:v>7300</c:v>
                </c:pt>
                <c:pt idx="14598">
                  <c:v>7300</c:v>
                </c:pt>
                <c:pt idx="14599">
                  <c:v>7301</c:v>
                </c:pt>
                <c:pt idx="14600">
                  <c:v>7301</c:v>
                </c:pt>
                <c:pt idx="14601">
                  <c:v>7302</c:v>
                </c:pt>
                <c:pt idx="14602">
                  <c:v>7302</c:v>
                </c:pt>
                <c:pt idx="14603">
                  <c:v>7303</c:v>
                </c:pt>
                <c:pt idx="14604">
                  <c:v>7303</c:v>
                </c:pt>
                <c:pt idx="14605">
                  <c:v>7304</c:v>
                </c:pt>
                <c:pt idx="14606">
                  <c:v>7304</c:v>
                </c:pt>
                <c:pt idx="14607">
                  <c:v>7305</c:v>
                </c:pt>
                <c:pt idx="14608">
                  <c:v>7305</c:v>
                </c:pt>
                <c:pt idx="14609">
                  <c:v>7306</c:v>
                </c:pt>
                <c:pt idx="14610">
                  <c:v>7306</c:v>
                </c:pt>
                <c:pt idx="14611">
                  <c:v>7307</c:v>
                </c:pt>
                <c:pt idx="14612">
                  <c:v>7307</c:v>
                </c:pt>
                <c:pt idx="14613">
                  <c:v>7308</c:v>
                </c:pt>
                <c:pt idx="14614">
                  <c:v>7308</c:v>
                </c:pt>
                <c:pt idx="14615">
                  <c:v>7309</c:v>
                </c:pt>
                <c:pt idx="14616">
                  <c:v>7309</c:v>
                </c:pt>
                <c:pt idx="14617">
                  <c:v>7310</c:v>
                </c:pt>
                <c:pt idx="14618">
                  <c:v>7310</c:v>
                </c:pt>
                <c:pt idx="14619">
                  <c:v>7311</c:v>
                </c:pt>
                <c:pt idx="14620">
                  <c:v>7311</c:v>
                </c:pt>
                <c:pt idx="14621">
                  <c:v>7312</c:v>
                </c:pt>
                <c:pt idx="14622">
                  <c:v>7312</c:v>
                </c:pt>
                <c:pt idx="14623">
                  <c:v>7313</c:v>
                </c:pt>
                <c:pt idx="14624">
                  <c:v>7313</c:v>
                </c:pt>
                <c:pt idx="14625">
                  <c:v>7314</c:v>
                </c:pt>
                <c:pt idx="14626">
                  <c:v>7314</c:v>
                </c:pt>
                <c:pt idx="14627">
                  <c:v>7315</c:v>
                </c:pt>
                <c:pt idx="14628">
                  <c:v>7315</c:v>
                </c:pt>
                <c:pt idx="14629">
                  <c:v>7316</c:v>
                </c:pt>
                <c:pt idx="14630">
                  <c:v>7316</c:v>
                </c:pt>
                <c:pt idx="14631">
                  <c:v>7317</c:v>
                </c:pt>
                <c:pt idx="14632">
                  <c:v>7317</c:v>
                </c:pt>
                <c:pt idx="14633">
                  <c:v>7318</c:v>
                </c:pt>
                <c:pt idx="14634">
                  <c:v>7318</c:v>
                </c:pt>
                <c:pt idx="14635">
                  <c:v>7319</c:v>
                </c:pt>
                <c:pt idx="14636">
                  <c:v>7319</c:v>
                </c:pt>
                <c:pt idx="14637">
                  <c:v>7320</c:v>
                </c:pt>
                <c:pt idx="14638">
                  <c:v>7320</c:v>
                </c:pt>
                <c:pt idx="14639">
                  <c:v>7321</c:v>
                </c:pt>
                <c:pt idx="14640">
                  <c:v>7321</c:v>
                </c:pt>
                <c:pt idx="14641">
                  <c:v>7322</c:v>
                </c:pt>
                <c:pt idx="14642">
                  <c:v>7322</c:v>
                </c:pt>
                <c:pt idx="14643">
                  <c:v>7323</c:v>
                </c:pt>
                <c:pt idx="14644">
                  <c:v>7323</c:v>
                </c:pt>
                <c:pt idx="14645">
                  <c:v>7324</c:v>
                </c:pt>
                <c:pt idx="14646">
                  <c:v>7324</c:v>
                </c:pt>
                <c:pt idx="14647">
                  <c:v>7325</c:v>
                </c:pt>
                <c:pt idx="14648">
                  <c:v>7325</c:v>
                </c:pt>
                <c:pt idx="14649">
                  <c:v>7326</c:v>
                </c:pt>
                <c:pt idx="14650">
                  <c:v>7326</c:v>
                </c:pt>
                <c:pt idx="14651">
                  <c:v>7327</c:v>
                </c:pt>
                <c:pt idx="14652">
                  <c:v>7327</c:v>
                </c:pt>
                <c:pt idx="14653">
                  <c:v>7328</c:v>
                </c:pt>
                <c:pt idx="14654">
                  <c:v>7328</c:v>
                </c:pt>
                <c:pt idx="14655">
                  <c:v>7329</c:v>
                </c:pt>
                <c:pt idx="14656">
                  <c:v>7329</c:v>
                </c:pt>
                <c:pt idx="14657">
                  <c:v>7330</c:v>
                </c:pt>
                <c:pt idx="14658">
                  <c:v>7330</c:v>
                </c:pt>
                <c:pt idx="14659">
                  <c:v>7331</c:v>
                </c:pt>
                <c:pt idx="14660">
                  <c:v>7331</c:v>
                </c:pt>
                <c:pt idx="14661">
                  <c:v>7332</c:v>
                </c:pt>
                <c:pt idx="14662">
                  <c:v>7332</c:v>
                </c:pt>
                <c:pt idx="14663">
                  <c:v>7333</c:v>
                </c:pt>
                <c:pt idx="14664">
                  <c:v>7333</c:v>
                </c:pt>
                <c:pt idx="14665">
                  <c:v>7334</c:v>
                </c:pt>
                <c:pt idx="14666">
                  <c:v>7334</c:v>
                </c:pt>
                <c:pt idx="14667">
                  <c:v>7335</c:v>
                </c:pt>
                <c:pt idx="14668">
                  <c:v>7335</c:v>
                </c:pt>
                <c:pt idx="14669">
                  <c:v>7336</c:v>
                </c:pt>
                <c:pt idx="14670">
                  <c:v>7336</c:v>
                </c:pt>
                <c:pt idx="14671">
                  <c:v>7337</c:v>
                </c:pt>
                <c:pt idx="14672">
                  <c:v>7337</c:v>
                </c:pt>
                <c:pt idx="14673">
                  <c:v>7338</c:v>
                </c:pt>
                <c:pt idx="14674">
                  <c:v>7338</c:v>
                </c:pt>
                <c:pt idx="14675">
                  <c:v>7339</c:v>
                </c:pt>
                <c:pt idx="14676">
                  <c:v>7339</c:v>
                </c:pt>
                <c:pt idx="14677">
                  <c:v>7340</c:v>
                </c:pt>
                <c:pt idx="14678">
                  <c:v>7340</c:v>
                </c:pt>
                <c:pt idx="14679">
                  <c:v>7341</c:v>
                </c:pt>
                <c:pt idx="14680">
                  <c:v>7341</c:v>
                </c:pt>
                <c:pt idx="14681">
                  <c:v>7342</c:v>
                </c:pt>
                <c:pt idx="14682">
                  <c:v>7342</c:v>
                </c:pt>
                <c:pt idx="14683">
                  <c:v>7343</c:v>
                </c:pt>
                <c:pt idx="14684">
                  <c:v>7343</c:v>
                </c:pt>
                <c:pt idx="14685">
                  <c:v>7344</c:v>
                </c:pt>
                <c:pt idx="14686">
                  <c:v>7344</c:v>
                </c:pt>
                <c:pt idx="14687">
                  <c:v>7345</c:v>
                </c:pt>
                <c:pt idx="14688">
                  <c:v>7345</c:v>
                </c:pt>
                <c:pt idx="14689">
                  <c:v>7346</c:v>
                </c:pt>
                <c:pt idx="14690">
                  <c:v>7346</c:v>
                </c:pt>
                <c:pt idx="14691">
                  <c:v>7347</c:v>
                </c:pt>
                <c:pt idx="14692">
                  <c:v>7347</c:v>
                </c:pt>
                <c:pt idx="14693">
                  <c:v>7348</c:v>
                </c:pt>
                <c:pt idx="14694">
                  <c:v>7348</c:v>
                </c:pt>
                <c:pt idx="14695">
                  <c:v>7349</c:v>
                </c:pt>
                <c:pt idx="14696">
                  <c:v>7349</c:v>
                </c:pt>
                <c:pt idx="14697">
                  <c:v>7350</c:v>
                </c:pt>
                <c:pt idx="14698">
                  <c:v>7350</c:v>
                </c:pt>
                <c:pt idx="14699">
                  <c:v>7351</c:v>
                </c:pt>
                <c:pt idx="14700">
                  <c:v>7351</c:v>
                </c:pt>
                <c:pt idx="14701">
                  <c:v>7352</c:v>
                </c:pt>
                <c:pt idx="14702">
                  <c:v>7352</c:v>
                </c:pt>
                <c:pt idx="14703">
                  <c:v>7353</c:v>
                </c:pt>
                <c:pt idx="14704">
                  <c:v>7353</c:v>
                </c:pt>
                <c:pt idx="14705">
                  <c:v>7354</c:v>
                </c:pt>
                <c:pt idx="14706">
                  <c:v>7354</c:v>
                </c:pt>
                <c:pt idx="14707">
                  <c:v>7355</c:v>
                </c:pt>
                <c:pt idx="14708">
                  <c:v>7355</c:v>
                </c:pt>
                <c:pt idx="14709">
                  <c:v>7356</c:v>
                </c:pt>
                <c:pt idx="14710">
                  <c:v>7356</c:v>
                </c:pt>
                <c:pt idx="14711">
                  <c:v>7357</c:v>
                </c:pt>
                <c:pt idx="14712">
                  <c:v>7357</c:v>
                </c:pt>
                <c:pt idx="14713">
                  <c:v>7358</c:v>
                </c:pt>
                <c:pt idx="14714">
                  <c:v>7358</c:v>
                </c:pt>
                <c:pt idx="14715">
                  <c:v>7359</c:v>
                </c:pt>
                <c:pt idx="14716">
                  <c:v>7359</c:v>
                </c:pt>
                <c:pt idx="14717">
                  <c:v>7360</c:v>
                </c:pt>
                <c:pt idx="14718">
                  <c:v>7360</c:v>
                </c:pt>
                <c:pt idx="14719">
                  <c:v>7361</c:v>
                </c:pt>
                <c:pt idx="14720">
                  <c:v>7361</c:v>
                </c:pt>
                <c:pt idx="14721">
                  <c:v>7362</c:v>
                </c:pt>
                <c:pt idx="14722">
                  <c:v>7362</c:v>
                </c:pt>
                <c:pt idx="14723">
                  <c:v>7363</c:v>
                </c:pt>
                <c:pt idx="14724">
                  <c:v>7363</c:v>
                </c:pt>
                <c:pt idx="14725">
                  <c:v>7364</c:v>
                </c:pt>
                <c:pt idx="14726">
                  <c:v>7364</c:v>
                </c:pt>
                <c:pt idx="14727">
                  <c:v>7365</c:v>
                </c:pt>
                <c:pt idx="14728">
                  <c:v>7365</c:v>
                </c:pt>
                <c:pt idx="14729">
                  <c:v>7366</c:v>
                </c:pt>
                <c:pt idx="14730">
                  <c:v>7366</c:v>
                </c:pt>
                <c:pt idx="14731">
                  <c:v>7367</c:v>
                </c:pt>
                <c:pt idx="14732">
                  <c:v>7367</c:v>
                </c:pt>
                <c:pt idx="14733">
                  <c:v>7368</c:v>
                </c:pt>
                <c:pt idx="14734">
                  <c:v>7368</c:v>
                </c:pt>
                <c:pt idx="14735">
                  <c:v>7369</c:v>
                </c:pt>
                <c:pt idx="14736">
                  <c:v>7369</c:v>
                </c:pt>
                <c:pt idx="14737">
                  <c:v>7370</c:v>
                </c:pt>
                <c:pt idx="14738">
                  <c:v>7370</c:v>
                </c:pt>
                <c:pt idx="14739">
                  <c:v>7371</c:v>
                </c:pt>
                <c:pt idx="14740">
                  <c:v>7371</c:v>
                </c:pt>
                <c:pt idx="14741">
                  <c:v>7372</c:v>
                </c:pt>
                <c:pt idx="14742">
                  <c:v>7372</c:v>
                </c:pt>
                <c:pt idx="14743">
                  <c:v>7373</c:v>
                </c:pt>
                <c:pt idx="14744">
                  <c:v>7373</c:v>
                </c:pt>
                <c:pt idx="14745">
                  <c:v>7374</c:v>
                </c:pt>
                <c:pt idx="14746">
                  <c:v>7374</c:v>
                </c:pt>
                <c:pt idx="14747">
                  <c:v>7375</c:v>
                </c:pt>
                <c:pt idx="14748">
                  <c:v>7375</c:v>
                </c:pt>
                <c:pt idx="14749">
                  <c:v>7376</c:v>
                </c:pt>
                <c:pt idx="14750">
                  <c:v>7376</c:v>
                </c:pt>
                <c:pt idx="14751">
                  <c:v>7377</c:v>
                </c:pt>
                <c:pt idx="14752">
                  <c:v>7377</c:v>
                </c:pt>
                <c:pt idx="14753">
                  <c:v>7378</c:v>
                </c:pt>
                <c:pt idx="14754">
                  <c:v>7378</c:v>
                </c:pt>
                <c:pt idx="14755">
                  <c:v>7379</c:v>
                </c:pt>
                <c:pt idx="14756">
                  <c:v>7379</c:v>
                </c:pt>
                <c:pt idx="14757">
                  <c:v>7380</c:v>
                </c:pt>
                <c:pt idx="14758">
                  <c:v>7380</c:v>
                </c:pt>
                <c:pt idx="14759">
                  <c:v>7381</c:v>
                </c:pt>
                <c:pt idx="14760">
                  <c:v>7381</c:v>
                </c:pt>
                <c:pt idx="14761">
                  <c:v>7382</c:v>
                </c:pt>
                <c:pt idx="14762">
                  <c:v>7382</c:v>
                </c:pt>
                <c:pt idx="14763">
                  <c:v>7383</c:v>
                </c:pt>
                <c:pt idx="14764">
                  <c:v>7383</c:v>
                </c:pt>
                <c:pt idx="14765">
                  <c:v>7384</c:v>
                </c:pt>
                <c:pt idx="14766">
                  <c:v>7384</c:v>
                </c:pt>
                <c:pt idx="14767">
                  <c:v>7385</c:v>
                </c:pt>
                <c:pt idx="14768">
                  <c:v>7385</c:v>
                </c:pt>
                <c:pt idx="14769">
                  <c:v>7386</c:v>
                </c:pt>
                <c:pt idx="14770">
                  <c:v>7386</c:v>
                </c:pt>
                <c:pt idx="14771">
                  <c:v>7387</c:v>
                </c:pt>
                <c:pt idx="14772">
                  <c:v>7387</c:v>
                </c:pt>
                <c:pt idx="14773">
                  <c:v>7388</c:v>
                </c:pt>
                <c:pt idx="14774">
                  <c:v>7388</c:v>
                </c:pt>
                <c:pt idx="14775">
                  <c:v>7389</c:v>
                </c:pt>
                <c:pt idx="14776">
                  <c:v>7389</c:v>
                </c:pt>
                <c:pt idx="14777">
                  <c:v>7390</c:v>
                </c:pt>
                <c:pt idx="14778">
                  <c:v>7390</c:v>
                </c:pt>
                <c:pt idx="14779">
                  <c:v>7391</c:v>
                </c:pt>
                <c:pt idx="14780">
                  <c:v>7391</c:v>
                </c:pt>
                <c:pt idx="14781">
                  <c:v>7392</c:v>
                </c:pt>
                <c:pt idx="14782">
                  <c:v>7392</c:v>
                </c:pt>
                <c:pt idx="14783">
                  <c:v>7393</c:v>
                </c:pt>
                <c:pt idx="14784">
                  <c:v>7393</c:v>
                </c:pt>
                <c:pt idx="14785">
                  <c:v>7394</c:v>
                </c:pt>
                <c:pt idx="14786">
                  <c:v>7394</c:v>
                </c:pt>
                <c:pt idx="14787">
                  <c:v>7395</c:v>
                </c:pt>
                <c:pt idx="14788">
                  <c:v>7395</c:v>
                </c:pt>
                <c:pt idx="14789">
                  <c:v>7396</c:v>
                </c:pt>
                <c:pt idx="14790">
                  <c:v>7396</c:v>
                </c:pt>
                <c:pt idx="14791">
                  <c:v>7397</c:v>
                </c:pt>
                <c:pt idx="14792">
                  <c:v>7397</c:v>
                </c:pt>
                <c:pt idx="14793">
                  <c:v>7398</c:v>
                </c:pt>
                <c:pt idx="14794">
                  <c:v>7398</c:v>
                </c:pt>
                <c:pt idx="14795">
                  <c:v>7399</c:v>
                </c:pt>
                <c:pt idx="14796">
                  <c:v>7399</c:v>
                </c:pt>
                <c:pt idx="14797">
                  <c:v>7400</c:v>
                </c:pt>
                <c:pt idx="14798">
                  <c:v>7400</c:v>
                </c:pt>
                <c:pt idx="14799">
                  <c:v>7401</c:v>
                </c:pt>
                <c:pt idx="14800">
                  <c:v>7401</c:v>
                </c:pt>
                <c:pt idx="14801">
                  <c:v>7402</c:v>
                </c:pt>
                <c:pt idx="14802">
                  <c:v>7402</c:v>
                </c:pt>
                <c:pt idx="14803">
                  <c:v>7403</c:v>
                </c:pt>
                <c:pt idx="14804">
                  <c:v>7403</c:v>
                </c:pt>
                <c:pt idx="14805">
                  <c:v>7404</c:v>
                </c:pt>
                <c:pt idx="14806">
                  <c:v>7404</c:v>
                </c:pt>
                <c:pt idx="14807">
                  <c:v>7405</c:v>
                </c:pt>
                <c:pt idx="14808">
                  <c:v>7405</c:v>
                </c:pt>
                <c:pt idx="14809">
                  <c:v>7406</c:v>
                </c:pt>
                <c:pt idx="14810">
                  <c:v>7406</c:v>
                </c:pt>
                <c:pt idx="14811">
                  <c:v>7407</c:v>
                </c:pt>
                <c:pt idx="14812">
                  <c:v>7407</c:v>
                </c:pt>
                <c:pt idx="14813">
                  <c:v>7408</c:v>
                </c:pt>
                <c:pt idx="14814">
                  <c:v>7408</c:v>
                </c:pt>
                <c:pt idx="14815">
                  <c:v>7409</c:v>
                </c:pt>
                <c:pt idx="14816">
                  <c:v>7409</c:v>
                </c:pt>
                <c:pt idx="14817">
                  <c:v>7410</c:v>
                </c:pt>
                <c:pt idx="14818">
                  <c:v>7410</c:v>
                </c:pt>
                <c:pt idx="14819">
                  <c:v>7411</c:v>
                </c:pt>
                <c:pt idx="14820">
                  <c:v>7411</c:v>
                </c:pt>
                <c:pt idx="14821">
                  <c:v>7412</c:v>
                </c:pt>
                <c:pt idx="14822">
                  <c:v>7412</c:v>
                </c:pt>
                <c:pt idx="14823">
                  <c:v>7413</c:v>
                </c:pt>
                <c:pt idx="14824">
                  <c:v>7413</c:v>
                </c:pt>
                <c:pt idx="14825">
                  <c:v>7414</c:v>
                </c:pt>
                <c:pt idx="14826">
                  <c:v>7414</c:v>
                </c:pt>
                <c:pt idx="14827">
                  <c:v>7415</c:v>
                </c:pt>
                <c:pt idx="14828">
                  <c:v>7415</c:v>
                </c:pt>
                <c:pt idx="14829">
                  <c:v>7416</c:v>
                </c:pt>
                <c:pt idx="14830">
                  <c:v>7416</c:v>
                </c:pt>
                <c:pt idx="14831">
                  <c:v>7417</c:v>
                </c:pt>
                <c:pt idx="14832">
                  <c:v>7417</c:v>
                </c:pt>
                <c:pt idx="14833">
                  <c:v>7418</c:v>
                </c:pt>
                <c:pt idx="14834">
                  <c:v>7418</c:v>
                </c:pt>
                <c:pt idx="14835">
                  <c:v>7419</c:v>
                </c:pt>
                <c:pt idx="14836">
                  <c:v>7419</c:v>
                </c:pt>
                <c:pt idx="14837">
                  <c:v>7420</c:v>
                </c:pt>
                <c:pt idx="14838">
                  <c:v>7420</c:v>
                </c:pt>
                <c:pt idx="14839">
                  <c:v>7421</c:v>
                </c:pt>
                <c:pt idx="14840">
                  <c:v>7421</c:v>
                </c:pt>
                <c:pt idx="14841">
                  <c:v>7422</c:v>
                </c:pt>
                <c:pt idx="14842">
                  <c:v>7422</c:v>
                </c:pt>
                <c:pt idx="14843">
                  <c:v>7423</c:v>
                </c:pt>
                <c:pt idx="14844">
                  <c:v>7423</c:v>
                </c:pt>
                <c:pt idx="14845">
                  <c:v>7424</c:v>
                </c:pt>
                <c:pt idx="14846">
                  <c:v>7424</c:v>
                </c:pt>
                <c:pt idx="14847">
                  <c:v>7425</c:v>
                </c:pt>
                <c:pt idx="14848">
                  <c:v>7425</c:v>
                </c:pt>
                <c:pt idx="14849">
                  <c:v>7426</c:v>
                </c:pt>
                <c:pt idx="14850">
                  <c:v>7426</c:v>
                </c:pt>
                <c:pt idx="14851">
                  <c:v>7427</c:v>
                </c:pt>
                <c:pt idx="14852">
                  <c:v>7427</c:v>
                </c:pt>
                <c:pt idx="14853">
                  <c:v>7428</c:v>
                </c:pt>
                <c:pt idx="14854">
                  <c:v>7428</c:v>
                </c:pt>
                <c:pt idx="14855">
                  <c:v>7429</c:v>
                </c:pt>
                <c:pt idx="14856">
                  <c:v>7429</c:v>
                </c:pt>
                <c:pt idx="14857">
                  <c:v>7430</c:v>
                </c:pt>
                <c:pt idx="14858">
                  <c:v>7431</c:v>
                </c:pt>
                <c:pt idx="14859">
                  <c:v>7431</c:v>
                </c:pt>
                <c:pt idx="14860">
                  <c:v>7431</c:v>
                </c:pt>
                <c:pt idx="14861">
                  <c:v>7432</c:v>
                </c:pt>
                <c:pt idx="14862">
                  <c:v>7433</c:v>
                </c:pt>
                <c:pt idx="14863">
                  <c:v>7433</c:v>
                </c:pt>
                <c:pt idx="14864">
                  <c:v>7433</c:v>
                </c:pt>
                <c:pt idx="14865">
                  <c:v>7434</c:v>
                </c:pt>
                <c:pt idx="14866">
                  <c:v>7434</c:v>
                </c:pt>
                <c:pt idx="14867">
                  <c:v>7435</c:v>
                </c:pt>
                <c:pt idx="14868">
                  <c:v>7435</c:v>
                </c:pt>
                <c:pt idx="14869">
                  <c:v>7436</c:v>
                </c:pt>
                <c:pt idx="14870">
                  <c:v>7437</c:v>
                </c:pt>
                <c:pt idx="14871">
                  <c:v>7437</c:v>
                </c:pt>
                <c:pt idx="14872">
                  <c:v>7437</c:v>
                </c:pt>
                <c:pt idx="14873">
                  <c:v>7438</c:v>
                </c:pt>
                <c:pt idx="14874">
                  <c:v>7439</c:v>
                </c:pt>
                <c:pt idx="14875">
                  <c:v>7439</c:v>
                </c:pt>
                <c:pt idx="14876">
                  <c:v>7439</c:v>
                </c:pt>
                <c:pt idx="14877">
                  <c:v>7440</c:v>
                </c:pt>
                <c:pt idx="14878">
                  <c:v>7441</c:v>
                </c:pt>
                <c:pt idx="14879">
                  <c:v>7441</c:v>
                </c:pt>
                <c:pt idx="14880">
                  <c:v>7441</c:v>
                </c:pt>
                <c:pt idx="14881">
                  <c:v>7442</c:v>
                </c:pt>
                <c:pt idx="14882">
                  <c:v>7443</c:v>
                </c:pt>
                <c:pt idx="14883">
                  <c:v>7443</c:v>
                </c:pt>
                <c:pt idx="14884">
                  <c:v>7443</c:v>
                </c:pt>
                <c:pt idx="14885">
                  <c:v>7444</c:v>
                </c:pt>
                <c:pt idx="14886">
                  <c:v>7445</c:v>
                </c:pt>
                <c:pt idx="14887">
                  <c:v>7445</c:v>
                </c:pt>
                <c:pt idx="14888">
                  <c:v>7445</c:v>
                </c:pt>
                <c:pt idx="14889">
                  <c:v>7446</c:v>
                </c:pt>
                <c:pt idx="14890">
                  <c:v>7447</c:v>
                </c:pt>
                <c:pt idx="14891">
                  <c:v>7447</c:v>
                </c:pt>
                <c:pt idx="14892">
                  <c:v>7447</c:v>
                </c:pt>
                <c:pt idx="14893">
                  <c:v>7448</c:v>
                </c:pt>
                <c:pt idx="14894">
                  <c:v>7449</c:v>
                </c:pt>
                <c:pt idx="14895">
                  <c:v>7449</c:v>
                </c:pt>
                <c:pt idx="14896">
                  <c:v>7449</c:v>
                </c:pt>
                <c:pt idx="14897">
                  <c:v>7450</c:v>
                </c:pt>
                <c:pt idx="14898">
                  <c:v>7451</c:v>
                </c:pt>
                <c:pt idx="14899">
                  <c:v>7451</c:v>
                </c:pt>
                <c:pt idx="14900">
                  <c:v>7451</c:v>
                </c:pt>
                <c:pt idx="14901">
                  <c:v>7452</c:v>
                </c:pt>
                <c:pt idx="14902">
                  <c:v>7453</c:v>
                </c:pt>
                <c:pt idx="14903">
                  <c:v>7453</c:v>
                </c:pt>
                <c:pt idx="14904">
                  <c:v>7453</c:v>
                </c:pt>
                <c:pt idx="14905">
                  <c:v>7454</c:v>
                </c:pt>
                <c:pt idx="14906">
                  <c:v>7455</c:v>
                </c:pt>
                <c:pt idx="14907">
                  <c:v>7455</c:v>
                </c:pt>
                <c:pt idx="14908">
                  <c:v>7455</c:v>
                </c:pt>
                <c:pt idx="14909">
                  <c:v>7456</c:v>
                </c:pt>
                <c:pt idx="14910">
                  <c:v>7457</c:v>
                </c:pt>
                <c:pt idx="14911">
                  <c:v>7457</c:v>
                </c:pt>
                <c:pt idx="14912">
                  <c:v>7457</c:v>
                </c:pt>
                <c:pt idx="14913">
                  <c:v>7458</c:v>
                </c:pt>
                <c:pt idx="14914">
                  <c:v>7459</c:v>
                </c:pt>
                <c:pt idx="14915">
                  <c:v>7459</c:v>
                </c:pt>
                <c:pt idx="14916">
                  <c:v>7459</c:v>
                </c:pt>
                <c:pt idx="14917">
                  <c:v>7460</c:v>
                </c:pt>
                <c:pt idx="14918">
                  <c:v>7461</c:v>
                </c:pt>
                <c:pt idx="14919">
                  <c:v>7461</c:v>
                </c:pt>
                <c:pt idx="14920">
                  <c:v>7461</c:v>
                </c:pt>
                <c:pt idx="14921">
                  <c:v>7462</c:v>
                </c:pt>
                <c:pt idx="14922">
                  <c:v>7463</c:v>
                </c:pt>
                <c:pt idx="14923">
                  <c:v>7463</c:v>
                </c:pt>
                <c:pt idx="14924">
                  <c:v>7463</c:v>
                </c:pt>
                <c:pt idx="14925">
                  <c:v>7464</c:v>
                </c:pt>
                <c:pt idx="14926">
                  <c:v>7465</c:v>
                </c:pt>
                <c:pt idx="14927">
                  <c:v>7465</c:v>
                </c:pt>
                <c:pt idx="14928">
                  <c:v>7465</c:v>
                </c:pt>
                <c:pt idx="14929">
                  <c:v>7466</c:v>
                </c:pt>
                <c:pt idx="14930">
                  <c:v>7467</c:v>
                </c:pt>
                <c:pt idx="14931">
                  <c:v>7467</c:v>
                </c:pt>
                <c:pt idx="14932">
                  <c:v>7467</c:v>
                </c:pt>
                <c:pt idx="14933">
                  <c:v>7468</c:v>
                </c:pt>
                <c:pt idx="14934">
                  <c:v>7469</c:v>
                </c:pt>
                <c:pt idx="14935">
                  <c:v>7469</c:v>
                </c:pt>
                <c:pt idx="14936">
                  <c:v>7469</c:v>
                </c:pt>
                <c:pt idx="14937">
                  <c:v>7470</c:v>
                </c:pt>
                <c:pt idx="14938">
                  <c:v>7471</c:v>
                </c:pt>
                <c:pt idx="14939">
                  <c:v>7471</c:v>
                </c:pt>
                <c:pt idx="14940">
                  <c:v>7471</c:v>
                </c:pt>
                <c:pt idx="14941">
                  <c:v>7472</c:v>
                </c:pt>
                <c:pt idx="14942">
                  <c:v>7473</c:v>
                </c:pt>
                <c:pt idx="14943">
                  <c:v>7473</c:v>
                </c:pt>
                <c:pt idx="14944">
                  <c:v>7473</c:v>
                </c:pt>
                <c:pt idx="14945">
                  <c:v>7474</c:v>
                </c:pt>
                <c:pt idx="14946">
                  <c:v>7475</c:v>
                </c:pt>
                <c:pt idx="14947">
                  <c:v>7475</c:v>
                </c:pt>
                <c:pt idx="14948">
                  <c:v>7475</c:v>
                </c:pt>
                <c:pt idx="14949">
                  <c:v>7476</c:v>
                </c:pt>
                <c:pt idx="14950">
                  <c:v>7477</c:v>
                </c:pt>
                <c:pt idx="14951">
                  <c:v>7477</c:v>
                </c:pt>
                <c:pt idx="14952">
                  <c:v>7477</c:v>
                </c:pt>
                <c:pt idx="14953">
                  <c:v>7478</c:v>
                </c:pt>
                <c:pt idx="14954">
                  <c:v>7479</c:v>
                </c:pt>
                <c:pt idx="14955">
                  <c:v>7479</c:v>
                </c:pt>
                <c:pt idx="14956">
                  <c:v>7479</c:v>
                </c:pt>
                <c:pt idx="14957">
                  <c:v>7480</c:v>
                </c:pt>
                <c:pt idx="14958">
                  <c:v>7481</c:v>
                </c:pt>
                <c:pt idx="14959">
                  <c:v>7481</c:v>
                </c:pt>
                <c:pt idx="14960">
                  <c:v>7481</c:v>
                </c:pt>
                <c:pt idx="14961">
                  <c:v>7482</c:v>
                </c:pt>
                <c:pt idx="14962">
                  <c:v>7483</c:v>
                </c:pt>
                <c:pt idx="14963">
                  <c:v>7483</c:v>
                </c:pt>
                <c:pt idx="14964">
                  <c:v>7483</c:v>
                </c:pt>
                <c:pt idx="14965">
                  <c:v>7484</c:v>
                </c:pt>
                <c:pt idx="14966">
                  <c:v>7485</c:v>
                </c:pt>
                <c:pt idx="14967">
                  <c:v>7485</c:v>
                </c:pt>
                <c:pt idx="14968">
                  <c:v>7485</c:v>
                </c:pt>
                <c:pt idx="14969">
                  <c:v>7486</c:v>
                </c:pt>
                <c:pt idx="14970">
                  <c:v>7487</c:v>
                </c:pt>
                <c:pt idx="14971">
                  <c:v>7487</c:v>
                </c:pt>
                <c:pt idx="14972">
                  <c:v>7487</c:v>
                </c:pt>
                <c:pt idx="14973">
                  <c:v>7488</c:v>
                </c:pt>
                <c:pt idx="14974">
                  <c:v>7489</c:v>
                </c:pt>
                <c:pt idx="14975">
                  <c:v>7489</c:v>
                </c:pt>
                <c:pt idx="14976">
                  <c:v>7489</c:v>
                </c:pt>
                <c:pt idx="14977">
                  <c:v>7490</c:v>
                </c:pt>
                <c:pt idx="14978">
                  <c:v>7491</c:v>
                </c:pt>
                <c:pt idx="14979">
                  <c:v>7491</c:v>
                </c:pt>
                <c:pt idx="14980">
                  <c:v>7491</c:v>
                </c:pt>
                <c:pt idx="14981">
                  <c:v>7492</c:v>
                </c:pt>
                <c:pt idx="14982">
                  <c:v>7493</c:v>
                </c:pt>
                <c:pt idx="14983">
                  <c:v>7493</c:v>
                </c:pt>
                <c:pt idx="14984">
                  <c:v>7493</c:v>
                </c:pt>
                <c:pt idx="14985">
                  <c:v>7494</c:v>
                </c:pt>
                <c:pt idx="14986">
                  <c:v>7495</c:v>
                </c:pt>
                <c:pt idx="14987">
                  <c:v>7495</c:v>
                </c:pt>
                <c:pt idx="14988">
                  <c:v>7495</c:v>
                </c:pt>
                <c:pt idx="14989">
                  <c:v>7496</c:v>
                </c:pt>
                <c:pt idx="14990">
                  <c:v>7497</c:v>
                </c:pt>
                <c:pt idx="14991">
                  <c:v>7497</c:v>
                </c:pt>
                <c:pt idx="14992">
                  <c:v>7497</c:v>
                </c:pt>
                <c:pt idx="14993">
                  <c:v>7498</c:v>
                </c:pt>
                <c:pt idx="14994">
                  <c:v>7499</c:v>
                </c:pt>
                <c:pt idx="14995">
                  <c:v>7499</c:v>
                </c:pt>
                <c:pt idx="14996">
                  <c:v>7499</c:v>
                </c:pt>
                <c:pt idx="14997">
                  <c:v>7500</c:v>
                </c:pt>
                <c:pt idx="14998">
                  <c:v>7501</c:v>
                </c:pt>
                <c:pt idx="14999">
                  <c:v>7501</c:v>
                </c:pt>
                <c:pt idx="15000">
                  <c:v>7501</c:v>
                </c:pt>
                <c:pt idx="15001">
                  <c:v>7502</c:v>
                </c:pt>
                <c:pt idx="15002">
                  <c:v>7503</c:v>
                </c:pt>
                <c:pt idx="15003">
                  <c:v>7503</c:v>
                </c:pt>
                <c:pt idx="15004">
                  <c:v>7503</c:v>
                </c:pt>
                <c:pt idx="15005">
                  <c:v>7504</c:v>
                </c:pt>
                <c:pt idx="15006">
                  <c:v>7505</c:v>
                </c:pt>
                <c:pt idx="15007">
                  <c:v>7505</c:v>
                </c:pt>
                <c:pt idx="15008">
                  <c:v>7505</c:v>
                </c:pt>
                <c:pt idx="15009">
                  <c:v>7506</c:v>
                </c:pt>
                <c:pt idx="15010">
                  <c:v>7507</c:v>
                </c:pt>
                <c:pt idx="15011">
                  <c:v>7507</c:v>
                </c:pt>
                <c:pt idx="15012">
                  <c:v>7507</c:v>
                </c:pt>
                <c:pt idx="15013">
                  <c:v>7508</c:v>
                </c:pt>
                <c:pt idx="15014">
                  <c:v>7509</c:v>
                </c:pt>
                <c:pt idx="15015">
                  <c:v>7509</c:v>
                </c:pt>
                <c:pt idx="15016">
                  <c:v>7509</c:v>
                </c:pt>
                <c:pt idx="15017">
                  <c:v>7510</c:v>
                </c:pt>
                <c:pt idx="15018">
                  <c:v>7511</c:v>
                </c:pt>
                <c:pt idx="15019">
                  <c:v>7511</c:v>
                </c:pt>
                <c:pt idx="15020">
                  <c:v>7511</c:v>
                </c:pt>
                <c:pt idx="15021">
                  <c:v>7512</c:v>
                </c:pt>
                <c:pt idx="15022">
                  <c:v>7513</c:v>
                </c:pt>
                <c:pt idx="15023">
                  <c:v>7513</c:v>
                </c:pt>
                <c:pt idx="15024">
                  <c:v>7513</c:v>
                </c:pt>
                <c:pt idx="15025">
                  <c:v>7514</c:v>
                </c:pt>
                <c:pt idx="15026">
                  <c:v>7515</c:v>
                </c:pt>
                <c:pt idx="15027">
                  <c:v>7515</c:v>
                </c:pt>
                <c:pt idx="15028">
                  <c:v>7515</c:v>
                </c:pt>
                <c:pt idx="15029">
                  <c:v>7516</c:v>
                </c:pt>
                <c:pt idx="15030">
                  <c:v>7517</c:v>
                </c:pt>
                <c:pt idx="15031">
                  <c:v>7517</c:v>
                </c:pt>
                <c:pt idx="15032">
                  <c:v>7517</c:v>
                </c:pt>
                <c:pt idx="15033">
                  <c:v>7518</c:v>
                </c:pt>
                <c:pt idx="15034">
                  <c:v>7519</c:v>
                </c:pt>
                <c:pt idx="15035">
                  <c:v>7519</c:v>
                </c:pt>
                <c:pt idx="15036">
                  <c:v>7519</c:v>
                </c:pt>
                <c:pt idx="15037">
                  <c:v>7520</c:v>
                </c:pt>
                <c:pt idx="15038">
                  <c:v>7521</c:v>
                </c:pt>
                <c:pt idx="15039">
                  <c:v>7521</c:v>
                </c:pt>
                <c:pt idx="15040">
                  <c:v>7521</c:v>
                </c:pt>
                <c:pt idx="15041">
                  <c:v>7522</c:v>
                </c:pt>
                <c:pt idx="15042">
                  <c:v>7523</c:v>
                </c:pt>
                <c:pt idx="15043">
                  <c:v>7523</c:v>
                </c:pt>
                <c:pt idx="15044">
                  <c:v>7523</c:v>
                </c:pt>
                <c:pt idx="15045">
                  <c:v>7524</c:v>
                </c:pt>
                <c:pt idx="15046">
                  <c:v>7525</c:v>
                </c:pt>
                <c:pt idx="15047">
                  <c:v>7525</c:v>
                </c:pt>
                <c:pt idx="15048">
                  <c:v>7525</c:v>
                </c:pt>
                <c:pt idx="15049">
                  <c:v>7526</c:v>
                </c:pt>
                <c:pt idx="15050">
                  <c:v>7527</c:v>
                </c:pt>
                <c:pt idx="15051">
                  <c:v>7527</c:v>
                </c:pt>
                <c:pt idx="15052">
                  <c:v>7527</c:v>
                </c:pt>
                <c:pt idx="15053">
                  <c:v>7528</c:v>
                </c:pt>
                <c:pt idx="15054">
                  <c:v>7529</c:v>
                </c:pt>
                <c:pt idx="15055">
                  <c:v>7529</c:v>
                </c:pt>
                <c:pt idx="15056">
                  <c:v>7529</c:v>
                </c:pt>
                <c:pt idx="15057">
                  <c:v>7530</c:v>
                </c:pt>
                <c:pt idx="15058">
                  <c:v>7531</c:v>
                </c:pt>
                <c:pt idx="15059">
                  <c:v>7531</c:v>
                </c:pt>
                <c:pt idx="15060">
                  <c:v>7531</c:v>
                </c:pt>
                <c:pt idx="15061">
                  <c:v>7532</c:v>
                </c:pt>
                <c:pt idx="15062">
                  <c:v>7533</c:v>
                </c:pt>
                <c:pt idx="15063">
                  <c:v>7533</c:v>
                </c:pt>
                <c:pt idx="15064">
                  <c:v>7533</c:v>
                </c:pt>
                <c:pt idx="15065">
                  <c:v>7534</c:v>
                </c:pt>
                <c:pt idx="15066">
                  <c:v>7535</c:v>
                </c:pt>
                <c:pt idx="15067">
                  <c:v>7535</c:v>
                </c:pt>
                <c:pt idx="15068">
                  <c:v>7535</c:v>
                </c:pt>
                <c:pt idx="15069">
                  <c:v>7536</c:v>
                </c:pt>
                <c:pt idx="15070">
                  <c:v>7537</c:v>
                </c:pt>
                <c:pt idx="15071">
                  <c:v>7537</c:v>
                </c:pt>
                <c:pt idx="15072">
                  <c:v>7537</c:v>
                </c:pt>
                <c:pt idx="15073">
                  <c:v>7538</c:v>
                </c:pt>
                <c:pt idx="15074">
                  <c:v>7539</c:v>
                </c:pt>
                <c:pt idx="15075">
                  <c:v>7539</c:v>
                </c:pt>
                <c:pt idx="15076">
                  <c:v>7539</c:v>
                </c:pt>
                <c:pt idx="15077">
                  <c:v>7540</c:v>
                </c:pt>
                <c:pt idx="15078">
                  <c:v>7541</c:v>
                </c:pt>
                <c:pt idx="15079">
                  <c:v>7541</c:v>
                </c:pt>
                <c:pt idx="15080">
                  <c:v>7541</c:v>
                </c:pt>
                <c:pt idx="15081">
                  <c:v>7542</c:v>
                </c:pt>
                <c:pt idx="15082">
                  <c:v>7543</c:v>
                </c:pt>
                <c:pt idx="15083">
                  <c:v>7543</c:v>
                </c:pt>
                <c:pt idx="15084">
                  <c:v>7543</c:v>
                </c:pt>
                <c:pt idx="15085">
                  <c:v>7544</c:v>
                </c:pt>
                <c:pt idx="15086">
                  <c:v>7545</c:v>
                </c:pt>
                <c:pt idx="15087">
                  <c:v>7545</c:v>
                </c:pt>
                <c:pt idx="15088">
                  <c:v>7545</c:v>
                </c:pt>
                <c:pt idx="15089">
                  <c:v>7546</c:v>
                </c:pt>
                <c:pt idx="15090">
                  <c:v>7547</c:v>
                </c:pt>
                <c:pt idx="15091">
                  <c:v>7547</c:v>
                </c:pt>
                <c:pt idx="15092">
                  <c:v>7547</c:v>
                </c:pt>
                <c:pt idx="15093">
                  <c:v>7548</c:v>
                </c:pt>
                <c:pt idx="15094">
                  <c:v>7549</c:v>
                </c:pt>
                <c:pt idx="15095">
                  <c:v>7549</c:v>
                </c:pt>
                <c:pt idx="15096">
                  <c:v>7549</c:v>
                </c:pt>
                <c:pt idx="15097">
                  <c:v>7550</c:v>
                </c:pt>
                <c:pt idx="15098">
                  <c:v>7551</c:v>
                </c:pt>
                <c:pt idx="15099">
                  <c:v>7551</c:v>
                </c:pt>
                <c:pt idx="15100">
                  <c:v>7551</c:v>
                </c:pt>
                <c:pt idx="15101">
                  <c:v>7552</c:v>
                </c:pt>
                <c:pt idx="15102">
                  <c:v>7553</c:v>
                </c:pt>
                <c:pt idx="15103">
                  <c:v>7553</c:v>
                </c:pt>
                <c:pt idx="15104">
                  <c:v>7553</c:v>
                </c:pt>
                <c:pt idx="15105">
                  <c:v>7554</c:v>
                </c:pt>
                <c:pt idx="15106">
                  <c:v>7555</c:v>
                </c:pt>
                <c:pt idx="15107">
                  <c:v>7555</c:v>
                </c:pt>
                <c:pt idx="15108">
                  <c:v>7555</c:v>
                </c:pt>
                <c:pt idx="15109">
                  <c:v>7556</c:v>
                </c:pt>
                <c:pt idx="15110">
                  <c:v>7557</c:v>
                </c:pt>
                <c:pt idx="15111">
                  <c:v>7557</c:v>
                </c:pt>
                <c:pt idx="15112">
                  <c:v>7557</c:v>
                </c:pt>
                <c:pt idx="15113">
                  <c:v>7558</c:v>
                </c:pt>
                <c:pt idx="15114">
                  <c:v>7559</c:v>
                </c:pt>
                <c:pt idx="15115">
                  <c:v>7559</c:v>
                </c:pt>
                <c:pt idx="15116">
                  <c:v>7559</c:v>
                </c:pt>
                <c:pt idx="15117">
                  <c:v>7560</c:v>
                </c:pt>
                <c:pt idx="15118">
                  <c:v>7561</c:v>
                </c:pt>
                <c:pt idx="15119">
                  <c:v>7561</c:v>
                </c:pt>
                <c:pt idx="15120">
                  <c:v>7561</c:v>
                </c:pt>
                <c:pt idx="15121">
                  <c:v>7562</c:v>
                </c:pt>
                <c:pt idx="15122">
                  <c:v>7563</c:v>
                </c:pt>
                <c:pt idx="15123">
                  <c:v>7563</c:v>
                </c:pt>
                <c:pt idx="15124">
                  <c:v>7563</c:v>
                </c:pt>
                <c:pt idx="15125">
                  <c:v>7564</c:v>
                </c:pt>
                <c:pt idx="15126">
                  <c:v>7565</c:v>
                </c:pt>
                <c:pt idx="15127">
                  <c:v>7565</c:v>
                </c:pt>
                <c:pt idx="15128">
                  <c:v>7565</c:v>
                </c:pt>
                <c:pt idx="15129">
                  <c:v>7566</c:v>
                </c:pt>
                <c:pt idx="15130">
                  <c:v>7567</c:v>
                </c:pt>
                <c:pt idx="15131">
                  <c:v>7567</c:v>
                </c:pt>
                <c:pt idx="15132">
                  <c:v>7567</c:v>
                </c:pt>
                <c:pt idx="15133">
                  <c:v>7568</c:v>
                </c:pt>
                <c:pt idx="15134">
                  <c:v>7569</c:v>
                </c:pt>
                <c:pt idx="15135">
                  <c:v>7569</c:v>
                </c:pt>
                <c:pt idx="15136">
                  <c:v>7569</c:v>
                </c:pt>
                <c:pt idx="15137">
                  <c:v>7570</c:v>
                </c:pt>
                <c:pt idx="15138">
                  <c:v>7571</c:v>
                </c:pt>
                <c:pt idx="15139">
                  <c:v>7571</c:v>
                </c:pt>
                <c:pt idx="15140">
                  <c:v>7571</c:v>
                </c:pt>
                <c:pt idx="15141">
                  <c:v>7572</c:v>
                </c:pt>
                <c:pt idx="15142">
                  <c:v>7573</c:v>
                </c:pt>
                <c:pt idx="15143">
                  <c:v>7573</c:v>
                </c:pt>
                <c:pt idx="15144">
                  <c:v>7573</c:v>
                </c:pt>
                <c:pt idx="15145">
                  <c:v>7574</c:v>
                </c:pt>
                <c:pt idx="15146">
                  <c:v>7575</c:v>
                </c:pt>
                <c:pt idx="15147">
                  <c:v>7575</c:v>
                </c:pt>
                <c:pt idx="15148">
                  <c:v>7575</c:v>
                </c:pt>
                <c:pt idx="15149">
                  <c:v>7576</c:v>
                </c:pt>
                <c:pt idx="15150">
                  <c:v>7577</c:v>
                </c:pt>
                <c:pt idx="15151">
                  <c:v>7577</c:v>
                </c:pt>
                <c:pt idx="15152">
                  <c:v>7577</c:v>
                </c:pt>
                <c:pt idx="15153">
                  <c:v>7578</c:v>
                </c:pt>
                <c:pt idx="15154">
                  <c:v>7579</c:v>
                </c:pt>
                <c:pt idx="15155">
                  <c:v>7579</c:v>
                </c:pt>
                <c:pt idx="15156">
                  <c:v>7579</c:v>
                </c:pt>
                <c:pt idx="15157">
                  <c:v>7580</c:v>
                </c:pt>
                <c:pt idx="15158">
                  <c:v>7581</c:v>
                </c:pt>
                <c:pt idx="15159">
                  <c:v>7581</c:v>
                </c:pt>
                <c:pt idx="15160">
                  <c:v>7581</c:v>
                </c:pt>
                <c:pt idx="15161">
                  <c:v>7582</c:v>
                </c:pt>
                <c:pt idx="15162">
                  <c:v>7583</c:v>
                </c:pt>
                <c:pt idx="15163">
                  <c:v>7583</c:v>
                </c:pt>
                <c:pt idx="15164">
                  <c:v>7583</c:v>
                </c:pt>
                <c:pt idx="15165">
                  <c:v>7584</c:v>
                </c:pt>
                <c:pt idx="15166">
                  <c:v>7585</c:v>
                </c:pt>
                <c:pt idx="15167">
                  <c:v>7585</c:v>
                </c:pt>
                <c:pt idx="15168">
                  <c:v>7585</c:v>
                </c:pt>
                <c:pt idx="15169">
                  <c:v>7586</c:v>
                </c:pt>
                <c:pt idx="15170">
                  <c:v>7587</c:v>
                </c:pt>
                <c:pt idx="15171">
                  <c:v>7587</c:v>
                </c:pt>
                <c:pt idx="15172">
                  <c:v>7587</c:v>
                </c:pt>
                <c:pt idx="15173">
                  <c:v>7588</c:v>
                </c:pt>
                <c:pt idx="15174">
                  <c:v>7589</c:v>
                </c:pt>
                <c:pt idx="15175">
                  <c:v>7589</c:v>
                </c:pt>
                <c:pt idx="15176">
                  <c:v>7589</c:v>
                </c:pt>
                <c:pt idx="15177">
                  <c:v>7590</c:v>
                </c:pt>
                <c:pt idx="15178">
                  <c:v>7591</c:v>
                </c:pt>
                <c:pt idx="15179">
                  <c:v>7591</c:v>
                </c:pt>
                <c:pt idx="15180">
                  <c:v>7591</c:v>
                </c:pt>
                <c:pt idx="15181">
                  <c:v>7592</c:v>
                </c:pt>
                <c:pt idx="15182">
                  <c:v>7593</c:v>
                </c:pt>
                <c:pt idx="15183">
                  <c:v>7593</c:v>
                </c:pt>
                <c:pt idx="15184">
                  <c:v>7593</c:v>
                </c:pt>
                <c:pt idx="15185">
                  <c:v>7594</c:v>
                </c:pt>
                <c:pt idx="15186">
                  <c:v>7595</c:v>
                </c:pt>
                <c:pt idx="15187">
                  <c:v>7595</c:v>
                </c:pt>
                <c:pt idx="15188">
                  <c:v>7595</c:v>
                </c:pt>
                <c:pt idx="15189">
                  <c:v>7596</c:v>
                </c:pt>
                <c:pt idx="15190">
                  <c:v>7597</c:v>
                </c:pt>
                <c:pt idx="15191">
                  <c:v>7597</c:v>
                </c:pt>
                <c:pt idx="15192">
                  <c:v>7597</c:v>
                </c:pt>
                <c:pt idx="15193">
                  <c:v>7598</c:v>
                </c:pt>
                <c:pt idx="15194">
                  <c:v>7599</c:v>
                </c:pt>
                <c:pt idx="15195">
                  <c:v>7599</c:v>
                </c:pt>
                <c:pt idx="15196">
                  <c:v>7599</c:v>
                </c:pt>
                <c:pt idx="15197">
                  <c:v>7600</c:v>
                </c:pt>
                <c:pt idx="15198">
                  <c:v>7601</c:v>
                </c:pt>
                <c:pt idx="15199">
                  <c:v>7601</c:v>
                </c:pt>
                <c:pt idx="15200">
                  <c:v>7601</c:v>
                </c:pt>
                <c:pt idx="15201">
                  <c:v>7602</c:v>
                </c:pt>
                <c:pt idx="15202">
                  <c:v>7603</c:v>
                </c:pt>
                <c:pt idx="15203">
                  <c:v>7603</c:v>
                </c:pt>
                <c:pt idx="15204">
                  <c:v>7603</c:v>
                </c:pt>
                <c:pt idx="15205">
                  <c:v>7604</c:v>
                </c:pt>
                <c:pt idx="15206">
                  <c:v>7605</c:v>
                </c:pt>
                <c:pt idx="15207">
                  <c:v>7605</c:v>
                </c:pt>
                <c:pt idx="15208">
                  <c:v>7605</c:v>
                </c:pt>
                <c:pt idx="15209">
                  <c:v>7606</c:v>
                </c:pt>
                <c:pt idx="15210">
                  <c:v>7607</c:v>
                </c:pt>
                <c:pt idx="15211">
                  <c:v>7607</c:v>
                </c:pt>
                <c:pt idx="15212">
                  <c:v>7607</c:v>
                </c:pt>
                <c:pt idx="15213">
                  <c:v>7608</c:v>
                </c:pt>
                <c:pt idx="15214">
                  <c:v>7609</c:v>
                </c:pt>
                <c:pt idx="15215">
                  <c:v>7609</c:v>
                </c:pt>
                <c:pt idx="15216">
                  <c:v>7609</c:v>
                </c:pt>
                <c:pt idx="15217">
                  <c:v>7610</c:v>
                </c:pt>
                <c:pt idx="15218">
                  <c:v>7611</c:v>
                </c:pt>
                <c:pt idx="15219">
                  <c:v>7611</c:v>
                </c:pt>
                <c:pt idx="15220">
                  <c:v>7611</c:v>
                </c:pt>
                <c:pt idx="15221">
                  <c:v>7612</c:v>
                </c:pt>
                <c:pt idx="15222">
                  <c:v>7613</c:v>
                </c:pt>
                <c:pt idx="15223">
                  <c:v>7613</c:v>
                </c:pt>
                <c:pt idx="15224">
                  <c:v>7613</c:v>
                </c:pt>
                <c:pt idx="15225">
                  <c:v>7614</c:v>
                </c:pt>
                <c:pt idx="15226">
                  <c:v>7615</c:v>
                </c:pt>
                <c:pt idx="15227">
                  <c:v>7615</c:v>
                </c:pt>
                <c:pt idx="15228">
                  <c:v>7615</c:v>
                </c:pt>
                <c:pt idx="15229">
                  <c:v>7616</c:v>
                </c:pt>
                <c:pt idx="15230">
                  <c:v>7617</c:v>
                </c:pt>
                <c:pt idx="15231">
                  <c:v>7617</c:v>
                </c:pt>
                <c:pt idx="15232">
                  <c:v>7617</c:v>
                </c:pt>
                <c:pt idx="15233">
                  <c:v>7618</c:v>
                </c:pt>
                <c:pt idx="15234">
                  <c:v>7619</c:v>
                </c:pt>
                <c:pt idx="15235">
                  <c:v>7619</c:v>
                </c:pt>
                <c:pt idx="15236">
                  <c:v>7619</c:v>
                </c:pt>
                <c:pt idx="15237">
                  <c:v>7620</c:v>
                </c:pt>
                <c:pt idx="15238">
                  <c:v>7621</c:v>
                </c:pt>
                <c:pt idx="15239">
                  <c:v>7621</c:v>
                </c:pt>
                <c:pt idx="15240">
                  <c:v>7621</c:v>
                </c:pt>
                <c:pt idx="15241">
                  <c:v>7622</c:v>
                </c:pt>
                <c:pt idx="15242">
                  <c:v>7623</c:v>
                </c:pt>
                <c:pt idx="15243">
                  <c:v>7623</c:v>
                </c:pt>
                <c:pt idx="15244">
                  <c:v>7623</c:v>
                </c:pt>
                <c:pt idx="15245">
                  <c:v>7624</c:v>
                </c:pt>
                <c:pt idx="15246">
                  <c:v>7625</c:v>
                </c:pt>
                <c:pt idx="15247">
                  <c:v>7625</c:v>
                </c:pt>
                <c:pt idx="15248">
                  <c:v>7625</c:v>
                </c:pt>
                <c:pt idx="15249">
                  <c:v>7626</c:v>
                </c:pt>
                <c:pt idx="15250">
                  <c:v>7627</c:v>
                </c:pt>
                <c:pt idx="15251">
                  <c:v>7627</c:v>
                </c:pt>
                <c:pt idx="15252">
                  <c:v>7627</c:v>
                </c:pt>
                <c:pt idx="15253">
                  <c:v>7628</c:v>
                </c:pt>
                <c:pt idx="15254">
                  <c:v>7629</c:v>
                </c:pt>
                <c:pt idx="15255">
                  <c:v>7629</c:v>
                </c:pt>
                <c:pt idx="15256">
                  <c:v>7629</c:v>
                </c:pt>
                <c:pt idx="15257">
                  <c:v>7630</c:v>
                </c:pt>
                <c:pt idx="15258">
                  <c:v>7631</c:v>
                </c:pt>
                <c:pt idx="15259">
                  <c:v>7631</c:v>
                </c:pt>
                <c:pt idx="15260">
                  <c:v>7631</c:v>
                </c:pt>
                <c:pt idx="15261">
                  <c:v>7632</c:v>
                </c:pt>
                <c:pt idx="15262">
                  <c:v>7633</c:v>
                </c:pt>
                <c:pt idx="15263">
                  <c:v>7633</c:v>
                </c:pt>
                <c:pt idx="15264">
                  <c:v>7633</c:v>
                </c:pt>
                <c:pt idx="15265">
                  <c:v>7634</c:v>
                </c:pt>
                <c:pt idx="15266">
                  <c:v>7635</c:v>
                </c:pt>
                <c:pt idx="15267">
                  <c:v>7635</c:v>
                </c:pt>
                <c:pt idx="15268">
                  <c:v>7635</c:v>
                </c:pt>
                <c:pt idx="15269">
                  <c:v>7636</c:v>
                </c:pt>
                <c:pt idx="15270">
                  <c:v>7637</c:v>
                </c:pt>
                <c:pt idx="15271">
                  <c:v>7637</c:v>
                </c:pt>
                <c:pt idx="15272">
                  <c:v>7637</c:v>
                </c:pt>
                <c:pt idx="15273">
                  <c:v>7638</c:v>
                </c:pt>
                <c:pt idx="15274">
                  <c:v>7639</c:v>
                </c:pt>
                <c:pt idx="15275">
                  <c:v>7639</c:v>
                </c:pt>
                <c:pt idx="15276">
                  <c:v>7639</c:v>
                </c:pt>
                <c:pt idx="15277">
                  <c:v>7640</c:v>
                </c:pt>
                <c:pt idx="15278">
                  <c:v>7641</c:v>
                </c:pt>
                <c:pt idx="15279">
                  <c:v>7641</c:v>
                </c:pt>
                <c:pt idx="15280">
                  <c:v>7641</c:v>
                </c:pt>
                <c:pt idx="15281">
                  <c:v>7642</c:v>
                </c:pt>
                <c:pt idx="15282">
                  <c:v>7643</c:v>
                </c:pt>
                <c:pt idx="15283">
                  <c:v>7643</c:v>
                </c:pt>
                <c:pt idx="15284">
                  <c:v>7643</c:v>
                </c:pt>
                <c:pt idx="15285">
                  <c:v>7644</c:v>
                </c:pt>
                <c:pt idx="15286">
                  <c:v>7645</c:v>
                </c:pt>
                <c:pt idx="15287">
                  <c:v>7645</c:v>
                </c:pt>
                <c:pt idx="15288">
                  <c:v>7645</c:v>
                </c:pt>
                <c:pt idx="15289">
                  <c:v>7646</c:v>
                </c:pt>
                <c:pt idx="15290">
                  <c:v>7647</c:v>
                </c:pt>
                <c:pt idx="15291">
                  <c:v>7647</c:v>
                </c:pt>
                <c:pt idx="15292">
                  <c:v>7647</c:v>
                </c:pt>
                <c:pt idx="15293">
                  <c:v>7648</c:v>
                </c:pt>
                <c:pt idx="15294">
                  <c:v>7649</c:v>
                </c:pt>
                <c:pt idx="15295">
                  <c:v>7649</c:v>
                </c:pt>
                <c:pt idx="15296">
                  <c:v>7649</c:v>
                </c:pt>
                <c:pt idx="15297">
                  <c:v>7650</c:v>
                </c:pt>
                <c:pt idx="15298">
                  <c:v>7651</c:v>
                </c:pt>
                <c:pt idx="15299">
                  <c:v>7651</c:v>
                </c:pt>
                <c:pt idx="15300">
                  <c:v>7651</c:v>
                </c:pt>
                <c:pt idx="15301">
                  <c:v>7652</c:v>
                </c:pt>
                <c:pt idx="15302">
                  <c:v>7653</c:v>
                </c:pt>
                <c:pt idx="15303">
                  <c:v>7653</c:v>
                </c:pt>
                <c:pt idx="15304">
                  <c:v>7653</c:v>
                </c:pt>
                <c:pt idx="15305">
                  <c:v>7654</c:v>
                </c:pt>
                <c:pt idx="15306">
                  <c:v>7655</c:v>
                </c:pt>
                <c:pt idx="15307">
                  <c:v>7655</c:v>
                </c:pt>
                <c:pt idx="15308">
                  <c:v>7655</c:v>
                </c:pt>
                <c:pt idx="15309">
                  <c:v>7656</c:v>
                </c:pt>
                <c:pt idx="15310">
                  <c:v>7657</c:v>
                </c:pt>
                <c:pt idx="15311">
                  <c:v>7657</c:v>
                </c:pt>
                <c:pt idx="15312">
                  <c:v>7657</c:v>
                </c:pt>
                <c:pt idx="15313">
                  <c:v>7658</c:v>
                </c:pt>
                <c:pt idx="15314">
                  <c:v>7659</c:v>
                </c:pt>
                <c:pt idx="15315">
                  <c:v>7659</c:v>
                </c:pt>
                <c:pt idx="15316">
                  <c:v>7659</c:v>
                </c:pt>
                <c:pt idx="15317">
                  <c:v>7660</c:v>
                </c:pt>
                <c:pt idx="15318">
                  <c:v>7661</c:v>
                </c:pt>
                <c:pt idx="15319">
                  <c:v>7661</c:v>
                </c:pt>
                <c:pt idx="15320">
                  <c:v>7661</c:v>
                </c:pt>
                <c:pt idx="15321">
                  <c:v>7662</c:v>
                </c:pt>
                <c:pt idx="15322">
                  <c:v>7663</c:v>
                </c:pt>
                <c:pt idx="15323">
                  <c:v>7663</c:v>
                </c:pt>
                <c:pt idx="15324">
                  <c:v>7663</c:v>
                </c:pt>
                <c:pt idx="15325">
                  <c:v>7664</c:v>
                </c:pt>
                <c:pt idx="15326">
                  <c:v>7665</c:v>
                </c:pt>
                <c:pt idx="15327">
                  <c:v>7665</c:v>
                </c:pt>
                <c:pt idx="15328">
                  <c:v>7665</c:v>
                </c:pt>
                <c:pt idx="15329">
                  <c:v>7666</c:v>
                </c:pt>
                <c:pt idx="15330">
                  <c:v>7667</c:v>
                </c:pt>
                <c:pt idx="15331">
                  <c:v>7667</c:v>
                </c:pt>
                <c:pt idx="15332">
                  <c:v>7667</c:v>
                </c:pt>
                <c:pt idx="15333">
                  <c:v>7668</c:v>
                </c:pt>
                <c:pt idx="15334">
                  <c:v>7669</c:v>
                </c:pt>
                <c:pt idx="15335">
                  <c:v>7669</c:v>
                </c:pt>
                <c:pt idx="15336">
                  <c:v>7669</c:v>
                </c:pt>
                <c:pt idx="15337">
                  <c:v>7670</c:v>
                </c:pt>
                <c:pt idx="15338">
                  <c:v>7671</c:v>
                </c:pt>
                <c:pt idx="15339">
                  <c:v>7671</c:v>
                </c:pt>
                <c:pt idx="15340">
                  <c:v>7671</c:v>
                </c:pt>
                <c:pt idx="15341">
                  <c:v>7672</c:v>
                </c:pt>
                <c:pt idx="15342">
                  <c:v>7673</c:v>
                </c:pt>
                <c:pt idx="15343">
                  <c:v>7673</c:v>
                </c:pt>
                <c:pt idx="15344">
                  <c:v>7673</c:v>
                </c:pt>
                <c:pt idx="15345">
                  <c:v>7674</c:v>
                </c:pt>
                <c:pt idx="15346">
                  <c:v>7675</c:v>
                </c:pt>
                <c:pt idx="15347">
                  <c:v>7675</c:v>
                </c:pt>
                <c:pt idx="15348">
                  <c:v>7675</c:v>
                </c:pt>
                <c:pt idx="15349">
                  <c:v>7676</c:v>
                </c:pt>
                <c:pt idx="15350">
                  <c:v>7677</c:v>
                </c:pt>
                <c:pt idx="15351">
                  <c:v>7677</c:v>
                </c:pt>
                <c:pt idx="15352">
                  <c:v>7677</c:v>
                </c:pt>
                <c:pt idx="15353">
                  <c:v>7678</c:v>
                </c:pt>
                <c:pt idx="15354">
                  <c:v>7679</c:v>
                </c:pt>
                <c:pt idx="15355">
                  <c:v>7679</c:v>
                </c:pt>
                <c:pt idx="15356">
                  <c:v>7679</c:v>
                </c:pt>
                <c:pt idx="15357">
                  <c:v>7680</c:v>
                </c:pt>
                <c:pt idx="15358">
                  <c:v>7681</c:v>
                </c:pt>
                <c:pt idx="15359">
                  <c:v>7681</c:v>
                </c:pt>
                <c:pt idx="15360">
                  <c:v>7681</c:v>
                </c:pt>
                <c:pt idx="15361">
                  <c:v>7682</c:v>
                </c:pt>
                <c:pt idx="15362">
                  <c:v>7683</c:v>
                </c:pt>
                <c:pt idx="15363">
                  <c:v>7683</c:v>
                </c:pt>
                <c:pt idx="15364">
                  <c:v>7683</c:v>
                </c:pt>
                <c:pt idx="15365">
                  <c:v>7684</c:v>
                </c:pt>
                <c:pt idx="15366">
                  <c:v>7685</c:v>
                </c:pt>
                <c:pt idx="15367">
                  <c:v>7685</c:v>
                </c:pt>
                <c:pt idx="15368">
                  <c:v>7685</c:v>
                </c:pt>
                <c:pt idx="15369">
                  <c:v>7686</c:v>
                </c:pt>
                <c:pt idx="15370">
                  <c:v>7687</c:v>
                </c:pt>
                <c:pt idx="15371">
                  <c:v>7687</c:v>
                </c:pt>
                <c:pt idx="15372">
                  <c:v>7687</c:v>
                </c:pt>
                <c:pt idx="15373">
                  <c:v>7688</c:v>
                </c:pt>
                <c:pt idx="15374">
                  <c:v>7689</c:v>
                </c:pt>
                <c:pt idx="15375">
                  <c:v>7689</c:v>
                </c:pt>
                <c:pt idx="15376">
                  <c:v>7689</c:v>
                </c:pt>
                <c:pt idx="15377">
                  <c:v>7690</c:v>
                </c:pt>
                <c:pt idx="15378">
                  <c:v>7691</c:v>
                </c:pt>
                <c:pt idx="15379">
                  <c:v>7691</c:v>
                </c:pt>
                <c:pt idx="15380">
                  <c:v>7691</c:v>
                </c:pt>
                <c:pt idx="15381">
                  <c:v>7692</c:v>
                </c:pt>
                <c:pt idx="15382">
                  <c:v>7693</c:v>
                </c:pt>
                <c:pt idx="15383">
                  <c:v>7693</c:v>
                </c:pt>
                <c:pt idx="15384">
                  <c:v>7693</c:v>
                </c:pt>
                <c:pt idx="15385">
                  <c:v>7694</c:v>
                </c:pt>
                <c:pt idx="15386">
                  <c:v>7695</c:v>
                </c:pt>
                <c:pt idx="15387">
                  <c:v>7695</c:v>
                </c:pt>
                <c:pt idx="15388">
                  <c:v>7695</c:v>
                </c:pt>
                <c:pt idx="15389">
                  <c:v>7696</c:v>
                </c:pt>
                <c:pt idx="15390">
                  <c:v>7697</c:v>
                </c:pt>
                <c:pt idx="15391">
                  <c:v>7697</c:v>
                </c:pt>
                <c:pt idx="15392">
                  <c:v>7697</c:v>
                </c:pt>
                <c:pt idx="15393">
                  <c:v>7698</c:v>
                </c:pt>
                <c:pt idx="15394">
                  <c:v>7699</c:v>
                </c:pt>
                <c:pt idx="15395">
                  <c:v>7699</c:v>
                </c:pt>
                <c:pt idx="15396">
                  <c:v>7699</c:v>
                </c:pt>
                <c:pt idx="15397">
                  <c:v>7700</c:v>
                </c:pt>
                <c:pt idx="15398">
                  <c:v>7701</c:v>
                </c:pt>
                <c:pt idx="15399">
                  <c:v>7701</c:v>
                </c:pt>
                <c:pt idx="15400">
                  <c:v>7701</c:v>
                </c:pt>
                <c:pt idx="15401">
                  <c:v>7702</c:v>
                </c:pt>
                <c:pt idx="15402">
                  <c:v>7703</c:v>
                </c:pt>
                <c:pt idx="15403">
                  <c:v>7703</c:v>
                </c:pt>
                <c:pt idx="15404">
                  <c:v>7703</c:v>
                </c:pt>
                <c:pt idx="15405">
                  <c:v>7704</c:v>
                </c:pt>
                <c:pt idx="15406">
                  <c:v>7705</c:v>
                </c:pt>
                <c:pt idx="15407">
                  <c:v>7705</c:v>
                </c:pt>
                <c:pt idx="15408">
                  <c:v>7705</c:v>
                </c:pt>
                <c:pt idx="15409">
                  <c:v>7706</c:v>
                </c:pt>
                <c:pt idx="15410">
                  <c:v>7707</c:v>
                </c:pt>
                <c:pt idx="15411">
                  <c:v>7707</c:v>
                </c:pt>
                <c:pt idx="15412">
                  <c:v>7707</c:v>
                </c:pt>
                <c:pt idx="15413">
                  <c:v>7708</c:v>
                </c:pt>
                <c:pt idx="15414">
                  <c:v>7709</c:v>
                </c:pt>
                <c:pt idx="15415">
                  <c:v>7709</c:v>
                </c:pt>
                <c:pt idx="15416">
                  <c:v>7709</c:v>
                </c:pt>
                <c:pt idx="15417">
                  <c:v>7710</c:v>
                </c:pt>
                <c:pt idx="15418">
                  <c:v>7711</c:v>
                </c:pt>
                <c:pt idx="15419">
                  <c:v>7711</c:v>
                </c:pt>
                <c:pt idx="15420">
                  <c:v>7711</c:v>
                </c:pt>
                <c:pt idx="15421">
                  <c:v>7712</c:v>
                </c:pt>
                <c:pt idx="15422">
                  <c:v>7713</c:v>
                </c:pt>
                <c:pt idx="15423">
                  <c:v>7713</c:v>
                </c:pt>
                <c:pt idx="15424">
                  <c:v>7713</c:v>
                </c:pt>
                <c:pt idx="15425">
                  <c:v>7714</c:v>
                </c:pt>
                <c:pt idx="15426">
                  <c:v>7715</c:v>
                </c:pt>
                <c:pt idx="15427">
                  <c:v>7715</c:v>
                </c:pt>
                <c:pt idx="15428">
                  <c:v>7715</c:v>
                </c:pt>
                <c:pt idx="15429">
                  <c:v>7716</c:v>
                </c:pt>
                <c:pt idx="15430">
                  <c:v>7717</c:v>
                </c:pt>
                <c:pt idx="15431">
                  <c:v>7717</c:v>
                </c:pt>
                <c:pt idx="15432">
                  <c:v>7717</c:v>
                </c:pt>
                <c:pt idx="15433">
                  <c:v>7718</c:v>
                </c:pt>
                <c:pt idx="15434">
                  <c:v>7719</c:v>
                </c:pt>
                <c:pt idx="15435">
                  <c:v>7719</c:v>
                </c:pt>
                <c:pt idx="15436">
                  <c:v>7719</c:v>
                </c:pt>
                <c:pt idx="15437">
                  <c:v>7720</c:v>
                </c:pt>
                <c:pt idx="15438">
                  <c:v>7721</c:v>
                </c:pt>
                <c:pt idx="15439">
                  <c:v>7721</c:v>
                </c:pt>
                <c:pt idx="15440">
                  <c:v>7721</c:v>
                </c:pt>
                <c:pt idx="15441">
                  <c:v>7722</c:v>
                </c:pt>
                <c:pt idx="15442">
                  <c:v>7723</c:v>
                </c:pt>
                <c:pt idx="15443">
                  <c:v>7723</c:v>
                </c:pt>
                <c:pt idx="15444">
                  <c:v>7723</c:v>
                </c:pt>
                <c:pt idx="15445">
                  <c:v>7724</c:v>
                </c:pt>
                <c:pt idx="15446">
                  <c:v>7725</c:v>
                </c:pt>
                <c:pt idx="15447">
                  <c:v>7725</c:v>
                </c:pt>
                <c:pt idx="15448">
                  <c:v>7725</c:v>
                </c:pt>
                <c:pt idx="15449">
                  <c:v>7726</c:v>
                </c:pt>
                <c:pt idx="15450">
                  <c:v>7727</c:v>
                </c:pt>
                <c:pt idx="15451">
                  <c:v>7727</c:v>
                </c:pt>
                <c:pt idx="15452">
                  <c:v>7727</c:v>
                </c:pt>
                <c:pt idx="15453">
                  <c:v>7728</c:v>
                </c:pt>
                <c:pt idx="15454">
                  <c:v>7729</c:v>
                </c:pt>
                <c:pt idx="15455">
                  <c:v>7729</c:v>
                </c:pt>
                <c:pt idx="15456">
                  <c:v>7729</c:v>
                </c:pt>
                <c:pt idx="15457">
                  <c:v>7730</c:v>
                </c:pt>
                <c:pt idx="15458">
                  <c:v>7731</c:v>
                </c:pt>
                <c:pt idx="15459">
                  <c:v>7731</c:v>
                </c:pt>
                <c:pt idx="15460">
                  <c:v>7731</c:v>
                </c:pt>
                <c:pt idx="15461">
                  <c:v>7732</c:v>
                </c:pt>
                <c:pt idx="15462">
                  <c:v>7733</c:v>
                </c:pt>
                <c:pt idx="15463">
                  <c:v>7733</c:v>
                </c:pt>
                <c:pt idx="15464">
                  <c:v>7733</c:v>
                </c:pt>
                <c:pt idx="15465">
                  <c:v>7734</c:v>
                </c:pt>
                <c:pt idx="15466">
                  <c:v>7735</c:v>
                </c:pt>
                <c:pt idx="15467">
                  <c:v>7735</c:v>
                </c:pt>
                <c:pt idx="15468">
                  <c:v>7735</c:v>
                </c:pt>
                <c:pt idx="15469">
                  <c:v>7736</c:v>
                </c:pt>
                <c:pt idx="15470">
                  <c:v>7737</c:v>
                </c:pt>
                <c:pt idx="15471">
                  <c:v>7737</c:v>
                </c:pt>
                <c:pt idx="15472">
                  <c:v>7737</c:v>
                </c:pt>
                <c:pt idx="15473">
                  <c:v>7738</c:v>
                </c:pt>
                <c:pt idx="15474">
                  <c:v>7739</c:v>
                </c:pt>
                <c:pt idx="15475">
                  <c:v>7739</c:v>
                </c:pt>
                <c:pt idx="15476">
                  <c:v>7739</c:v>
                </c:pt>
                <c:pt idx="15477">
                  <c:v>7740</c:v>
                </c:pt>
                <c:pt idx="15478">
                  <c:v>7741</c:v>
                </c:pt>
                <c:pt idx="15479">
                  <c:v>7741</c:v>
                </c:pt>
                <c:pt idx="15480">
                  <c:v>7741</c:v>
                </c:pt>
                <c:pt idx="15481">
                  <c:v>7742</c:v>
                </c:pt>
                <c:pt idx="15482">
                  <c:v>7743</c:v>
                </c:pt>
                <c:pt idx="15483">
                  <c:v>7743</c:v>
                </c:pt>
                <c:pt idx="15484">
                  <c:v>7743</c:v>
                </c:pt>
                <c:pt idx="15485">
                  <c:v>7744</c:v>
                </c:pt>
                <c:pt idx="15486">
                  <c:v>7745</c:v>
                </c:pt>
                <c:pt idx="15487">
                  <c:v>7745</c:v>
                </c:pt>
                <c:pt idx="15488">
                  <c:v>7745</c:v>
                </c:pt>
                <c:pt idx="15489">
                  <c:v>7746</c:v>
                </c:pt>
                <c:pt idx="15490">
                  <c:v>7747</c:v>
                </c:pt>
                <c:pt idx="15491">
                  <c:v>7747</c:v>
                </c:pt>
                <c:pt idx="15492">
                  <c:v>7747</c:v>
                </c:pt>
                <c:pt idx="15493">
                  <c:v>7748</c:v>
                </c:pt>
                <c:pt idx="15494">
                  <c:v>7749</c:v>
                </c:pt>
                <c:pt idx="15495">
                  <c:v>7749</c:v>
                </c:pt>
                <c:pt idx="15496">
                  <c:v>7749</c:v>
                </c:pt>
                <c:pt idx="15497">
                  <c:v>7750</c:v>
                </c:pt>
                <c:pt idx="15498">
                  <c:v>7751</c:v>
                </c:pt>
                <c:pt idx="15499">
                  <c:v>7751</c:v>
                </c:pt>
                <c:pt idx="15500">
                  <c:v>7751</c:v>
                </c:pt>
                <c:pt idx="15501">
                  <c:v>7752</c:v>
                </c:pt>
                <c:pt idx="15502">
                  <c:v>7753</c:v>
                </c:pt>
                <c:pt idx="15503">
                  <c:v>7753</c:v>
                </c:pt>
                <c:pt idx="15504">
                  <c:v>7753</c:v>
                </c:pt>
                <c:pt idx="15505">
                  <c:v>7754</c:v>
                </c:pt>
                <c:pt idx="15506">
                  <c:v>7755</c:v>
                </c:pt>
                <c:pt idx="15507">
                  <c:v>7755</c:v>
                </c:pt>
                <c:pt idx="15508">
                  <c:v>7755</c:v>
                </c:pt>
                <c:pt idx="15509">
                  <c:v>7756</c:v>
                </c:pt>
                <c:pt idx="15510">
                  <c:v>7757</c:v>
                </c:pt>
                <c:pt idx="15511">
                  <c:v>7757</c:v>
                </c:pt>
                <c:pt idx="15512">
                  <c:v>7757</c:v>
                </c:pt>
                <c:pt idx="15513">
                  <c:v>7758</c:v>
                </c:pt>
                <c:pt idx="15514">
                  <c:v>7759</c:v>
                </c:pt>
                <c:pt idx="15515">
                  <c:v>7759</c:v>
                </c:pt>
                <c:pt idx="15516">
                  <c:v>7759</c:v>
                </c:pt>
                <c:pt idx="15517">
                  <c:v>7760</c:v>
                </c:pt>
                <c:pt idx="15518">
                  <c:v>7761</c:v>
                </c:pt>
                <c:pt idx="15519">
                  <c:v>7761</c:v>
                </c:pt>
                <c:pt idx="15520">
                  <c:v>7761</c:v>
                </c:pt>
                <c:pt idx="15521">
                  <c:v>7762</c:v>
                </c:pt>
                <c:pt idx="15522">
                  <c:v>7763</c:v>
                </c:pt>
                <c:pt idx="15523">
                  <c:v>7763</c:v>
                </c:pt>
                <c:pt idx="15524">
                  <c:v>7763</c:v>
                </c:pt>
                <c:pt idx="15525">
                  <c:v>7764</c:v>
                </c:pt>
                <c:pt idx="15526">
                  <c:v>7765</c:v>
                </c:pt>
                <c:pt idx="15527">
                  <c:v>7765</c:v>
                </c:pt>
                <c:pt idx="15528">
                  <c:v>7765</c:v>
                </c:pt>
                <c:pt idx="15529">
                  <c:v>7766</c:v>
                </c:pt>
                <c:pt idx="15530">
                  <c:v>7767</c:v>
                </c:pt>
                <c:pt idx="15531">
                  <c:v>7767</c:v>
                </c:pt>
                <c:pt idx="15532">
                  <c:v>7767</c:v>
                </c:pt>
                <c:pt idx="15533">
                  <c:v>7768</c:v>
                </c:pt>
                <c:pt idx="15534">
                  <c:v>7769</c:v>
                </c:pt>
                <c:pt idx="15535">
                  <c:v>7769</c:v>
                </c:pt>
                <c:pt idx="15536">
                  <c:v>7769</c:v>
                </c:pt>
                <c:pt idx="15537">
                  <c:v>7770</c:v>
                </c:pt>
                <c:pt idx="15538">
                  <c:v>7771</c:v>
                </c:pt>
                <c:pt idx="15539">
                  <c:v>7771</c:v>
                </c:pt>
                <c:pt idx="15540">
                  <c:v>7771</c:v>
                </c:pt>
                <c:pt idx="15541">
                  <c:v>7772</c:v>
                </c:pt>
                <c:pt idx="15542">
                  <c:v>7773</c:v>
                </c:pt>
                <c:pt idx="15543">
                  <c:v>7773</c:v>
                </c:pt>
                <c:pt idx="15544">
                  <c:v>7773</c:v>
                </c:pt>
                <c:pt idx="15545">
                  <c:v>7774</c:v>
                </c:pt>
                <c:pt idx="15546">
                  <c:v>7775</c:v>
                </c:pt>
                <c:pt idx="15547">
                  <c:v>7775</c:v>
                </c:pt>
                <c:pt idx="15548">
                  <c:v>7775</c:v>
                </c:pt>
                <c:pt idx="15549">
                  <c:v>7776</c:v>
                </c:pt>
                <c:pt idx="15550">
                  <c:v>7777</c:v>
                </c:pt>
                <c:pt idx="15551">
                  <c:v>7777</c:v>
                </c:pt>
                <c:pt idx="15552">
                  <c:v>7777</c:v>
                </c:pt>
                <c:pt idx="15553">
                  <c:v>7778</c:v>
                </c:pt>
                <c:pt idx="15554">
                  <c:v>7779</c:v>
                </c:pt>
                <c:pt idx="15555">
                  <c:v>7779</c:v>
                </c:pt>
                <c:pt idx="15556">
                  <c:v>7779</c:v>
                </c:pt>
                <c:pt idx="15557">
                  <c:v>7780</c:v>
                </c:pt>
                <c:pt idx="15558">
                  <c:v>7781</c:v>
                </c:pt>
                <c:pt idx="15559">
                  <c:v>7781</c:v>
                </c:pt>
                <c:pt idx="15560">
                  <c:v>7781</c:v>
                </c:pt>
                <c:pt idx="15561">
                  <c:v>7782</c:v>
                </c:pt>
                <c:pt idx="15562">
                  <c:v>7783</c:v>
                </c:pt>
                <c:pt idx="15563">
                  <c:v>7783</c:v>
                </c:pt>
                <c:pt idx="15564">
                  <c:v>7783</c:v>
                </c:pt>
                <c:pt idx="15565">
                  <c:v>7784</c:v>
                </c:pt>
                <c:pt idx="15566">
                  <c:v>7785</c:v>
                </c:pt>
                <c:pt idx="15567">
                  <c:v>7785</c:v>
                </c:pt>
                <c:pt idx="15568">
                  <c:v>7785</c:v>
                </c:pt>
                <c:pt idx="15569">
                  <c:v>7786</c:v>
                </c:pt>
                <c:pt idx="15570">
                  <c:v>7787</c:v>
                </c:pt>
                <c:pt idx="15571">
                  <c:v>7787</c:v>
                </c:pt>
                <c:pt idx="15572">
                  <c:v>7787</c:v>
                </c:pt>
                <c:pt idx="15573">
                  <c:v>7788</c:v>
                </c:pt>
                <c:pt idx="15574">
                  <c:v>7789</c:v>
                </c:pt>
                <c:pt idx="15575">
                  <c:v>7789</c:v>
                </c:pt>
                <c:pt idx="15576">
                  <c:v>7789</c:v>
                </c:pt>
                <c:pt idx="15577">
                  <c:v>7790</c:v>
                </c:pt>
                <c:pt idx="15578">
                  <c:v>7791</c:v>
                </c:pt>
                <c:pt idx="15579">
                  <c:v>7791</c:v>
                </c:pt>
                <c:pt idx="15580">
                  <c:v>7791</c:v>
                </c:pt>
                <c:pt idx="15581">
                  <c:v>7792</c:v>
                </c:pt>
                <c:pt idx="15582">
                  <c:v>7793</c:v>
                </c:pt>
                <c:pt idx="15583">
                  <c:v>7793</c:v>
                </c:pt>
                <c:pt idx="15584">
                  <c:v>7793</c:v>
                </c:pt>
                <c:pt idx="15585">
                  <c:v>7794</c:v>
                </c:pt>
                <c:pt idx="15586">
                  <c:v>7795</c:v>
                </c:pt>
                <c:pt idx="15587">
                  <c:v>7795</c:v>
                </c:pt>
                <c:pt idx="15588">
                  <c:v>7795</c:v>
                </c:pt>
                <c:pt idx="15589">
                  <c:v>7796</c:v>
                </c:pt>
                <c:pt idx="15590">
                  <c:v>7797</c:v>
                </c:pt>
                <c:pt idx="15591">
                  <c:v>7797</c:v>
                </c:pt>
                <c:pt idx="15592">
                  <c:v>7797</c:v>
                </c:pt>
                <c:pt idx="15593">
                  <c:v>7798</c:v>
                </c:pt>
                <c:pt idx="15594">
                  <c:v>7799</c:v>
                </c:pt>
                <c:pt idx="15595">
                  <c:v>7799</c:v>
                </c:pt>
                <c:pt idx="15596">
                  <c:v>7799</c:v>
                </c:pt>
                <c:pt idx="15597">
                  <c:v>7800</c:v>
                </c:pt>
                <c:pt idx="15598">
                  <c:v>7801</c:v>
                </c:pt>
                <c:pt idx="15599">
                  <c:v>7801</c:v>
                </c:pt>
                <c:pt idx="15600">
                  <c:v>7801</c:v>
                </c:pt>
                <c:pt idx="15601">
                  <c:v>7802</c:v>
                </c:pt>
                <c:pt idx="15602">
                  <c:v>7803</c:v>
                </c:pt>
                <c:pt idx="15603">
                  <c:v>7803</c:v>
                </c:pt>
                <c:pt idx="15604">
                  <c:v>7803</c:v>
                </c:pt>
                <c:pt idx="15605">
                  <c:v>7804</c:v>
                </c:pt>
                <c:pt idx="15606">
                  <c:v>7805</c:v>
                </c:pt>
                <c:pt idx="15607">
                  <c:v>7805</c:v>
                </c:pt>
                <c:pt idx="15608">
                  <c:v>7805</c:v>
                </c:pt>
                <c:pt idx="15609">
                  <c:v>7806</c:v>
                </c:pt>
                <c:pt idx="15610">
                  <c:v>7807</c:v>
                </c:pt>
                <c:pt idx="15611">
                  <c:v>7807</c:v>
                </c:pt>
                <c:pt idx="15612">
                  <c:v>7807</c:v>
                </c:pt>
                <c:pt idx="15613">
                  <c:v>7808</c:v>
                </c:pt>
                <c:pt idx="15614">
                  <c:v>7809</c:v>
                </c:pt>
                <c:pt idx="15615">
                  <c:v>7809</c:v>
                </c:pt>
                <c:pt idx="15616">
                  <c:v>7809</c:v>
                </c:pt>
                <c:pt idx="15617">
                  <c:v>7810</c:v>
                </c:pt>
                <c:pt idx="15618">
                  <c:v>7811</c:v>
                </c:pt>
                <c:pt idx="15619">
                  <c:v>7811</c:v>
                </c:pt>
                <c:pt idx="15620">
                  <c:v>7811</c:v>
                </c:pt>
                <c:pt idx="15621">
                  <c:v>7812</c:v>
                </c:pt>
                <c:pt idx="15622">
                  <c:v>7813</c:v>
                </c:pt>
                <c:pt idx="15623">
                  <c:v>7813</c:v>
                </c:pt>
                <c:pt idx="15624">
                  <c:v>7813</c:v>
                </c:pt>
                <c:pt idx="15625">
                  <c:v>7814</c:v>
                </c:pt>
                <c:pt idx="15626">
                  <c:v>7815</c:v>
                </c:pt>
                <c:pt idx="15627">
                  <c:v>7815</c:v>
                </c:pt>
                <c:pt idx="15628">
                  <c:v>7815</c:v>
                </c:pt>
                <c:pt idx="15629">
                  <c:v>7816</c:v>
                </c:pt>
                <c:pt idx="15630">
                  <c:v>7817</c:v>
                </c:pt>
                <c:pt idx="15631">
                  <c:v>7817</c:v>
                </c:pt>
                <c:pt idx="15632">
                  <c:v>7817</c:v>
                </c:pt>
                <c:pt idx="15633">
                  <c:v>7818</c:v>
                </c:pt>
                <c:pt idx="15634">
                  <c:v>7819</c:v>
                </c:pt>
                <c:pt idx="15635">
                  <c:v>7819</c:v>
                </c:pt>
                <c:pt idx="15636">
                  <c:v>7819</c:v>
                </c:pt>
                <c:pt idx="15637">
                  <c:v>7820</c:v>
                </c:pt>
                <c:pt idx="15638">
                  <c:v>7821</c:v>
                </c:pt>
                <c:pt idx="15639">
                  <c:v>7821</c:v>
                </c:pt>
                <c:pt idx="15640">
                  <c:v>7821</c:v>
                </c:pt>
                <c:pt idx="15641">
                  <c:v>7822</c:v>
                </c:pt>
                <c:pt idx="15642">
                  <c:v>7823</c:v>
                </c:pt>
                <c:pt idx="15643">
                  <c:v>7823</c:v>
                </c:pt>
                <c:pt idx="15644">
                  <c:v>7823</c:v>
                </c:pt>
                <c:pt idx="15645">
                  <c:v>7824</c:v>
                </c:pt>
                <c:pt idx="15646">
                  <c:v>7825</c:v>
                </c:pt>
                <c:pt idx="15647">
                  <c:v>7825</c:v>
                </c:pt>
                <c:pt idx="15648">
                  <c:v>7825</c:v>
                </c:pt>
                <c:pt idx="15649">
                  <c:v>7826</c:v>
                </c:pt>
                <c:pt idx="15650">
                  <c:v>7827</c:v>
                </c:pt>
                <c:pt idx="15651">
                  <c:v>7827</c:v>
                </c:pt>
                <c:pt idx="15652">
                  <c:v>7827</c:v>
                </c:pt>
                <c:pt idx="15653">
                  <c:v>7828</c:v>
                </c:pt>
                <c:pt idx="15654">
                  <c:v>7829</c:v>
                </c:pt>
                <c:pt idx="15655">
                  <c:v>7829</c:v>
                </c:pt>
                <c:pt idx="15656">
                  <c:v>7829</c:v>
                </c:pt>
                <c:pt idx="15657">
                  <c:v>7830</c:v>
                </c:pt>
                <c:pt idx="15658">
                  <c:v>7831</c:v>
                </c:pt>
                <c:pt idx="15659">
                  <c:v>7831</c:v>
                </c:pt>
                <c:pt idx="15660">
                  <c:v>7831</c:v>
                </c:pt>
                <c:pt idx="15661">
                  <c:v>7832</c:v>
                </c:pt>
                <c:pt idx="15662">
                  <c:v>7833</c:v>
                </c:pt>
                <c:pt idx="15663">
                  <c:v>7833</c:v>
                </c:pt>
                <c:pt idx="15664">
                  <c:v>7833</c:v>
                </c:pt>
                <c:pt idx="15665">
                  <c:v>7834</c:v>
                </c:pt>
                <c:pt idx="15666">
                  <c:v>7835</c:v>
                </c:pt>
                <c:pt idx="15667">
                  <c:v>7835</c:v>
                </c:pt>
                <c:pt idx="15668">
                  <c:v>7835</c:v>
                </c:pt>
                <c:pt idx="15669">
                  <c:v>7836</c:v>
                </c:pt>
                <c:pt idx="15670">
                  <c:v>7837</c:v>
                </c:pt>
                <c:pt idx="15671">
                  <c:v>7837</c:v>
                </c:pt>
                <c:pt idx="15672">
                  <c:v>7837</c:v>
                </c:pt>
                <c:pt idx="15673">
                  <c:v>7838</c:v>
                </c:pt>
                <c:pt idx="15674">
                  <c:v>7839</c:v>
                </c:pt>
                <c:pt idx="15675">
                  <c:v>7839</c:v>
                </c:pt>
                <c:pt idx="15676">
                  <c:v>7839</c:v>
                </c:pt>
                <c:pt idx="15677">
                  <c:v>7840</c:v>
                </c:pt>
                <c:pt idx="15678">
                  <c:v>7841</c:v>
                </c:pt>
                <c:pt idx="15679">
                  <c:v>7841</c:v>
                </c:pt>
                <c:pt idx="15680">
                  <c:v>7841</c:v>
                </c:pt>
                <c:pt idx="15681">
                  <c:v>7842</c:v>
                </c:pt>
                <c:pt idx="15682">
                  <c:v>7843</c:v>
                </c:pt>
                <c:pt idx="15683">
                  <c:v>7843</c:v>
                </c:pt>
                <c:pt idx="15684">
                  <c:v>7843</c:v>
                </c:pt>
                <c:pt idx="15685">
                  <c:v>7844</c:v>
                </c:pt>
                <c:pt idx="15686">
                  <c:v>7845</c:v>
                </c:pt>
                <c:pt idx="15687">
                  <c:v>7845</c:v>
                </c:pt>
                <c:pt idx="15688">
                  <c:v>7845</c:v>
                </c:pt>
                <c:pt idx="15689">
                  <c:v>7846</c:v>
                </c:pt>
                <c:pt idx="15690">
                  <c:v>7847</c:v>
                </c:pt>
                <c:pt idx="15691">
                  <c:v>7847</c:v>
                </c:pt>
                <c:pt idx="15692">
                  <c:v>7847</c:v>
                </c:pt>
                <c:pt idx="15693">
                  <c:v>7848</c:v>
                </c:pt>
                <c:pt idx="15694">
                  <c:v>7849</c:v>
                </c:pt>
                <c:pt idx="15695">
                  <c:v>7849</c:v>
                </c:pt>
                <c:pt idx="15696">
                  <c:v>7849</c:v>
                </c:pt>
                <c:pt idx="15697">
                  <c:v>7850</c:v>
                </c:pt>
                <c:pt idx="15698">
                  <c:v>7851</c:v>
                </c:pt>
                <c:pt idx="15699">
                  <c:v>7851</c:v>
                </c:pt>
                <c:pt idx="15700">
                  <c:v>7851</c:v>
                </c:pt>
                <c:pt idx="15701">
                  <c:v>7852</c:v>
                </c:pt>
                <c:pt idx="15702">
                  <c:v>7853</c:v>
                </c:pt>
                <c:pt idx="15703">
                  <c:v>7853</c:v>
                </c:pt>
                <c:pt idx="15704">
                  <c:v>7853</c:v>
                </c:pt>
                <c:pt idx="15705">
                  <c:v>7854</c:v>
                </c:pt>
                <c:pt idx="15706">
                  <c:v>7855</c:v>
                </c:pt>
                <c:pt idx="15707">
                  <c:v>7855</c:v>
                </c:pt>
                <c:pt idx="15708">
                  <c:v>7855</c:v>
                </c:pt>
                <c:pt idx="15709">
                  <c:v>7856</c:v>
                </c:pt>
                <c:pt idx="15710">
                  <c:v>7857</c:v>
                </c:pt>
                <c:pt idx="15711">
                  <c:v>7857</c:v>
                </c:pt>
                <c:pt idx="15712">
                  <c:v>7857</c:v>
                </c:pt>
                <c:pt idx="15713">
                  <c:v>7858</c:v>
                </c:pt>
                <c:pt idx="15714">
                  <c:v>7859</c:v>
                </c:pt>
                <c:pt idx="15715">
                  <c:v>7859</c:v>
                </c:pt>
                <c:pt idx="15716">
                  <c:v>7859</c:v>
                </c:pt>
                <c:pt idx="15717">
                  <c:v>7860</c:v>
                </c:pt>
                <c:pt idx="15718">
                  <c:v>7861</c:v>
                </c:pt>
                <c:pt idx="15719">
                  <c:v>7861</c:v>
                </c:pt>
                <c:pt idx="15720">
                  <c:v>7861</c:v>
                </c:pt>
                <c:pt idx="15721">
                  <c:v>7862</c:v>
                </c:pt>
                <c:pt idx="15722">
                  <c:v>7863</c:v>
                </c:pt>
                <c:pt idx="15723">
                  <c:v>7863</c:v>
                </c:pt>
                <c:pt idx="15724">
                  <c:v>7863</c:v>
                </c:pt>
                <c:pt idx="15725">
                  <c:v>7864</c:v>
                </c:pt>
                <c:pt idx="15726">
                  <c:v>7865</c:v>
                </c:pt>
                <c:pt idx="15727">
                  <c:v>7865</c:v>
                </c:pt>
                <c:pt idx="15728">
                  <c:v>7865</c:v>
                </c:pt>
                <c:pt idx="15729">
                  <c:v>7866</c:v>
                </c:pt>
                <c:pt idx="15730">
                  <c:v>7867</c:v>
                </c:pt>
                <c:pt idx="15731">
                  <c:v>7867</c:v>
                </c:pt>
                <c:pt idx="15732">
                  <c:v>7867</c:v>
                </c:pt>
                <c:pt idx="15733">
                  <c:v>7868</c:v>
                </c:pt>
                <c:pt idx="15734">
                  <c:v>7869</c:v>
                </c:pt>
                <c:pt idx="15735">
                  <c:v>7869</c:v>
                </c:pt>
                <c:pt idx="15736">
                  <c:v>7869</c:v>
                </c:pt>
                <c:pt idx="15737">
                  <c:v>7870</c:v>
                </c:pt>
                <c:pt idx="15738">
                  <c:v>7871</c:v>
                </c:pt>
                <c:pt idx="15739">
                  <c:v>7871</c:v>
                </c:pt>
                <c:pt idx="15740">
                  <c:v>7871</c:v>
                </c:pt>
                <c:pt idx="15741">
                  <c:v>7872</c:v>
                </c:pt>
                <c:pt idx="15742">
                  <c:v>7873</c:v>
                </c:pt>
                <c:pt idx="15743">
                  <c:v>7873</c:v>
                </c:pt>
                <c:pt idx="15744">
                  <c:v>7873</c:v>
                </c:pt>
                <c:pt idx="15745">
                  <c:v>7874</c:v>
                </c:pt>
                <c:pt idx="15746">
                  <c:v>7875</c:v>
                </c:pt>
                <c:pt idx="15747">
                  <c:v>7875</c:v>
                </c:pt>
                <c:pt idx="15748">
                  <c:v>7875</c:v>
                </c:pt>
                <c:pt idx="15749">
                  <c:v>7876</c:v>
                </c:pt>
                <c:pt idx="15750">
                  <c:v>7877</c:v>
                </c:pt>
                <c:pt idx="15751">
                  <c:v>7877</c:v>
                </c:pt>
                <c:pt idx="15752">
                  <c:v>7877</c:v>
                </c:pt>
                <c:pt idx="15753">
                  <c:v>7878</c:v>
                </c:pt>
                <c:pt idx="15754">
                  <c:v>7879</c:v>
                </c:pt>
                <c:pt idx="15755">
                  <c:v>7879</c:v>
                </c:pt>
                <c:pt idx="15756">
                  <c:v>7879</c:v>
                </c:pt>
                <c:pt idx="15757">
                  <c:v>7880</c:v>
                </c:pt>
                <c:pt idx="15758">
                  <c:v>7881</c:v>
                </c:pt>
                <c:pt idx="15759">
                  <c:v>7881</c:v>
                </c:pt>
                <c:pt idx="15760">
                  <c:v>7881</c:v>
                </c:pt>
                <c:pt idx="15761">
                  <c:v>7882</c:v>
                </c:pt>
                <c:pt idx="15762">
                  <c:v>7883</c:v>
                </c:pt>
                <c:pt idx="15763">
                  <c:v>7883</c:v>
                </c:pt>
                <c:pt idx="15764">
                  <c:v>7883</c:v>
                </c:pt>
                <c:pt idx="15765">
                  <c:v>7884</c:v>
                </c:pt>
                <c:pt idx="15766">
                  <c:v>7885</c:v>
                </c:pt>
                <c:pt idx="15767">
                  <c:v>7885</c:v>
                </c:pt>
                <c:pt idx="15768">
                  <c:v>7885</c:v>
                </c:pt>
                <c:pt idx="15769">
                  <c:v>7886</c:v>
                </c:pt>
                <c:pt idx="15770">
                  <c:v>7887</c:v>
                </c:pt>
                <c:pt idx="15771">
                  <c:v>7887</c:v>
                </c:pt>
                <c:pt idx="15772">
                  <c:v>7887</c:v>
                </c:pt>
                <c:pt idx="15773">
                  <c:v>7888</c:v>
                </c:pt>
                <c:pt idx="15774">
                  <c:v>7889</c:v>
                </c:pt>
                <c:pt idx="15775">
                  <c:v>7889</c:v>
                </c:pt>
                <c:pt idx="15776">
                  <c:v>7889</c:v>
                </c:pt>
                <c:pt idx="15777">
                  <c:v>7890</c:v>
                </c:pt>
                <c:pt idx="15778">
                  <c:v>7891</c:v>
                </c:pt>
                <c:pt idx="15779">
                  <c:v>7891</c:v>
                </c:pt>
                <c:pt idx="15780">
                  <c:v>7891</c:v>
                </c:pt>
                <c:pt idx="15781">
                  <c:v>7892</c:v>
                </c:pt>
                <c:pt idx="15782">
                  <c:v>7893</c:v>
                </c:pt>
                <c:pt idx="15783">
                  <c:v>7893</c:v>
                </c:pt>
                <c:pt idx="15784">
                  <c:v>7893</c:v>
                </c:pt>
                <c:pt idx="15785">
                  <c:v>7894</c:v>
                </c:pt>
                <c:pt idx="15786">
                  <c:v>7895</c:v>
                </c:pt>
                <c:pt idx="15787">
                  <c:v>7895</c:v>
                </c:pt>
                <c:pt idx="15788">
                  <c:v>7895</c:v>
                </c:pt>
                <c:pt idx="15789">
                  <c:v>7896</c:v>
                </c:pt>
                <c:pt idx="15790">
                  <c:v>7897</c:v>
                </c:pt>
                <c:pt idx="15791">
                  <c:v>7897</c:v>
                </c:pt>
                <c:pt idx="15792">
                  <c:v>7897</c:v>
                </c:pt>
                <c:pt idx="15793">
                  <c:v>7898</c:v>
                </c:pt>
                <c:pt idx="15794">
                  <c:v>7899</c:v>
                </c:pt>
                <c:pt idx="15795">
                  <c:v>7899</c:v>
                </c:pt>
                <c:pt idx="15796">
                  <c:v>7899</c:v>
                </c:pt>
                <c:pt idx="15797">
                  <c:v>7900</c:v>
                </c:pt>
                <c:pt idx="15798">
                  <c:v>7901</c:v>
                </c:pt>
                <c:pt idx="15799">
                  <c:v>7901</c:v>
                </c:pt>
                <c:pt idx="15800">
                  <c:v>7901</c:v>
                </c:pt>
                <c:pt idx="15801">
                  <c:v>7902</c:v>
                </c:pt>
                <c:pt idx="15802">
                  <c:v>7903</c:v>
                </c:pt>
                <c:pt idx="15803">
                  <c:v>7903</c:v>
                </c:pt>
                <c:pt idx="15804">
                  <c:v>7903</c:v>
                </c:pt>
                <c:pt idx="15805">
                  <c:v>7904</c:v>
                </c:pt>
                <c:pt idx="15806">
                  <c:v>7905</c:v>
                </c:pt>
                <c:pt idx="15807">
                  <c:v>7905</c:v>
                </c:pt>
                <c:pt idx="15808">
                  <c:v>7905</c:v>
                </c:pt>
                <c:pt idx="15809">
                  <c:v>7906</c:v>
                </c:pt>
                <c:pt idx="15810">
                  <c:v>7907</c:v>
                </c:pt>
                <c:pt idx="15811">
                  <c:v>7907</c:v>
                </c:pt>
                <c:pt idx="15812">
                  <c:v>7907</c:v>
                </c:pt>
                <c:pt idx="15813">
                  <c:v>7908</c:v>
                </c:pt>
                <c:pt idx="15814">
                  <c:v>7909</c:v>
                </c:pt>
                <c:pt idx="15815">
                  <c:v>7909</c:v>
                </c:pt>
                <c:pt idx="15816">
                  <c:v>7909</c:v>
                </c:pt>
                <c:pt idx="15817">
                  <c:v>7910</c:v>
                </c:pt>
                <c:pt idx="15818">
                  <c:v>7911</c:v>
                </c:pt>
                <c:pt idx="15819">
                  <c:v>7911</c:v>
                </c:pt>
                <c:pt idx="15820">
                  <c:v>7911</c:v>
                </c:pt>
                <c:pt idx="15821">
                  <c:v>7912</c:v>
                </c:pt>
                <c:pt idx="15822">
                  <c:v>7913</c:v>
                </c:pt>
                <c:pt idx="15823">
                  <c:v>7913</c:v>
                </c:pt>
                <c:pt idx="15824">
                  <c:v>7913</c:v>
                </c:pt>
                <c:pt idx="15825">
                  <c:v>7914</c:v>
                </c:pt>
                <c:pt idx="15826">
                  <c:v>7915</c:v>
                </c:pt>
                <c:pt idx="15827">
                  <c:v>7915</c:v>
                </c:pt>
                <c:pt idx="15828">
                  <c:v>7915</c:v>
                </c:pt>
                <c:pt idx="15829">
                  <c:v>7916</c:v>
                </c:pt>
                <c:pt idx="15830">
                  <c:v>7917</c:v>
                </c:pt>
                <c:pt idx="15831">
                  <c:v>7917</c:v>
                </c:pt>
                <c:pt idx="15832">
                  <c:v>7917</c:v>
                </c:pt>
                <c:pt idx="15833">
                  <c:v>7918</c:v>
                </c:pt>
                <c:pt idx="15834">
                  <c:v>7919</c:v>
                </c:pt>
                <c:pt idx="15835">
                  <c:v>7919</c:v>
                </c:pt>
                <c:pt idx="15836">
                  <c:v>7919</c:v>
                </c:pt>
                <c:pt idx="15837">
                  <c:v>7920</c:v>
                </c:pt>
                <c:pt idx="15838">
                  <c:v>7921</c:v>
                </c:pt>
                <c:pt idx="15839">
                  <c:v>7921</c:v>
                </c:pt>
                <c:pt idx="15840">
                  <c:v>7921</c:v>
                </c:pt>
                <c:pt idx="15841">
                  <c:v>7922</c:v>
                </c:pt>
                <c:pt idx="15842">
                  <c:v>7923</c:v>
                </c:pt>
                <c:pt idx="15843">
                  <c:v>7923</c:v>
                </c:pt>
                <c:pt idx="15844">
                  <c:v>7923</c:v>
                </c:pt>
                <c:pt idx="15845">
                  <c:v>7924</c:v>
                </c:pt>
                <c:pt idx="15846">
                  <c:v>7925</c:v>
                </c:pt>
                <c:pt idx="15847">
                  <c:v>7925</c:v>
                </c:pt>
                <c:pt idx="15848">
                  <c:v>7925</c:v>
                </c:pt>
                <c:pt idx="15849">
                  <c:v>7926</c:v>
                </c:pt>
                <c:pt idx="15850">
                  <c:v>7927</c:v>
                </c:pt>
                <c:pt idx="15851">
                  <c:v>7927</c:v>
                </c:pt>
                <c:pt idx="15852">
                  <c:v>7927</c:v>
                </c:pt>
                <c:pt idx="15853">
                  <c:v>7928</c:v>
                </c:pt>
                <c:pt idx="15854">
                  <c:v>7929</c:v>
                </c:pt>
                <c:pt idx="15855">
                  <c:v>7929</c:v>
                </c:pt>
                <c:pt idx="15856">
                  <c:v>7929</c:v>
                </c:pt>
                <c:pt idx="15857">
                  <c:v>7930</c:v>
                </c:pt>
                <c:pt idx="15858">
                  <c:v>7931</c:v>
                </c:pt>
                <c:pt idx="15859">
                  <c:v>7931</c:v>
                </c:pt>
                <c:pt idx="15860">
                  <c:v>7931</c:v>
                </c:pt>
                <c:pt idx="15861">
                  <c:v>7932</c:v>
                </c:pt>
                <c:pt idx="15862">
                  <c:v>7933</c:v>
                </c:pt>
                <c:pt idx="15863">
                  <c:v>7933</c:v>
                </c:pt>
                <c:pt idx="15864">
                  <c:v>7933</c:v>
                </c:pt>
                <c:pt idx="15865">
                  <c:v>7934</c:v>
                </c:pt>
                <c:pt idx="15866">
                  <c:v>7935</c:v>
                </c:pt>
                <c:pt idx="15867">
                  <c:v>7935</c:v>
                </c:pt>
                <c:pt idx="15868">
                  <c:v>7935</c:v>
                </c:pt>
                <c:pt idx="15869">
                  <c:v>7936</c:v>
                </c:pt>
                <c:pt idx="15870">
                  <c:v>7937</c:v>
                </c:pt>
                <c:pt idx="15871">
                  <c:v>7937</c:v>
                </c:pt>
                <c:pt idx="15872">
                  <c:v>7937</c:v>
                </c:pt>
                <c:pt idx="15873">
                  <c:v>7938</c:v>
                </c:pt>
                <c:pt idx="15874">
                  <c:v>7939</c:v>
                </c:pt>
                <c:pt idx="15875">
                  <c:v>7939</c:v>
                </c:pt>
                <c:pt idx="15876">
                  <c:v>7939</c:v>
                </c:pt>
                <c:pt idx="15877">
                  <c:v>7940</c:v>
                </c:pt>
                <c:pt idx="15878">
                  <c:v>7941</c:v>
                </c:pt>
                <c:pt idx="15879">
                  <c:v>7941</c:v>
                </c:pt>
                <c:pt idx="15880">
                  <c:v>7941</c:v>
                </c:pt>
                <c:pt idx="15881">
                  <c:v>7942</c:v>
                </c:pt>
                <c:pt idx="15882">
                  <c:v>7943</c:v>
                </c:pt>
                <c:pt idx="15883">
                  <c:v>7943</c:v>
                </c:pt>
                <c:pt idx="15884">
                  <c:v>7943</c:v>
                </c:pt>
                <c:pt idx="15885">
                  <c:v>7944</c:v>
                </c:pt>
                <c:pt idx="15886">
                  <c:v>7945</c:v>
                </c:pt>
                <c:pt idx="15887">
                  <c:v>7945</c:v>
                </c:pt>
                <c:pt idx="15888">
                  <c:v>7945</c:v>
                </c:pt>
                <c:pt idx="15889">
                  <c:v>7946</c:v>
                </c:pt>
                <c:pt idx="15890">
                  <c:v>7947</c:v>
                </c:pt>
                <c:pt idx="15891">
                  <c:v>7947</c:v>
                </c:pt>
                <c:pt idx="15892">
                  <c:v>7947</c:v>
                </c:pt>
                <c:pt idx="15893">
                  <c:v>7948</c:v>
                </c:pt>
                <c:pt idx="15894">
                  <c:v>7949</c:v>
                </c:pt>
                <c:pt idx="15895">
                  <c:v>7949</c:v>
                </c:pt>
                <c:pt idx="15896">
                  <c:v>7949</c:v>
                </c:pt>
                <c:pt idx="15897">
                  <c:v>7950</c:v>
                </c:pt>
                <c:pt idx="15898">
                  <c:v>7951</c:v>
                </c:pt>
                <c:pt idx="15899">
                  <c:v>7951</c:v>
                </c:pt>
                <c:pt idx="15900">
                  <c:v>7951</c:v>
                </c:pt>
                <c:pt idx="15901">
                  <c:v>7952</c:v>
                </c:pt>
                <c:pt idx="15902">
                  <c:v>7953</c:v>
                </c:pt>
                <c:pt idx="15903">
                  <c:v>7953</c:v>
                </c:pt>
                <c:pt idx="15904">
                  <c:v>7953</c:v>
                </c:pt>
                <c:pt idx="15905">
                  <c:v>7954</c:v>
                </c:pt>
                <c:pt idx="15906">
                  <c:v>7955</c:v>
                </c:pt>
                <c:pt idx="15907">
                  <c:v>7955</c:v>
                </c:pt>
                <c:pt idx="15908">
                  <c:v>7955</c:v>
                </c:pt>
                <c:pt idx="15909">
                  <c:v>7956</c:v>
                </c:pt>
                <c:pt idx="15910">
                  <c:v>7957</c:v>
                </c:pt>
                <c:pt idx="15911">
                  <c:v>7957</c:v>
                </c:pt>
                <c:pt idx="15912">
                  <c:v>7957</c:v>
                </c:pt>
                <c:pt idx="15913">
                  <c:v>7958</c:v>
                </c:pt>
                <c:pt idx="15914">
                  <c:v>7959</c:v>
                </c:pt>
                <c:pt idx="15915">
                  <c:v>7959</c:v>
                </c:pt>
                <c:pt idx="15916">
                  <c:v>7959</c:v>
                </c:pt>
                <c:pt idx="15917">
                  <c:v>7960</c:v>
                </c:pt>
                <c:pt idx="15918">
                  <c:v>7961</c:v>
                </c:pt>
                <c:pt idx="15919">
                  <c:v>7961</c:v>
                </c:pt>
                <c:pt idx="15920">
                  <c:v>7961</c:v>
                </c:pt>
                <c:pt idx="15921">
                  <c:v>7962</c:v>
                </c:pt>
                <c:pt idx="15922">
                  <c:v>7963</c:v>
                </c:pt>
                <c:pt idx="15923">
                  <c:v>7963</c:v>
                </c:pt>
                <c:pt idx="15924">
                  <c:v>7963</c:v>
                </c:pt>
                <c:pt idx="15925">
                  <c:v>7964</c:v>
                </c:pt>
                <c:pt idx="15926">
                  <c:v>7965</c:v>
                </c:pt>
                <c:pt idx="15927">
                  <c:v>7965</c:v>
                </c:pt>
                <c:pt idx="15928">
                  <c:v>7965</c:v>
                </c:pt>
                <c:pt idx="15929">
                  <c:v>7966</c:v>
                </c:pt>
                <c:pt idx="15930">
                  <c:v>7967</c:v>
                </c:pt>
                <c:pt idx="15931">
                  <c:v>7967</c:v>
                </c:pt>
                <c:pt idx="15932">
                  <c:v>7967</c:v>
                </c:pt>
                <c:pt idx="15933">
                  <c:v>7968</c:v>
                </c:pt>
                <c:pt idx="15934">
                  <c:v>7969</c:v>
                </c:pt>
                <c:pt idx="15935">
                  <c:v>7969</c:v>
                </c:pt>
                <c:pt idx="15936">
                  <c:v>7969</c:v>
                </c:pt>
                <c:pt idx="15937">
                  <c:v>7970</c:v>
                </c:pt>
                <c:pt idx="15938">
                  <c:v>7971</c:v>
                </c:pt>
                <c:pt idx="15939">
                  <c:v>7971</c:v>
                </c:pt>
                <c:pt idx="15940">
                  <c:v>7971</c:v>
                </c:pt>
                <c:pt idx="15941">
                  <c:v>7972</c:v>
                </c:pt>
                <c:pt idx="15942">
                  <c:v>7973</c:v>
                </c:pt>
                <c:pt idx="15943">
                  <c:v>7973</c:v>
                </c:pt>
                <c:pt idx="15944">
                  <c:v>7973</c:v>
                </c:pt>
                <c:pt idx="15945">
                  <c:v>7974</c:v>
                </c:pt>
                <c:pt idx="15946">
                  <c:v>7975</c:v>
                </c:pt>
                <c:pt idx="15947">
                  <c:v>7975</c:v>
                </c:pt>
                <c:pt idx="15948">
                  <c:v>7975</c:v>
                </c:pt>
                <c:pt idx="15949">
                  <c:v>7976</c:v>
                </c:pt>
                <c:pt idx="15950">
                  <c:v>7977</c:v>
                </c:pt>
                <c:pt idx="15951">
                  <c:v>7977</c:v>
                </c:pt>
                <c:pt idx="15952">
                  <c:v>7977</c:v>
                </c:pt>
                <c:pt idx="15953">
                  <c:v>7978</c:v>
                </c:pt>
                <c:pt idx="15954">
                  <c:v>7979</c:v>
                </c:pt>
                <c:pt idx="15955">
                  <c:v>7979</c:v>
                </c:pt>
                <c:pt idx="15956">
                  <c:v>7979</c:v>
                </c:pt>
                <c:pt idx="15957">
                  <c:v>7980</c:v>
                </c:pt>
                <c:pt idx="15958">
                  <c:v>7981</c:v>
                </c:pt>
                <c:pt idx="15959">
                  <c:v>7981</c:v>
                </c:pt>
                <c:pt idx="15960">
                  <c:v>7981</c:v>
                </c:pt>
                <c:pt idx="15961">
                  <c:v>7982</c:v>
                </c:pt>
                <c:pt idx="15962">
                  <c:v>7983</c:v>
                </c:pt>
                <c:pt idx="15963">
                  <c:v>7983</c:v>
                </c:pt>
                <c:pt idx="15964">
                  <c:v>7983</c:v>
                </c:pt>
                <c:pt idx="15965">
                  <c:v>7985</c:v>
                </c:pt>
                <c:pt idx="15966">
                  <c:v>7985</c:v>
                </c:pt>
                <c:pt idx="15967">
                  <c:v>7985</c:v>
                </c:pt>
                <c:pt idx="15968">
                  <c:v>7985</c:v>
                </c:pt>
                <c:pt idx="15969">
                  <c:v>7986</c:v>
                </c:pt>
                <c:pt idx="15970">
                  <c:v>7987</c:v>
                </c:pt>
                <c:pt idx="15971">
                  <c:v>7987</c:v>
                </c:pt>
                <c:pt idx="15972">
                  <c:v>7987</c:v>
                </c:pt>
                <c:pt idx="15973">
                  <c:v>7988</c:v>
                </c:pt>
                <c:pt idx="15974">
                  <c:v>7989</c:v>
                </c:pt>
                <c:pt idx="15975">
                  <c:v>7989</c:v>
                </c:pt>
                <c:pt idx="15976">
                  <c:v>7989</c:v>
                </c:pt>
                <c:pt idx="15977">
                  <c:v>7990</c:v>
                </c:pt>
                <c:pt idx="15978">
                  <c:v>7991</c:v>
                </c:pt>
                <c:pt idx="15979">
                  <c:v>7991</c:v>
                </c:pt>
                <c:pt idx="15980">
                  <c:v>7991</c:v>
                </c:pt>
                <c:pt idx="15981">
                  <c:v>7992</c:v>
                </c:pt>
                <c:pt idx="15982">
                  <c:v>7993</c:v>
                </c:pt>
                <c:pt idx="15983">
                  <c:v>7993</c:v>
                </c:pt>
                <c:pt idx="15984">
                  <c:v>7993</c:v>
                </c:pt>
                <c:pt idx="15985">
                  <c:v>7994</c:v>
                </c:pt>
                <c:pt idx="15986">
                  <c:v>7995</c:v>
                </c:pt>
                <c:pt idx="15987">
                  <c:v>7995</c:v>
                </c:pt>
                <c:pt idx="15988">
                  <c:v>7995</c:v>
                </c:pt>
                <c:pt idx="15989">
                  <c:v>7996</c:v>
                </c:pt>
                <c:pt idx="15990">
                  <c:v>7997</c:v>
                </c:pt>
                <c:pt idx="15991">
                  <c:v>7997</c:v>
                </c:pt>
                <c:pt idx="15992">
                  <c:v>7997</c:v>
                </c:pt>
                <c:pt idx="15993">
                  <c:v>7998</c:v>
                </c:pt>
                <c:pt idx="15994">
                  <c:v>7999</c:v>
                </c:pt>
                <c:pt idx="15995">
                  <c:v>7999</c:v>
                </c:pt>
                <c:pt idx="15996">
                  <c:v>7999</c:v>
                </c:pt>
                <c:pt idx="15997">
                  <c:v>8000</c:v>
                </c:pt>
                <c:pt idx="15998">
                  <c:v>8001</c:v>
                </c:pt>
                <c:pt idx="15999">
                  <c:v>8001</c:v>
                </c:pt>
                <c:pt idx="16000">
                  <c:v>8001</c:v>
                </c:pt>
                <c:pt idx="16001">
                  <c:v>8002</c:v>
                </c:pt>
                <c:pt idx="16002">
                  <c:v>8003</c:v>
                </c:pt>
                <c:pt idx="16003">
                  <c:v>8003</c:v>
                </c:pt>
                <c:pt idx="16004">
                  <c:v>8003</c:v>
                </c:pt>
                <c:pt idx="16005">
                  <c:v>8004</c:v>
                </c:pt>
                <c:pt idx="16006">
                  <c:v>8005</c:v>
                </c:pt>
                <c:pt idx="16007">
                  <c:v>8005</c:v>
                </c:pt>
                <c:pt idx="16008">
                  <c:v>8005</c:v>
                </c:pt>
                <c:pt idx="16009">
                  <c:v>8006</c:v>
                </c:pt>
                <c:pt idx="16010">
                  <c:v>8007</c:v>
                </c:pt>
                <c:pt idx="16011">
                  <c:v>8007</c:v>
                </c:pt>
                <c:pt idx="16012">
                  <c:v>8007</c:v>
                </c:pt>
                <c:pt idx="16013">
                  <c:v>8008</c:v>
                </c:pt>
                <c:pt idx="16014">
                  <c:v>8009</c:v>
                </c:pt>
                <c:pt idx="16015">
                  <c:v>8009</c:v>
                </c:pt>
                <c:pt idx="16016">
                  <c:v>8009</c:v>
                </c:pt>
                <c:pt idx="16017">
                  <c:v>8010</c:v>
                </c:pt>
                <c:pt idx="16018">
                  <c:v>8011</c:v>
                </c:pt>
                <c:pt idx="16019">
                  <c:v>8011</c:v>
                </c:pt>
                <c:pt idx="16020">
                  <c:v>8011</c:v>
                </c:pt>
                <c:pt idx="16021">
                  <c:v>8012</c:v>
                </c:pt>
                <c:pt idx="16022">
                  <c:v>8013</c:v>
                </c:pt>
                <c:pt idx="16023">
                  <c:v>8013</c:v>
                </c:pt>
                <c:pt idx="16024">
                  <c:v>8013</c:v>
                </c:pt>
                <c:pt idx="16025">
                  <c:v>8014</c:v>
                </c:pt>
                <c:pt idx="16026">
                  <c:v>8015</c:v>
                </c:pt>
                <c:pt idx="16027">
                  <c:v>8015</c:v>
                </c:pt>
                <c:pt idx="16028">
                  <c:v>8015</c:v>
                </c:pt>
                <c:pt idx="16029">
                  <c:v>8016</c:v>
                </c:pt>
                <c:pt idx="16030">
                  <c:v>8017</c:v>
                </c:pt>
                <c:pt idx="16031">
                  <c:v>8017</c:v>
                </c:pt>
                <c:pt idx="16032">
                  <c:v>8017</c:v>
                </c:pt>
                <c:pt idx="16033">
                  <c:v>8018</c:v>
                </c:pt>
                <c:pt idx="16034">
                  <c:v>8019</c:v>
                </c:pt>
                <c:pt idx="16035">
                  <c:v>8019</c:v>
                </c:pt>
                <c:pt idx="16036">
                  <c:v>8019</c:v>
                </c:pt>
                <c:pt idx="16037">
                  <c:v>8020</c:v>
                </c:pt>
                <c:pt idx="16038">
                  <c:v>8021</c:v>
                </c:pt>
                <c:pt idx="16039">
                  <c:v>8021</c:v>
                </c:pt>
                <c:pt idx="16040">
                  <c:v>8021</c:v>
                </c:pt>
                <c:pt idx="16041">
                  <c:v>8022</c:v>
                </c:pt>
                <c:pt idx="16042">
                  <c:v>8023</c:v>
                </c:pt>
                <c:pt idx="16043">
                  <c:v>8023</c:v>
                </c:pt>
                <c:pt idx="16044">
                  <c:v>8023</c:v>
                </c:pt>
                <c:pt idx="16045">
                  <c:v>8024</c:v>
                </c:pt>
                <c:pt idx="16046">
                  <c:v>8025</c:v>
                </c:pt>
                <c:pt idx="16047">
                  <c:v>8025</c:v>
                </c:pt>
                <c:pt idx="16048">
                  <c:v>8025</c:v>
                </c:pt>
                <c:pt idx="16049">
                  <c:v>8026</c:v>
                </c:pt>
                <c:pt idx="16050">
                  <c:v>8027</c:v>
                </c:pt>
                <c:pt idx="16051">
                  <c:v>8027</c:v>
                </c:pt>
                <c:pt idx="16052">
                  <c:v>8027</c:v>
                </c:pt>
                <c:pt idx="16053">
                  <c:v>8028</c:v>
                </c:pt>
                <c:pt idx="16054">
                  <c:v>8029</c:v>
                </c:pt>
                <c:pt idx="16055">
                  <c:v>8029</c:v>
                </c:pt>
                <c:pt idx="16056">
                  <c:v>8029</c:v>
                </c:pt>
                <c:pt idx="16057">
                  <c:v>8030</c:v>
                </c:pt>
                <c:pt idx="16058">
                  <c:v>8031</c:v>
                </c:pt>
                <c:pt idx="16059">
                  <c:v>8031</c:v>
                </c:pt>
                <c:pt idx="16060">
                  <c:v>8031</c:v>
                </c:pt>
                <c:pt idx="16061">
                  <c:v>8032</c:v>
                </c:pt>
                <c:pt idx="16062">
                  <c:v>8033</c:v>
                </c:pt>
                <c:pt idx="16063">
                  <c:v>8033</c:v>
                </c:pt>
                <c:pt idx="16064">
                  <c:v>8033</c:v>
                </c:pt>
                <c:pt idx="16065">
                  <c:v>8034</c:v>
                </c:pt>
                <c:pt idx="16066">
                  <c:v>8035</c:v>
                </c:pt>
                <c:pt idx="16067">
                  <c:v>8035</c:v>
                </c:pt>
                <c:pt idx="16068">
                  <c:v>8035</c:v>
                </c:pt>
                <c:pt idx="16069">
                  <c:v>8036</c:v>
                </c:pt>
                <c:pt idx="16070">
                  <c:v>8037</c:v>
                </c:pt>
                <c:pt idx="16071">
                  <c:v>8037</c:v>
                </c:pt>
                <c:pt idx="16072">
                  <c:v>8037</c:v>
                </c:pt>
                <c:pt idx="16073">
                  <c:v>8038</c:v>
                </c:pt>
                <c:pt idx="16074">
                  <c:v>8039</c:v>
                </c:pt>
                <c:pt idx="16075">
                  <c:v>8039</c:v>
                </c:pt>
                <c:pt idx="16076">
                  <c:v>8039</c:v>
                </c:pt>
                <c:pt idx="16077">
                  <c:v>8040</c:v>
                </c:pt>
                <c:pt idx="16078">
                  <c:v>8041</c:v>
                </c:pt>
                <c:pt idx="16079">
                  <c:v>8041</c:v>
                </c:pt>
                <c:pt idx="16080">
                  <c:v>8041</c:v>
                </c:pt>
                <c:pt idx="16081">
                  <c:v>8042</c:v>
                </c:pt>
                <c:pt idx="16082">
                  <c:v>8043</c:v>
                </c:pt>
                <c:pt idx="16083">
                  <c:v>8043</c:v>
                </c:pt>
                <c:pt idx="16084">
                  <c:v>8043</c:v>
                </c:pt>
                <c:pt idx="16085">
                  <c:v>8044</c:v>
                </c:pt>
                <c:pt idx="16086">
                  <c:v>8045</c:v>
                </c:pt>
                <c:pt idx="16087">
                  <c:v>8045</c:v>
                </c:pt>
                <c:pt idx="16088">
                  <c:v>8045</c:v>
                </c:pt>
                <c:pt idx="16089">
                  <c:v>8046</c:v>
                </c:pt>
                <c:pt idx="16090">
                  <c:v>8047</c:v>
                </c:pt>
                <c:pt idx="16091">
                  <c:v>8047</c:v>
                </c:pt>
                <c:pt idx="16092">
                  <c:v>8047</c:v>
                </c:pt>
                <c:pt idx="16093">
                  <c:v>8048</c:v>
                </c:pt>
                <c:pt idx="16094">
                  <c:v>8049</c:v>
                </c:pt>
                <c:pt idx="16095">
                  <c:v>8049</c:v>
                </c:pt>
                <c:pt idx="16096">
                  <c:v>8049</c:v>
                </c:pt>
                <c:pt idx="16097">
                  <c:v>8050</c:v>
                </c:pt>
                <c:pt idx="16098">
                  <c:v>8051</c:v>
                </c:pt>
                <c:pt idx="16099">
                  <c:v>8051</c:v>
                </c:pt>
                <c:pt idx="16100">
                  <c:v>8051</c:v>
                </c:pt>
                <c:pt idx="16101">
                  <c:v>8052</c:v>
                </c:pt>
                <c:pt idx="16102">
                  <c:v>8053</c:v>
                </c:pt>
                <c:pt idx="16103">
                  <c:v>8053</c:v>
                </c:pt>
                <c:pt idx="16104">
                  <c:v>8053</c:v>
                </c:pt>
                <c:pt idx="16105">
                  <c:v>8054</c:v>
                </c:pt>
                <c:pt idx="16106">
                  <c:v>8055</c:v>
                </c:pt>
                <c:pt idx="16107">
                  <c:v>8055</c:v>
                </c:pt>
                <c:pt idx="16108">
                  <c:v>8055</c:v>
                </c:pt>
                <c:pt idx="16109">
                  <c:v>8056</c:v>
                </c:pt>
                <c:pt idx="16110">
                  <c:v>8057</c:v>
                </c:pt>
                <c:pt idx="16111">
                  <c:v>8057</c:v>
                </c:pt>
                <c:pt idx="16112">
                  <c:v>8057</c:v>
                </c:pt>
                <c:pt idx="16113">
                  <c:v>8058</c:v>
                </c:pt>
                <c:pt idx="16114">
                  <c:v>8059</c:v>
                </c:pt>
                <c:pt idx="16115">
                  <c:v>8059</c:v>
                </c:pt>
                <c:pt idx="16116">
                  <c:v>8059</c:v>
                </c:pt>
                <c:pt idx="16117">
                  <c:v>8060</c:v>
                </c:pt>
                <c:pt idx="16118">
                  <c:v>8061</c:v>
                </c:pt>
                <c:pt idx="16119">
                  <c:v>8061</c:v>
                </c:pt>
                <c:pt idx="16120">
                  <c:v>8061</c:v>
                </c:pt>
                <c:pt idx="16121">
                  <c:v>8062</c:v>
                </c:pt>
                <c:pt idx="16122">
                  <c:v>8063</c:v>
                </c:pt>
                <c:pt idx="16123">
                  <c:v>8063</c:v>
                </c:pt>
                <c:pt idx="16124">
                  <c:v>8063</c:v>
                </c:pt>
                <c:pt idx="16125">
                  <c:v>8064</c:v>
                </c:pt>
                <c:pt idx="16126">
                  <c:v>8065</c:v>
                </c:pt>
                <c:pt idx="16127">
                  <c:v>8065</c:v>
                </c:pt>
                <c:pt idx="16128">
                  <c:v>8065</c:v>
                </c:pt>
                <c:pt idx="16129">
                  <c:v>8066</c:v>
                </c:pt>
                <c:pt idx="16130">
                  <c:v>8067</c:v>
                </c:pt>
                <c:pt idx="16131">
                  <c:v>8067</c:v>
                </c:pt>
                <c:pt idx="16132">
                  <c:v>8067</c:v>
                </c:pt>
                <c:pt idx="16133">
                  <c:v>8068</c:v>
                </c:pt>
                <c:pt idx="16134">
                  <c:v>8069</c:v>
                </c:pt>
                <c:pt idx="16135">
                  <c:v>8069</c:v>
                </c:pt>
                <c:pt idx="16136">
                  <c:v>8069</c:v>
                </c:pt>
                <c:pt idx="16137">
                  <c:v>8070</c:v>
                </c:pt>
                <c:pt idx="16138">
                  <c:v>8071</c:v>
                </c:pt>
                <c:pt idx="16139">
                  <c:v>8071</c:v>
                </c:pt>
                <c:pt idx="16140">
                  <c:v>8071</c:v>
                </c:pt>
                <c:pt idx="16141">
                  <c:v>8072</c:v>
                </c:pt>
                <c:pt idx="16142">
                  <c:v>8073</c:v>
                </c:pt>
                <c:pt idx="16143">
                  <c:v>8073</c:v>
                </c:pt>
                <c:pt idx="16144">
                  <c:v>8073</c:v>
                </c:pt>
                <c:pt idx="16145">
                  <c:v>8074</c:v>
                </c:pt>
                <c:pt idx="16146">
                  <c:v>8075</c:v>
                </c:pt>
                <c:pt idx="16147">
                  <c:v>8075</c:v>
                </c:pt>
                <c:pt idx="16148">
                  <c:v>8075</c:v>
                </c:pt>
                <c:pt idx="16149">
                  <c:v>8076</c:v>
                </c:pt>
                <c:pt idx="16150">
                  <c:v>8077</c:v>
                </c:pt>
                <c:pt idx="16151">
                  <c:v>8077</c:v>
                </c:pt>
                <c:pt idx="16152">
                  <c:v>8077</c:v>
                </c:pt>
                <c:pt idx="16153">
                  <c:v>8078</c:v>
                </c:pt>
                <c:pt idx="16154">
                  <c:v>8079</c:v>
                </c:pt>
                <c:pt idx="16155">
                  <c:v>8079</c:v>
                </c:pt>
                <c:pt idx="16156">
                  <c:v>8079</c:v>
                </c:pt>
                <c:pt idx="16157">
                  <c:v>8080</c:v>
                </c:pt>
                <c:pt idx="16158">
                  <c:v>8081</c:v>
                </c:pt>
                <c:pt idx="16159">
                  <c:v>8081</c:v>
                </c:pt>
                <c:pt idx="16160">
                  <c:v>8081</c:v>
                </c:pt>
                <c:pt idx="16161">
                  <c:v>8082</c:v>
                </c:pt>
                <c:pt idx="16162">
                  <c:v>8083</c:v>
                </c:pt>
                <c:pt idx="16163">
                  <c:v>8083</c:v>
                </c:pt>
                <c:pt idx="16164">
                  <c:v>8083</c:v>
                </c:pt>
                <c:pt idx="16165">
                  <c:v>8084</c:v>
                </c:pt>
                <c:pt idx="16166">
                  <c:v>8085</c:v>
                </c:pt>
                <c:pt idx="16167">
                  <c:v>8085</c:v>
                </c:pt>
                <c:pt idx="16168">
                  <c:v>8085</c:v>
                </c:pt>
                <c:pt idx="16169">
                  <c:v>8086</c:v>
                </c:pt>
                <c:pt idx="16170">
                  <c:v>8087</c:v>
                </c:pt>
                <c:pt idx="16171">
                  <c:v>8087</c:v>
                </c:pt>
                <c:pt idx="16172">
                  <c:v>8087</c:v>
                </c:pt>
                <c:pt idx="16173">
                  <c:v>8088</c:v>
                </c:pt>
                <c:pt idx="16174">
                  <c:v>8089</c:v>
                </c:pt>
                <c:pt idx="16175">
                  <c:v>8089</c:v>
                </c:pt>
                <c:pt idx="16176">
                  <c:v>8089</c:v>
                </c:pt>
                <c:pt idx="16177">
                  <c:v>8090</c:v>
                </c:pt>
                <c:pt idx="16178">
                  <c:v>8091</c:v>
                </c:pt>
                <c:pt idx="16179">
                  <c:v>8091</c:v>
                </c:pt>
                <c:pt idx="16180">
                  <c:v>8091</c:v>
                </c:pt>
                <c:pt idx="16181">
                  <c:v>8092</c:v>
                </c:pt>
                <c:pt idx="16182">
                  <c:v>8093</c:v>
                </c:pt>
                <c:pt idx="16183">
                  <c:v>8093</c:v>
                </c:pt>
                <c:pt idx="16184">
                  <c:v>8093</c:v>
                </c:pt>
                <c:pt idx="16185">
                  <c:v>8094</c:v>
                </c:pt>
                <c:pt idx="16186">
                  <c:v>8095</c:v>
                </c:pt>
                <c:pt idx="16187">
                  <c:v>8095</c:v>
                </c:pt>
                <c:pt idx="16188">
                  <c:v>8095</c:v>
                </c:pt>
                <c:pt idx="16189">
                  <c:v>8096</c:v>
                </c:pt>
                <c:pt idx="16190">
                  <c:v>8097</c:v>
                </c:pt>
                <c:pt idx="16191">
                  <c:v>8097</c:v>
                </c:pt>
                <c:pt idx="16192">
                  <c:v>8097</c:v>
                </c:pt>
                <c:pt idx="16193">
                  <c:v>8098</c:v>
                </c:pt>
                <c:pt idx="16194">
                  <c:v>8099</c:v>
                </c:pt>
                <c:pt idx="16195">
                  <c:v>8099</c:v>
                </c:pt>
                <c:pt idx="16196">
                  <c:v>8099</c:v>
                </c:pt>
                <c:pt idx="16197">
                  <c:v>8100</c:v>
                </c:pt>
                <c:pt idx="16198">
                  <c:v>8101</c:v>
                </c:pt>
                <c:pt idx="16199">
                  <c:v>8101</c:v>
                </c:pt>
                <c:pt idx="16200">
                  <c:v>8101</c:v>
                </c:pt>
                <c:pt idx="16201">
                  <c:v>8102</c:v>
                </c:pt>
                <c:pt idx="16202">
                  <c:v>8103</c:v>
                </c:pt>
                <c:pt idx="16203">
                  <c:v>8103</c:v>
                </c:pt>
                <c:pt idx="16204">
                  <c:v>8103</c:v>
                </c:pt>
                <c:pt idx="16205">
                  <c:v>8104</c:v>
                </c:pt>
                <c:pt idx="16206">
                  <c:v>8105</c:v>
                </c:pt>
                <c:pt idx="16207">
                  <c:v>8105</c:v>
                </c:pt>
                <c:pt idx="16208">
                  <c:v>8105</c:v>
                </c:pt>
                <c:pt idx="16209">
                  <c:v>8106</c:v>
                </c:pt>
                <c:pt idx="16210">
                  <c:v>8107</c:v>
                </c:pt>
                <c:pt idx="16211">
                  <c:v>8107</c:v>
                </c:pt>
                <c:pt idx="16212">
                  <c:v>8107</c:v>
                </c:pt>
                <c:pt idx="16213">
                  <c:v>8108</c:v>
                </c:pt>
                <c:pt idx="16214">
                  <c:v>8109</c:v>
                </c:pt>
                <c:pt idx="16215">
                  <c:v>8109</c:v>
                </c:pt>
                <c:pt idx="16216">
                  <c:v>8109</c:v>
                </c:pt>
                <c:pt idx="16217">
                  <c:v>8110</c:v>
                </c:pt>
                <c:pt idx="16218">
                  <c:v>8111</c:v>
                </c:pt>
                <c:pt idx="16219">
                  <c:v>8111</c:v>
                </c:pt>
                <c:pt idx="16220">
                  <c:v>8111</c:v>
                </c:pt>
                <c:pt idx="16221">
                  <c:v>8112</c:v>
                </c:pt>
                <c:pt idx="16222">
                  <c:v>8113</c:v>
                </c:pt>
                <c:pt idx="16223">
                  <c:v>8113</c:v>
                </c:pt>
                <c:pt idx="16224">
                  <c:v>8113</c:v>
                </c:pt>
                <c:pt idx="16225">
                  <c:v>8114</c:v>
                </c:pt>
                <c:pt idx="16226">
                  <c:v>8115</c:v>
                </c:pt>
                <c:pt idx="16227">
                  <c:v>8115</c:v>
                </c:pt>
                <c:pt idx="16228">
                  <c:v>8115</c:v>
                </c:pt>
                <c:pt idx="16229">
                  <c:v>8116</c:v>
                </c:pt>
                <c:pt idx="16230">
                  <c:v>8117</c:v>
                </c:pt>
                <c:pt idx="16231">
                  <c:v>8117</c:v>
                </c:pt>
                <c:pt idx="16232">
                  <c:v>8117</c:v>
                </c:pt>
                <c:pt idx="16233">
                  <c:v>8118</c:v>
                </c:pt>
                <c:pt idx="16234">
                  <c:v>8119</c:v>
                </c:pt>
                <c:pt idx="16235">
                  <c:v>8119</c:v>
                </c:pt>
                <c:pt idx="16236">
                  <c:v>8119</c:v>
                </c:pt>
                <c:pt idx="16237">
                  <c:v>8120</c:v>
                </c:pt>
                <c:pt idx="16238">
                  <c:v>8121</c:v>
                </c:pt>
                <c:pt idx="16239">
                  <c:v>8121</c:v>
                </c:pt>
                <c:pt idx="16240">
                  <c:v>8121</c:v>
                </c:pt>
                <c:pt idx="16241">
                  <c:v>8122</c:v>
                </c:pt>
                <c:pt idx="16242">
                  <c:v>8123</c:v>
                </c:pt>
                <c:pt idx="16243">
                  <c:v>8123</c:v>
                </c:pt>
                <c:pt idx="16244">
                  <c:v>8123</c:v>
                </c:pt>
                <c:pt idx="16245">
                  <c:v>8124</c:v>
                </c:pt>
                <c:pt idx="16246">
                  <c:v>8125</c:v>
                </c:pt>
                <c:pt idx="16247">
                  <c:v>8125</c:v>
                </c:pt>
                <c:pt idx="16248">
                  <c:v>8125</c:v>
                </c:pt>
                <c:pt idx="16249">
                  <c:v>8126</c:v>
                </c:pt>
                <c:pt idx="16250">
                  <c:v>8127</c:v>
                </c:pt>
                <c:pt idx="16251">
                  <c:v>8127</c:v>
                </c:pt>
                <c:pt idx="16252">
                  <c:v>8127</c:v>
                </c:pt>
                <c:pt idx="16253">
                  <c:v>8128</c:v>
                </c:pt>
                <c:pt idx="16254">
                  <c:v>8129</c:v>
                </c:pt>
                <c:pt idx="16255">
                  <c:v>8129</c:v>
                </c:pt>
                <c:pt idx="16256">
                  <c:v>8129</c:v>
                </c:pt>
                <c:pt idx="16257">
                  <c:v>8130</c:v>
                </c:pt>
                <c:pt idx="16258">
                  <c:v>8131</c:v>
                </c:pt>
                <c:pt idx="16259">
                  <c:v>8131</c:v>
                </c:pt>
                <c:pt idx="16260">
                  <c:v>8131</c:v>
                </c:pt>
                <c:pt idx="16261">
                  <c:v>8132</c:v>
                </c:pt>
                <c:pt idx="16262">
                  <c:v>8133</c:v>
                </c:pt>
                <c:pt idx="16263">
                  <c:v>8133</c:v>
                </c:pt>
                <c:pt idx="16264">
                  <c:v>8133</c:v>
                </c:pt>
                <c:pt idx="16265">
                  <c:v>8134</c:v>
                </c:pt>
                <c:pt idx="16266">
                  <c:v>8135</c:v>
                </c:pt>
                <c:pt idx="16267">
                  <c:v>8135</c:v>
                </c:pt>
                <c:pt idx="16268">
                  <c:v>8135</c:v>
                </c:pt>
                <c:pt idx="16269">
                  <c:v>8136</c:v>
                </c:pt>
                <c:pt idx="16270">
                  <c:v>8137</c:v>
                </c:pt>
                <c:pt idx="16271">
                  <c:v>8137</c:v>
                </c:pt>
                <c:pt idx="16272">
                  <c:v>8137</c:v>
                </c:pt>
                <c:pt idx="16273">
                  <c:v>8138</c:v>
                </c:pt>
                <c:pt idx="16274">
                  <c:v>8139</c:v>
                </c:pt>
                <c:pt idx="16275">
                  <c:v>8139</c:v>
                </c:pt>
                <c:pt idx="16276">
                  <c:v>8139</c:v>
                </c:pt>
                <c:pt idx="16277">
                  <c:v>8140</c:v>
                </c:pt>
                <c:pt idx="16278">
                  <c:v>8141</c:v>
                </c:pt>
                <c:pt idx="16279">
                  <c:v>8141</c:v>
                </c:pt>
                <c:pt idx="16280">
                  <c:v>8141</c:v>
                </c:pt>
                <c:pt idx="16281">
                  <c:v>8142</c:v>
                </c:pt>
                <c:pt idx="16282">
                  <c:v>8143</c:v>
                </c:pt>
                <c:pt idx="16283">
                  <c:v>8143</c:v>
                </c:pt>
                <c:pt idx="16284">
                  <c:v>8143</c:v>
                </c:pt>
                <c:pt idx="16285">
                  <c:v>8144</c:v>
                </c:pt>
                <c:pt idx="16286">
                  <c:v>8145</c:v>
                </c:pt>
                <c:pt idx="16287">
                  <c:v>8145</c:v>
                </c:pt>
                <c:pt idx="16288">
                  <c:v>8145</c:v>
                </c:pt>
                <c:pt idx="16289">
                  <c:v>8146</c:v>
                </c:pt>
                <c:pt idx="16290">
                  <c:v>8147</c:v>
                </c:pt>
                <c:pt idx="16291">
                  <c:v>8147</c:v>
                </c:pt>
                <c:pt idx="16292">
                  <c:v>8147</c:v>
                </c:pt>
                <c:pt idx="16293">
                  <c:v>8148</c:v>
                </c:pt>
                <c:pt idx="16294">
                  <c:v>8149</c:v>
                </c:pt>
                <c:pt idx="16295">
                  <c:v>8149</c:v>
                </c:pt>
                <c:pt idx="16296">
                  <c:v>8149</c:v>
                </c:pt>
                <c:pt idx="16297">
                  <c:v>8150</c:v>
                </c:pt>
                <c:pt idx="16298">
                  <c:v>8151</c:v>
                </c:pt>
                <c:pt idx="16299">
                  <c:v>8151</c:v>
                </c:pt>
                <c:pt idx="16300">
                  <c:v>8151</c:v>
                </c:pt>
                <c:pt idx="16301">
                  <c:v>8152</c:v>
                </c:pt>
                <c:pt idx="16302">
                  <c:v>8153</c:v>
                </c:pt>
                <c:pt idx="16303">
                  <c:v>8153</c:v>
                </c:pt>
                <c:pt idx="16304">
                  <c:v>8153</c:v>
                </c:pt>
                <c:pt idx="16305">
                  <c:v>8154</c:v>
                </c:pt>
                <c:pt idx="16306">
                  <c:v>8155</c:v>
                </c:pt>
                <c:pt idx="16307">
                  <c:v>8155</c:v>
                </c:pt>
                <c:pt idx="16308">
                  <c:v>8155</c:v>
                </c:pt>
                <c:pt idx="16309">
                  <c:v>8156</c:v>
                </c:pt>
                <c:pt idx="16310">
                  <c:v>8157</c:v>
                </c:pt>
                <c:pt idx="16311">
                  <c:v>8157</c:v>
                </c:pt>
                <c:pt idx="16312">
                  <c:v>8157</c:v>
                </c:pt>
                <c:pt idx="16313">
                  <c:v>8158</c:v>
                </c:pt>
                <c:pt idx="16314">
                  <c:v>8159</c:v>
                </c:pt>
                <c:pt idx="16315">
                  <c:v>8159</c:v>
                </c:pt>
                <c:pt idx="16316">
                  <c:v>8159</c:v>
                </c:pt>
                <c:pt idx="16317">
                  <c:v>8160</c:v>
                </c:pt>
                <c:pt idx="16318">
                  <c:v>8161</c:v>
                </c:pt>
                <c:pt idx="16319">
                  <c:v>8161</c:v>
                </c:pt>
                <c:pt idx="16320">
                  <c:v>8161</c:v>
                </c:pt>
                <c:pt idx="16321">
                  <c:v>8162</c:v>
                </c:pt>
                <c:pt idx="16322">
                  <c:v>8163</c:v>
                </c:pt>
                <c:pt idx="16323">
                  <c:v>8163</c:v>
                </c:pt>
                <c:pt idx="16324">
                  <c:v>8163</c:v>
                </c:pt>
                <c:pt idx="16325">
                  <c:v>8164</c:v>
                </c:pt>
                <c:pt idx="16326">
                  <c:v>8165</c:v>
                </c:pt>
                <c:pt idx="16327">
                  <c:v>8165</c:v>
                </c:pt>
                <c:pt idx="16328">
                  <c:v>8165</c:v>
                </c:pt>
                <c:pt idx="16329">
                  <c:v>8166</c:v>
                </c:pt>
                <c:pt idx="16330">
                  <c:v>8167</c:v>
                </c:pt>
                <c:pt idx="16331">
                  <c:v>8167</c:v>
                </c:pt>
                <c:pt idx="16332">
                  <c:v>8167</c:v>
                </c:pt>
                <c:pt idx="16333">
                  <c:v>8168</c:v>
                </c:pt>
                <c:pt idx="16334">
                  <c:v>8169</c:v>
                </c:pt>
                <c:pt idx="16335">
                  <c:v>8169</c:v>
                </c:pt>
                <c:pt idx="16336">
                  <c:v>8169</c:v>
                </c:pt>
                <c:pt idx="16337">
                  <c:v>8170</c:v>
                </c:pt>
                <c:pt idx="16338">
                  <c:v>8171</c:v>
                </c:pt>
                <c:pt idx="16339">
                  <c:v>8171</c:v>
                </c:pt>
                <c:pt idx="16340">
                  <c:v>8171</c:v>
                </c:pt>
                <c:pt idx="16341">
                  <c:v>8172</c:v>
                </c:pt>
                <c:pt idx="16342">
                  <c:v>8173</c:v>
                </c:pt>
                <c:pt idx="16343">
                  <c:v>8173</c:v>
                </c:pt>
                <c:pt idx="16344">
                  <c:v>8173</c:v>
                </c:pt>
                <c:pt idx="16345">
                  <c:v>8174</c:v>
                </c:pt>
                <c:pt idx="16346">
                  <c:v>8175</c:v>
                </c:pt>
                <c:pt idx="16347">
                  <c:v>8175</c:v>
                </c:pt>
                <c:pt idx="16348">
                  <c:v>8175</c:v>
                </c:pt>
                <c:pt idx="16349">
                  <c:v>8176</c:v>
                </c:pt>
                <c:pt idx="16350">
                  <c:v>8177</c:v>
                </c:pt>
                <c:pt idx="16351">
                  <c:v>8177</c:v>
                </c:pt>
                <c:pt idx="16352">
                  <c:v>8177</c:v>
                </c:pt>
                <c:pt idx="16353">
                  <c:v>8178</c:v>
                </c:pt>
                <c:pt idx="16354">
                  <c:v>8179</c:v>
                </c:pt>
                <c:pt idx="16355">
                  <c:v>8179</c:v>
                </c:pt>
                <c:pt idx="16356">
                  <c:v>8179</c:v>
                </c:pt>
                <c:pt idx="16357">
                  <c:v>8180</c:v>
                </c:pt>
                <c:pt idx="16358">
                  <c:v>8181</c:v>
                </c:pt>
                <c:pt idx="16359">
                  <c:v>8181</c:v>
                </c:pt>
                <c:pt idx="16360">
                  <c:v>8181</c:v>
                </c:pt>
                <c:pt idx="16361">
                  <c:v>8182</c:v>
                </c:pt>
                <c:pt idx="16362">
                  <c:v>8183</c:v>
                </c:pt>
                <c:pt idx="16363">
                  <c:v>8183</c:v>
                </c:pt>
                <c:pt idx="16364">
                  <c:v>8183</c:v>
                </c:pt>
                <c:pt idx="16365">
                  <c:v>8184</c:v>
                </c:pt>
                <c:pt idx="16366">
                  <c:v>8185</c:v>
                </c:pt>
                <c:pt idx="16367">
                  <c:v>8185</c:v>
                </c:pt>
                <c:pt idx="16368">
                  <c:v>8185</c:v>
                </c:pt>
                <c:pt idx="16369">
                  <c:v>8186</c:v>
                </c:pt>
                <c:pt idx="16370">
                  <c:v>8187</c:v>
                </c:pt>
                <c:pt idx="16371">
                  <c:v>8187</c:v>
                </c:pt>
                <c:pt idx="16372">
                  <c:v>8187</c:v>
                </c:pt>
                <c:pt idx="16373">
                  <c:v>8188</c:v>
                </c:pt>
                <c:pt idx="16374">
                  <c:v>8189</c:v>
                </c:pt>
                <c:pt idx="16375">
                  <c:v>8189</c:v>
                </c:pt>
                <c:pt idx="16376">
                  <c:v>8189</c:v>
                </c:pt>
                <c:pt idx="16377">
                  <c:v>8190</c:v>
                </c:pt>
                <c:pt idx="16378">
                  <c:v>8191</c:v>
                </c:pt>
                <c:pt idx="16379">
                  <c:v>8191</c:v>
                </c:pt>
                <c:pt idx="16380">
                  <c:v>8191</c:v>
                </c:pt>
                <c:pt idx="16381">
                  <c:v>8192</c:v>
                </c:pt>
                <c:pt idx="16382">
                  <c:v>8193</c:v>
                </c:pt>
                <c:pt idx="16383">
                  <c:v>8193</c:v>
                </c:pt>
                <c:pt idx="16384">
                  <c:v>8193</c:v>
                </c:pt>
                <c:pt idx="16385">
                  <c:v>8194</c:v>
                </c:pt>
                <c:pt idx="16386">
                  <c:v>8195</c:v>
                </c:pt>
                <c:pt idx="16387">
                  <c:v>8195</c:v>
                </c:pt>
                <c:pt idx="16388">
                  <c:v>8195</c:v>
                </c:pt>
                <c:pt idx="16389">
                  <c:v>8196</c:v>
                </c:pt>
                <c:pt idx="16390">
                  <c:v>8197</c:v>
                </c:pt>
                <c:pt idx="16391">
                  <c:v>8197</c:v>
                </c:pt>
                <c:pt idx="16392">
                  <c:v>8197</c:v>
                </c:pt>
                <c:pt idx="16393">
                  <c:v>8198</c:v>
                </c:pt>
                <c:pt idx="16394">
                  <c:v>8199</c:v>
                </c:pt>
                <c:pt idx="16395">
                  <c:v>8199</c:v>
                </c:pt>
                <c:pt idx="16396">
                  <c:v>8199</c:v>
                </c:pt>
                <c:pt idx="16397">
                  <c:v>8200</c:v>
                </c:pt>
                <c:pt idx="16398">
                  <c:v>8201</c:v>
                </c:pt>
                <c:pt idx="16399">
                  <c:v>8201</c:v>
                </c:pt>
                <c:pt idx="16400">
                  <c:v>8201</c:v>
                </c:pt>
                <c:pt idx="16401">
                  <c:v>8202</c:v>
                </c:pt>
                <c:pt idx="16402">
                  <c:v>8203</c:v>
                </c:pt>
                <c:pt idx="16403">
                  <c:v>8203</c:v>
                </c:pt>
                <c:pt idx="16404">
                  <c:v>8203</c:v>
                </c:pt>
                <c:pt idx="16405">
                  <c:v>8204</c:v>
                </c:pt>
                <c:pt idx="16406">
                  <c:v>8205</c:v>
                </c:pt>
                <c:pt idx="16407">
                  <c:v>8205</c:v>
                </c:pt>
                <c:pt idx="16408">
                  <c:v>8205</c:v>
                </c:pt>
                <c:pt idx="16409">
                  <c:v>8206</c:v>
                </c:pt>
                <c:pt idx="16410">
                  <c:v>8207</c:v>
                </c:pt>
                <c:pt idx="16411">
                  <c:v>8207</c:v>
                </c:pt>
                <c:pt idx="16412">
                  <c:v>8207</c:v>
                </c:pt>
                <c:pt idx="16413">
                  <c:v>8208</c:v>
                </c:pt>
                <c:pt idx="16414">
                  <c:v>8209</c:v>
                </c:pt>
                <c:pt idx="16415">
                  <c:v>8209</c:v>
                </c:pt>
                <c:pt idx="16416">
                  <c:v>8209</c:v>
                </c:pt>
                <c:pt idx="16417">
                  <c:v>8210</c:v>
                </c:pt>
                <c:pt idx="16418">
                  <c:v>8211</c:v>
                </c:pt>
                <c:pt idx="16419">
                  <c:v>8211</c:v>
                </c:pt>
                <c:pt idx="16420">
                  <c:v>8211</c:v>
                </c:pt>
                <c:pt idx="16421">
                  <c:v>8212</c:v>
                </c:pt>
                <c:pt idx="16422">
                  <c:v>8213</c:v>
                </c:pt>
                <c:pt idx="16423">
                  <c:v>8213</c:v>
                </c:pt>
                <c:pt idx="16424">
                  <c:v>8213</c:v>
                </c:pt>
                <c:pt idx="16425">
                  <c:v>8214</c:v>
                </c:pt>
                <c:pt idx="16426">
                  <c:v>8215</c:v>
                </c:pt>
                <c:pt idx="16427">
                  <c:v>8215</c:v>
                </c:pt>
                <c:pt idx="16428">
                  <c:v>8215</c:v>
                </c:pt>
                <c:pt idx="16429">
                  <c:v>8216</c:v>
                </c:pt>
                <c:pt idx="16430">
                  <c:v>8217</c:v>
                </c:pt>
                <c:pt idx="16431">
                  <c:v>8217</c:v>
                </c:pt>
                <c:pt idx="16432">
                  <c:v>8217</c:v>
                </c:pt>
                <c:pt idx="16433">
                  <c:v>8218</c:v>
                </c:pt>
                <c:pt idx="16434">
                  <c:v>8219</c:v>
                </c:pt>
                <c:pt idx="16435">
                  <c:v>8219</c:v>
                </c:pt>
                <c:pt idx="16436">
                  <c:v>8219</c:v>
                </c:pt>
                <c:pt idx="16437">
                  <c:v>8220</c:v>
                </c:pt>
                <c:pt idx="16438">
                  <c:v>8221</c:v>
                </c:pt>
                <c:pt idx="16439">
                  <c:v>8221</c:v>
                </c:pt>
                <c:pt idx="16440">
                  <c:v>8221</c:v>
                </c:pt>
                <c:pt idx="16441">
                  <c:v>8222</c:v>
                </c:pt>
                <c:pt idx="16442">
                  <c:v>8223</c:v>
                </c:pt>
                <c:pt idx="16443">
                  <c:v>8223</c:v>
                </c:pt>
                <c:pt idx="16444">
                  <c:v>8223</c:v>
                </c:pt>
                <c:pt idx="16445">
                  <c:v>8224</c:v>
                </c:pt>
                <c:pt idx="16446">
                  <c:v>8225</c:v>
                </c:pt>
                <c:pt idx="16447">
                  <c:v>8225</c:v>
                </c:pt>
                <c:pt idx="16448">
                  <c:v>8225</c:v>
                </c:pt>
                <c:pt idx="16449">
                  <c:v>8226</c:v>
                </c:pt>
                <c:pt idx="16450">
                  <c:v>8227</c:v>
                </c:pt>
                <c:pt idx="16451">
                  <c:v>8227</c:v>
                </c:pt>
                <c:pt idx="16452">
                  <c:v>8227</c:v>
                </c:pt>
                <c:pt idx="16453">
                  <c:v>8228</c:v>
                </c:pt>
                <c:pt idx="16454">
                  <c:v>8229</c:v>
                </c:pt>
                <c:pt idx="16455">
                  <c:v>8229</c:v>
                </c:pt>
                <c:pt idx="16456">
                  <c:v>8229</c:v>
                </c:pt>
                <c:pt idx="16457">
                  <c:v>8230</c:v>
                </c:pt>
                <c:pt idx="16458">
                  <c:v>8231</c:v>
                </c:pt>
                <c:pt idx="16459">
                  <c:v>8231</c:v>
                </c:pt>
                <c:pt idx="16460">
                  <c:v>8231</c:v>
                </c:pt>
                <c:pt idx="16461">
                  <c:v>8232</c:v>
                </c:pt>
                <c:pt idx="16462">
                  <c:v>8233</c:v>
                </c:pt>
                <c:pt idx="16463">
                  <c:v>8233</c:v>
                </c:pt>
                <c:pt idx="16464">
                  <c:v>8233</c:v>
                </c:pt>
                <c:pt idx="16465">
                  <c:v>8234</c:v>
                </c:pt>
                <c:pt idx="16466">
                  <c:v>8235</c:v>
                </c:pt>
                <c:pt idx="16467">
                  <c:v>8235</c:v>
                </c:pt>
                <c:pt idx="16468">
                  <c:v>8235</c:v>
                </c:pt>
                <c:pt idx="16469">
                  <c:v>8236</c:v>
                </c:pt>
                <c:pt idx="16470">
                  <c:v>8237</c:v>
                </c:pt>
                <c:pt idx="16471">
                  <c:v>8237</c:v>
                </c:pt>
                <c:pt idx="16472">
                  <c:v>8237</c:v>
                </c:pt>
                <c:pt idx="16473">
                  <c:v>8238</c:v>
                </c:pt>
                <c:pt idx="16474">
                  <c:v>8239</c:v>
                </c:pt>
                <c:pt idx="16475">
                  <c:v>8239</c:v>
                </c:pt>
                <c:pt idx="16476">
                  <c:v>8239</c:v>
                </c:pt>
                <c:pt idx="16477">
                  <c:v>8240</c:v>
                </c:pt>
                <c:pt idx="16478">
                  <c:v>8241</c:v>
                </c:pt>
                <c:pt idx="16479">
                  <c:v>8241</c:v>
                </c:pt>
                <c:pt idx="16480">
                  <c:v>8241</c:v>
                </c:pt>
                <c:pt idx="16481">
                  <c:v>8242</c:v>
                </c:pt>
                <c:pt idx="16482">
                  <c:v>8243</c:v>
                </c:pt>
                <c:pt idx="16483">
                  <c:v>8243</c:v>
                </c:pt>
                <c:pt idx="16484">
                  <c:v>8243</c:v>
                </c:pt>
                <c:pt idx="16485">
                  <c:v>8244</c:v>
                </c:pt>
                <c:pt idx="16486">
                  <c:v>8245</c:v>
                </c:pt>
                <c:pt idx="16487">
                  <c:v>8245</c:v>
                </c:pt>
                <c:pt idx="16488">
                  <c:v>8245</c:v>
                </c:pt>
                <c:pt idx="16489">
                  <c:v>8246</c:v>
                </c:pt>
                <c:pt idx="16490">
                  <c:v>8247</c:v>
                </c:pt>
                <c:pt idx="16491">
                  <c:v>8247</c:v>
                </c:pt>
                <c:pt idx="16492">
                  <c:v>8247</c:v>
                </c:pt>
                <c:pt idx="16493">
                  <c:v>8248</c:v>
                </c:pt>
                <c:pt idx="16494">
                  <c:v>8249</c:v>
                </c:pt>
                <c:pt idx="16495">
                  <c:v>8249</c:v>
                </c:pt>
                <c:pt idx="16496">
                  <c:v>8249</c:v>
                </c:pt>
                <c:pt idx="16497">
                  <c:v>8250</c:v>
                </c:pt>
                <c:pt idx="16498">
                  <c:v>8251</c:v>
                </c:pt>
                <c:pt idx="16499">
                  <c:v>8251</c:v>
                </c:pt>
                <c:pt idx="16500">
                  <c:v>8251</c:v>
                </c:pt>
                <c:pt idx="16501">
                  <c:v>8252</c:v>
                </c:pt>
                <c:pt idx="16502">
                  <c:v>8253</c:v>
                </c:pt>
                <c:pt idx="16503">
                  <c:v>8253</c:v>
                </c:pt>
                <c:pt idx="16504">
                  <c:v>8253</c:v>
                </c:pt>
                <c:pt idx="16505">
                  <c:v>8254</c:v>
                </c:pt>
                <c:pt idx="16506">
                  <c:v>8255</c:v>
                </c:pt>
                <c:pt idx="16507">
                  <c:v>8255</c:v>
                </c:pt>
                <c:pt idx="16508">
                  <c:v>8255</c:v>
                </c:pt>
                <c:pt idx="16509">
                  <c:v>8256</c:v>
                </c:pt>
                <c:pt idx="16510">
                  <c:v>8257</c:v>
                </c:pt>
                <c:pt idx="16511">
                  <c:v>8257</c:v>
                </c:pt>
                <c:pt idx="16512">
                  <c:v>8257</c:v>
                </c:pt>
                <c:pt idx="16513">
                  <c:v>8258</c:v>
                </c:pt>
                <c:pt idx="16514">
                  <c:v>8259</c:v>
                </c:pt>
                <c:pt idx="16515">
                  <c:v>8259</c:v>
                </c:pt>
                <c:pt idx="16516">
                  <c:v>8259</c:v>
                </c:pt>
                <c:pt idx="16517">
                  <c:v>8260</c:v>
                </c:pt>
                <c:pt idx="16518">
                  <c:v>8261</c:v>
                </c:pt>
                <c:pt idx="16519">
                  <c:v>8261</c:v>
                </c:pt>
                <c:pt idx="16520">
                  <c:v>8261</c:v>
                </c:pt>
                <c:pt idx="16521">
                  <c:v>8262</c:v>
                </c:pt>
                <c:pt idx="16522">
                  <c:v>8263</c:v>
                </c:pt>
                <c:pt idx="16523">
                  <c:v>8263</c:v>
                </c:pt>
                <c:pt idx="16524">
                  <c:v>8263</c:v>
                </c:pt>
                <c:pt idx="16525">
                  <c:v>8264</c:v>
                </c:pt>
                <c:pt idx="16526">
                  <c:v>8265</c:v>
                </c:pt>
                <c:pt idx="16527">
                  <c:v>8265</c:v>
                </c:pt>
                <c:pt idx="16528">
                  <c:v>8265</c:v>
                </c:pt>
                <c:pt idx="16529">
                  <c:v>8266</c:v>
                </c:pt>
                <c:pt idx="16530">
                  <c:v>8267</c:v>
                </c:pt>
                <c:pt idx="16531">
                  <c:v>8267</c:v>
                </c:pt>
                <c:pt idx="16532">
                  <c:v>8267</c:v>
                </c:pt>
                <c:pt idx="16533">
                  <c:v>8268</c:v>
                </c:pt>
                <c:pt idx="16534">
                  <c:v>8269</c:v>
                </c:pt>
                <c:pt idx="16535">
                  <c:v>8269</c:v>
                </c:pt>
                <c:pt idx="16536">
                  <c:v>8269</c:v>
                </c:pt>
                <c:pt idx="16537">
                  <c:v>8270</c:v>
                </c:pt>
                <c:pt idx="16538">
                  <c:v>8271</c:v>
                </c:pt>
                <c:pt idx="16539">
                  <c:v>8271</c:v>
                </c:pt>
                <c:pt idx="16540">
                  <c:v>8271</c:v>
                </c:pt>
                <c:pt idx="16541">
                  <c:v>8272</c:v>
                </c:pt>
                <c:pt idx="16542">
                  <c:v>8273</c:v>
                </c:pt>
                <c:pt idx="16543">
                  <c:v>8273</c:v>
                </c:pt>
                <c:pt idx="16544">
                  <c:v>8273</c:v>
                </c:pt>
                <c:pt idx="16545">
                  <c:v>8274</c:v>
                </c:pt>
                <c:pt idx="16546">
                  <c:v>8275</c:v>
                </c:pt>
                <c:pt idx="16547">
                  <c:v>8275</c:v>
                </c:pt>
                <c:pt idx="16548">
                  <c:v>8275</c:v>
                </c:pt>
                <c:pt idx="16549">
                  <c:v>8276</c:v>
                </c:pt>
                <c:pt idx="16550">
                  <c:v>8277</c:v>
                </c:pt>
                <c:pt idx="16551">
                  <c:v>8277</c:v>
                </c:pt>
                <c:pt idx="16552">
                  <c:v>8277</c:v>
                </c:pt>
                <c:pt idx="16553">
                  <c:v>8278</c:v>
                </c:pt>
                <c:pt idx="16554">
                  <c:v>8279</c:v>
                </c:pt>
                <c:pt idx="16555">
                  <c:v>8279</c:v>
                </c:pt>
                <c:pt idx="16556">
                  <c:v>8279</c:v>
                </c:pt>
                <c:pt idx="16557">
                  <c:v>8280</c:v>
                </c:pt>
                <c:pt idx="16558">
                  <c:v>8281</c:v>
                </c:pt>
                <c:pt idx="16559">
                  <c:v>8281</c:v>
                </c:pt>
                <c:pt idx="16560">
                  <c:v>8281</c:v>
                </c:pt>
                <c:pt idx="16561">
                  <c:v>8282</c:v>
                </c:pt>
                <c:pt idx="16562">
                  <c:v>8283</c:v>
                </c:pt>
                <c:pt idx="16563">
                  <c:v>8283</c:v>
                </c:pt>
                <c:pt idx="16564">
                  <c:v>8283</c:v>
                </c:pt>
                <c:pt idx="16565">
                  <c:v>8284</c:v>
                </c:pt>
                <c:pt idx="16566">
                  <c:v>8285</c:v>
                </c:pt>
                <c:pt idx="16567">
                  <c:v>8285</c:v>
                </c:pt>
                <c:pt idx="16568">
                  <c:v>8285</c:v>
                </c:pt>
                <c:pt idx="16569">
                  <c:v>8286</c:v>
                </c:pt>
                <c:pt idx="16570">
                  <c:v>8287</c:v>
                </c:pt>
                <c:pt idx="16571">
                  <c:v>8287</c:v>
                </c:pt>
                <c:pt idx="16572">
                  <c:v>8287</c:v>
                </c:pt>
                <c:pt idx="16573">
                  <c:v>8288</c:v>
                </c:pt>
                <c:pt idx="16574">
                  <c:v>8289</c:v>
                </c:pt>
                <c:pt idx="16575">
                  <c:v>8289</c:v>
                </c:pt>
                <c:pt idx="16576">
                  <c:v>8289</c:v>
                </c:pt>
                <c:pt idx="16577">
                  <c:v>8290</c:v>
                </c:pt>
                <c:pt idx="16578">
                  <c:v>8291</c:v>
                </c:pt>
                <c:pt idx="16579">
                  <c:v>8291</c:v>
                </c:pt>
                <c:pt idx="16580">
                  <c:v>8291</c:v>
                </c:pt>
                <c:pt idx="16581">
                  <c:v>8292</c:v>
                </c:pt>
                <c:pt idx="16582">
                  <c:v>8293</c:v>
                </c:pt>
                <c:pt idx="16583">
                  <c:v>8293</c:v>
                </c:pt>
                <c:pt idx="16584">
                  <c:v>8293</c:v>
                </c:pt>
                <c:pt idx="16585">
                  <c:v>8294</c:v>
                </c:pt>
                <c:pt idx="16586">
                  <c:v>8295</c:v>
                </c:pt>
                <c:pt idx="16587">
                  <c:v>8295</c:v>
                </c:pt>
                <c:pt idx="16588">
                  <c:v>8295</c:v>
                </c:pt>
                <c:pt idx="16589">
                  <c:v>8296</c:v>
                </c:pt>
                <c:pt idx="16590">
                  <c:v>8297</c:v>
                </c:pt>
                <c:pt idx="16591">
                  <c:v>8297</c:v>
                </c:pt>
                <c:pt idx="16592">
                  <c:v>8297</c:v>
                </c:pt>
                <c:pt idx="16593">
                  <c:v>8298</c:v>
                </c:pt>
                <c:pt idx="16594">
                  <c:v>8299</c:v>
                </c:pt>
                <c:pt idx="16595">
                  <c:v>8299</c:v>
                </c:pt>
                <c:pt idx="16596">
                  <c:v>8299</c:v>
                </c:pt>
                <c:pt idx="16597">
                  <c:v>8300</c:v>
                </c:pt>
                <c:pt idx="16598">
                  <c:v>8301</c:v>
                </c:pt>
                <c:pt idx="16599">
                  <c:v>8301</c:v>
                </c:pt>
                <c:pt idx="16600">
                  <c:v>8301</c:v>
                </c:pt>
                <c:pt idx="16601">
                  <c:v>8302</c:v>
                </c:pt>
                <c:pt idx="16602">
                  <c:v>8303</c:v>
                </c:pt>
                <c:pt idx="16603">
                  <c:v>8303</c:v>
                </c:pt>
                <c:pt idx="16604">
                  <c:v>8303</c:v>
                </c:pt>
                <c:pt idx="16605">
                  <c:v>8304</c:v>
                </c:pt>
                <c:pt idx="16606">
                  <c:v>8305</c:v>
                </c:pt>
                <c:pt idx="16607">
                  <c:v>8305</c:v>
                </c:pt>
                <c:pt idx="16608">
                  <c:v>8305</c:v>
                </c:pt>
                <c:pt idx="16609">
                  <c:v>8306</c:v>
                </c:pt>
                <c:pt idx="16610">
                  <c:v>8307</c:v>
                </c:pt>
                <c:pt idx="16611">
                  <c:v>8307</c:v>
                </c:pt>
                <c:pt idx="16612">
                  <c:v>8307</c:v>
                </c:pt>
                <c:pt idx="16613">
                  <c:v>8308</c:v>
                </c:pt>
                <c:pt idx="16614">
                  <c:v>8309</c:v>
                </c:pt>
                <c:pt idx="16615">
                  <c:v>8309</c:v>
                </c:pt>
                <c:pt idx="16616">
                  <c:v>8309</c:v>
                </c:pt>
                <c:pt idx="16617">
                  <c:v>8310</c:v>
                </c:pt>
                <c:pt idx="16618">
                  <c:v>8311</c:v>
                </c:pt>
                <c:pt idx="16619">
                  <c:v>8311</c:v>
                </c:pt>
                <c:pt idx="16620">
                  <c:v>8311</c:v>
                </c:pt>
                <c:pt idx="16621">
                  <c:v>8312</c:v>
                </c:pt>
                <c:pt idx="16622">
                  <c:v>8313</c:v>
                </c:pt>
                <c:pt idx="16623">
                  <c:v>8313</c:v>
                </c:pt>
                <c:pt idx="16624">
                  <c:v>8313</c:v>
                </c:pt>
                <c:pt idx="16625">
                  <c:v>8314</c:v>
                </c:pt>
                <c:pt idx="16626">
                  <c:v>8315</c:v>
                </c:pt>
                <c:pt idx="16627">
                  <c:v>8315</c:v>
                </c:pt>
                <c:pt idx="16628">
                  <c:v>8315</c:v>
                </c:pt>
                <c:pt idx="16629">
                  <c:v>8316</c:v>
                </c:pt>
                <c:pt idx="16630">
                  <c:v>8317</c:v>
                </c:pt>
                <c:pt idx="16631">
                  <c:v>8317</c:v>
                </c:pt>
                <c:pt idx="16632">
                  <c:v>8317</c:v>
                </c:pt>
                <c:pt idx="16633">
                  <c:v>8318</c:v>
                </c:pt>
                <c:pt idx="16634">
                  <c:v>8319</c:v>
                </c:pt>
                <c:pt idx="16635">
                  <c:v>8319</c:v>
                </c:pt>
                <c:pt idx="16636">
                  <c:v>8319</c:v>
                </c:pt>
                <c:pt idx="16637">
                  <c:v>8320</c:v>
                </c:pt>
                <c:pt idx="16638">
                  <c:v>8321</c:v>
                </c:pt>
                <c:pt idx="16639">
                  <c:v>8321</c:v>
                </c:pt>
                <c:pt idx="16640">
                  <c:v>8321</c:v>
                </c:pt>
                <c:pt idx="16641">
                  <c:v>8322</c:v>
                </c:pt>
                <c:pt idx="16642">
                  <c:v>8323</c:v>
                </c:pt>
                <c:pt idx="16643">
                  <c:v>8323</c:v>
                </c:pt>
                <c:pt idx="16644">
                  <c:v>8323</c:v>
                </c:pt>
                <c:pt idx="16645">
                  <c:v>8324</c:v>
                </c:pt>
                <c:pt idx="16646">
                  <c:v>8325</c:v>
                </c:pt>
                <c:pt idx="16647">
                  <c:v>8325</c:v>
                </c:pt>
                <c:pt idx="16648">
                  <c:v>8325</c:v>
                </c:pt>
                <c:pt idx="16649">
                  <c:v>8326</c:v>
                </c:pt>
                <c:pt idx="16650">
                  <c:v>8327</c:v>
                </c:pt>
                <c:pt idx="16651">
                  <c:v>8327</c:v>
                </c:pt>
                <c:pt idx="16652">
                  <c:v>8327</c:v>
                </c:pt>
                <c:pt idx="16653">
                  <c:v>8328</c:v>
                </c:pt>
                <c:pt idx="16654">
                  <c:v>8329</c:v>
                </c:pt>
                <c:pt idx="16655">
                  <c:v>8329</c:v>
                </c:pt>
                <c:pt idx="16656">
                  <c:v>8329</c:v>
                </c:pt>
                <c:pt idx="16657">
                  <c:v>8330</c:v>
                </c:pt>
                <c:pt idx="16658">
                  <c:v>8331</c:v>
                </c:pt>
                <c:pt idx="16659">
                  <c:v>8331</c:v>
                </c:pt>
                <c:pt idx="16660">
                  <c:v>8331</c:v>
                </c:pt>
                <c:pt idx="16661">
                  <c:v>8332</c:v>
                </c:pt>
                <c:pt idx="16662">
                  <c:v>8333</c:v>
                </c:pt>
                <c:pt idx="16663">
                  <c:v>8333</c:v>
                </c:pt>
                <c:pt idx="16664">
                  <c:v>8333</c:v>
                </c:pt>
                <c:pt idx="16665">
                  <c:v>8334</c:v>
                </c:pt>
                <c:pt idx="16666">
                  <c:v>8335</c:v>
                </c:pt>
                <c:pt idx="16667">
                  <c:v>8335</c:v>
                </c:pt>
                <c:pt idx="16668">
                  <c:v>8335</c:v>
                </c:pt>
                <c:pt idx="16669">
                  <c:v>8336</c:v>
                </c:pt>
                <c:pt idx="16670">
                  <c:v>8337</c:v>
                </c:pt>
                <c:pt idx="16671">
                  <c:v>8337</c:v>
                </c:pt>
                <c:pt idx="16672">
                  <c:v>8337</c:v>
                </c:pt>
                <c:pt idx="16673">
                  <c:v>8338</c:v>
                </c:pt>
                <c:pt idx="16674">
                  <c:v>8339</c:v>
                </c:pt>
                <c:pt idx="16675">
                  <c:v>8339</c:v>
                </c:pt>
                <c:pt idx="16676">
                  <c:v>8339</c:v>
                </c:pt>
                <c:pt idx="16677">
                  <c:v>8340</c:v>
                </c:pt>
                <c:pt idx="16678">
                  <c:v>8341</c:v>
                </c:pt>
                <c:pt idx="16679">
                  <c:v>8341</c:v>
                </c:pt>
                <c:pt idx="16680">
                  <c:v>8341</c:v>
                </c:pt>
                <c:pt idx="16681">
                  <c:v>8342</c:v>
                </c:pt>
                <c:pt idx="16682">
                  <c:v>8343</c:v>
                </c:pt>
                <c:pt idx="16683">
                  <c:v>8343</c:v>
                </c:pt>
                <c:pt idx="16684">
                  <c:v>8343</c:v>
                </c:pt>
                <c:pt idx="16685">
                  <c:v>8344</c:v>
                </c:pt>
                <c:pt idx="16686">
                  <c:v>8345</c:v>
                </c:pt>
                <c:pt idx="16687">
                  <c:v>8345</c:v>
                </c:pt>
                <c:pt idx="16688">
                  <c:v>8345</c:v>
                </c:pt>
                <c:pt idx="16689">
                  <c:v>8346</c:v>
                </c:pt>
                <c:pt idx="16690">
                  <c:v>8347</c:v>
                </c:pt>
                <c:pt idx="16691">
                  <c:v>8347</c:v>
                </c:pt>
                <c:pt idx="16692">
                  <c:v>8347</c:v>
                </c:pt>
                <c:pt idx="16693">
                  <c:v>8348</c:v>
                </c:pt>
                <c:pt idx="16694">
                  <c:v>8349</c:v>
                </c:pt>
                <c:pt idx="16695">
                  <c:v>8349</c:v>
                </c:pt>
                <c:pt idx="16696">
                  <c:v>8349</c:v>
                </c:pt>
                <c:pt idx="16697">
                  <c:v>8350</c:v>
                </c:pt>
                <c:pt idx="16698">
                  <c:v>8351</c:v>
                </c:pt>
                <c:pt idx="16699">
                  <c:v>8351</c:v>
                </c:pt>
                <c:pt idx="16700">
                  <c:v>8351</c:v>
                </c:pt>
                <c:pt idx="16701">
                  <c:v>8352</c:v>
                </c:pt>
                <c:pt idx="16702">
                  <c:v>8353</c:v>
                </c:pt>
                <c:pt idx="16703">
                  <c:v>8353</c:v>
                </c:pt>
                <c:pt idx="16704">
                  <c:v>8353</c:v>
                </c:pt>
                <c:pt idx="16705">
                  <c:v>8354</c:v>
                </c:pt>
                <c:pt idx="16706">
                  <c:v>8355</c:v>
                </c:pt>
                <c:pt idx="16707">
                  <c:v>8355</c:v>
                </c:pt>
                <c:pt idx="16708">
                  <c:v>8355</c:v>
                </c:pt>
                <c:pt idx="16709">
                  <c:v>8356</c:v>
                </c:pt>
                <c:pt idx="16710">
                  <c:v>8357</c:v>
                </c:pt>
                <c:pt idx="16711">
                  <c:v>8357</c:v>
                </c:pt>
                <c:pt idx="16712">
                  <c:v>8357</c:v>
                </c:pt>
                <c:pt idx="16713">
                  <c:v>8358</c:v>
                </c:pt>
                <c:pt idx="16714">
                  <c:v>8359</c:v>
                </c:pt>
                <c:pt idx="16715">
                  <c:v>8359</c:v>
                </c:pt>
                <c:pt idx="16716">
                  <c:v>8359</c:v>
                </c:pt>
                <c:pt idx="16717">
                  <c:v>8360</c:v>
                </c:pt>
                <c:pt idx="16718">
                  <c:v>8361</c:v>
                </c:pt>
                <c:pt idx="16719">
                  <c:v>8361</c:v>
                </c:pt>
                <c:pt idx="16720">
                  <c:v>8361</c:v>
                </c:pt>
                <c:pt idx="16721">
                  <c:v>8362</c:v>
                </c:pt>
                <c:pt idx="16722">
                  <c:v>8363</c:v>
                </c:pt>
                <c:pt idx="16723">
                  <c:v>8363</c:v>
                </c:pt>
                <c:pt idx="16724">
                  <c:v>8363</c:v>
                </c:pt>
                <c:pt idx="16725">
                  <c:v>8364</c:v>
                </c:pt>
                <c:pt idx="16726">
                  <c:v>8365</c:v>
                </c:pt>
                <c:pt idx="16727">
                  <c:v>8365</c:v>
                </c:pt>
                <c:pt idx="16728">
                  <c:v>8365</c:v>
                </c:pt>
                <c:pt idx="16729">
                  <c:v>8366</c:v>
                </c:pt>
                <c:pt idx="16730">
                  <c:v>8367</c:v>
                </c:pt>
                <c:pt idx="16731">
                  <c:v>8367</c:v>
                </c:pt>
                <c:pt idx="16732">
                  <c:v>8367</c:v>
                </c:pt>
                <c:pt idx="16733">
                  <c:v>8368</c:v>
                </c:pt>
                <c:pt idx="16734">
                  <c:v>8369</c:v>
                </c:pt>
                <c:pt idx="16735">
                  <c:v>8369</c:v>
                </c:pt>
                <c:pt idx="16736">
                  <c:v>8369</c:v>
                </c:pt>
                <c:pt idx="16737">
                  <c:v>8370</c:v>
                </c:pt>
                <c:pt idx="16738">
                  <c:v>8371</c:v>
                </c:pt>
                <c:pt idx="16739">
                  <c:v>8371</c:v>
                </c:pt>
                <c:pt idx="16740">
                  <c:v>8371</c:v>
                </c:pt>
                <c:pt idx="16741">
                  <c:v>8372</c:v>
                </c:pt>
                <c:pt idx="16742">
                  <c:v>8373</c:v>
                </c:pt>
                <c:pt idx="16743">
                  <c:v>8373</c:v>
                </c:pt>
                <c:pt idx="16744">
                  <c:v>8373</c:v>
                </c:pt>
                <c:pt idx="16745">
                  <c:v>8374</c:v>
                </c:pt>
                <c:pt idx="16746">
                  <c:v>8375</c:v>
                </c:pt>
                <c:pt idx="16747">
                  <c:v>8375</c:v>
                </c:pt>
                <c:pt idx="16748">
                  <c:v>8375</c:v>
                </c:pt>
                <c:pt idx="16749">
                  <c:v>8376</c:v>
                </c:pt>
                <c:pt idx="16750">
                  <c:v>8377</c:v>
                </c:pt>
                <c:pt idx="16751">
                  <c:v>8377</c:v>
                </c:pt>
                <c:pt idx="16752">
                  <c:v>8377</c:v>
                </c:pt>
                <c:pt idx="16753">
                  <c:v>8378</c:v>
                </c:pt>
                <c:pt idx="16754">
                  <c:v>8379</c:v>
                </c:pt>
                <c:pt idx="16755">
                  <c:v>8379</c:v>
                </c:pt>
                <c:pt idx="16756">
                  <c:v>8379</c:v>
                </c:pt>
                <c:pt idx="16757">
                  <c:v>8380</c:v>
                </c:pt>
              </c:numCache>
            </c:numRef>
          </c:xVal>
          <c:yVal>
            <c:numRef>
              <c:f>Sheet1!$R$2:$R$16759</c:f>
              <c:numCache>
                <c:formatCode>General</c:formatCode>
                <c:ptCount val="16758"/>
                <c:pt idx="0">
                  <c:v>7.4772999999999996</c:v>
                </c:pt>
                <c:pt idx="1">
                  <c:v>7.4772999999999996</c:v>
                </c:pt>
                <c:pt idx="2">
                  <c:v>7.4772999999999996</c:v>
                </c:pt>
                <c:pt idx="3">
                  <c:v>7.4772999999999996</c:v>
                </c:pt>
                <c:pt idx="4">
                  <c:v>7.4772999999999996</c:v>
                </c:pt>
                <c:pt idx="5">
                  <c:v>7.4772999999999996</c:v>
                </c:pt>
                <c:pt idx="6">
                  <c:v>7.4772999999999996</c:v>
                </c:pt>
                <c:pt idx="7">
                  <c:v>7.4772999999999996</c:v>
                </c:pt>
                <c:pt idx="8">
                  <c:v>7.4772999999999996</c:v>
                </c:pt>
                <c:pt idx="9">
                  <c:v>7.4772999999999996</c:v>
                </c:pt>
                <c:pt idx="10">
                  <c:v>7.4772999999999996</c:v>
                </c:pt>
                <c:pt idx="11">
                  <c:v>7.4772999999999996</c:v>
                </c:pt>
                <c:pt idx="12">
                  <c:v>7.4772999999999996</c:v>
                </c:pt>
                <c:pt idx="13">
                  <c:v>7.4772999999999996</c:v>
                </c:pt>
                <c:pt idx="14">
                  <c:v>7.4772999999999996</c:v>
                </c:pt>
                <c:pt idx="15">
                  <c:v>7.4772999999999996</c:v>
                </c:pt>
                <c:pt idx="16">
                  <c:v>7.4772999999999996</c:v>
                </c:pt>
                <c:pt idx="17">
                  <c:v>7.4772999999999996</c:v>
                </c:pt>
                <c:pt idx="18">
                  <c:v>7.4772999999999996</c:v>
                </c:pt>
                <c:pt idx="19">
                  <c:v>7.4772999999999996</c:v>
                </c:pt>
                <c:pt idx="20">
                  <c:v>7.4772999999999996</c:v>
                </c:pt>
                <c:pt idx="21">
                  <c:v>7.4772999999999996</c:v>
                </c:pt>
                <c:pt idx="22">
                  <c:v>7.4772999999999996</c:v>
                </c:pt>
                <c:pt idx="23">
                  <c:v>7.4772999999999996</c:v>
                </c:pt>
                <c:pt idx="24">
                  <c:v>7.4772999999999996</c:v>
                </c:pt>
                <c:pt idx="25">
                  <c:v>7.4772999999999996</c:v>
                </c:pt>
                <c:pt idx="26">
                  <c:v>7.4772999999999996</c:v>
                </c:pt>
                <c:pt idx="27">
                  <c:v>7.4772999999999996</c:v>
                </c:pt>
                <c:pt idx="28">
                  <c:v>7.4772999999999996</c:v>
                </c:pt>
                <c:pt idx="29">
                  <c:v>7.4772999999999996</c:v>
                </c:pt>
                <c:pt idx="30">
                  <c:v>7.4772999999999996</c:v>
                </c:pt>
                <c:pt idx="31">
                  <c:v>7.4772999999999996</c:v>
                </c:pt>
                <c:pt idx="32">
                  <c:v>7.4772999999999996</c:v>
                </c:pt>
                <c:pt idx="33">
                  <c:v>7.4772999999999996</c:v>
                </c:pt>
                <c:pt idx="34">
                  <c:v>7.4772999999999996</c:v>
                </c:pt>
                <c:pt idx="35">
                  <c:v>7.4772999999999996</c:v>
                </c:pt>
                <c:pt idx="36">
                  <c:v>7.4772999999999996</c:v>
                </c:pt>
                <c:pt idx="37">
                  <c:v>7.4772999999999996</c:v>
                </c:pt>
                <c:pt idx="38">
                  <c:v>7.4772999999999996</c:v>
                </c:pt>
                <c:pt idx="39">
                  <c:v>7.4772999999999996</c:v>
                </c:pt>
                <c:pt idx="40">
                  <c:v>7.4772999999999996</c:v>
                </c:pt>
                <c:pt idx="41">
                  <c:v>7.4772999999999996</c:v>
                </c:pt>
                <c:pt idx="42">
                  <c:v>7.4772999999999996</c:v>
                </c:pt>
                <c:pt idx="43">
                  <c:v>7.4772999999999996</c:v>
                </c:pt>
                <c:pt idx="44">
                  <c:v>7.4772999999999996</c:v>
                </c:pt>
                <c:pt idx="45">
                  <c:v>7.4772999999999996</c:v>
                </c:pt>
                <c:pt idx="46">
                  <c:v>7.4772999999999996</c:v>
                </c:pt>
                <c:pt idx="47">
                  <c:v>7.4772999999999996</c:v>
                </c:pt>
                <c:pt idx="48">
                  <c:v>7.4772999999999996</c:v>
                </c:pt>
                <c:pt idx="49">
                  <c:v>7.4772999999999996</c:v>
                </c:pt>
                <c:pt idx="50">
                  <c:v>7.4772999999999996</c:v>
                </c:pt>
                <c:pt idx="51">
                  <c:v>7.4772999999999996</c:v>
                </c:pt>
                <c:pt idx="52">
                  <c:v>7.4772999999999996</c:v>
                </c:pt>
                <c:pt idx="53">
                  <c:v>7.4772999999999996</c:v>
                </c:pt>
                <c:pt idx="54">
                  <c:v>7.4772999999999996</c:v>
                </c:pt>
                <c:pt idx="55">
                  <c:v>7.4772999999999996</c:v>
                </c:pt>
                <c:pt idx="56">
                  <c:v>7.4772999999999996</c:v>
                </c:pt>
                <c:pt idx="57">
                  <c:v>7.4772999999999996</c:v>
                </c:pt>
                <c:pt idx="58">
                  <c:v>7.4772999999999996</c:v>
                </c:pt>
                <c:pt idx="59">
                  <c:v>7.4772999999999996</c:v>
                </c:pt>
                <c:pt idx="60">
                  <c:v>7.4772999999999996</c:v>
                </c:pt>
                <c:pt idx="61">
                  <c:v>7.4772999999999996</c:v>
                </c:pt>
                <c:pt idx="62">
                  <c:v>7.4772999999999996</c:v>
                </c:pt>
                <c:pt idx="63">
                  <c:v>7.4772999999999996</c:v>
                </c:pt>
                <c:pt idx="64">
                  <c:v>7.4772999999999996</c:v>
                </c:pt>
                <c:pt idx="65">
                  <c:v>7.4772999999999996</c:v>
                </c:pt>
                <c:pt idx="66">
                  <c:v>7.4772999999999996</c:v>
                </c:pt>
                <c:pt idx="67">
                  <c:v>7.4772999999999996</c:v>
                </c:pt>
                <c:pt idx="68">
                  <c:v>7.4772999999999996</c:v>
                </c:pt>
                <c:pt idx="69">
                  <c:v>7.4772999999999996</c:v>
                </c:pt>
                <c:pt idx="70">
                  <c:v>7.4772999999999996</c:v>
                </c:pt>
                <c:pt idx="71">
                  <c:v>7.4772999999999996</c:v>
                </c:pt>
                <c:pt idx="72">
                  <c:v>7.4772999999999996</c:v>
                </c:pt>
                <c:pt idx="73">
                  <c:v>7.4772999999999996</c:v>
                </c:pt>
                <c:pt idx="74">
                  <c:v>7.4772999999999996</c:v>
                </c:pt>
                <c:pt idx="75">
                  <c:v>7.4772999999999996</c:v>
                </c:pt>
                <c:pt idx="76">
                  <c:v>7.4772999999999996</c:v>
                </c:pt>
                <c:pt idx="77">
                  <c:v>7.4772999999999996</c:v>
                </c:pt>
                <c:pt idx="78">
                  <c:v>7.4772999999999996</c:v>
                </c:pt>
                <c:pt idx="79">
                  <c:v>7.4772999999999996</c:v>
                </c:pt>
                <c:pt idx="80">
                  <c:v>7.4772999999999996</c:v>
                </c:pt>
                <c:pt idx="81">
                  <c:v>7.4772999999999996</c:v>
                </c:pt>
                <c:pt idx="82">
                  <c:v>7.4772999999999996</c:v>
                </c:pt>
                <c:pt idx="83">
                  <c:v>7.4772999999999996</c:v>
                </c:pt>
                <c:pt idx="84">
                  <c:v>7.4772999999999996</c:v>
                </c:pt>
                <c:pt idx="85">
                  <c:v>7.4772999999999996</c:v>
                </c:pt>
                <c:pt idx="86">
                  <c:v>7.4772999999999996</c:v>
                </c:pt>
                <c:pt idx="87">
                  <c:v>7.4772999999999996</c:v>
                </c:pt>
                <c:pt idx="88">
                  <c:v>7.4772999999999996</c:v>
                </c:pt>
                <c:pt idx="89">
                  <c:v>7.4772999999999996</c:v>
                </c:pt>
                <c:pt idx="90">
                  <c:v>7.4772999999999996</c:v>
                </c:pt>
                <c:pt idx="91">
                  <c:v>7.4772999999999996</c:v>
                </c:pt>
                <c:pt idx="92">
                  <c:v>7.4772999999999996</c:v>
                </c:pt>
                <c:pt idx="93">
                  <c:v>7.4772999999999996</c:v>
                </c:pt>
                <c:pt idx="94">
                  <c:v>7.4772999999999996</c:v>
                </c:pt>
                <c:pt idx="95">
                  <c:v>7.4772999999999996</c:v>
                </c:pt>
                <c:pt idx="96">
                  <c:v>7.4772999999999996</c:v>
                </c:pt>
                <c:pt idx="97">
                  <c:v>7.4772999999999996</c:v>
                </c:pt>
                <c:pt idx="98">
                  <c:v>7.4772999999999996</c:v>
                </c:pt>
                <c:pt idx="99">
                  <c:v>7.4772999999999996</c:v>
                </c:pt>
                <c:pt idx="100">
                  <c:v>7.4772999999999996</c:v>
                </c:pt>
                <c:pt idx="101">
                  <c:v>7.4772999999999996</c:v>
                </c:pt>
                <c:pt idx="102">
                  <c:v>7.4772999999999996</c:v>
                </c:pt>
                <c:pt idx="103">
                  <c:v>7.4772999999999996</c:v>
                </c:pt>
                <c:pt idx="104">
                  <c:v>7.4772999999999996</c:v>
                </c:pt>
                <c:pt idx="105">
                  <c:v>7.4772999999999996</c:v>
                </c:pt>
                <c:pt idx="106">
                  <c:v>7.4772999999999996</c:v>
                </c:pt>
                <c:pt idx="107">
                  <c:v>7.4772999999999996</c:v>
                </c:pt>
                <c:pt idx="108">
                  <c:v>7.4772999999999996</c:v>
                </c:pt>
                <c:pt idx="109">
                  <c:v>7.4772999999999996</c:v>
                </c:pt>
                <c:pt idx="110">
                  <c:v>7.4772999999999996</c:v>
                </c:pt>
                <c:pt idx="111">
                  <c:v>7.4772999999999996</c:v>
                </c:pt>
                <c:pt idx="112">
                  <c:v>7.4772999999999996</c:v>
                </c:pt>
                <c:pt idx="113">
                  <c:v>7.4772999999999996</c:v>
                </c:pt>
                <c:pt idx="114">
                  <c:v>7.4772999999999996</c:v>
                </c:pt>
                <c:pt idx="115">
                  <c:v>7.4772999999999996</c:v>
                </c:pt>
                <c:pt idx="116">
                  <c:v>7.4772999999999996</c:v>
                </c:pt>
                <c:pt idx="117">
                  <c:v>7.4772999999999996</c:v>
                </c:pt>
                <c:pt idx="118">
                  <c:v>7.4772999999999996</c:v>
                </c:pt>
                <c:pt idx="119">
                  <c:v>7.4772999999999996</c:v>
                </c:pt>
                <c:pt idx="120">
                  <c:v>13.6319</c:v>
                </c:pt>
                <c:pt idx="121">
                  <c:v>13.6319</c:v>
                </c:pt>
                <c:pt idx="122">
                  <c:v>13.6319</c:v>
                </c:pt>
                <c:pt idx="123">
                  <c:v>13.6319</c:v>
                </c:pt>
                <c:pt idx="124">
                  <c:v>13.6319</c:v>
                </c:pt>
                <c:pt idx="125">
                  <c:v>13.6319</c:v>
                </c:pt>
                <c:pt idx="126">
                  <c:v>13.6319</c:v>
                </c:pt>
                <c:pt idx="127">
                  <c:v>13.6319</c:v>
                </c:pt>
                <c:pt idx="128">
                  <c:v>13.6319</c:v>
                </c:pt>
                <c:pt idx="129">
                  <c:v>13.6319</c:v>
                </c:pt>
                <c:pt idx="130">
                  <c:v>13.6319</c:v>
                </c:pt>
                <c:pt idx="131">
                  <c:v>13.6319</c:v>
                </c:pt>
                <c:pt idx="132">
                  <c:v>13.6319</c:v>
                </c:pt>
                <c:pt idx="133">
                  <c:v>13.6319</c:v>
                </c:pt>
                <c:pt idx="134">
                  <c:v>13.6319</c:v>
                </c:pt>
                <c:pt idx="135">
                  <c:v>13.6319</c:v>
                </c:pt>
                <c:pt idx="136">
                  <c:v>13.6319</c:v>
                </c:pt>
                <c:pt idx="137">
                  <c:v>13.6319</c:v>
                </c:pt>
                <c:pt idx="138">
                  <c:v>13.6319</c:v>
                </c:pt>
                <c:pt idx="139">
                  <c:v>13.6319</c:v>
                </c:pt>
                <c:pt idx="140">
                  <c:v>13.6319</c:v>
                </c:pt>
                <c:pt idx="141">
                  <c:v>13.6319</c:v>
                </c:pt>
                <c:pt idx="142">
                  <c:v>13.6319</c:v>
                </c:pt>
                <c:pt idx="143">
                  <c:v>13.6319</c:v>
                </c:pt>
                <c:pt idx="144">
                  <c:v>13.6319</c:v>
                </c:pt>
                <c:pt idx="145">
                  <c:v>13.6319</c:v>
                </c:pt>
                <c:pt idx="146">
                  <c:v>13.6319</c:v>
                </c:pt>
                <c:pt idx="147">
                  <c:v>13.6319</c:v>
                </c:pt>
                <c:pt idx="148">
                  <c:v>13.6319</c:v>
                </c:pt>
                <c:pt idx="149">
                  <c:v>13.6319</c:v>
                </c:pt>
                <c:pt idx="150">
                  <c:v>13.6319</c:v>
                </c:pt>
                <c:pt idx="151">
                  <c:v>13.6319</c:v>
                </c:pt>
                <c:pt idx="152">
                  <c:v>13.6319</c:v>
                </c:pt>
                <c:pt idx="153">
                  <c:v>13.6319</c:v>
                </c:pt>
                <c:pt idx="154">
                  <c:v>13.6319</c:v>
                </c:pt>
                <c:pt idx="155">
                  <c:v>13.6319</c:v>
                </c:pt>
                <c:pt idx="156">
                  <c:v>13.6319</c:v>
                </c:pt>
                <c:pt idx="157">
                  <c:v>13.6319</c:v>
                </c:pt>
                <c:pt idx="158">
                  <c:v>13.6319</c:v>
                </c:pt>
                <c:pt idx="159">
                  <c:v>13.6319</c:v>
                </c:pt>
                <c:pt idx="160">
                  <c:v>13.6319</c:v>
                </c:pt>
                <c:pt idx="161">
                  <c:v>13.6319</c:v>
                </c:pt>
                <c:pt idx="162">
                  <c:v>13.6319</c:v>
                </c:pt>
                <c:pt idx="163">
                  <c:v>13.6319</c:v>
                </c:pt>
                <c:pt idx="164">
                  <c:v>13.6319</c:v>
                </c:pt>
                <c:pt idx="165">
                  <c:v>13.6319</c:v>
                </c:pt>
                <c:pt idx="166">
                  <c:v>13.6319</c:v>
                </c:pt>
                <c:pt idx="167">
                  <c:v>13.6319</c:v>
                </c:pt>
                <c:pt idx="168">
                  <c:v>13.6319</c:v>
                </c:pt>
                <c:pt idx="169">
                  <c:v>13.6319</c:v>
                </c:pt>
                <c:pt idx="170">
                  <c:v>13.6319</c:v>
                </c:pt>
                <c:pt idx="171">
                  <c:v>13.6319</c:v>
                </c:pt>
                <c:pt idx="172">
                  <c:v>13.6319</c:v>
                </c:pt>
                <c:pt idx="173">
                  <c:v>13.6319</c:v>
                </c:pt>
                <c:pt idx="174">
                  <c:v>13.6319</c:v>
                </c:pt>
                <c:pt idx="175">
                  <c:v>13.6319</c:v>
                </c:pt>
                <c:pt idx="176">
                  <c:v>13.6319</c:v>
                </c:pt>
                <c:pt idx="177">
                  <c:v>13.6319</c:v>
                </c:pt>
                <c:pt idx="178">
                  <c:v>13.6319</c:v>
                </c:pt>
                <c:pt idx="179">
                  <c:v>13.6319</c:v>
                </c:pt>
                <c:pt idx="180">
                  <c:v>13.6319</c:v>
                </c:pt>
                <c:pt idx="181">
                  <c:v>13.6319</c:v>
                </c:pt>
                <c:pt idx="182">
                  <c:v>13.6319</c:v>
                </c:pt>
                <c:pt idx="183">
                  <c:v>13.6319</c:v>
                </c:pt>
                <c:pt idx="184">
                  <c:v>13.6319</c:v>
                </c:pt>
                <c:pt idx="185">
                  <c:v>13.6319</c:v>
                </c:pt>
                <c:pt idx="186">
                  <c:v>13.6319</c:v>
                </c:pt>
                <c:pt idx="187">
                  <c:v>13.6319</c:v>
                </c:pt>
                <c:pt idx="188">
                  <c:v>13.6319</c:v>
                </c:pt>
                <c:pt idx="189">
                  <c:v>13.6319</c:v>
                </c:pt>
                <c:pt idx="190">
                  <c:v>13.6319</c:v>
                </c:pt>
                <c:pt idx="191">
                  <c:v>13.6319</c:v>
                </c:pt>
                <c:pt idx="192">
                  <c:v>13.6319</c:v>
                </c:pt>
                <c:pt idx="193">
                  <c:v>13.6319</c:v>
                </c:pt>
                <c:pt idx="194">
                  <c:v>13.6319</c:v>
                </c:pt>
                <c:pt idx="195">
                  <c:v>13.6319</c:v>
                </c:pt>
                <c:pt idx="196">
                  <c:v>13.6319</c:v>
                </c:pt>
                <c:pt idx="197">
                  <c:v>13.6319</c:v>
                </c:pt>
                <c:pt idx="198">
                  <c:v>13.6319</c:v>
                </c:pt>
                <c:pt idx="199">
                  <c:v>13.6319</c:v>
                </c:pt>
                <c:pt idx="200">
                  <c:v>13.6319</c:v>
                </c:pt>
                <c:pt idx="201">
                  <c:v>13.6319</c:v>
                </c:pt>
                <c:pt idx="202">
                  <c:v>13.6319</c:v>
                </c:pt>
                <c:pt idx="203">
                  <c:v>13.6319</c:v>
                </c:pt>
                <c:pt idx="204">
                  <c:v>13.6319</c:v>
                </c:pt>
                <c:pt idx="205">
                  <c:v>13.6319</c:v>
                </c:pt>
                <c:pt idx="206">
                  <c:v>13.6319</c:v>
                </c:pt>
                <c:pt idx="207">
                  <c:v>13.6319</c:v>
                </c:pt>
                <c:pt idx="208">
                  <c:v>13.6319</c:v>
                </c:pt>
                <c:pt idx="209">
                  <c:v>13.6319</c:v>
                </c:pt>
                <c:pt idx="210">
                  <c:v>13.6319</c:v>
                </c:pt>
                <c:pt idx="211">
                  <c:v>13.6319</c:v>
                </c:pt>
                <c:pt idx="212">
                  <c:v>13.6319</c:v>
                </c:pt>
                <c:pt idx="213">
                  <c:v>13.6319</c:v>
                </c:pt>
                <c:pt idx="214">
                  <c:v>13.6319</c:v>
                </c:pt>
                <c:pt idx="215">
                  <c:v>13.6319</c:v>
                </c:pt>
                <c:pt idx="216">
                  <c:v>13.6319</c:v>
                </c:pt>
                <c:pt idx="217">
                  <c:v>13.6319</c:v>
                </c:pt>
                <c:pt idx="218">
                  <c:v>13.6319</c:v>
                </c:pt>
                <c:pt idx="219">
                  <c:v>13.6319</c:v>
                </c:pt>
                <c:pt idx="220">
                  <c:v>13.6319</c:v>
                </c:pt>
                <c:pt idx="221">
                  <c:v>13.6319</c:v>
                </c:pt>
                <c:pt idx="222">
                  <c:v>13.6319</c:v>
                </c:pt>
                <c:pt idx="223">
                  <c:v>13.6319</c:v>
                </c:pt>
                <c:pt idx="224">
                  <c:v>13.6319</c:v>
                </c:pt>
                <c:pt idx="225">
                  <c:v>13.6319</c:v>
                </c:pt>
                <c:pt idx="226">
                  <c:v>13.6319</c:v>
                </c:pt>
                <c:pt idx="227">
                  <c:v>13.6319</c:v>
                </c:pt>
                <c:pt idx="228">
                  <c:v>13.6319</c:v>
                </c:pt>
                <c:pt idx="229">
                  <c:v>13.6319</c:v>
                </c:pt>
                <c:pt idx="230">
                  <c:v>13.6319</c:v>
                </c:pt>
                <c:pt idx="231">
                  <c:v>13.6319</c:v>
                </c:pt>
                <c:pt idx="232">
                  <c:v>13.6319</c:v>
                </c:pt>
                <c:pt idx="233">
                  <c:v>13.6319</c:v>
                </c:pt>
                <c:pt idx="234">
                  <c:v>13.6319</c:v>
                </c:pt>
                <c:pt idx="235">
                  <c:v>13.6319</c:v>
                </c:pt>
                <c:pt idx="236">
                  <c:v>13.6319</c:v>
                </c:pt>
                <c:pt idx="237">
                  <c:v>13.6319</c:v>
                </c:pt>
                <c:pt idx="238">
                  <c:v>13.6319</c:v>
                </c:pt>
                <c:pt idx="239">
                  <c:v>13.6319</c:v>
                </c:pt>
                <c:pt idx="240">
                  <c:v>10.5433</c:v>
                </c:pt>
                <c:pt idx="241">
                  <c:v>10.5433</c:v>
                </c:pt>
                <c:pt idx="242">
                  <c:v>10.5433</c:v>
                </c:pt>
                <c:pt idx="243">
                  <c:v>10.5433</c:v>
                </c:pt>
                <c:pt idx="244">
                  <c:v>10.5433</c:v>
                </c:pt>
                <c:pt idx="245">
                  <c:v>10.5433</c:v>
                </c:pt>
                <c:pt idx="246">
                  <c:v>10.5433</c:v>
                </c:pt>
                <c:pt idx="247">
                  <c:v>10.5433</c:v>
                </c:pt>
                <c:pt idx="248">
                  <c:v>10.5433</c:v>
                </c:pt>
                <c:pt idx="249">
                  <c:v>10.5433</c:v>
                </c:pt>
                <c:pt idx="250">
                  <c:v>10.5433</c:v>
                </c:pt>
                <c:pt idx="251">
                  <c:v>10.5433</c:v>
                </c:pt>
                <c:pt idx="252">
                  <c:v>10.5433</c:v>
                </c:pt>
                <c:pt idx="253">
                  <c:v>10.5433</c:v>
                </c:pt>
                <c:pt idx="254">
                  <c:v>10.5433</c:v>
                </c:pt>
                <c:pt idx="255">
                  <c:v>10.5433</c:v>
                </c:pt>
                <c:pt idx="256">
                  <c:v>10.5433</c:v>
                </c:pt>
                <c:pt idx="257">
                  <c:v>10.5433</c:v>
                </c:pt>
                <c:pt idx="258">
                  <c:v>10.5433</c:v>
                </c:pt>
                <c:pt idx="259">
                  <c:v>10.5433</c:v>
                </c:pt>
                <c:pt idx="260">
                  <c:v>10.5433</c:v>
                </c:pt>
                <c:pt idx="261">
                  <c:v>10.5433</c:v>
                </c:pt>
                <c:pt idx="262">
                  <c:v>10.5433</c:v>
                </c:pt>
                <c:pt idx="263">
                  <c:v>10.5433</c:v>
                </c:pt>
                <c:pt idx="264">
                  <c:v>10.5433</c:v>
                </c:pt>
                <c:pt idx="265">
                  <c:v>10.5433</c:v>
                </c:pt>
                <c:pt idx="266">
                  <c:v>10.5433</c:v>
                </c:pt>
                <c:pt idx="267">
                  <c:v>10.5433</c:v>
                </c:pt>
                <c:pt idx="268">
                  <c:v>10.5433</c:v>
                </c:pt>
                <c:pt idx="269">
                  <c:v>10.5433</c:v>
                </c:pt>
                <c:pt idx="270">
                  <c:v>10.5433</c:v>
                </c:pt>
                <c:pt idx="271">
                  <c:v>10.5433</c:v>
                </c:pt>
                <c:pt idx="272">
                  <c:v>10.5433</c:v>
                </c:pt>
                <c:pt idx="273">
                  <c:v>10.5433</c:v>
                </c:pt>
                <c:pt idx="274">
                  <c:v>10.5433</c:v>
                </c:pt>
                <c:pt idx="275">
                  <c:v>10.5433</c:v>
                </c:pt>
                <c:pt idx="276">
                  <c:v>10.5433</c:v>
                </c:pt>
                <c:pt idx="277">
                  <c:v>10.5433</c:v>
                </c:pt>
                <c:pt idx="278">
                  <c:v>10.5433</c:v>
                </c:pt>
                <c:pt idx="279">
                  <c:v>10.5433</c:v>
                </c:pt>
                <c:pt idx="280">
                  <c:v>10.5433</c:v>
                </c:pt>
                <c:pt idx="281">
                  <c:v>10.5433</c:v>
                </c:pt>
                <c:pt idx="282">
                  <c:v>10.5433</c:v>
                </c:pt>
                <c:pt idx="283">
                  <c:v>10.5433</c:v>
                </c:pt>
                <c:pt idx="284">
                  <c:v>10.5433</c:v>
                </c:pt>
                <c:pt idx="285">
                  <c:v>10.5433</c:v>
                </c:pt>
                <c:pt idx="286">
                  <c:v>10.5433</c:v>
                </c:pt>
                <c:pt idx="287">
                  <c:v>10.5433</c:v>
                </c:pt>
                <c:pt idx="288">
                  <c:v>10.5433</c:v>
                </c:pt>
                <c:pt idx="289">
                  <c:v>10.5433</c:v>
                </c:pt>
                <c:pt idx="290">
                  <c:v>10.5433</c:v>
                </c:pt>
                <c:pt idx="291">
                  <c:v>10.5433</c:v>
                </c:pt>
                <c:pt idx="292">
                  <c:v>10.5433</c:v>
                </c:pt>
                <c:pt idx="293">
                  <c:v>10.5433</c:v>
                </c:pt>
                <c:pt idx="294">
                  <c:v>10.5433</c:v>
                </c:pt>
                <c:pt idx="295">
                  <c:v>10.5433</c:v>
                </c:pt>
                <c:pt idx="296">
                  <c:v>10.5433</c:v>
                </c:pt>
                <c:pt idx="297">
                  <c:v>10.5433</c:v>
                </c:pt>
                <c:pt idx="298">
                  <c:v>10.5433</c:v>
                </c:pt>
                <c:pt idx="299">
                  <c:v>10.5433</c:v>
                </c:pt>
                <c:pt idx="300">
                  <c:v>10.5433</c:v>
                </c:pt>
                <c:pt idx="301">
                  <c:v>10.5433</c:v>
                </c:pt>
                <c:pt idx="302">
                  <c:v>10.5433</c:v>
                </c:pt>
                <c:pt idx="303">
                  <c:v>10.5433</c:v>
                </c:pt>
                <c:pt idx="304">
                  <c:v>10.5433</c:v>
                </c:pt>
                <c:pt idx="305">
                  <c:v>10.5433</c:v>
                </c:pt>
                <c:pt idx="306">
                  <c:v>10.5433</c:v>
                </c:pt>
                <c:pt idx="307">
                  <c:v>10.5433</c:v>
                </c:pt>
                <c:pt idx="308">
                  <c:v>10.5433</c:v>
                </c:pt>
                <c:pt idx="309">
                  <c:v>10.5433</c:v>
                </c:pt>
                <c:pt idx="310">
                  <c:v>10.5433</c:v>
                </c:pt>
                <c:pt idx="311">
                  <c:v>10.5433</c:v>
                </c:pt>
                <c:pt idx="312">
                  <c:v>10.5433</c:v>
                </c:pt>
                <c:pt idx="313">
                  <c:v>10.5433</c:v>
                </c:pt>
                <c:pt idx="314">
                  <c:v>10.5433</c:v>
                </c:pt>
                <c:pt idx="315">
                  <c:v>10.5433</c:v>
                </c:pt>
                <c:pt idx="316">
                  <c:v>10.5433</c:v>
                </c:pt>
                <c:pt idx="317">
                  <c:v>10.5433</c:v>
                </c:pt>
                <c:pt idx="318">
                  <c:v>10.5433</c:v>
                </c:pt>
                <c:pt idx="319">
                  <c:v>10.5433</c:v>
                </c:pt>
                <c:pt idx="320">
                  <c:v>10.5433</c:v>
                </c:pt>
                <c:pt idx="321">
                  <c:v>10.5433</c:v>
                </c:pt>
                <c:pt idx="322">
                  <c:v>10.5433</c:v>
                </c:pt>
                <c:pt idx="323">
                  <c:v>10.5433</c:v>
                </c:pt>
                <c:pt idx="324">
                  <c:v>10.5433</c:v>
                </c:pt>
                <c:pt idx="325">
                  <c:v>10.5433</c:v>
                </c:pt>
                <c:pt idx="326">
                  <c:v>10.5433</c:v>
                </c:pt>
                <c:pt idx="327">
                  <c:v>10.5433</c:v>
                </c:pt>
                <c:pt idx="328">
                  <c:v>10.5433</c:v>
                </c:pt>
                <c:pt idx="329">
                  <c:v>10.5433</c:v>
                </c:pt>
                <c:pt idx="330">
                  <c:v>10.5433</c:v>
                </c:pt>
                <c:pt idx="331">
                  <c:v>10.5433</c:v>
                </c:pt>
                <c:pt idx="332">
                  <c:v>10.5433</c:v>
                </c:pt>
                <c:pt idx="333">
                  <c:v>10.5433</c:v>
                </c:pt>
                <c:pt idx="334">
                  <c:v>10.5433</c:v>
                </c:pt>
                <c:pt idx="335">
                  <c:v>10.5433</c:v>
                </c:pt>
                <c:pt idx="336">
                  <c:v>10.5433</c:v>
                </c:pt>
                <c:pt idx="337">
                  <c:v>10.5433</c:v>
                </c:pt>
                <c:pt idx="338">
                  <c:v>10.5433</c:v>
                </c:pt>
                <c:pt idx="339">
                  <c:v>10.5433</c:v>
                </c:pt>
                <c:pt idx="340">
                  <c:v>10.5433</c:v>
                </c:pt>
                <c:pt idx="341">
                  <c:v>10.5433</c:v>
                </c:pt>
                <c:pt idx="342">
                  <c:v>10.5433</c:v>
                </c:pt>
                <c:pt idx="343">
                  <c:v>10.5433</c:v>
                </c:pt>
                <c:pt idx="344">
                  <c:v>10.5433</c:v>
                </c:pt>
                <c:pt idx="345">
                  <c:v>10.5433</c:v>
                </c:pt>
                <c:pt idx="346">
                  <c:v>10.5433</c:v>
                </c:pt>
                <c:pt idx="347">
                  <c:v>10.5433</c:v>
                </c:pt>
                <c:pt idx="348">
                  <c:v>10.5433</c:v>
                </c:pt>
                <c:pt idx="349">
                  <c:v>10.5433</c:v>
                </c:pt>
                <c:pt idx="350">
                  <c:v>10.5433</c:v>
                </c:pt>
                <c:pt idx="351">
                  <c:v>10.5433</c:v>
                </c:pt>
                <c:pt idx="352">
                  <c:v>10.5433</c:v>
                </c:pt>
                <c:pt idx="353">
                  <c:v>10.5433</c:v>
                </c:pt>
                <c:pt idx="354">
                  <c:v>10.5433</c:v>
                </c:pt>
                <c:pt idx="355">
                  <c:v>10.5433</c:v>
                </c:pt>
                <c:pt idx="356">
                  <c:v>10.5433</c:v>
                </c:pt>
                <c:pt idx="357">
                  <c:v>10.5433</c:v>
                </c:pt>
                <c:pt idx="358">
                  <c:v>10.5433</c:v>
                </c:pt>
                <c:pt idx="359">
                  <c:v>10.5433</c:v>
                </c:pt>
                <c:pt idx="360">
                  <c:v>10.809900000000001</c:v>
                </c:pt>
                <c:pt idx="361">
                  <c:v>10.809900000000001</c:v>
                </c:pt>
                <c:pt idx="362">
                  <c:v>10.809900000000001</c:v>
                </c:pt>
                <c:pt idx="363">
                  <c:v>10.809900000000001</c:v>
                </c:pt>
                <c:pt idx="364">
                  <c:v>10.809900000000001</c:v>
                </c:pt>
                <c:pt idx="365">
                  <c:v>10.809900000000001</c:v>
                </c:pt>
                <c:pt idx="366">
                  <c:v>10.809900000000001</c:v>
                </c:pt>
                <c:pt idx="367">
                  <c:v>10.809900000000001</c:v>
                </c:pt>
                <c:pt idx="368">
                  <c:v>10.809900000000001</c:v>
                </c:pt>
                <c:pt idx="369">
                  <c:v>10.809900000000001</c:v>
                </c:pt>
                <c:pt idx="370">
                  <c:v>10.809900000000001</c:v>
                </c:pt>
                <c:pt idx="371">
                  <c:v>10.809900000000001</c:v>
                </c:pt>
                <c:pt idx="372">
                  <c:v>10.809900000000001</c:v>
                </c:pt>
                <c:pt idx="373">
                  <c:v>10.809900000000001</c:v>
                </c:pt>
                <c:pt idx="374">
                  <c:v>10.809900000000001</c:v>
                </c:pt>
                <c:pt idx="375">
                  <c:v>10.809900000000001</c:v>
                </c:pt>
                <c:pt idx="376">
                  <c:v>10.809900000000001</c:v>
                </c:pt>
                <c:pt idx="377">
                  <c:v>10.809900000000001</c:v>
                </c:pt>
                <c:pt idx="378">
                  <c:v>10.809900000000001</c:v>
                </c:pt>
                <c:pt idx="379">
                  <c:v>10.809900000000001</c:v>
                </c:pt>
                <c:pt idx="380">
                  <c:v>10.809900000000001</c:v>
                </c:pt>
                <c:pt idx="381">
                  <c:v>10.809900000000001</c:v>
                </c:pt>
                <c:pt idx="382">
                  <c:v>10.809900000000001</c:v>
                </c:pt>
                <c:pt idx="383">
                  <c:v>10.809900000000001</c:v>
                </c:pt>
                <c:pt idx="384">
                  <c:v>10.809900000000001</c:v>
                </c:pt>
                <c:pt idx="385">
                  <c:v>10.809900000000001</c:v>
                </c:pt>
                <c:pt idx="386">
                  <c:v>10.809900000000001</c:v>
                </c:pt>
                <c:pt idx="387">
                  <c:v>10.809900000000001</c:v>
                </c:pt>
                <c:pt idx="388">
                  <c:v>10.809900000000001</c:v>
                </c:pt>
                <c:pt idx="389">
                  <c:v>10.809900000000001</c:v>
                </c:pt>
                <c:pt idx="390">
                  <c:v>10.809900000000001</c:v>
                </c:pt>
                <c:pt idx="391">
                  <c:v>10.809900000000001</c:v>
                </c:pt>
                <c:pt idx="392">
                  <c:v>10.809900000000001</c:v>
                </c:pt>
                <c:pt idx="393">
                  <c:v>10.809900000000001</c:v>
                </c:pt>
                <c:pt idx="394">
                  <c:v>10.809900000000001</c:v>
                </c:pt>
                <c:pt idx="395">
                  <c:v>10.809900000000001</c:v>
                </c:pt>
                <c:pt idx="396">
                  <c:v>10.809900000000001</c:v>
                </c:pt>
                <c:pt idx="397">
                  <c:v>10.809900000000001</c:v>
                </c:pt>
                <c:pt idx="398">
                  <c:v>10.809900000000001</c:v>
                </c:pt>
                <c:pt idx="399">
                  <c:v>10.809900000000001</c:v>
                </c:pt>
                <c:pt idx="400">
                  <c:v>10.809900000000001</c:v>
                </c:pt>
                <c:pt idx="401">
                  <c:v>10.809900000000001</c:v>
                </c:pt>
                <c:pt idx="402">
                  <c:v>10.809900000000001</c:v>
                </c:pt>
                <c:pt idx="403">
                  <c:v>10.809900000000001</c:v>
                </c:pt>
                <c:pt idx="404">
                  <c:v>10.809900000000001</c:v>
                </c:pt>
                <c:pt idx="405">
                  <c:v>10.809900000000001</c:v>
                </c:pt>
                <c:pt idx="406">
                  <c:v>10.809900000000001</c:v>
                </c:pt>
                <c:pt idx="407">
                  <c:v>10.809900000000001</c:v>
                </c:pt>
                <c:pt idx="408">
                  <c:v>10.809900000000001</c:v>
                </c:pt>
                <c:pt idx="409">
                  <c:v>10.809900000000001</c:v>
                </c:pt>
                <c:pt idx="410">
                  <c:v>10.809900000000001</c:v>
                </c:pt>
                <c:pt idx="411">
                  <c:v>10.809900000000001</c:v>
                </c:pt>
                <c:pt idx="412">
                  <c:v>10.809900000000001</c:v>
                </c:pt>
                <c:pt idx="413">
                  <c:v>10.809900000000001</c:v>
                </c:pt>
                <c:pt idx="414">
                  <c:v>10.809900000000001</c:v>
                </c:pt>
                <c:pt idx="415">
                  <c:v>10.809900000000001</c:v>
                </c:pt>
                <c:pt idx="416">
                  <c:v>10.809900000000001</c:v>
                </c:pt>
                <c:pt idx="417">
                  <c:v>10.809900000000001</c:v>
                </c:pt>
                <c:pt idx="418">
                  <c:v>10.809900000000001</c:v>
                </c:pt>
                <c:pt idx="419">
                  <c:v>10.809900000000001</c:v>
                </c:pt>
                <c:pt idx="420">
                  <c:v>10.809900000000001</c:v>
                </c:pt>
                <c:pt idx="421">
                  <c:v>10.809900000000001</c:v>
                </c:pt>
                <c:pt idx="422">
                  <c:v>10.809900000000001</c:v>
                </c:pt>
                <c:pt idx="423">
                  <c:v>10.809900000000001</c:v>
                </c:pt>
                <c:pt idx="424">
                  <c:v>10.809900000000001</c:v>
                </c:pt>
                <c:pt idx="425">
                  <c:v>10.809900000000001</c:v>
                </c:pt>
                <c:pt idx="426">
                  <c:v>10.809900000000001</c:v>
                </c:pt>
                <c:pt idx="427">
                  <c:v>10.809900000000001</c:v>
                </c:pt>
                <c:pt idx="428">
                  <c:v>10.809900000000001</c:v>
                </c:pt>
                <c:pt idx="429">
                  <c:v>10.809900000000001</c:v>
                </c:pt>
                <c:pt idx="430">
                  <c:v>10.809900000000001</c:v>
                </c:pt>
                <c:pt idx="431">
                  <c:v>10.809900000000001</c:v>
                </c:pt>
                <c:pt idx="432">
                  <c:v>10.809900000000001</c:v>
                </c:pt>
                <c:pt idx="433">
                  <c:v>10.809900000000001</c:v>
                </c:pt>
                <c:pt idx="434">
                  <c:v>10.809900000000001</c:v>
                </c:pt>
                <c:pt idx="435">
                  <c:v>10.809900000000001</c:v>
                </c:pt>
                <c:pt idx="436">
                  <c:v>10.809900000000001</c:v>
                </c:pt>
                <c:pt idx="437">
                  <c:v>10.809900000000001</c:v>
                </c:pt>
                <c:pt idx="438">
                  <c:v>10.809900000000001</c:v>
                </c:pt>
                <c:pt idx="439">
                  <c:v>10.809900000000001</c:v>
                </c:pt>
                <c:pt idx="440">
                  <c:v>10.809900000000001</c:v>
                </c:pt>
                <c:pt idx="441">
                  <c:v>10.809900000000001</c:v>
                </c:pt>
                <c:pt idx="442">
                  <c:v>10.809900000000001</c:v>
                </c:pt>
                <c:pt idx="443">
                  <c:v>10.809900000000001</c:v>
                </c:pt>
                <c:pt idx="444">
                  <c:v>10.809900000000001</c:v>
                </c:pt>
                <c:pt idx="445">
                  <c:v>10.809900000000001</c:v>
                </c:pt>
                <c:pt idx="446">
                  <c:v>10.809900000000001</c:v>
                </c:pt>
                <c:pt idx="447">
                  <c:v>10.809900000000001</c:v>
                </c:pt>
                <c:pt idx="448">
                  <c:v>10.809900000000001</c:v>
                </c:pt>
                <c:pt idx="449">
                  <c:v>10.809900000000001</c:v>
                </c:pt>
                <c:pt idx="450">
                  <c:v>10.809900000000001</c:v>
                </c:pt>
                <c:pt idx="451">
                  <c:v>10.809900000000001</c:v>
                </c:pt>
                <c:pt idx="452">
                  <c:v>10.809900000000001</c:v>
                </c:pt>
                <c:pt idx="453">
                  <c:v>10.809900000000001</c:v>
                </c:pt>
                <c:pt idx="454">
                  <c:v>10.809900000000001</c:v>
                </c:pt>
                <c:pt idx="455">
                  <c:v>10.809900000000001</c:v>
                </c:pt>
                <c:pt idx="456">
                  <c:v>10.809900000000001</c:v>
                </c:pt>
                <c:pt idx="457">
                  <c:v>10.809900000000001</c:v>
                </c:pt>
                <c:pt idx="458">
                  <c:v>10.809900000000001</c:v>
                </c:pt>
                <c:pt idx="459">
                  <c:v>10.809900000000001</c:v>
                </c:pt>
                <c:pt idx="460">
                  <c:v>10.809900000000001</c:v>
                </c:pt>
                <c:pt idx="461">
                  <c:v>10.809900000000001</c:v>
                </c:pt>
                <c:pt idx="462">
                  <c:v>10.809900000000001</c:v>
                </c:pt>
                <c:pt idx="463">
                  <c:v>10.809900000000001</c:v>
                </c:pt>
                <c:pt idx="464">
                  <c:v>10.809900000000001</c:v>
                </c:pt>
                <c:pt idx="465">
                  <c:v>10.809900000000001</c:v>
                </c:pt>
                <c:pt idx="466">
                  <c:v>10.809900000000001</c:v>
                </c:pt>
                <c:pt idx="467">
                  <c:v>10.809900000000001</c:v>
                </c:pt>
                <c:pt idx="468">
                  <c:v>10.809900000000001</c:v>
                </c:pt>
                <c:pt idx="469">
                  <c:v>10.809900000000001</c:v>
                </c:pt>
                <c:pt idx="470">
                  <c:v>10.809900000000001</c:v>
                </c:pt>
                <c:pt idx="471">
                  <c:v>10.809900000000001</c:v>
                </c:pt>
                <c:pt idx="472">
                  <c:v>10.809900000000001</c:v>
                </c:pt>
                <c:pt idx="473">
                  <c:v>10.809900000000001</c:v>
                </c:pt>
                <c:pt idx="474">
                  <c:v>10.809900000000001</c:v>
                </c:pt>
                <c:pt idx="475">
                  <c:v>10.809900000000001</c:v>
                </c:pt>
                <c:pt idx="476">
                  <c:v>10.809900000000001</c:v>
                </c:pt>
                <c:pt idx="477">
                  <c:v>10.809900000000001</c:v>
                </c:pt>
                <c:pt idx="478">
                  <c:v>10.809900000000001</c:v>
                </c:pt>
                <c:pt idx="479">
                  <c:v>10.809900000000001</c:v>
                </c:pt>
                <c:pt idx="480">
                  <c:v>13.9046</c:v>
                </c:pt>
                <c:pt idx="481">
                  <c:v>13.9046</c:v>
                </c:pt>
                <c:pt idx="482">
                  <c:v>13.9046</c:v>
                </c:pt>
                <c:pt idx="483">
                  <c:v>13.9046</c:v>
                </c:pt>
                <c:pt idx="484">
                  <c:v>13.9046</c:v>
                </c:pt>
                <c:pt idx="485">
                  <c:v>13.9046</c:v>
                </c:pt>
                <c:pt idx="486">
                  <c:v>13.9046</c:v>
                </c:pt>
                <c:pt idx="487">
                  <c:v>13.9046</c:v>
                </c:pt>
                <c:pt idx="488">
                  <c:v>13.9046</c:v>
                </c:pt>
                <c:pt idx="489">
                  <c:v>13.9046</c:v>
                </c:pt>
                <c:pt idx="490">
                  <c:v>13.9046</c:v>
                </c:pt>
                <c:pt idx="491">
                  <c:v>13.9046</c:v>
                </c:pt>
                <c:pt idx="492">
                  <c:v>13.9046</c:v>
                </c:pt>
                <c:pt idx="493">
                  <c:v>13.9046</c:v>
                </c:pt>
                <c:pt idx="494">
                  <c:v>13.9046</c:v>
                </c:pt>
                <c:pt idx="495">
                  <c:v>13.9046</c:v>
                </c:pt>
                <c:pt idx="496">
                  <c:v>13.9046</c:v>
                </c:pt>
                <c:pt idx="497">
                  <c:v>13.9046</c:v>
                </c:pt>
                <c:pt idx="498">
                  <c:v>13.9046</c:v>
                </c:pt>
                <c:pt idx="499">
                  <c:v>13.9046</c:v>
                </c:pt>
                <c:pt idx="500">
                  <c:v>13.9046</c:v>
                </c:pt>
                <c:pt idx="501">
                  <c:v>13.9046</c:v>
                </c:pt>
                <c:pt idx="502">
                  <c:v>13.9046</c:v>
                </c:pt>
                <c:pt idx="503">
                  <c:v>13.9046</c:v>
                </c:pt>
                <c:pt idx="504">
                  <c:v>13.9046</c:v>
                </c:pt>
                <c:pt idx="505">
                  <c:v>13.9046</c:v>
                </c:pt>
                <c:pt idx="506">
                  <c:v>13.9046</c:v>
                </c:pt>
                <c:pt idx="507">
                  <c:v>13.9046</c:v>
                </c:pt>
                <c:pt idx="508">
                  <c:v>13.9046</c:v>
                </c:pt>
                <c:pt idx="509">
                  <c:v>13.9046</c:v>
                </c:pt>
                <c:pt idx="510">
                  <c:v>13.9046</c:v>
                </c:pt>
                <c:pt idx="511">
                  <c:v>13.9046</c:v>
                </c:pt>
                <c:pt idx="512">
                  <c:v>13.9046</c:v>
                </c:pt>
                <c:pt idx="513">
                  <c:v>13.9046</c:v>
                </c:pt>
                <c:pt idx="514">
                  <c:v>13.9046</c:v>
                </c:pt>
                <c:pt idx="515">
                  <c:v>13.9046</c:v>
                </c:pt>
                <c:pt idx="516">
                  <c:v>13.9046</c:v>
                </c:pt>
                <c:pt idx="517">
                  <c:v>13.9046</c:v>
                </c:pt>
                <c:pt idx="518">
                  <c:v>13.9046</c:v>
                </c:pt>
                <c:pt idx="519">
                  <c:v>13.9046</c:v>
                </c:pt>
                <c:pt idx="520">
                  <c:v>13.9046</c:v>
                </c:pt>
                <c:pt idx="521">
                  <c:v>13.9046</c:v>
                </c:pt>
                <c:pt idx="522">
                  <c:v>13.9046</c:v>
                </c:pt>
                <c:pt idx="523">
                  <c:v>13.9046</c:v>
                </c:pt>
                <c:pt idx="524">
                  <c:v>13.9046</c:v>
                </c:pt>
                <c:pt idx="525">
                  <c:v>13.9046</c:v>
                </c:pt>
                <c:pt idx="526">
                  <c:v>13.9046</c:v>
                </c:pt>
                <c:pt idx="527">
                  <c:v>13.9046</c:v>
                </c:pt>
                <c:pt idx="528">
                  <c:v>13.9046</c:v>
                </c:pt>
                <c:pt idx="529">
                  <c:v>13.9046</c:v>
                </c:pt>
                <c:pt idx="530">
                  <c:v>13.9046</c:v>
                </c:pt>
                <c:pt idx="531">
                  <c:v>13.9046</c:v>
                </c:pt>
                <c:pt idx="532">
                  <c:v>13.9046</c:v>
                </c:pt>
                <c:pt idx="533">
                  <c:v>13.9046</c:v>
                </c:pt>
                <c:pt idx="534">
                  <c:v>13.9046</c:v>
                </c:pt>
                <c:pt idx="535">
                  <c:v>13.9046</c:v>
                </c:pt>
                <c:pt idx="536">
                  <c:v>13.9046</c:v>
                </c:pt>
                <c:pt idx="537">
                  <c:v>13.9046</c:v>
                </c:pt>
                <c:pt idx="538">
                  <c:v>13.9046</c:v>
                </c:pt>
                <c:pt idx="539">
                  <c:v>13.9046</c:v>
                </c:pt>
                <c:pt idx="540">
                  <c:v>13.9046</c:v>
                </c:pt>
                <c:pt idx="541">
                  <c:v>13.9046</c:v>
                </c:pt>
                <c:pt idx="542">
                  <c:v>13.9046</c:v>
                </c:pt>
                <c:pt idx="543">
                  <c:v>13.9046</c:v>
                </c:pt>
                <c:pt idx="544">
                  <c:v>13.9046</c:v>
                </c:pt>
                <c:pt idx="545">
                  <c:v>13.9046</c:v>
                </c:pt>
                <c:pt idx="546">
                  <c:v>13.9046</c:v>
                </c:pt>
                <c:pt idx="547">
                  <c:v>13.9046</c:v>
                </c:pt>
                <c:pt idx="548">
                  <c:v>13.9046</c:v>
                </c:pt>
                <c:pt idx="549">
                  <c:v>13.9046</c:v>
                </c:pt>
                <c:pt idx="550">
                  <c:v>13.9046</c:v>
                </c:pt>
                <c:pt idx="551">
                  <c:v>13.9046</c:v>
                </c:pt>
                <c:pt idx="552">
                  <c:v>13.9046</c:v>
                </c:pt>
                <c:pt idx="553">
                  <c:v>13.9046</c:v>
                </c:pt>
                <c:pt idx="554">
                  <c:v>13.9046</c:v>
                </c:pt>
                <c:pt idx="555">
                  <c:v>13.9046</c:v>
                </c:pt>
                <c:pt idx="556">
                  <c:v>13.9046</c:v>
                </c:pt>
                <c:pt idx="557">
                  <c:v>13.9046</c:v>
                </c:pt>
                <c:pt idx="558">
                  <c:v>13.9046</c:v>
                </c:pt>
                <c:pt idx="559">
                  <c:v>13.9046</c:v>
                </c:pt>
                <c:pt idx="560">
                  <c:v>13.9046</c:v>
                </c:pt>
                <c:pt idx="561">
                  <c:v>13.9046</c:v>
                </c:pt>
                <c:pt idx="562">
                  <c:v>13.9046</c:v>
                </c:pt>
                <c:pt idx="563">
                  <c:v>13.9046</c:v>
                </c:pt>
                <c:pt idx="564">
                  <c:v>13.9046</c:v>
                </c:pt>
                <c:pt idx="565">
                  <c:v>13.9046</c:v>
                </c:pt>
                <c:pt idx="566">
                  <c:v>13.9046</c:v>
                </c:pt>
                <c:pt idx="567">
                  <c:v>13.9046</c:v>
                </c:pt>
                <c:pt idx="568">
                  <c:v>13.9046</c:v>
                </c:pt>
                <c:pt idx="569">
                  <c:v>13.9046</c:v>
                </c:pt>
                <c:pt idx="570">
                  <c:v>13.9046</c:v>
                </c:pt>
                <c:pt idx="571">
                  <c:v>13.9046</c:v>
                </c:pt>
                <c:pt idx="572">
                  <c:v>13.9046</c:v>
                </c:pt>
                <c:pt idx="573">
                  <c:v>13.9046</c:v>
                </c:pt>
                <c:pt idx="574">
                  <c:v>13.9046</c:v>
                </c:pt>
                <c:pt idx="575">
                  <c:v>13.9046</c:v>
                </c:pt>
                <c:pt idx="576">
                  <c:v>13.9046</c:v>
                </c:pt>
                <c:pt idx="577">
                  <c:v>13.9046</c:v>
                </c:pt>
                <c:pt idx="578">
                  <c:v>13.9046</c:v>
                </c:pt>
                <c:pt idx="579">
                  <c:v>13.9046</c:v>
                </c:pt>
                <c:pt idx="580">
                  <c:v>13.9046</c:v>
                </c:pt>
                <c:pt idx="581">
                  <c:v>13.9046</c:v>
                </c:pt>
                <c:pt idx="582">
                  <c:v>13.9046</c:v>
                </c:pt>
                <c:pt idx="583">
                  <c:v>13.9046</c:v>
                </c:pt>
                <c:pt idx="584">
                  <c:v>13.9046</c:v>
                </c:pt>
                <c:pt idx="585">
                  <c:v>13.9046</c:v>
                </c:pt>
                <c:pt idx="586">
                  <c:v>13.9046</c:v>
                </c:pt>
                <c:pt idx="587">
                  <c:v>13.9046</c:v>
                </c:pt>
                <c:pt idx="588">
                  <c:v>13.9046</c:v>
                </c:pt>
                <c:pt idx="589">
                  <c:v>13.9046</c:v>
                </c:pt>
                <c:pt idx="590">
                  <c:v>13.9046</c:v>
                </c:pt>
                <c:pt idx="591">
                  <c:v>13.9046</c:v>
                </c:pt>
                <c:pt idx="592">
                  <c:v>13.9046</c:v>
                </c:pt>
                <c:pt idx="593">
                  <c:v>13.9046</c:v>
                </c:pt>
                <c:pt idx="594">
                  <c:v>13.9046</c:v>
                </c:pt>
                <c:pt idx="595">
                  <c:v>13.9046</c:v>
                </c:pt>
                <c:pt idx="596">
                  <c:v>13.9046</c:v>
                </c:pt>
                <c:pt idx="597">
                  <c:v>13.9046</c:v>
                </c:pt>
                <c:pt idx="598">
                  <c:v>13.9046</c:v>
                </c:pt>
                <c:pt idx="599">
                  <c:v>13.9046</c:v>
                </c:pt>
                <c:pt idx="600">
                  <c:v>11.172700000000001</c:v>
                </c:pt>
                <c:pt idx="601">
                  <c:v>11.172700000000001</c:v>
                </c:pt>
                <c:pt idx="602">
                  <c:v>11.172700000000001</c:v>
                </c:pt>
                <c:pt idx="603">
                  <c:v>11.172700000000001</c:v>
                </c:pt>
                <c:pt idx="604">
                  <c:v>11.172700000000001</c:v>
                </c:pt>
                <c:pt idx="605">
                  <c:v>11.172700000000001</c:v>
                </c:pt>
                <c:pt idx="606">
                  <c:v>11.172700000000001</c:v>
                </c:pt>
                <c:pt idx="607">
                  <c:v>11.172700000000001</c:v>
                </c:pt>
                <c:pt idx="608">
                  <c:v>11.172700000000001</c:v>
                </c:pt>
                <c:pt idx="609">
                  <c:v>11.172700000000001</c:v>
                </c:pt>
                <c:pt idx="610">
                  <c:v>11.172700000000001</c:v>
                </c:pt>
                <c:pt idx="611">
                  <c:v>11.172700000000001</c:v>
                </c:pt>
                <c:pt idx="612">
                  <c:v>11.172700000000001</c:v>
                </c:pt>
                <c:pt idx="613">
                  <c:v>11.172700000000001</c:v>
                </c:pt>
                <c:pt idx="614">
                  <c:v>11.172700000000001</c:v>
                </c:pt>
                <c:pt idx="615">
                  <c:v>11.172700000000001</c:v>
                </c:pt>
                <c:pt idx="616">
                  <c:v>11.172700000000001</c:v>
                </c:pt>
                <c:pt idx="617">
                  <c:v>11.172700000000001</c:v>
                </c:pt>
                <c:pt idx="618">
                  <c:v>11.172700000000001</c:v>
                </c:pt>
                <c:pt idx="619">
                  <c:v>11.172700000000001</c:v>
                </c:pt>
                <c:pt idx="620">
                  <c:v>11.172700000000001</c:v>
                </c:pt>
                <c:pt idx="621">
                  <c:v>11.172700000000001</c:v>
                </c:pt>
                <c:pt idx="622">
                  <c:v>11.172700000000001</c:v>
                </c:pt>
                <c:pt idx="623">
                  <c:v>11.172700000000001</c:v>
                </c:pt>
                <c:pt idx="624">
                  <c:v>11.172700000000001</c:v>
                </c:pt>
                <c:pt idx="625">
                  <c:v>11.172700000000001</c:v>
                </c:pt>
                <c:pt idx="626">
                  <c:v>11.172700000000001</c:v>
                </c:pt>
                <c:pt idx="627">
                  <c:v>11.172700000000001</c:v>
                </c:pt>
                <c:pt idx="628">
                  <c:v>11.172700000000001</c:v>
                </c:pt>
                <c:pt idx="629">
                  <c:v>11.172700000000001</c:v>
                </c:pt>
                <c:pt idx="630">
                  <c:v>11.172700000000001</c:v>
                </c:pt>
                <c:pt idx="631">
                  <c:v>11.172700000000001</c:v>
                </c:pt>
                <c:pt idx="632">
                  <c:v>11.172700000000001</c:v>
                </c:pt>
                <c:pt idx="633">
                  <c:v>11.172700000000001</c:v>
                </c:pt>
                <c:pt idx="634">
                  <c:v>11.172700000000001</c:v>
                </c:pt>
                <c:pt idx="635">
                  <c:v>11.172700000000001</c:v>
                </c:pt>
                <c:pt idx="636">
                  <c:v>11.172700000000001</c:v>
                </c:pt>
                <c:pt idx="637">
                  <c:v>11.172700000000001</c:v>
                </c:pt>
                <c:pt idx="638">
                  <c:v>11.172700000000001</c:v>
                </c:pt>
                <c:pt idx="639">
                  <c:v>11.172700000000001</c:v>
                </c:pt>
                <c:pt idx="640">
                  <c:v>11.172700000000001</c:v>
                </c:pt>
                <c:pt idx="641">
                  <c:v>11.172700000000001</c:v>
                </c:pt>
                <c:pt idx="642">
                  <c:v>11.172700000000001</c:v>
                </c:pt>
                <c:pt idx="643">
                  <c:v>11.172700000000001</c:v>
                </c:pt>
                <c:pt idx="644">
                  <c:v>11.172700000000001</c:v>
                </c:pt>
                <c:pt idx="645">
                  <c:v>11.172700000000001</c:v>
                </c:pt>
                <c:pt idx="646">
                  <c:v>11.172700000000001</c:v>
                </c:pt>
                <c:pt idx="647">
                  <c:v>11.172700000000001</c:v>
                </c:pt>
                <c:pt idx="648">
                  <c:v>11.172700000000001</c:v>
                </c:pt>
                <c:pt idx="649">
                  <c:v>11.172700000000001</c:v>
                </c:pt>
                <c:pt idx="650">
                  <c:v>11.172700000000001</c:v>
                </c:pt>
                <c:pt idx="651">
                  <c:v>11.172700000000001</c:v>
                </c:pt>
                <c:pt idx="652">
                  <c:v>11.172700000000001</c:v>
                </c:pt>
                <c:pt idx="653">
                  <c:v>11.172700000000001</c:v>
                </c:pt>
                <c:pt idx="654">
                  <c:v>11.172700000000001</c:v>
                </c:pt>
                <c:pt idx="655">
                  <c:v>11.172700000000001</c:v>
                </c:pt>
                <c:pt idx="656">
                  <c:v>11.172700000000001</c:v>
                </c:pt>
                <c:pt idx="657">
                  <c:v>11.172700000000001</c:v>
                </c:pt>
                <c:pt idx="658">
                  <c:v>11.172700000000001</c:v>
                </c:pt>
                <c:pt idx="659">
                  <c:v>11.172700000000001</c:v>
                </c:pt>
                <c:pt idx="660">
                  <c:v>11.172700000000001</c:v>
                </c:pt>
                <c:pt idx="661">
                  <c:v>11.172700000000001</c:v>
                </c:pt>
                <c:pt idx="662">
                  <c:v>11.172700000000001</c:v>
                </c:pt>
                <c:pt idx="663">
                  <c:v>11.172700000000001</c:v>
                </c:pt>
                <c:pt idx="664">
                  <c:v>11.172700000000001</c:v>
                </c:pt>
                <c:pt idx="665">
                  <c:v>11.172700000000001</c:v>
                </c:pt>
                <c:pt idx="666">
                  <c:v>11.172700000000001</c:v>
                </c:pt>
                <c:pt idx="667">
                  <c:v>11.172700000000001</c:v>
                </c:pt>
                <c:pt idx="668">
                  <c:v>11.172700000000001</c:v>
                </c:pt>
                <c:pt idx="669">
                  <c:v>11.172700000000001</c:v>
                </c:pt>
                <c:pt idx="670">
                  <c:v>11.172700000000001</c:v>
                </c:pt>
                <c:pt idx="671">
                  <c:v>11.172700000000001</c:v>
                </c:pt>
                <c:pt idx="672">
                  <c:v>11.172700000000001</c:v>
                </c:pt>
                <c:pt idx="673">
                  <c:v>11.172700000000001</c:v>
                </c:pt>
                <c:pt idx="674">
                  <c:v>11.172700000000001</c:v>
                </c:pt>
                <c:pt idx="675">
                  <c:v>11.172700000000001</c:v>
                </c:pt>
                <c:pt idx="676">
                  <c:v>11.172700000000001</c:v>
                </c:pt>
                <c:pt idx="677">
                  <c:v>11.172700000000001</c:v>
                </c:pt>
                <c:pt idx="678">
                  <c:v>11.172700000000001</c:v>
                </c:pt>
                <c:pt idx="679">
                  <c:v>11.172700000000001</c:v>
                </c:pt>
                <c:pt idx="680">
                  <c:v>11.172700000000001</c:v>
                </c:pt>
                <c:pt idx="681">
                  <c:v>11.172700000000001</c:v>
                </c:pt>
                <c:pt idx="682">
                  <c:v>11.172700000000001</c:v>
                </c:pt>
                <c:pt idx="683">
                  <c:v>11.172700000000001</c:v>
                </c:pt>
                <c:pt idx="684">
                  <c:v>11.172700000000001</c:v>
                </c:pt>
                <c:pt idx="685">
                  <c:v>11.172700000000001</c:v>
                </c:pt>
                <c:pt idx="686">
                  <c:v>11.172700000000001</c:v>
                </c:pt>
                <c:pt idx="687">
                  <c:v>11.172700000000001</c:v>
                </c:pt>
                <c:pt idx="688">
                  <c:v>11.172700000000001</c:v>
                </c:pt>
                <c:pt idx="689">
                  <c:v>11.172700000000001</c:v>
                </c:pt>
                <c:pt idx="690">
                  <c:v>11.172700000000001</c:v>
                </c:pt>
                <c:pt idx="691">
                  <c:v>11.172700000000001</c:v>
                </c:pt>
                <c:pt idx="692">
                  <c:v>11.172700000000001</c:v>
                </c:pt>
                <c:pt idx="693">
                  <c:v>11.172700000000001</c:v>
                </c:pt>
                <c:pt idx="694">
                  <c:v>11.172700000000001</c:v>
                </c:pt>
                <c:pt idx="695">
                  <c:v>11.172700000000001</c:v>
                </c:pt>
                <c:pt idx="696">
                  <c:v>11.172700000000001</c:v>
                </c:pt>
                <c:pt idx="697">
                  <c:v>11.172700000000001</c:v>
                </c:pt>
                <c:pt idx="698">
                  <c:v>11.172700000000001</c:v>
                </c:pt>
                <c:pt idx="699">
                  <c:v>11.172700000000001</c:v>
                </c:pt>
                <c:pt idx="700">
                  <c:v>11.172700000000001</c:v>
                </c:pt>
                <c:pt idx="701">
                  <c:v>11.172700000000001</c:v>
                </c:pt>
                <c:pt idx="702">
                  <c:v>11.172700000000001</c:v>
                </c:pt>
                <c:pt idx="703">
                  <c:v>11.172700000000001</c:v>
                </c:pt>
                <c:pt idx="704">
                  <c:v>11.172700000000001</c:v>
                </c:pt>
                <c:pt idx="705">
                  <c:v>11.172700000000001</c:v>
                </c:pt>
                <c:pt idx="706">
                  <c:v>11.172700000000001</c:v>
                </c:pt>
                <c:pt idx="707">
                  <c:v>11.172700000000001</c:v>
                </c:pt>
                <c:pt idx="708">
                  <c:v>11.172700000000001</c:v>
                </c:pt>
                <c:pt idx="709">
                  <c:v>11.172700000000001</c:v>
                </c:pt>
                <c:pt idx="710">
                  <c:v>11.172700000000001</c:v>
                </c:pt>
                <c:pt idx="711">
                  <c:v>11.172700000000001</c:v>
                </c:pt>
                <c:pt idx="712">
                  <c:v>11.172700000000001</c:v>
                </c:pt>
                <c:pt idx="713">
                  <c:v>11.172700000000001</c:v>
                </c:pt>
                <c:pt idx="714">
                  <c:v>11.172700000000001</c:v>
                </c:pt>
                <c:pt idx="715">
                  <c:v>11.172700000000001</c:v>
                </c:pt>
                <c:pt idx="716">
                  <c:v>11.172700000000001</c:v>
                </c:pt>
                <c:pt idx="717">
                  <c:v>11.172700000000001</c:v>
                </c:pt>
                <c:pt idx="718">
                  <c:v>11.172700000000001</c:v>
                </c:pt>
                <c:pt idx="719">
                  <c:v>11.172700000000001</c:v>
                </c:pt>
                <c:pt idx="720">
                  <c:v>14.6021</c:v>
                </c:pt>
                <c:pt idx="721">
                  <c:v>14.6021</c:v>
                </c:pt>
                <c:pt idx="722">
                  <c:v>14.6021</c:v>
                </c:pt>
                <c:pt idx="723">
                  <c:v>14.6021</c:v>
                </c:pt>
                <c:pt idx="724">
                  <c:v>14.6021</c:v>
                </c:pt>
                <c:pt idx="725">
                  <c:v>14.6021</c:v>
                </c:pt>
                <c:pt idx="726">
                  <c:v>14.6021</c:v>
                </c:pt>
                <c:pt idx="727">
                  <c:v>14.6021</c:v>
                </c:pt>
                <c:pt idx="728">
                  <c:v>14.6021</c:v>
                </c:pt>
                <c:pt idx="729">
                  <c:v>14.6021</c:v>
                </c:pt>
                <c:pt idx="730">
                  <c:v>14.6021</c:v>
                </c:pt>
                <c:pt idx="731">
                  <c:v>14.6021</c:v>
                </c:pt>
                <c:pt idx="732">
                  <c:v>14.6021</c:v>
                </c:pt>
                <c:pt idx="733">
                  <c:v>14.6021</c:v>
                </c:pt>
                <c:pt idx="734">
                  <c:v>14.6021</c:v>
                </c:pt>
                <c:pt idx="735">
                  <c:v>14.6021</c:v>
                </c:pt>
                <c:pt idx="736">
                  <c:v>14.6021</c:v>
                </c:pt>
                <c:pt idx="737">
                  <c:v>14.6021</c:v>
                </c:pt>
                <c:pt idx="738">
                  <c:v>14.6021</c:v>
                </c:pt>
                <c:pt idx="739">
                  <c:v>14.6021</c:v>
                </c:pt>
                <c:pt idx="740">
                  <c:v>14.6021</c:v>
                </c:pt>
                <c:pt idx="741">
                  <c:v>14.6021</c:v>
                </c:pt>
                <c:pt idx="742">
                  <c:v>14.6021</c:v>
                </c:pt>
                <c:pt idx="743">
                  <c:v>14.6021</c:v>
                </c:pt>
                <c:pt idx="744">
                  <c:v>14.6021</c:v>
                </c:pt>
                <c:pt idx="745">
                  <c:v>14.6021</c:v>
                </c:pt>
                <c:pt idx="746">
                  <c:v>14.6021</c:v>
                </c:pt>
                <c:pt idx="747">
                  <c:v>14.6021</c:v>
                </c:pt>
                <c:pt idx="748">
                  <c:v>14.6021</c:v>
                </c:pt>
                <c:pt idx="749">
                  <c:v>14.6021</c:v>
                </c:pt>
                <c:pt idx="750">
                  <c:v>14.6021</c:v>
                </c:pt>
                <c:pt idx="751">
                  <c:v>14.6021</c:v>
                </c:pt>
                <c:pt idx="752">
                  <c:v>14.6021</c:v>
                </c:pt>
                <c:pt idx="753">
                  <c:v>14.6021</c:v>
                </c:pt>
                <c:pt idx="754">
                  <c:v>14.6021</c:v>
                </c:pt>
                <c:pt idx="755">
                  <c:v>14.6021</c:v>
                </c:pt>
                <c:pt idx="756">
                  <c:v>14.6021</c:v>
                </c:pt>
                <c:pt idx="757">
                  <c:v>14.6021</c:v>
                </c:pt>
                <c:pt idx="758">
                  <c:v>14.6021</c:v>
                </c:pt>
                <c:pt idx="759">
                  <c:v>14.6021</c:v>
                </c:pt>
                <c:pt idx="760">
                  <c:v>14.6021</c:v>
                </c:pt>
                <c:pt idx="761">
                  <c:v>14.6021</c:v>
                </c:pt>
                <c:pt idx="762">
                  <c:v>14.6021</c:v>
                </c:pt>
                <c:pt idx="763">
                  <c:v>14.6021</c:v>
                </c:pt>
                <c:pt idx="764">
                  <c:v>14.6021</c:v>
                </c:pt>
                <c:pt idx="765">
                  <c:v>14.6021</c:v>
                </c:pt>
                <c:pt idx="766">
                  <c:v>14.6021</c:v>
                </c:pt>
                <c:pt idx="767">
                  <c:v>14.6021</c:v>
                </c:pt>
                <c:pt idx="768">
                  <c:v>14.6021</c:v>
                </c:pt>
                <c:pt idx="769">
                  <c:v>14.6021</c:v>
                </c:pt>
                <c:pt idx="770">
                  <c:v>14.6021</c:v>
                </c:pt>
                <c:pt idx="771">
                  <c:v>14.6021</c:v>
                </c:pt>
                <c:pt idx="772">
                  <c:v>14.6021</c:v>
                </c:pt>
                <c:pt idx="773">
                  <c:v>14.6021</c:v>
                </c:pt>
                <c:pt idx="774">
                  <c:v>14.6021</c:v>
                </c:pt>
                <c:pt idx="775">
                  <c:v>14.6021</c:v>
                </c:pt>
                <c:pt idx="776">
                  <c:v>14.6021</c:v>
                </c:pt>
                <c:pt idx="777">
                  <c:v>14.6021</c:v>
                </c:pt>
                <c:pt idx="778">
                  <c:v>14.6021</c:v>
                </c:pt>
                <c:pt idx="779">
                  <c:v>14.6021</c:v>
                </c:pt>
                <c:pt idx="780">
                  <c:v>14.6021</c:v>
                </c:pt>
                <c:pt idx="781">
                  <c:v>14.6021</c:v>
                </c:pt>
                <c:pt idx="782">
                  <c:v>14.6021</c:v>
                </c:pt>
                <c:pt idx="783">
                  <c:v>14.6021</c:v>
                </c:pt>
                <c:pt idx="784">
                  <c:v>14.6021</c:v>
                </c:pt>
                <c:pt idx="785">
                  <c:v>14.6021</c:v>
                </c:pt>
                <c:pt idx="786">
                  <c:v>14.6021</c:v>
                </c:pt>
                <c:pt idx="787">
                  <c:v>14.6021</c:v>
                </c:pt>
                <c:pt idx="788">
                  <c:v>14.6021</c:v>
                </c:pt>
                <c:pt idx="789">
                  <c:v>14.6021</c:v>
                </c:pt>
                <c:pt idx="790">
                  <c:v>14.6021</c:v>
                </c:pt>
                <c:pt idx="791">
                  <c:v>14.6021</c:v>
                </c:pt>
                <c:pt idx="792">
                  <c:v>14.6021</c:v>
                </c:pt>
                <c:pt idx="793">
                  <c:v>14.6021</c:v>
                </c:pt>
                <c:pt idx="794">
                  <c:v>14.6021</c:v>
                </c:pt>
                <c:pt idx="795">
                  <c:v>14.6021</c:v>
                </c:pt>
                <c:pt idx="796">
                  <c:v>14.6021</c:v>
                </c:pt>
                <c:pt idx="797">
                  <c:v>14.6021</c:v>
                </c:pt>
                <c:pt idx="798">
                  <c:v>14.6021</c:v>
                </c:pt>
                <c:pt idx="799">
                  <c:v>14.6021</c:v>
                </c:pt>
                <c:pt idx="800">
                  <c:v>14.6021</c:v>
                </c:pt>
                <c:pt idx="801">
                  <c:v>14.6021</c:v>
                </c:pt>
                <c:pt idx="802">
                  <c:v>14.6021</c:v>
                </c:pt>
                <c:pt idx="803">
                  <c:v>14.6021</c:v>
                </c:pt>
                <c:pt idx="804">
                  <c:v>14.6021</c:v>
                </c:pt>
                <c:pt idx="805">
                  <c:v>14.6021</c:v>
                </c:pt>
                <c:pt idx="806">
                  <c:v>14.6021</c:v>
                </c:pt>
                <c:pt idx="807">
                  <c:v>14.6021</c:v>
                </c:pt>
                <c:pt idx="808">
                  <c:v>14.6021</c:v>
                </c:pt>
                <c:pt idx="809">
                  <c:v>14.6021</c:v>
                </c:pt>
                <c:pt idx="810">
                  <c:v>14.6021</c:v>
                </c:pt>
                <c:pt idx="811">
                  <c:v>14.6021</c:v>
                </c:pt>
                <c:pt idx="812">
                  <c:v>14.6021</c:v>
                </c:pt>
                <c:pt idx="813">
                  <c:v>14.6021</c:v>
                </c:pt>
                <c:pt idx="814">
                  <c:v>14.6021</c:v>
                </c:pt>
                <c:pt idx="815">
                  <c:v>14.6021</c:v>
                </c:pt>
                <c:pt idx="816">
                  <c:v>14.6021</c:v>
                </c:pt>
                <c:pt idx="817">
                  <c:v>14.6021</c:v>
                </c:pt>
                <c:pt idx="818">
                  <c:v>14.6021</c:v>
                </c:pt>
                <c:pt idx="819">
                  <c:v>14.6021</c:v>
                </c:pt>
                <c:pt idx="820">
                  <c:v>14.6021</c:v>
                </c:pt>
                <c:pt idx="821">
                  <c:v>14.6021</c:v>
                </c:pt>
                <c:pt idx="822">
                  <c:v>14.6021</c:v>
                </c:pt>
                <c:pt idx="823">
                  <c:v>14.6021</c:v>
                </c:pt>
                <c:pt idx="824">
                  <c:v>14.6021</c:v>
                </c:pt>
                <c:pt idx="825">
                  <c:v>14.6021</c:v>
                </c:pt>
                <c:pt idx="826">
                  <c:v>14.6021</c:v>
                </c:pt>
                <c:pt idx="827">
                  <c:v>14.6021</c:v>
                </c:pt>
                <c:pt idx="828">
                  <c:v>14.6021</c:v>
                </c:pt>
                <c:pt idx="829">
                  <c:v>14.6021</c:v>
                </c:pt>
                <c:pt idx="830">
                  <c:v>14.6021</c:v>
                </c:pt>
                <c:pt idx="831">
                  <c:v>14.6021</c:v>
                </c:pt>
                <c:pt idx="832">
                  <c:v>14.6021</c:v>
                </c:pt>
                <c:pt idx="833">
                  <c:v>14.6021</c:v>
                </c:pt>
                <c:pt idx="834">
                  <c:v>14.6021</c:v>
                </c:pt>
                <c:pt idx="835">
                  <c:v>14.6021</c:v>
                </c:pt>
                <c:pt idx="836">
                  <c:v>14.6021</c:v>
                </c:pt>
                <c:pt idx="837">
                  <c:v>14.6021</c:v>
                </c:pt>
                <c:pt idx="838">
                  <c:v>14.6021</c:v>
                </c:pt>
                <c:pt idx="839">
                  <c:v>14.6021</c:v>
                </c:pt>
                <c:pt idx="840">
                  <c:v>14.531599999999999</c:v>
                </c:pt>
                <c:pt idx="841">
                  <c:v>14.531599999999999</c:v>
                </c:pt>
                <c:pt idx="842">
                  <c:v>14.531599999999999</c:v>
                </c:pt>
                <c:pt idx="843">
                  <c:v>14.531599999999999</c:v>
                </c:pt>
                <c:pt idx="844">
                  <c:v>14.531599999999999</c:v>
                </c:pt>
                <c:pt idx="845">
                  <c:v>14.531599999999999</c:v>
                </c:pt>
                <c:pt idx="846">
                  <c:v>14.531599999999999</c:v>
                </c:pt>
                <c:pt idx="847">
                  <c:v>14.531599999999999</c:v>
                </c:pt>
                <c:pt idx="848">
                  <c:v>14.531599999999999</c:v>
                </c:pt>
                <c:pt idx="849">
                  <c:v>14.531599999999999</c:v>
                </c:pt>
                <c:pt idx="850">
                  <c:v>14.531599999999999</c:v>
                </c:pt>
                <c:pt idx="851">
                  <c:v>14.531599999999999</c:v>
                </c:pt>
                <c:pt idx="852">
                  <c:v>14.531599999999999</c:v>
                </c:pt>
                <c:pt idx="853">
                  <c:v>14.531599999999999</c:v>
                </c:pt>
                <c:pt idx="854">
                  <c:v>14.531599999999999</c:v>
                </c:pt>
                <c:pt idx="855">
                  <c:v>14.531599999999999</c:v>
                </c:pt>
                <c:pt idx="856">
                  <c:v>14.531599999999999</c:v>
                </c:pt>
                <c:pt idx="857">
                  <c:v>14.531599999999999</c:v>
                </c:pt>
                <c:pt idx="858">
                  <c:v>14.531599999999999</c:v>
                </c:pt>
                <c:pt idx="859">
                  <c:v>14.531599999999999</c:v>
                </c:pt>
                <c:pt idx="860">
                  <c:v>14.531599999999999</c:v>
                </c:pt>
                <c:pt idx="861">
                  <c:v>14.531599999999999</c:v>
                </c:pt>
                <c:pt idx="862">
                  <c:v>14.531599999999999</c:v>
                </c:pt>
                <c:pt idx="863">
                  <c:v>14.531599999999999</c:v>
                </c:pt>
                <c:pt idx="864">
                  <c:v>14.531599999999999</c:v>
                </c:pt>
                <c:pt idx="865">
                  <c:v>14.531599999999999</c:v>
                </c:pt>
                <c:pt idx="866">
                  <c:v>14.531599999999999</c:v>
                </c:pt>
                <c:pt idx="867">
                  <c:v>14.531599999999999</c:v>
                </c:pt>
                <c:pt idx="868">
                  <c:v>14.531599999999999</c:v>
                </c:pt>
                <c:pt idx="869">
                  <c:v>14.531599999999999</c:v>
                </c:pt>
                <c:pt idx="870">
                  <c:v>14.531599999999999</c:v>
                </c:pt>
                <c:pt idx="871">
                  <c:v>14.531599999999999</c:v>
                </c:pt>
                <c:pt idx="872">
                  <c:v>14.531599999999999</c:v>
                </c:pt>
                <c:pt idx="873">
                  <c:v>14.531599999999999</c:v>
                </c:pt>
                <c:pt idx="874">
                  <c:v>14.531599999999999</c:v>
                </c:pt>
                <c:pt idx="875">
                  <c:v>14.531599999999999</c:v>
                </c:pt>
                <c:pt idx="876">
                  <c:v>14.531599999999999</c:v>
                </c:pt>
                <c:pt idx="877">
                  <c:v>14.531599999999999</c:v>
                </c:pt>
                <c:pt idx="878">
                  <c:v>14.531599999999999</c:v>
                </c:pt>
                <c:pt idx="879">
                  <c:v>14.531599999999999</c:v>
                </c:pt>
                <c:pt idx="880">
                  <c:v>14.531599999999999</c:v>
                </c:pt>
                <c:pt idx="881">
                  <c:v>14.531599999999999</c:v>
                </c:pt>
                <c:pt idx="882">
                  <c:v>14.531599999999999</c:v>
                </c:pt>
                <c:pt idx="883">
                  <c:v>14.531599999999999</c:v>
                </c:pt>
                <c:pt idx="884">
                  <c:v>14.531599999999999</c:v>
                </c:pt>
                <c:pt idx="885">
                  <c:v>14.531599999999999</c:v>
                </c:pt>
                <c:pt idx="886">
                  <c:v>14.531599999999999</c:v>
                </c:pt>
                <c:pt idx="887">
                  <c:v>14.531599999999999</c:v>
                </c:pt>
                <c:pt idx="888">
                  <c:v>14.531599999999999</c:v>
                </c:pt>
                <c:pt idx="889">
                  <c:v>14.531599999999999</c:v>
                </c:pt>
                <c:pt idx="890">
                  <c:v>14.531599999999999</c:v>
                </c:pt>
                <c:pt idx="891">
                  <c:v>14.531599999999999</c:v>
                </c:pt>
                <c:pt idx="892">
                  <c:v>14.531599999999999</c:v>
                </c:pt>
                <c:pt idx="893">
                  <c:v>14.531599999999999</c:v>
                </c:pt>
                <c:pt idx="894">
                  <c:v>14.531599999999999</c:v>
                </c:pt>
                <c:pt idx="895">
                  <c:v>14.531599999999999</c:v>
                </c:pt>
                <c:pt idx="896">
                  <c:v>14.531599999999999</c:v>
                </c:pt>
                <c:pt idx="897">
                  <c:v>14.531599999999999</c:v>
                </c:pt>
                <c:pt idx="898">
                  <c:v>14.531599999999999</c:v>
                </c:pt>
                <c:pt idx="899">
                  <c:v>14.531599999999999</c:v>
                </c:pt>
                <c:pt idx="900">
                  <c:v>14.531599999999999</c:v>
                </c:pt>
                <c:pt idx="901">
                  <c:v>14.531599999999999</c:v>
                </c:pt>
                <c:pt idx="902">
                  <c:v>14.531599999999999</c:v>
                </c:pt>
                <c:pt idx="903">
                  <c:v>14.531599999999999</c:v>
                </c:pt>
                <c:pt idx="904">
                  <c:v>14.531599999999999</c:v>
                </c:pt>
                <c:pt idx="905">
                  <c:v>14.531599999999999</c:v>
                </c:pt>
                <c:pt idx="906">
                  <c:v>14.531599999999999</c:v>
                </c:pt>
                <c:pt idx="907">
                  <c:v>14.531599999999999</c:v>
                </c:pt>
                <c:pt idx="908">
                  <c:v>14.531599999999999</c:v>
                </c:pt>
                <c:pt idx="909">
                  <c:v>14.531599999999999</c:v>
                </c:pt>
                <c:pt idx="910">
                  <c:v>14.531599999999999</c:v>
                </c:pt>
                <c:pt idx="911">
                  <c:v>14.531599999999999</c:v>
                </c:pt>
                <c:pt idx="912">
                  <c:v>14.531599999999999</c:v>
                </c:pt>
                <c:pt idx="913">
                  <c:v>14.531599999999999</c:v>
                </c:pt>
                <c:pt idx="914">
                  <c:v>14.531599999999999</c:v>
                </c:pt>
                <c:pt idx="915">
                  <c:v>14.531599999999999</c:v>
                </c:pt>
                <c:pt idx="916">
                  <c:v>14.531599999999999</c:v>
                </c:pt>
                <c:pt idx="917">
                  <c:v>14.531599999999999</c:v>
                </c:pt>
                <c:pt idx="918">
                  <c:v>14.531599999999999</c:v>
                </c:pt>
                <c:pt idx="919">
                  <c:v>14.531599999999999</c:v>
                </c:pt>
                <c:pt idx="920">
                  <c:v>14.531599999999999</c:v>
                </c:pt>
                <c:pt idx="921">
                  <c:v>14.531599999999999</c:v>
                </c:pt>
                <c:pt idx="922">
                  <c:v>14.531599999999999</c:v>
                </c:pt>
                <c:pt idx="923">
                  <c:v>14.531599999999999</c:v>
                </c:pt>
                <c:pt idx="924">
                  <c:v>14.531599999999999</c:v>
                </c:pt>
                <c:pt idx="925">
                  <c:v>14.531599999999999</c:v>
                </c:pt>
                <c:pt idx="926">
                  <c:v>14.531599999999999</c:v>
                </c:pt>
                <c:pt idx="927">
                  <c:v>14.531599999999999</c:v>
                </c:pt>
                <c:pt idx="928">
                  <c:v>14.531599999999999</c:v>
                </c:pt>
                <c:pt idx="929">
                  <c:v>14.531599999999999</c:v>
                </c:pt>
                <c:pt idx="930">
                  <c:v>14.531599999999999</c:v>
                </c:pt>
                <c:pt idx="931">
                  <c:v>14.531599999999999</c:v>
                </c:pt>
                <c:pt idx="932">
                  <c:v>14.531599999999999</c:v>
                </c:pt>
                <c:pt idx="933">
                  <c:v>14.531599999999999</c:v>
                </c:pt>
                <c:pt idx="934">
                  <c:v>14.531599999999999</c:v>
                </c:pt>
                <c:pt idx="935">
                  <c:v>14.531599999999999</c:v>
                </c:pt>
                <c:pt idx="936">
                  <c:v>14.531599999999999</c:v>
                </c:pt>
                <c:pt idx="937">
                  <c:v>14.531599999999999</c:v>
                </c:pt>
                <c:pt idx="938">
                  <c:v>14.531599999999999</c:v>
                </c:pt>
                <c:pt idx="939">
                  <c:v>14.531599999999999</c:v>
                </c:pt>
                <c:pt idx="940">
                  <c:v>14.531599999999999</c:v>
                </c:pt>
                <c:pt idx="941">
                  <c:v>14.531599999999999</c:v>
                </c:pt>
                <c:pt idx="942">
                  <c:v>14.531599999999999</c:v>
                </c:pt>
                <c:pt idx="943">
                  <c:v>14.531599999999999</c:v>
                </c:pt>
                <c:pt idx="944">
                  <c:v>14.531599999999999</c:v>
                </c:pt>
                <c:pt idx="945">
                  <c:v>14.531599999999999</c:v>
                </c:pt>
                <c:pt idx="946">
                  <c:v>14.531599999999999</c:v>
                </c:pt>
                <c:pt idx="947">
                  <c:v>14.531599999999999</c:v>
                </c:pt>
                <c:pt idx="948">
                  <c:v>14.531599999999999</c:v>
                </c:pt>
                <c:pt idx="949">
                  <c:v>14.531599999999999</c:v>
                </c:pt>
                <c:pt idx="950">
                  <c:v>14.531599999999999</c:v>
                </c:pt>
                <c:pt idx="951">
                  <c:v>14.531599999999999</c:v>
                </c:pt>
                <c:pt idx="952">
                  <c:v>14.531599999999999</c:v>
                </c:pt>
                <c:pt idx="953">
                  <c:v>14.531599999999999</c:v>
                </c:pt>
                <c:pt idx="954">
                  <c:v>14.531599999999999</c:v>
                </c:pt>
                <c:pt idx="955">
                  <c:v>14.531599999999999</c:v>
                </c:pt>
                <c:pt idx="956">
                  <c:v>14.531599999999999</c:v>
                </c:pt>
                <c:pt idx="957">
                  <c:v>14.531599999999999</c:v>
                </c:pt>
                <c:pt idx="958">
                  <c:v>14.531599999999999</c:v>
                </c:pt>
                <c:pt idx="959">
                  <c:v>14.531599999999999</c:v>
                </c:pt>
                <c:pt idx="960">
                  <c:v>11.848599999999999</c:v>
                </c:pt>
                <c:pt idx="961">
                  <c:v>11.848599999999999</c:v>
                </c:pt>
                <c:pt idx="962">
                  <c:v>11.848599999999999</c:v>
                </c:pt>
                <c:pt idx="963">
                  <c:v>11.848599999999999</c:v>
                </c:pt>
                <c:pt idx="964">
                  <c:v>11.848599999999999</c:v>
                </c:pt>
                <c:pt idx="965">
                  <c:v>11.848599999999999</c:v>
                </c:pt>
                <c:pt idx="966">
                  <c:v>11.848599999999999</c:v>
                </c:pt>
                <c:pt idx="967">
                  <c:v>11.848599999999999</c:v>
                </c:pt>
                <c:pt idx="968">
                  <c:v>11.848599999999999</c:v>
                </c:pt>
                <c:pt idx="969">
                  <c:v>11.848599999999999</c:v>
                </c:pt>
                <c:pt idx="970">
                  <c:v>11.848599999999999</c:v>
                </c:pt>
                <c:pt idx="971">
                  <c:v>11.848599999999999</c:v>
                </c:pt>
                <c:pt idx="972">
                  <c:v>11.848599999999999</c:v>
                </c:pt>
                <c:pt idx="973">
                  <c:v>11.848599999999999</c:v>
                </c:pt>
                <c:pt idx="974">
                  <c:v>11.848599999999999</c:v>
                </c:pt>
                <c:pt idx="975">
                  <c:v>11.848599999999999</c:v>
                </c:pt>
                <c:pt idx="976">
                  <c:v>11.848599999999999</c:v>
                </c:pt>
                <c:pt idx="977">
                  <c:v>11.848599999999999</c:v>
                </c:pt>
                <c:pt idx="978">
                  <c:v>11.848599999999999</c:v>
                </c:pt>
                <c:pt idx="979">
                  <c:v>11.848599999999999</c:v>
                </c:pt>
                <c:pt idx="980">
                  <c:v>11.848599999999999</c:v>
                </c:pt>
                <c:pt idx="981">
                  <c:v>11.848599999999999</c:v>
                </c:pt>
                <c:pt idx="982">
                  <c:v>11.848599999999999</c:v>
                </c:pt>
                <c:pt idx="983">
                  <c:v>11.848599999999999</c:v>
                </c:pt>
                <c:pt idx="984">
                  <c:v>11.848599999999999</c:v>
                </c:pt>
                <c:pt idx="985">
                  <c:v>11.848599999999999</c:v>
                </c:pt>
                <c:pt idx="986">
                  <c:v>11.848599999999999</c:v>
                </c:pt>
                <c:pt idx="987">
                  <c:v>11.848599999999999</c:v>
                </c:pt>
                <c:pt idx="988">
                  <c:v>11.848599999999999</c:v>
                </c:pt>
                <c:pt idx="989">
                  <c:v>11.848599999999999</c:v>
                </c:pt>
                <c:pt idx="990">
                  <c:v>11.848599999999999</c:v>
                </c:pt>
                <c:pt idx="991">
                  <c:v>11.848599999999999</c:v>
                </c:pt>
                <c:pt idx="992">
                  <c:v>11.848599999999999</c:v>
                </c:pt>
                <c:pt idx="993">
                  <c:v>11.848599999999999</c:v>
                </c:pt>
                <c:pt idx="994">
                  <c:v>11.848599999999999</c:v>
                </c:pt>
                <c:pt idx="995">
                  <c:v>11.848599999999999</c:v>
                </c:pt>
                <c:pt idx="996">
                  <c:v>11.848599999999999</c:v>
                </c:pt>
                <c:pt idx="997">
                  <c:v>11.848599999999999</c:v>
                </c:pt>
                <c:pt idx="998">
                  <c:v>11.848599999999999</c:v>
                </c:pt>
                <c:pt idx="999">
                  <c:v>11.848599999999999</c:v>
                </c:pt>
                <c:pt idx="1000">
                  <c:v>11.848599999999999</c:v>
                </c:pt>
                <c:pt idx="1001">
                  <c:v>11.848599999999999</c:v>
                </c:pt>
                <c:pt idx="1002">
                  <c:v>11.848599999999999</c:v>
                </c:pt>
                <c:pt idx="1003">
                  <c:v>11.848599999999999</c:v>
                </c:pt>
                <c:pt idx="1004">
                  <c:v>11.848599999999999</c:v>
                </c:pt>
                <c:pt idx="1005">
                  <c:v>11.848599999999999</c:v>
                </c:pt>
                <c:pt idx="1006">
                  <c:v>11.848599999999999</c:v>
                </c:pt>
                <c:pt idx="1007">
                  <c:v>11.848599999999999</c:v>
                </c:pt>
                <c:pt idx="1008">
                  <c:v>11.848599999999999</c:v>
                </c:pt>
                <c:pt idx="1009">
                  <c:v>11.848599999999999</c:v>
                </c:pt>
                <c:pt idx="1010">
                  <c:v>11.848599999999999</c:v>
                </c:pt>
                <c:pt idx="1011">
                  <c:v>11.848599999999999</c:v>
                </c:pt>
                <c:pt idx="1012">
                  <c:v>11.848599999999999</c:v>
                </c:pt>
                <c:pt idx="1013">
                  <c:v>11.848599999999999</c:v>
                </c:pt>
                <c:pt idx="1014">
                  <c:v>11.848599999999999</c:v>
                </c:pt>
                <c:pt idx="1015">
                  <c:v>11.848599999999999</c:v>
                </c:pt>
                <c:pt idx="1016">
                  <c:v>11.848599999999999</c:v>
                </c:pt>
                <c:pt idx="1017">
                  <c:v>11.848599999999999</c:v>
                </c:pt>
                <c:pt idx="1018">
                  <c:v>11.848599999999999</c:v>
                </c:pt>
                <c:pt idx="1019">
                  <c:v>11.848599999999999</c:v>
                </c:pt>
                <c:pt idx="1020">
                  <c:v>11.848599999999999</c:v>
                </c:pt>
                <c:pt idx="1021">
                  <c:v>11.848599999999999</c:v>
                </c:pt>
                <c:pt idx="1022">
                  <c:v>11.848599999999999</c:v>
                </c:pt>
                <c:pt idx="1023">
                  <c:v>11.848599999999999</c:v>
                </c:pt>
                <c:pt idx="1024">
                  <c:v>11.848599999999999</c:v>
                </c:pt>
                <c:pt idx="1025">
                  <c:v>11.848599999999999</c:v>
                </c:pt>
                <c:pt idx="1026">
                  <c:v>11.848599999999999</c:v>
                </c:pt>
                <c:pt idx="1027">
                  <c:v>11.848599999999999</c:v>
                </c:pt>
                <c:pt idx="1028">
                  <c:v>11.848599999999999</c:v>
                </c:pt>
                <c:pt idx="1029">
                  <c:v>11.848599999999999</c:v>
                </c:pt>
                <c:pt idx="1030">
                  <c:v>11.848599999999999</c:v>
                </c:pt>
                <c:pt idx="1031">
                  <c:v>11.848599999999999</c:v>
                </c:pt>
                <c:pt idx="1032">
                  <c:v>11.848599999999999</c:v>
                </c:pt>
                <c:pt idx="1033">
                  <c:v>11.848599999999999</c:v>
                </c:pt>
                <c:pt idx="1034">
                  <c:v>11.848599999999999</c:v>
                </c:pt>
                <c:pt idx="1035">
                  <c:v>11.848599999999999</c:v>
                </c:pt>
                <c:pt idx="1036">
                  <c:v>11.848599999999999</c:v>
                </c:pt>
                <c:pt idx="1037">
                  <c:v>11.848599999999999</c:v>
                </c:pt>
                <c:pt idx="1038">
                  <c:v>11.848599999999999</c:v>
                </c:pt>
                <c:pt idx="1039">
                  <c:v>11.848599999999999</c:v>
                </c:pt>
                <c:pt idx="1040">
                  <c:v>11.848599999999999</c:v>
                </c:pt>
                <c:pt idx="1041">
                  <c:v>11.848599999999999</c:v>
                </c:pt>
                <c:pt idx="1042">
                  <c:v>11.848599999999999</c:v>
                </c:pt>
                <c:pt idx="1043">
                  <c:v>11.848599999999999</c:v>
                </c:pt>
                <c:pt idx="1044">
                  <c:v>11.848599999999999</c:v>
                </c:pt>
                <c:pt idx="1045">
                  <c:v>11.848599999999999</c:v>
                </c:pt>
                <c:pt idx="1046">
                  <c:v>11.848599999999999</c:v>
                </c:pt>
                <c:pt idx="1047">
                  <c:v>11.848599999999999</c:v>
                </c:pt>
                <c:pt idx="1048">
                  <c:v>11.848599999999999</c:v>
                </c:pt>
                <c:pt idx="1049">
                  <c:v>11.848599999999999</c:v>
                </c:pt>
                <c:pt idx="1050">
                  <c:v>11.848599999999999</c:v>
                </c:pt>
                <c:pt idx="1051">
                  <c:v>11.848599999999999</c:v>
                </c:pt>
                <c:pt idx="1052">
                  <c:v>11.848599999999999</c:v>
                </c:pt>
                <c:pt idx="1053">
                  <c:v>11.848599999999999</c:v>
                </c:pt>
                <c:pt idx="1054">
                  <c:v>11.848599999999999</c:v>
                </c:pt>
                <c:pt idx="1055">
                  <c:v>11.848599999999999</c:v>
                </c:pt>
                <c:pt idx="1056">
                  <c:v>11.848599999999999</c:v>
                </c:pt>
                <c:pt idx="1057">
                  <c:v>11.848599999999999</c:v>
                </c:pt>
                <c:pt idx="1058">
                  <c:v>11.848599999999999</c:v>
                </c:pt>
                <c:pt idx="1059">
                  <c:v>11.848599999999999</c:v>
                </c:pt>
                <c:pt idx="1060">
                  <c:v>11.848599999999999</c:v>
                </c:pt>
                <c:pt idx="1061">
                  <c:v>11.848599999999999</c:v>
                </c:pt>
                <c:pt idx="1062">
                  <c:v>11.848599999999999</c:v>
                </c:pt>
                <c:pt idx="1063">
                  <c:v>11.848599999999999</c:v>
                </c:pt>
                <c:pt idx="1064">
                  <c:v>11.848599999999999</c:v>
                </c:pt>
                <c:pt idx="1065">
                  <c:v>11.848599999999999</c:v>
                </c:pt>
                <c:pt idx="1066">
                  <c:v>11.848599999999999</c:v>
                </c:pt>
                <c:pt idx="1067">
                  <c:v>11.848599999999999</c:v>
                </c:pt>
                <c:pt idx="1068">
                  <c:v>11.848599999999999</c:v>
                </c:pt>
                <c:pt idx="1069">
                  <c:v>11.848599999999999</c:v>
                </c:pt>
                <c:pt idx="1070">
                  <c:v>11.848599999999999</c:v>
                </c:pt>
                <c:pt idx="1071">
                  <c:v>11.848599999999999</c:v>
                </c:pt>
                <c:pt idx="1072">
                  <c:v>11.848599999999999</c:v>
                </c:pt>
                <c:pt idx="1073">
                  <c:v>11.848599999999999</c:v>
                </c:pt>
                <c:pt idx="1074">
                  <c:v>11.848599999999999</c:v>
                </c:pt>
                <c:pt idx="1075">
                  <c:v>11.848599999999999</c:v>
                </c:pt>
                <c:pt idx="1076">
                  <c:v>11.848599999999999</c:v>
                </c:pt>
                <c:pt idx="1077">
                  <c:v>11.848599999999999</c:v>
                </c:pt>
                <c:pt idx="1078">
                  <c:v>11.848599999999999</c:v>
                </c:pt>
                <c:pt idx="1079">
                  <c:v>11.848599999999999</c:v>
                </c:pt>
                <c:pt idx="1080">
                  <c:v>16.110399999999998</c:v>
                </c:pt>
                <c:pt idx="1081">
                  <c:v>16.110399999999998</c:v>
                </c:pt>
                <c:pt idx="1082">
                  <c:v>16.110399999999998</c:v>
                </c:pt>
                <c:pt idx="1083">
                  <c:v>16.110399999999998</c:v>
                </c:pt>
                <c:pt idx="1084">
                  <c:v>16.110399999999998</c:v>
                </c:pt>
                <c:pt idx="1085">
                  <c:v>16.110399999999998</c:v>
                </c:pt>
                <c:pt idx="1086">
                  <c:v>16.110399999999998</c:v>
                </c:pt>
                <c:pt idx="1087">
                  <c:v>16.110399999999998</c:v>
                </c:pt>
                <c:pt idx="1088">
                  <c:v>16.110399999999998</c:v>
                </c:pt>
                <c:pt idx="1089">
                  <c:v>16.110399999999998</c:v>
                </c:pt>
                <c:pt idx="1090">
                  <c:v>16.110399999999998</c:v>
                </c:pt>
                <c:pt idx="1091">
                  <c:v>16.110399999999998</c:v>
                </c:pt>
                <c:pt idx="1092">
                  <c:v>16.110399999999998</c:v>
                </c:pt>
                <c:pt idx="1093">
                  <c:v>16.110399999999998</c:v>
                </c:pt>
                <c:pt idx="1094">
                  <c:v>16.110399999999998</c:v>
                </c:pt>
                <c:pt idx="1095">
                  <c:v>16.110399999999998</c:v>
                </c:pt>
                <c:pt idx="1096">
                  <c:v>16.110399999999998</c:v>
                </c:pt>
                <c:pt idx="1097">
                  <c:v>16.110399999999998</c:v>
                </c:pt>
                <c:pt idx="1098">
                  <c:v>16.110399999999998</c:v>
                </c:pt>
                <c:pt idx="1099">
                  <c:v>16.110399999999998</c:v>
                </c:pt>
                <c:pt idx="1100">
                  <c:v>16.110399999999998</c:v>
                </c:pt>
                <c:pt idx="1101">
                  <c:v>16.110399999999998</c:v>
                </c:pt>
                <c:pt idx="1102">
                  <c:v>16.110399999999998</c:v>
                </c:pt>
                <c:pt idx="1103">
                  <c:v>16.110399999999998</c:v>
                </c:pt>
                <c:pt idx="1104">
                  <c:v>16.110399999999998</c:v>
                </c:pt>
                <c:pt idx="1105">
                  <c:v>16.110399999999998</c:v>
                </c:pt>
                <c:pt idx="1106">
                  <c:v>16.110399999999998</c:v>
                </c:pt>
                <c:pt idx="1107">
                  <c:v>16.110399999999998</c:v>
                </c:pt>
                <c:pt idx="1108">
                  <c:v>16.110399999999998</c:v>
                </c:pt>
                <c:pt idx="1109">
                  <c:v>16.110399999999998</c:v>
                </c:pt>
                <c:pt idx="1110">
                  <c:v>16.110399999999998</c:v>
                </c:pt>
                <c:pt idx="1111">
                  <c:v>16.110399999999998</c:v>
                </c:pt>
                <c:pt idx="1112">
                  <c:v>16.110399999999998</c:v>
                </c:pt>
                <c:pt idx="1113">
                  <c:v>16.110399999999998</c:v>
                </c:pt>
                <c:pt idx="1114">
                  <c:v>16.110399999999998</c:v>
                </c:pt>
                <c:pt idx="1115">
                  <c:v>16.110399999999998</c:v>
                </c:pt>
                <c:pt idx="1116">
                  <c:v>16.110399999999998</c:v>
                </c:pt>
                <c:pt idx="1117">
                  <c:v>16.110399999999998</c:v>
                </c:pt>
                <c:pt idx="1118">
                  <c:v>16.110399999999998</c:v>
                </c:pt>
                <c:pt idx="1119">
                  <c:v>16.110399999999998</c:v>
                </c:pt>
                <c:pt idx="1120">
                  <c:v>16.110399999999998</c:v>
                </c:pt>
                <c:pt idx="1121">
                  <c:v>16.110399999999998</c:v>
                </c:pt>
                <c:pt idx="1122">
                  <c:v>16.110399999999998</c:v>
                </c:pt>
                <c:pt idx="1123">
                  <c:v>16.110399999999998</c:v>
                </c:pt>
                <c:pt idx="1124">
                  <c:v>16.110399999999998</c:v>
                </c:pt>
                <c:pt idx="1125">
                  <c:v>16.110399999999998</c:v>
                </c:pt>
                <c:pt idx="1126">
                  <c:v>16.110399999999998</c:v>
                </c:pt>
                <c:pt idx="1127">
                  <c:v>16.110399999999998</c:v>
                </c:pt>
                <c:pt idx="1128">
                  <c:v>16.110399999999998</c:v>
                </c:pt>
                <c:pt idx="1129">
                  <c:v>16.110399999999998</c:v>
                </c:pt>
                <c:pt idx="1130">
                  <c:v>16.110399999999998</c:v>
                </c:pt>
                <c:pt idx="1131">
                  <c:v>16.110399999999998</c:v>
                </c:pt>
                <c:pt idx="1132">
                  <c:v>16.110399999999998</c:v>
                </c:pt>
                <c:pt idx="1133">
                  <c:v>16.110399999999998</c:v>
                </c:pt>
                <c:pt idx="1134">
                  <c:v>16.110399999999998</c:v>
                </c:pt>
                <c:pt idx="1135">
                  <c:v>16.110399999999998</c:v>
                </c:pt>
                <c:pt idx="1136">
                  <c:v>16.110399999999998</c:v>
                </c:pt>
                <c:pt idx="1137">
                  <c:v>16.110399999999998</c:v>
                </c:pt>
                <c:pt idx="1138">
                  <c:v>16.110399999999998</c:v>
                </c:pt>
                <c:pt idx="1139">
                  <c:v>16.110399999999998</c:v>
                </c:pt>
                <c:pt idx="1140">
                  <c:v>16.110399999999998</c:v>
                </c:pt>
                <c:pt idx="1141">
                  <c:v>16.110399999999998</c:v>
                </c:pt>
                <c:pt idx="1142">
                  <c:v>16.110399999999998</c:v>
                </c:pt>
                <c:pt idx="1143">
                  <c:v>16.110399999999998</c:v>
                </c:pt>
                <c:pt idx="1144">
                  <c:v>16.110399999999998</c:v>
                </c:pt>
                <c:pt idx="1145">
                  <c:v>16.110399999999998</c:v>
                </c:pt>
                <c:pt idx="1146">
                  <c:v>16.110399999999998</c:v>
                </c:pt>
                <c:pt idx="1147">
                  <c:v>16.110399999999998</c:v>
                </c:pt>
                <c:pt idx="1148">
                  <c:v>16.110399999999998</c:v>
                </c:pt>
                <c:pt idx="1149">
                  <c:v>16.110399999999998</c:v>
                </c:pt>
                <c:pt idx="1150">
                  <c:v>16.110399999999998</c:v>
                </c:pt>
                <c:pt idx="1151">
                  <c:v>16.110399999999998</c:v>
                </c:pt>
                <c:pt idx="1152">
                  <c:v>16.110399999999998</c:v>
                </c:pt>
                <c:pt idx="1153">
                  <c:v>16.110399999999998</c:v>
                </c:pt>
                <c:pt idx="1154">
                  <c:v>16.110399999999998</c:v>
                </c:pt>
                <c:pt idx="1155">
                  <c:v>16.110399999999998</c:v>
                </c:pt>
                <c:pt idx="1156">
                  <c:v>16.110399999999998</c:v>
                </c:pt>
                <c:pt idx="1157">
                  <c:v>16.110399999999998</c:v>
                </c:pt>
                <c:pt idx="1158">
                  <c:v>16.110399999999998</c:v>
                </c:pt>
                <c:pt idx="1159">
                  <c:v>16.110399999999998</c:v>
                </c:pt>
                <c:pt idx="1160">
                  <c:v>16.110399999999998</c:v>
                </c:pt>
                <c:pt idx="1161">
                  <c:v>16.110399999999998</c:v>
                </c:pt>
                <c:pt idx="1162">
                  <c:v>16.110399999999998</c:v>
                </c:pt>
                <c:pt idx="1163">
                  <c:v>16.110399999999998</c:v>
                </c:pt>
                <c:pt idx="1164">
                  <c:v>16.110399999999998</c:v>
                </c:pt>
                <c:pt idx="1165">
                  <c:v>16.110399999999998</c:v>
                </c:pt>
                <c:pt idx="1166">
                  <c:v>16.110399999999998</c:v>
                </c:pt>
                <c:pt idx="1167">
                  <c:v>16.110399999999998</c:v>
                </c:pt>
                <c:pt idx="1168">
                  <c:v>16.110399999999998</c:v>
                </c:pt>
                <c:pt idx="1169">
                  <c:v>16.110399999999998</c:v>
                </c:pt>
                <c:pt idx="1170">
                  <c:v>16.110399999999998</c:v>
                </c:pt>
                <c:pt idx="1171">
                  <c:v>16.110399999999998</c:v>
                </c:pt>
                <c:pt idx="1172">
                  <c:v>16.110399999999998</c:v>
                </c:pt>
                <c:pt idx="1173">
                  <c:v>16.110399999999998</c:v>
                </c:pt>
                <c:pt idx="1174">
                  <c:v>16.110399999999998</c:v>
                </c:pt>
                <c:pt idx="1175">
                  <c:v>16.110399999999998</c:v>
                </c:pt>
                <c:pt idx="1176">
                  <c:v>16.110399999999998</c:v>
                </c:pt>
                <c:pt idx="1177">
                  <c:v>16.110399999999998</c:v>
                </c:pt>
                <c:pt idx="1178">
                  <c:v>16.110399999999998</c:v>
                </c:pt>
                <c:pt idx="1179">
                  <c:v>16.110399999999998</c:v>
                </c:pt>
                <c:pt idx="1180">
                  <c:v>16.110399999999998</c:v>
                </c:pt>
                <c:pt idx="1181">
                  <c:v>16.110399999999998</c:v>
                </c:pt>
                <c:pt idx="1182">
                  <c:v>16.110399999999998</c:v>
                </c:pt>
                <c:pt idx="1183">
                  <c:v>16.110399999999998</c:v>
                </c:pt>
                <c:pt idx="1184">
                  <c:v>16.110399999999998</c:v>
                </c:pt>
                <c:pt idx="1185">
                  <c:v>16.110399999999998</c:v>
                </c:pt>
                <c:pt idx="1186">
                  <c:v>16.110399999999998</c:v>
                </c:pt>
                <c:pt idx="1187">
                  <c:v>16.110399999999998</c:v>
                </c:pt>
                <c:pt idx="1188">
                  <c:v>16.110399999999998</c:v>
                </c:pt>
                <c:pt idx="1189">
                  <c:v>16.110399999999998</c:v>
                </c:pt>
                <c:pt idx="1190">
                  <c:v>16.110399999999998</c:v>
                </c:pt>
                <c:pt idx="1191">
                  <c:v>16.110399999999998</c:v>
                </c:pt>
                <c:pt idx="1192">
                  <c:v>16.110399999999998</c:v>
                </c:pt>
                <c:pt idx="1193">
                  <c:v>16.110399999999998</c:v>
                </c:pt>
                <c:pt idx="1194">
                  <c:v>16.110399999999998</c:v>
                </c:pt>
                <c:pt idx="1195">
                  <c:v>16.110399999999998</c:v>
                </c:pt>
                <c:pt idx="1196">
                  <c:v>16.110399999999998</c:v>
                </c:pt>
                <c:pt idx="1197">
                  <c:v>16.110399999999998</c:v>
                </c:pt>
                <c:pt idx="1198">
                  <c:v>16.110399999999998</c:v>
                </c:pt>
                <c:pt idx="1199">
                  <c:v>16.110399999999998</c:v>
                </c:pt>
                <c:pt idx="1200">
                  <c:v>15.5448</c:v>
                </c:pt>
                <c:pt idx="1201">
                  <c:v>15.5448</c:v>
                </c:pt>
                <c:pt idx="1202">
                  <c:v>15.5448</c:v>
                </c:pt>
                <c:pt idx="1203">
                  <c:v>15.5448</c:v>
                </c:pt>
                <c:pt idx="1204">
                  <c:v>15.5448</c:v>
                </c:pt>
                <c:pt idx="1205">
                  <c:v>15.5448</c:v>
                </c:pt>
                <c:pt idx="1206">
                  <c:v>15.5448</c:v>
                </c:pt>
                <c:pt idx="1207">
                  <c:v>15.5448</c:v>
                </c:pt>
                <c:pt idx="1208">
                  <c:v>15.5448</c:v>
                </c:pt>
                <c:pt idx="1209">
                  <c:v>15.5448</c:v>
                </c:pt>
                <c:pt idx="1210">
                  <c:v>15.5448</c:v>
                </c:pt>
                <c:pt idx="1211">
                  <c:v>15.5448</c:v>
                </c:pt>
                <c:pt idx="1212">
                  <c:v>15.5448</c:v>
                </c:pt>
                <c:pt idx="1213">
                  <c:v>15.5448</c:v>
                </c:pt>
                <c:pt idx="1214">
                  <c:v>15.5448</c:v>
                </c:pt>
                <c:pt idx="1215">
                  <c:v>15.5448</c:v>
                </c:pt>
                <c:pt idx="1216">
                  <c:v>15.5448</c:v>
                </c:pt>
                <c:pt idx="1217">
                  <c:v>15.5448</c:v>
                </c:pt>
                <c:pt idx="1218">
                  <c:v>15.5448</c:v>
                </c:pt>
                <c:pt idx="1219">
                  <c:v>15.5448</c:v>
                </c:pt>
                <c:pt idx="1220">
                  <c:v>15.5448</c:v>
                </c:pt>
                <c:pt idx="1221">
                  <c:v>15.5448</c:v>
                </c:pt>
                <c:pt idx="1222">
                  <c:v>15.5448</c:v>
                </c:pt>
                <c:pt idx="1223">
                  <c:v>15.5448</c:v>
                </c:pt>
                <c:pt idx="1224">
                  <c:v>15.5448</c:v>
                </c:pt>
                <c:pt idx="1225">
                  <c:v>15.5448</c:v>
                </c:pt>
                <c:pt idx="1226">
                  <c:v>15.5448</c:v>
                </c:pt>
                <c:pt idx="1227">
                  <c:v>15.5448</c:v>
                </c:pt>
                <c:pt idx="1228">
                  <c:v>15.5448</c:v>
                </c:pt>
                <c:pt idx="1229">
                  <c:v>15.5448</c:v>
                </c:pt>
                <c:pt idx="1230">
                  <c:v>15.5448</c:v>
                </c:pt>
                <c:pt idx="1231">
                  <c:v>15.5448</c:v>
                </c:pt>
                <c:pt idx="1232">
                  <c:v>15.5448</c:v>
                </c:pt>
                <c:pt idx="1233">
                  <c:v>15.5448</c:v>
                </c:pt>
                <c:pt idx="1234">
                  <c:v>15.5448</c:v>
                </c:pt>
                <c:pt idx="1235">
                  <c:v>15.5448</c:v>
                </c:pt>
                <c:pt idx="1236">
                  <c:v>15.5448</c:v>
                </c:pt>
                <c:pt idx="1237">
                  <c:v>15.5448</c:v>
                </c:pt>
                <c:pt idx="1238">
                  <c:v>15.5448</c:v>
                </c:pt>
                <c:pt idx="1239">
                  <c:v>15.5448</c:v>
                </c:pt>
                <c:pt idx="1240">
                  <c:v>15.5448</c:v>
                </c:pt>
                <c:pt idx="1241">
                  <c:v>15.5448</c:v>
                </c:pt>
                <c:pt idx="1242">
                  <c:v>15.5448</c:v>
                </c:pt>
                <c:pt idx="1243">
                  <c:v>15.5448</c:v>
                </c:pt>
                <c:pt idx="1244">
                  <c:v>15.5448</c:v>
                </c:pt>
                <c:pt idx="1245">
                  <c:v>15.5448</c:v>
                </c:pt>
                <c:pt idx="1246">
                  <c:v>15.5448</c:v>
                </c:pt>
                <c:pt idx="1247">
                  <c:v>15.5448</c:v>
                </c:pt>
                <c:pt idx="1248">
                  <c:v>15.5448</c:v>
                </c:pt>
                <c:pt idx="1249">
                  <c:v>15.5448</c:v>
                </c:pt>
                <c:pt idx="1250">
                  <c:v>15.5448</c:v>
                </c:pt>
                <c:pt idx="1251">
                  <c:v>15.5448</c:v>
                </c:pt>
                <c:pt idx="1252">
                  <c:v>15.5448</c:v>
                </c:pt>
                <c:pt idx="1253">
                  <c:v>15.5448</c:v>
                </c:pt>
                <c:pt idx="1254">
                  <c:v>15.5448</c:v>
                </c:pt>
                <c:pt idx="1255">
                  <c:v>15.5448</c:v>
                </c:pt>
                <c:pt idx="1256">
                  <c:v>15.5448</c:v>
                </c:pt>
                <c:pt idx="1257">
                  <c:v>15.5448</c:v>
                </c:pt>
                <c:pt idx="1258">
                  <c:v>15.5448</c:v>
                </c:pt>
                <c:pt idx="1259">
                  <c:v>15.5448</c:v>
                </c:pt>
                <c:pt idx="1260">
                  <c:v>15.5448</c:v>
                </c:pt>
                <c:pt idx="1261">
                  <c:v>15.5448</c:v>
                </c:pt>
                <c:pt idx="1262">
                  <c:v>15.5448</c:v>
                </c:pt>
                <c:pt idx="1263">
                  <c:v>15.5448</c:v>
                </c:pt>
                <c:pt idx="1264">
                  <c:v>15.5448</c:v>
                </c:pt>
                <c:pt idx="1265">
                  <c:v>15.5448</c:v>
                </c:pt>
                <c:pt idx="1266">
                  <c:v>15.5448</c:v>
                </c:pt>
                <c:pt idx="1267">
                  <c:v>15.5448</c:v>
                </c:pt>
                <c:pt idx="1268">
                  <c:v>15.5448</c:v>
                </c:pt>
                <c:pt idx="1269">
                  <c:v>15.5448</c:v>
                </c:pt>
                <c:pt idx="1270">
                  <c:v>15.5448</c:v>
                </c:pt>
                <c:pt idx="1271">
                  <c:v>15.5448</c:v>
                </c:pt>
                <c:pt idx="1272">
                  <c:v>15.5448</c:v>
                </c:pt>
                <c:pt idx="1273">
                  <c:v>15.5448</c:v>
                </c:pt>
                <c:pt idx="1274">
                  <c:v>15.5448</c:v>
                </c:pt>
                <c:pt idx="1275">
                  <c:v>15.5448</c:v>
                </c:pt>
                <c:pt idx="1276">
                  <c:v>15.5448</c:v>
                </c:pt>
                <c:pt idx="1277">
                  <c:v>15.5448</c:v>
                </c:pt>
                <c:pt idx="1278">
                  <c:v>15.5448</c:v>
                </c:pt>
                <c:pt idx="1279">
                  <c:v>15.5448</c:v>
                </c:pt>
                <c:pt idx="1280">
                  <c:v>15.5448</c:v>
                </c:pt>
                <c:pt idx="1281">
                  <c:v>15.5448</c:v>
                </c:pt>
                <c:pt idx="1282">
                  <c:v>15.5448</c:v>
                </c:pt>
                <c:pt idx="1283">
                  <c:v>15.5448</c:v>
                </c:pt>
                <c:pt idx="1284">
                  <c:v>15.5448</c:v>
                </c:pt>
                <c:pt idx="1285">
                  <c:v>15.5448</c:v>
                </c:pt>
                <c:pt idx="1286">
                  <c:v>15.5448</c:v>
                </c:pt>
                <c:pt idx="1287">
                  <c:v>15.5448</c:v>
                </c:pt>
                <c:pt idx="1288">
                  <c:v>15.5448</c:v>
                </c:pt>
                <c:pt idx="1289">
                  <c:v>15.5448</c:v>
                </c:pt>
                <c:pt idx="1290">
                  <c:v>15.5448</c:v>
                </c:pt>
                <c:pt idx="1291">
                  <c:v>15.5448</c:v>
                </c:pt>
                <c:pt idx="1292">
                  <c:v>15.5448</c:v>
                </c:pt>
                <c:pt idx="1293">
                  <c:v>15.5448</c:v>
                </c:pt>
                <c:pt idx="1294">
                  <c:v>15.5448</c:v>
                </c:pt>
                <c:pt idx="1295">
                  <c:v>15.5448</c:v>
                </c:pt>
                <c:pt idx="1296">
                  <c:v>15.5448</c:v>
                </c:pt>
                <c:pt idx="1297">
                  <c:v>15.5448</c:v>
                </c:pt>
                <c:pt idx="1298">
                  <c:v>15.5448</c:v>
                </c:pt>
                <c:pt idx="1299">
                  <c:v>15.5448</c:v>
                </c:pt>
                <c:pt idx="1300">
                  <c:v>15.5448</c:v>
                </c:pt>
                <c:pt idx="1301">
                  <c:v>15.5448</c:v>
                </c:pt>
                <c:pt idx="1302">
                  <c:v>15.5448</c:v>
                </c:pt>
                <c:pt idx="1303">
                  <c:v>15.5448</c:v>
                </c:pt>
                <c:pt idx="1304">
                  <c:v>15.5448</c:v>
                </c:pt>
                <c:pt idx="1305">
                  <c:v>15.5448</c:v>
                </c:pt>
                <c:pt idx="1306">
                  <c:v>15.5448</c:v>
                </c:pt>
                <c:pt idx="1307">
                  <c:v>15.5448</c:v>
                </c:pt>
                <c:pt idx="1308">
                  <c:v>15.5448</c:v>
                </c:pt>
                <c:pt idx="1309">
                  <c:v>15.5448</c:v>
                </c:pt>
                <c:pt idx="1310">
                  <c:v>15.5448</c:v>
                </c:pt>
                <c:pt idx="1311">
                  <c:v>15.5448</c:v>
                </c:pt>
                <c:pt idx="1312">
                  <c:v>15.5448</c:v>
                </c:pt>
                <c:pt idx="1313">
                  <c:v>15.5448</c:v>
                </c:pt>
                <c:pt idx="1314">
                  <c:v>15.5448</c:v>
                </c:pt>
                <c:pt idx="1315">
                  <c:v>15.5448</c:v>
                </c:pt>
                <c:pt idx="1316">
                  <c:v>15.5448</c:v>
                </c:pt>
                <c:pt idx="1317">
                  <c:v>15.5448</c:v>
                </c:pt>
                <c:pt idx="1318">
                  <c:v>15.5448</c:v>
                </c:pt>
                <c:pt idx="1319">
                  <c:v>15.5448</c:v>
                </c:pt>
                <c:pt idx="1320">
                  <c:v>15.5448</c:v>
                </c:pt>
                <c:pt idx="1321">
                  <c:v>15.5448</c:v>
                </c:pt>
                <c:pt idx="1322">
                  <c:v>12.023400000000001</c:v>
                </c:pt>
                <c:pt idx="1323">
                  <c:v>12.023400000000001</c:v>
                </c:pt>
                <c:pt idx="1324">
                  <c:v>12.023400000000001</c:v>
                </c:pt>
                <c:pt idx="1325">
                  <c:v>12.023400000000001</c:v>
                </c:pt>
                <c:pt idx="1326">
                  <c:v>12.023400000000001</c:v>
                </c:pt>
                <c:pt idx="1327">
                  <c:v>12.023400000000001</c:v>
                </c:pt>
                <c:pt idx="1328">
                  <c:v>12.023400000000001</c:v>
                </c:pt>
                <c:pt idx="1329">
                  <c:v>12.023400000000001</c:v>
                </c:pt>
                <c:pt idx="1330">
                  <c:v>12.023400000000001</c:v>
                </c:pt>
                <c:pt idx="1331">
                  <c:v>12.023400000000001</c:v>
                </c:pt>
                <c:pt idx="1332">
                  <c:v>12.023400000000001</c:v>
                </c:pt>
                <c:pt idx="1333">
                  <c:v>12.023400000000001</c:v>
                </c:pt>
                <c:pt idx="1334">
                  <c:v>12.023400000000001</c:v>
                </c:pt>
                <c:pt idx="1335">
                  <c:v>12.023400000000001</c:v>
                </c:pt>
                <c:pt idx="1336">
                  <c:v>12.023400000000001</c:v>
                </c:pt>
                <c:pt idx="1337">
                  <c:v>12.023400000000001</c:v>
                </c:pt>
                <c:pt idx="1338">
                  <c:v>12.023400000000001</c:v>
                </c:pt>
                <c:pt idx="1339">
                  <c:v>12.023400000000001</c:v>
                </c:pt>
                <c:pt idx="1340">
                  <c:v>12.023400000000001</c:v>
                </c:pt>
                <c:pt idx="1341">
                  <c:v>12.023400000000001</c:v>
                </c:pt>
                <c:pt idx="1342">
                  <c:v>12.023400000000001</c:v>
                </c:pt>
                <c:pt idx="1343">
                  <c:v>12.023400000000001</c:v>
                </c:pt>
                <c:pt idx="1344">
                  <c:v>12.023400000000001</c:v>
                </c:pt>
                <c:pt idx="1345">
                  <c:v>12.023400000000001</c:v>
                </c:pt>
                <c:pt idx="1346">
                  <c:v>12.023400000000001</c:v>
                </c:pt>
                <c:pt idx="1347">
                  <c:v>12.023400000000001</c:v>
                </c:pt>
                <c:pt idx="1348">
                  <c:v>12.023400000000001</c:v>
                </c:pt>
                <c:pt idx="1349">
                  <c:v>12.023400000000001</c:v>
                </c:pt>
                <c:pt idx="1350">
                  <c:v>12.023400000000001</c:v>
                </c:pt>
                <c:pt idx="1351">
                  <c:v>12.023400000000001</c:v>
                </c:pt>
                <c:pt idx="1352">
                  <c:v>12.023400000000001</c:v>
                </c:pt>
                <c:pt idx="1353">
                  <c:v>12.023400000000001</c:v>
                </c:pt>
                <c:pt idx="1354">
                  <c:v>12.023400000000001</c:v>
                </c:pt>
                <c:pt idx="1355">
                  <c:v>12.023400000000001</c:v>
                </c:pt>
                <c:pt idx="1356">
                  <c:v>12.023400000000001</c:v>
                </c:pt>
                <c:pt idx="1357">
                  <c:v>12.023400000000001</c:v>
                </c:pt>
                <c:pt idx="1358">
                  <c:v>12.023400000000001</c:v>
                </c:pt>
                <c:pt idx="1359">
                  <c:v>12.023400000000001</c:v>
                </c:pt>
                <c:pt idx="1360">
                  <c:v>12.023400000000001</c:v>
                </c:pt>
                <c:pt idx="1361">
                  <c:v>12.023400000000001</c:v>
                </c:pt>
                <c:pt idx="1362">
                  <c:v>12.023400000000001</c:v>
                </c:pt>
                <c:pt idx="1363">
                  <c:v>12.023400000000001</c:v>
                </c:pt>
                <c:pt idx="1364">
                  <c:v>12.023400000000001</c:v>
                </c:pt>
                <c:pt idx="1365">
                  <c:v>12.023400000000001</c:v>
                </c:pt>
                <c:pt idx="1366">
                  <c:v>12.023400000000001</c:v>
                </c:pt>
                <c:pt idx="1367">
                  <c:v>12.023400000000001</c:v>
                </c:pt>
                <c:pt idx="1368">
                  <c:v>12.023400000000001</c:v>
                </c:pt>
                <c:pt idx="1369">
                  <c:v>12.023400000000001</c:v>
                </c:pt>
                <c:pt idx="1370">
                  <c:v>12.023400000000001</c:v>
                </c:pt>
                <c:pt idx="1371">
                  <c:v>12.023400000000001</c:v>
                </c:pt>
                <c:pt idx="1372">
                  <c:v>12.023400000000001</c:v>
                </c:pt>
                <c:pt idx="1373">
                  <c:v>12.023400000000001</c:v>
                </c:pt>
                <c:pt idx="1374">
                  <c:v>12.023400000000001</c:v>
                </c:pt>
                <c:pt idx="1375">
                  <c:v>12.023400000000001</c:v>
                </c:pt>
                <c:pt idx="1376">
                  <c:v>12.023400000000001</c:v>
                </c:pt>
                <c:pt idx="1377">
                  <c:v>12.023400000000001</c:v>
                </c:pt>
                <c:pt idx="1378">
                  <c:v>12.023400000000001</c:v>
                </c:pt>
                <c:pt idx="1379">
                  <c:v>12.023400000000001</c:v>
                </c:pt>
                <c:pt idx="1380">
                  <c:v>12.023400000000001</c:v>
                </c:pt>
                <c:pt idx="1381">
                  <c:v>12.023400000000001</c:v>
                </c:pt>
                <c:pt idx="1382">
                  <c:v>12.023400000000001</c:v>
                </c:pt>
                <c:pt idx="1383">
                  <c:v>12.023400000000001</c:v>
                </c:pt>
                <c:pt idx="1384">
                  <c:v>12.023400000000001</c:v>
                </c:pt>
                <c:pt idx="1385">
                  <c:v>12.023400000000001</c:v>
                </c:pt>
                <c:pt idx="1386">
                  <c:v>12.023400000000001</c:v>
                </c:pt>
                <c:pt idx="1387">
                  <c:v>12.023400000000001</c:v>
                </c:pt>
                <c:pt idx="1388">
                  <c:v>12.023400000000001</c:v>
                </c:pt>
                <c:pt idx="1389">
                  <c:v>12.023400000000001</c:v>
                </c:pt>
                <c:pt idx="1390">
                  <c:v>12.023400000000001</c:v>
                </c:pt>
                <c:pt idx="1391">
                  <c:v>12.023400000000001</c:v>
                </c:pt>
                <c:pt idx="1392">
                  <c:v>12.023400000000001</c:v>
                </c:pt>
                <c:pt idx="1393">
                  <c:v>12.023400000000001</c:v>
                </c:pt>
                <c:pt idx="1394">
                  <c:v>12.023400000000001</c:v>
                </c:pt>
                <c:pt idx="1395">
                  <c:v>12.023400000000001</c:v>
                </c:pt>
                <c:pt idx="1396">
                  <c:v>12.023400000000001</c:v>
                </c:pt>
                <c:pt idx="1397">
                  <c:v>12.023400000000001</c:v>
                </c:pt>
                <c:pt idx="1398">
                  <c:v>12.023400000000001</c:v>
                </c:pt>
                <c:pt idx="1399">
                  <c:v>12.023400000000001</c:v>
                </c:pt>
                <c:pt idx="1400">
                  <c:v>12.023400000000001</c:v>
                </c:pt>
                <c:pt idx="1401">
                  <c:v>12.023400000000001</c:v>
                </c:pt>
                <c:pt idx="1402">
                  <c:v>12.023400000000001</c:v>
                </c:pt>
                <c:pt idx="1403">
                  <c:v>12.023400000000001</c:v>
                </c:pt>
                <c:pt idx="1404">
                  <c:v>12.023400000000001</c:v>
                </c:pt>
                <c:pt idx="1405">
                  <c:v>12.023400000000001</c:v>
                </c:pt>
                <c:pt idx="1406">
                  <c:v>12.023400000000001</c:v>
                </c:pt>
                <c:pt idx="1407">
                  <c:v>12.023400000000001</c:v>
                </c:pt>
                <c:pt idx="1408">
                  <c:v>12.023400000000001</c:v>
                </c:pt>
                <c:pt idx="1409">
                  <c:v>12.023400000000001</c:v>
                </c:pt>
                <c:pt idx="1410">
                  <c:v>12.023400000000001</c:v>
                </c:pt>
                <c:pt idx="1411">
                  <c:v>12.023400000000001</c:v>
                </c:pt>
                <c:pt idx="1412">
                  <c:v>12.023400000000001</c:v>
                </c:pt>
                <c:pt idx="1413">
                  <c:v>12.023400000000001</c:v>
                </c:pt>
                <c:pt idx="1414">
                  <c:v>12.023400000000001</c:v>
                </c:pt>
                <c:pt idx="1415">
                  <c:v>12.023400000000001</c:v>
                </c:pt>
                <c:pt idx="1416">
                  <c:v>12.023400000000001</c:v>
                </c:pt>
                <c:pt idx="1417">
                  <c:v>12.023400000000001</c:v>
                </c:pt>
                <c:pt idx="1418">
                  <c:v>12.023400000000001</c:v>
                </c:pt>
                <c:pt idx="1419">
                  <c:v>12.023400000000001</c:v>
                </c:pt>
                <c:pt idx="1420">
                  <c:v>12.023400000000001</c:v>
                </c:pt>
                <c:pt idx="1421">
                  <c:v>12.023400000000001</c:v>
                </c:pt>
                <c:pt idx="1422">
                  <c:v>12.023400000000001</c:v>
                </c:pt>
                <c:pt idx="1423">
                  <c:v>12.023400000000001</c:v>
                </c:pt>
                <c:pt idx="1424">
                  <c:v>12.023400000000001</c:v>
                </c:pt>
                <c:pt idx="1425">
                  <c:v>12.023400000000001</c:v>
                </c:pt>
                <c:pt idx="1426">
                  <c:v>12.023400000000001</c:v>
                </c:pt>
                <c:pt idx="1427">
                  <c:v>12.023400000000001</c:v>
                </c:pt>
                <c:pt idx="1428">
                  <c:v>12.023400000000001</c:v>
                </c:pt>
                <c:pt idx="1429">
                  <c:v>12.023400000000001</c:v>
                </c:pt>
                <c:pt idx="1430">
                  <c:v>12.023400000000001</c:v>
                </c:pt>
                <c:pt idx="1431">
                  <c:v>12.023400000000001</c:v>
                </c:pt>
                <c:pt idx="1432">
                  <c:v>12.023400000000001</c:v>
                </c:pt>
                <c:pt idx="1433">
                  <c:v>12.023400000000001</c:v>
                </c:pt>
                <c:pt idx="1434">
                  <c:v>12.023400000000001</c:v>
                </c:pt>
                <c:pt idx="1435">
                  <c:v>12.023400000000001</c:v>
                </c:pt>
                <c:pt idx="1436">
                  <c:v>12.023400000000001</c:v>
                </c:pt>
                <c:pt idx="1437">
                  <c:v>12.023400000000001</c:v>
                </c:pt>
                <c:pt idx="1438">
                  <c:v>12.023400000000001</c:v>
                </c:pt>
                <c:pt idx="1439">
                  <c:v>12.023400000000001</c:v>
                </c:pt>
                <c:pt idx="1440">
                  <c:v>12.023400000000001</c:v>
                </c:pt>
                <c:pt idx="1441">
                  <c:v>12.023400000000001</c:v>
                </c:pt>
                <c:pt idx="1442">
                  <c:v>15.379899999999999</c:v>
                </c:pt>
                <c:pt idx="1443">
                  <c:v>15.379899999999999</c:v>
                </c:pt>
                <c:pt idx="1444">
                  <c:v>15.379899999999999</c:v>
                </c:pt>
                <c:pt idx="1445">
                  <c:v>15.379899999999999</c:v>
                </c:pt>
                <c:pt idx="1446">
                  <c:v>15.379899999999999</c:v>
                </c:pt>
                <c:pt idx="1447">
                  <c:v>15.379899999999999</c:v>
                </c:pt>
                <c:pt idx="1448">
                  <c:v>15.379899999999999</c:v>
                </c:pt>
                <c:pt idx="1449">
                  <c:v>15.379899999999999</c:v>
                </c:pt>
                <c:pt idx="1450">
                  <c:v>15.379899999999999</c:v>
                </c:pt>
                <c:pt idx="1451">
                  <c:v>15.379899999999999</c:v>
                </c:pt>
                <c:pt idx="1452">
                  <c:v>15.379899999999999</c:v>
                </c:pt>
                <c:pt idx="1453">
                  <c:v>15.379899999999999</c:v>
                </c:pt>
                <c:pt idx="1454">
                  <c:v>15.379899999999999</c:v>
                </c:pt>
                <c:pt idx="1455">
                  <c:v>15.379899999999999</c:v>
                </c:pt>
                <c:pt idx="1456">
                  <c:v>15.379899999999999</c:v>
                </c:pt>
                <c:pt idx="1457">
                  <c:v>15.379899999999999</c:v>
                </c:pt>
                <c:pt idx="1458">
                  <c:v>15.379899999999999</c:v>
                </c:pt>
                <c:pt idx="1459">
                  <c:v>15.379899999999999</c:v>
                </c:pt>
                <c:pt idx="1460">
                  <c:v>15.379899999999999</c:v>
                </c:pt>
                <c:pt idx="1461">
                  <c:v>15.379899999999999</c:v>
                </c:pt>
                <c:pt idx="1462">
                  <c:v>15.379899999999999</c:v>
                </c:pt>
                <c:pt idx="1463">
                  <c:v>15.379899999999999</c:v>
                </c:pt>
                <c:pt idx="1464">
                  <c:v>15.379899999999999</c:v>
                </c:pt>
                <c:pt idx="1465">
                  <c:v>15.379899999999999</c:v>
                </c:pt>
                <c:pt idx="1466">
                  <c:v>15.379899999999999</c:v>
                </c:pt>
                <c:pt idx="1467">
                  <c:v>15.379899999999999</c:v>
                </c:pt>
                <c:pt idx="1468">
                  <c:v>15.379899999999999</c:v>
                </c:pt>
                <c:pt idx="1469">
                  <c:v>15.379899999999999</c:v>
                </c:pt>
                <c:pt idx="1470">
                  <c:v>15.379899999999999</c:v>
                </c:pt>
                <c:pt idx="1471">
                  <c:v>15.379899999999999</c:v>
                </c:pt>
                <c:pt idx="1472">
                  <c:v>15.379899999999999</c:v>
                </c:pt>
                <c:pt idx="1473">
                  <c:v>15.379899999999999</c:v>
                </c:pt>
                <c:pt idx="1474">
                  <c:v>15.379899999999999</c:v>
                </c:pt>
                <c:pt idx="1475">
                  <c:v>15.379899999999999</c:v>
                </c:pt>
                <c:pt idx="1476">
                  <c:v>15.379899999999999</c:v>
                </c:pt>
                <c:pt idx="1477">
                  <c:v>15.379899999999999</c:v>
                </c:pt>
                <c:pt idx="1478">
                  <c:v>15.379899999999999</c:v>
                </c:pt>
                <c:pt idx="1479">
                  <c:v>15.379899999999999</c:v>
                </c:pt>
                <c:pt idx="1480">
                  <c:v>15.379899999999999</c:v>
                </c:pt>
                <c:pt idx="1481">
                  <c:v>15.379899999999999</c:v>
                </c:pt>
                <c:pt idx="1482">
                  <c:v>15.379899999999999</c:v>
                </c:pt>
                <c:pt idx="1483">
                  <c:v>15.379899999999999</c:v>
                </c:pt>
                <c:pt idx="1484">
                  <c:v>15.379899999999999</c:v>
                </c:pt>
                <c:pt idx="1485">
                  <c:v>15.379899999999999</c:v>
                </c:pt>
                <c:pt idx="1486">
                  <c:v>15.379899999999999</c:v>
                </c:pt>
                <c:pt idx="1487">
                  <c:v>15.379899999999999</c:v>
                </c:pt>
                <c:pt idx="1488">
                  <c:v>15.379899999999999</c:v>
                </c:pt>
                <c:pt idx="1489">
                  <c:v>15.379899999999999</c:v>
                </c:pt>
                <c:pt idx="1490">
                  <c:v>15.379899999999999</c:v>
                </c:pt>
                <c:pt idx="1491">
                  <c:v>15.379899999999999</c:v>
                </c:pt>
                <c:pt idx="1492">
                  <c:v>15.379899999999999</c:v>
                </c:pt>
                <c:pt idx="1493">
                  <c:v>15.379899999999999</c:v>
                </c:pt>
                <c:pt idx="1494">
                  <c:v>15.379899999999999</c:v>
                </c:pt>
                <c:pt idx="1495">
                  <c:v>15.379899999999999</c:v>
                </c:pt>
                <c:pt idx="1496">
                  <c:v>15.379899999999999</c:v>
                </c:pt>
                <c:pt idx="1497">
                  <c:v>15.379899999999999</c:v>
                </c:pt>
                <c:pt idx="1498">
                  <c:v>15.379899999999999</c:v>
                </c:pt>
                <c:pt idx="1499">
                  <c:v>15.379899999999999</c:v>
                </c:pt>
                <c:pt idx="1500">
                  <c:v>15.379899999999999</c:v>
                </c:pt>
                <c:pt idx="1501">
                  <c:v>15.379899999999999</c:v>
                </c:pt>
                <c:pt idx="1502">
                  <c:v>15.379899999999999</c:v>
                </c:pt>
                <c:pt idx="1503">
                  <c:v>15.379899999999999</c:v>
                </c:pt>
                <c:pt idx="1504">
                  <c:v>15.379899999999999</c:v>
                </c:pt>
                <c:pt idx="1505">
                  <c:v>15.379899999999999</c:v>
                </c:pt>
                <c:pt idx="1506">
                  <c:v>15.379899999999999</c:v>
                </c:pt>
                <c:pt idx="1507">
                  <c:v>15.379899999999999</c:v>
                </c:pt>
                <c:pt idx="1508">
                  <c:v>15.379899999999999</c:v>
                </c:pt>
                <c:pt idx="1509">
                  <c:v>15.379899999999999</c:v>
                </c:pt>
                <c:pt idx="1510">
                  <c:v>15.379899999999999</c:v>
                </c:pt>
                <c:pt idx="1511">
                  <c:v>15.379899999999999</c:v>
                </c:pt>
                <c:pt idx="1512">
                  <c:v>15.379899999999999</c:v>
                </c:pt>
                <c:pt idx="1513">
                  <c:v>15.379899999999999</c:v>
                </c:pt>
                <c:pt idx="1514">
                  <c:v>15.379899999999999</c:v>
                </c:pt>
                <c:pt idx="1515">
                  <c:v>15.379899999999999</c:v>
                </c:pt>
                <c:pt idx="1516">
                  <c:v>15.379899999999999</c:v>
                </c:pt>
                <c:pt idx="1517">
                  <c:v>15.379899999999999</c:v>
                </c:pt>
                <c:pt idx="1518">
                  <c:v>15.379899999999999</c:v>
                </c:pt>
                <c:pt idx="1519">
                  <c:v>15.379899999999999</c:v>
                </c:pt>
                <c:pt idx="1520">
                  <c:v>15.379899999999999</c:v>
                </c:pt>
                <c:pt idx="1521">
                  <c:v>15.379899999999999</c:v>
                </c:pt>
                <c:pt idx="1522">
                  <c:v>15.379899999999999</c:v>
                </c:pt>
                <c:pt idx="1523">
                  <c:v>15.379899999999999</c:v>
                </c:pt>
                <c:pt idx="1524">
                  <c:v>15.379899999999999</c:v>
                </c:pt>
                <c:pt idx="1525">
                  <c:v>15.379899999999999</c:v>
                </c:pt>
                <c:pt idx="1526">
                  <c:v>15.379899999999999</c:v>
                </c:pt>
                <c:pt idx="1527">
                  <c:v>15.379899999999999</c:v>
                </c:pt>
                <c:pt idx="1528">
                  <c:v>15.379899999999999</c:v>
                </c:pt>
                <c:pt idx="1529">
                  <c:v>15.379899999999999</c:v>
                </c:pt>
                <c:pt idx="1530">
                  <c:v>15.379899999999999</c:v>
                </c:pt>
                <c:pt idx="1531">
                  <c:v>15.379899999999999</c:v>
                </c:pt>
                <c:pt idx="1532">
                  <c:v>15.379899999999999</c:v>
                </c:pt>
                <c:pt idx="1533">
                  <c:v>15.379899999999999</c:v>
                </c:pt>
                <c:pt idx="1534">
                  <c:v>15.379899999999999</c:v>
                </c:pt>
                <c:pt idx="1535">
                  <c:v>15.379899999999999</c:v>
                </c:pt>
                <c:pt idx="1536">
                  <c:v>15.379899999999999</c:v>
                </c:pt>
                <c:pt idx="1537">
                  <c:v>15.379899999999999</c:v>
                </c:pt>
                <c:pt idx="1538">
                  <c:v>15.379899999999999</c:v>
                </c:pt>
                <c:pt idx="1539">
                  <c:v>15.379899999999999</c:v>
                </c:pt>
                <c:pt idx="1540">
                  <c:v>15.379899999999999</c:v>
                </c:pt>
                <c:pt idx="1541">
                  <c:v>15.379899999999999</c:v>
                </c:pt>
                <c:pt idx="1542">
                  <c:v>15.379899999999999</c:v>
                </c:pt>
                <c:pt idx="1543">
                  <c:v>15.379899999999999</c:v>
                </c:pt>
                <c:pt idx="1544">
                  <c:v>15.379899999999999</c:v>
                </c:pt>
                <c:pt idx="1545">
                  <c:v>15.379899999999999</c:v>
                </c:pt>
                <c:pt idx="1546">
                  <c:v>15.379899999999999</c:v>
                </c:pt>
                <c:pt idx="1547">
                  <c:v>15.379899999999999</c:v>
                </c:pt>
                <c:pt idx="1548">
                  <c:v>15.379899999999999</c:v>
                </c:pt>
                <c:pt idx="1549">
                  <c:v>15.379899999999999</c:v>
                </c:pt>
                <c:pt idx="1550">
                  <c:v>15.379899999999999</c:v>
                </c:pt>
                <c:pt idx="1551">
                  <c:v>15.379899999999999</c:v>
                </c:pt>
                <c:pt idx="1552">
                  <c:v>15.379899999999999</c:v>
                </c:pt>
                <c:pt idx="1553">
                  <c:v>15.379899999999999</c:v>
                </c:pt>
                <c:pt idx="1554">
                  <c:v>15.379899999999999</c:v>
                </c:pt>
                <c:pt idx="1555">
                  <c:v>15.379899999999999</c:v>
                </c:pt>
                <c:pt idx="1556">
                  <c:v>15.379899999999999</c:v>
                </c:pt>
                <c:pt idx="1557">
                  <c:v>15.379899999999999</c:v>
                </c:pt>
                <c:pt idx="1558">
                  <c:v>15.379899999999999</c:v>
                </c:pt>
                <c:pt idx="1559">
                  <c:v>15.379899999999999</c:v>
                </c:pt>
                <c:pt idx="1560">
                  <c:v>15.379899999999999</c:v>
                </c:pt>
                <c:pt idx="1561">
                  <c:v>15.379899999999999</c:v>
                </c:pt>
                <c:pt idx="1562">
                  <c:v>12.118600000000001</c:v>
                </c:pt>
                <c:pt idx="1563">
                  <c:v>12.118600000000001</c:v>
                </c:pt>
                <c:pt idx="1564">
                  <c:v>12.118600000000001</c:v>
                </c:pt>
                <c:pt idx="1565">
                  <c:v>12.118600000000001</c:v>
                </c:pt>
                <c:pt idx="1566">
                  <c:v>12.118600000000001</c:v>
                </c:pt>
                <c:pt idx="1567">
                  <c:v>12.118600000000001</c:v>
                </c:pt>
                <c:pt idx="1568">
                  <c:v>12.118600000000001</c:v>
                </c:pt>
                <c:pt idx="1569">
                  <c:v>12.118600000000001</c:v>
                </c:pt>
                <c:pt idx="1570">
                  <c:v>12.118600000000001</c:v>
                </c:pt>
                <c:pt idx="1571">
                  <c:v>12.118600000000001</c:v>
                </c:pt>
                <c:pt idx="1572">
                  <c:v>12.118600000000001</c:v>
                </c:pt>
                <c:pt idx="1573">
                  <c:v>12.118600000000001</c:v>
                </c:pt>
                <c:pt idx="1574">
                  <c:v>12.118600000000001</c:v>
                </c:pt>
                <c:pt idx="1575">
                  <c:v>12.118600000000001</c:v>
                </c:pt>
                <c:pt idx="1576">
                  <c:v>12.118600000000001</c:v>
                </c:pt>
                <c:pt idx="1577">
                  <c:v>12.118600000000001</c:v>
                </c:pt>
                <c:pt idx="1578">
                  <c:v>12.118600000000001</c:v>
                </c:pt>
                <c:pt idx="1579">
                  <c:v>12.118600000000001</c:v>
                </c:pt>
                <c:pt idx="1580">
                  <c:v>12.118600000000001</c:v>
                </c:pt>
                <c:pt idx="1581">
                  <c:v>12.118600000000001</c:v>
                </c:pt>
                <c:pt idx="1582">
                  <c:v>12.118600000000001</c:v>
                </c:pt>
                <c:pt idx="1583">
                  <c:v>12.118600000000001</c:v>
                </c:pt>
                <c:pt idx="1584">
                  <c:v>12.118600000000001</c:v>
                </c:pt>
                <c:pt idx="1585">
                  <c:v>12.118600000000001</c:v>
                </c:pt>
                <c:pt idx="1586">
                  <c:v>12.118600000000001</c:v>
                </c:pt>
                <c:pt idx="1587">
                  <c:v>12.118600000000001</c:v>
                </c:pt>
                <c:pt idx="1588">
                  <c:v>12.118600000000001</c:v>
                </c:pt>
                <c:pt idx="1589">
                  <c:v>12.118600000000001</c:v>
                </c:pt>
                <c:pt idx="1590">
                  <c:v>12.118600000000001</c:v>
                </c:pt>
                <c:pt idx="1591">
                  <c:v>12.118600000000001</c:v>
                </c:pt>
                <c:pt idx="1592">
                  <c:v>12.118600000000001</c:v>
                </c:pt>
                <c:pt idx="1593">
                  <c:v>12.118600000000001</c:v>
                </c:pt>
                <c:pt idx="1594">
                  <c:v>12.118600000000001</c:v>
                </c:pt>
                <c:pt idx="1595">
                  <c:v>12.118600000000001</c:v>
                </c:pt>
                <c:pt idx="1596">
                  <c:v>12.118600000000001</c:v>
                </c:pt>
                <c:pt idx="1597">
                  <c:v>12.118600000000001</c:v>
                </c:pt>
                <c:pt idx="1598">
                  <c:v>12.118600000000001</c:v>
                </c:pt>
                <c:pt idx="1599">
                  <c:v>12.118600000000001</c:v>
                </c:pt>
                <c:pt idx="1600">
                  <c:v>12.118600000000001</c:v>
                </c:pt>
                <c:pt idx="1601">
                  <c:v>12.118600000000001</c:v>
                </c:pt>
                <c:pt idx="1602">
                  <c:v>12.118600000000001</c:v>
                </c:pt>
                <c:pt idx="1603">
                  <c:v>12.118600000000001</c:v>
                </c:pt>
                <c:pt idx="1604">
                  <c:v>12.118600000000001</c:v>
                </c:pt>
                <c:pt idx="1605">
                  <c:v>12.118600000000001</c:v>
                </c:pt>
                <c:pt idx="1606">
                  <c:v>12.118600000000001</c:v>
                </c:pt>
                <c:pt idx="1607">
                  <c:v>12.118600000000001</c:v>
                </c:pt>
                <c:pt idx="1608">
                  <c:v>12.118600000000001</c:v>
                </c:pt>
                <c:pt idx="1609">
                  <c:v>12.118600000000001</c:v>
                </c:pt>
                <c:pt idx="1610">
                  <c:v>12.118600000000001</c:v>
                </c:pt>
                <c:pt idx="1611">
                  <c:v>12.118600000000001</c:v>
                </c:pt>
                <c:pt idx="1612">
                  <c:v>12.118600000000001</c:v>
                </c:pt>
                <c:pt idx="1613">
                  <c:v>12.118600000000001</c:v>
                </c:pt>
                <c:pt idx="1614">
                  <c:v>12.118600000000001</c:v>
                </c:pt>
                <c:pt idx="1615">
                  <c:v>12.118600000000001</c:v>
                </c:pt>
                <c:pt idx="1616">
                  <c:v>12.118600000000001</c:v>
                </c:pt>
                <c:pt idx="1617">
                  <c:v>12.118600000000001</c:v>
                </c:pt>
                <c:pt idx="1618">
                  <c:v>12.118600000000001</c:v>
                </c:pt>
                <c:pt idx="1619">
                  <c:v>12.118600000000001</c:v>
                </c:pt>
                <c:pt idx="1620">
                  <c:v>12.118600000000001</c:v>
                </c:pt>
                <c:pt idx="1621">
                  <c:v>12.118600000000001</c:v>
                </c:pt>
                <c:pt idx="1622">
                  <c:v>12.118600000000001</c:v>
                </c:pt>
                <c:pt idx="1623">
                  <c:v>12.118600000000001</c:v>
                </c:pt>
                <c:pt idx="1624">
                  <c:v>12.118600000000001</c:v>
                </c:pt>
                <c:pt idx="1625">
                  <c:v>12.118600000000001</c:v>
                </c:pt>
                <c:pt idx="1626">
                  <c:v>12.118600000000001</c:v>
                </c:pt>
                <c:pt idx="1627">
                  <c:v>12.118600000000001</c:v>
                </c:pt>
                <c:pt idx="1628">
                  <c:v>12.118600000000001</c:v>
                </c:pt>
                <c:pt idx="1629">
                  <c:v>12.118600000000001</c:v>
                </c:pt>
                <c:pt idx="1630">
                  <c:v>12.118600000000001</c:v>
                </c:pt>
                <c:pt idx="1631">
                  <c:v>12.118600000000001</c:v>
                </c:pt>
                <c:pt idx="1632">
                  <c:v>12.118600000000001</c:v>
                </c:pt>
                <c:pt idx="1633">
                  <c:v>12.118600000000001</c:v>
                </c:pt>
                <c:pt idx="1634">
                  <c:v>12.118600000000001</c:v>
                </c:pt>
                <c:pt idx="1635">
                  <c:v>12.118600000000001</c:v>
                </c:pt>
                <c:pt idx="1636">
                  <c:v>12.118600000000001</c:v>
                </c:pt>
                <c:pt idx="1637">
                  <c:v>12.118600000000001</c:v>
                </c:pt>
                <c:pt idx="1638">
                  <c:v>12.118600000000001</c:v>
                </c:pt>
                <c:pt idx="1639">
                  <c:v>12.118600000000001</c:v>
                </c:pt>
                <c:pt idx="1640">
                  <c:v>12.118600000000001</c:v>
                </c:pt>
                <c:pt idx="1641">
                  <c:v>12.118600000000001</c:v>
                </c:pt>
                <c:pt idx="1642">
                  <c:v>12.118600000000001</c:v>
                </c:pt>
                <c:pt idx="1643">
                  <c:v>12.118600000000001</c:v>
                </c:pt>
                <c:pt idx="1644">
                  <c:v>12.118600000000001</c:v>
                </c:pt>
                <c:pt idx="1645">
                  <c:v>12.118600000000001</c:v>
                </c:pt>
                <c:pt idx="1646">
                  <c:v>12.118600000000001</c:v>
                </c:pt>
                <c:pt idx="1647">
                  <c:v>12.118600000000001</c:v>
                </c:pt>
                <c:pt idx="1648">
                  <c:v>12.118600000000001</c:v>
                </c:pt>
                <c:pt idx="1649">
                  <c:v>12.118600000000001</c:v>
                </c:pt>
                <c:pt idx="1650">
                  <c:v>12.118600000000001</c:v>
                </c:pt>
                <c:pt idx="1651">
                  <c:v>12.118600000000001</c:v>
                </c:pt>
                <c:pt idx="1652">
                  <c:v>12.118600000000001</c:v>
                </c:pt>
                <c:pt idx="1653">
                  <c:v>12.118600000000001</c:v>
                </c:pt>
                <c:pt idx="1654">
                  <c:v>12.118600000000001</c:v>
                </c:pt>
                <c:pt idx="1655">
                  <c:v>12.118600000000001</c:v>
                </c:pt>
                <c:pt idx="1656">
                  <c:v>12.118600000000001</c:v>
                </c:pt>
                <c:pt idx="1657">
                  <c:v>12.118600000000001</c:v>
                </c:pt>
                <c:pt idx="1658">
                  <c:v>12.118600000000001</c:v>
                </c:pt>
                <c:pt idx="1659">
                  <c:v>12.118600000000001</c:v>
                </c:pt>
                <c:pt idx="1660">
                  <c:v>12.118600000000001</c:v>
                </c:pt>
                <c:pt idx="1661">
                  <c:v>12.118600000000001</c:v>
                </c:pt>
                <c:pt idx="1662">
                  <c:v>12.118600000000001</c:v>
                </c:pt>
                <c:pt idx="1663">
                  <c:v>12.118600000000001</c:v>
                </c:pt>
                <c:pt idx="1664">
                  <c:v>12.118600000000001</c:v>
                </c:pt>
                <c:pt idx="1665">
                  <c:v>12.118600000000001</c:v>
                </c:pt>
                <c:pt idx="1666">
                  <c:v>12.118600000000001</c:v>
                </c:pt>
                <c:pt idx="1667">
                  <c:v>12.118600000000001</c:v>
                </c:pt>
                <c:pt idx="1668">
                  <c:v>12.118600000000001</c:v>
                </c:pt>
                <c:pt idx="1669">
                  <c:v>12.118600000000001</c:v>
                </c:pt>
                <c:pt idx="1670">
                  <c:v>12.118600000000001</c:v>
                </c:pt>
                <c:pt idx="1671">
                  <c:v>12.118600000000001</c:v>
                </c:pt>
                <c:pt idx="1672">
                  <c:v>12.118600000000001</c:v>
                </c:pt>
                <c:pt idx="1673">
                  <c:v>12.118600000000001</c:v>
                </c:pt>
                <c:pt idx="1674">
                  <c:v>12.118600000000001</c:v>
                </c:pt>
                <c:pt idx="1675">
                  <c:v>12.118600000000001</c:v>
                </c:pt>
                <c:pt idx="1676">
                  <c:v>12.118600000000001</c:v>
                </c:pt>
                <c:pt idx="1677">
                  <c:v>12.118600000000001</c:v>
                </c:pt>
                <c:pt idx="1678">
                  <c:v>12.118600000000001</c:v>
                </c:pt>
                <c:pt idx="1679">
                  <c:v>12.118600000000001</c:v>
                </c:pt>
                <c:pt idx="1680">
                  <c:v>12.118600000000001</c:v>
                </c:pt>
                <c:pt idx="1681">
                  <c:v>12.118600000000001</c:v>
                </c:pt>
                <c:pt idx="1682">
                  <c:v>11.912000000000001</c:v>
                </c:pt>
                <c:pt idx="1683">
                  <c:v>11.912000000000001</c:v>
                </c:pt>
                <c:pt idx="1684">
                  <c:v>11.912000000000001</c:v>
                </c:pt>
                <c:pt idx="1685">
                  <c:v>11.912000000000001</c:v>
                </c:pt>
                <c:pt idx="1686">
                  <c:v>11.912000000000001</c:v>
                </c:pt>
                <c:pt idx="1687">
                  <c:v>11.912000000000001</c:v>
                </c:pt>
                <c:pt idx="1688">
                  <c:v>11.912000000000001</c:v>
                </c:pt>
                <c:pt idx="1689">
                  <c:v>11.912000000000001</c:v>
                </c:pt>
                <c:pt idx="1690">
                  <c:v>11.912000000000001</c:v>
                </c:pt>
                <c:pt idx="1691">
                  <c:v>11.912000000000001</c:v>
                </c:pt>
                <c:pt idx="1692">
                  <c:v>11.912000000000001</c:v>
                </c:pt>
                <c:pt idx="1693">
                  <c:v>11.912000000000001</c:v>
                </c:pt>
                <c:pt idx="1694">
                  <c:v>11.912000000000001</c:v>
                </c:pt>
                <c:pt idx="1695">
                  <c:v>11.912000000000001</c:v>
                </c:pt>
                <c:pt idx="1696">
                  <c:v>11.912000000000001</c:v>
                </c:pt>
                <c:pt idx="1697">
                  <c:v>11.912000000000001</c:v>
                </c:pt>
                <c:pt idx="1698">
                  <c:v>11.912000000000001</c:v>
                </c:pt>
                <c:pt idx="1699">
                  <c:v>11.912000000000001</c:v>
                </c:pt>
                <c:pt idx="1700">
                  <c:v>11.912000000000001</c:v>
                </c:pt>
                <c:pt idx="1701">
                  <c:v>11.912000000000001</c:v>
                </c:pt>
                <c:pt idx="1702">
                  <c:v>11.912000000000001</c:v>
                </c:pt>
                <c:pt idx="1703">
                  <c:v>11.912000000000001</c:v>
                </c:pt>
                <c:pt idx="1704">
                  <c:v>11.912000000000001</c:v>
                </c:pt>
                <c:pt idx="1705">
                  <c:v>11.912000000000001</c:v>
                </c:pt>
                <c:pt idx="1706">
                  <c:v>11.912000000000001</c:v>
                </c:pt>
                <c:pt idx="1707">
                  <c:v>11.912000000000001</c:v>
                </c:pt>
                <c:pt idx="1708">
                  <c:v>11.912000000000001</c:v>
                </c:pt>
                <c:pt idx="1709">
                  <c:v>11.912000000000001</c:v>
                </c:pt>
                <c:pt idx="1710">
                  <c:v>11.912000000000001</c:v>
                </c:pt>
                <c:pt idx="1711">
                  <c:v>11.912000000000001</c:v>
                </c:pt>
                <c:pt idx="1712">
                  <c:v>11.912000000000001</c:v>
                </c:pt>
                <c:pt idx="1713">
                  <c:v>11.912000000000001</c:v>
                </c:pt>
                <c:pt idx="1714">
                  <c:v>11.912000000000001</c:v>
                </c:pt>
                <c:pt idx="1715">
                  <c:v>11.912000000000001</c:v>
                </c:pt>
                <c:pt idx="1716">
                  <c:v>11.912000000000001</c:v>
                </c:pt>
                <c:pt idx="1717">
                  <c:v>11.912000000000001</c:v>
                </c:pt>
                <c:pt idx="1718">
                  <c:v>11.912000000000001</c:v>
                </c:pt>
                <c:pt idx="1719">
                  <c:v>11.912000000000001</c:v>
                </c:pt>
                <c:pt idx="1720">
                  <c:v>11.912000000000001</c:v>
                </c:pt>
                <c:pt idx="1721">
                  <c:v>11.912000000000001</c:v>
                </c:pt>
                <c:pt idx="1722">
                  <c:v>11.912000000000001</c:v>
                </c:pt>
                <c:pt idx="1723">
                  <c:v>11.912000000000001</c:v>
                </c:pt>
                <c:pt idx="1724">
                  <c:v>11.912000000000001</c:v>
                </c:pt>
                <c:pt idx="1725">
                  <c:v>11.912000000000001</c:v>
                </c:pt>
                <c:pt idx="1726">
                  <c:v>11.912000000000001</c:v>
                </c:pt>
                <c:pt idx="1727">
                  <c:v>11.912000000000001</c:v>
                </c:pt>
                <c:pt idx="1728">
                  <c:v>11.912000000000001</c:v>
                </c:pt>
                <c:pt idx="1729">
                  <c:v>11.912000000000001</c:v>
                </c:pt>
                <c:pt idx="1730">
                  <c:v>11.912000000000001</c:v>
                </c:pt>
                <c:pt idx="1731">
                  <c:v>11.912000000000001</c:v>
                </c:pt>
                <c:pt idx="1732">
                  <c:v>11.912000000000001</c:v>
                </c:pt>
                <c:pt idx="1733">
                  <c:v>11.912000000000001</c:v>
                </c:pt>
                <c:pt idx="1734">
                  <c:v>11.912000000000001</c:v>
                </c:pt>
                <c:pt idx="1735">
                  <c:v>11.912000000000001</c:v>
                </c:pt>
                <c:pt idx="1736">
                  <c:v>11.912000000000001</c:v>
                </c:pt>
                <c:pt idx="1737">
                  <c:v>11.912000000000001</c:v>
                </c:pt>
                <c:pt idx="1738">
                  <c:v>11.912000000000001</c:v>
                </c:pt>
                <c:pt idx="1739">
                  <c:v>11.912000000000001</c:v>
                </c:pt>
                <c:pt idx="1740">
                  <c:v>11.912000000000001</c:v>
                </c:pt>
                <c:pt idx="1741">
                  <c:v>11.912000000000001</c:v>
                </c:pt>
                <c:pt idx="1742">
                  <c:v>11.912000000000001</c:v>
                </c:pt>
                <c:pt idx="1743">
                  <c:v>11.912000000000001</c:v>
                </c:pt>
                <c:pt idx="1744">
                  <c:v>11.912000000000001</c:v>
                </c:pt>
                <c:pt idx="1745">
                  <c:v>11.912000000000001</c:v>
                </c:pt>
                <c:pt idx="1746">
                  <c:v>11.912000000000001</c:v>
                </c:pt>
                <c:pt idx="1747">
                  <c:v>11.912000000000001</c:v>
                </c:pt>
                <c:pt idx="1748">
                  <c:v>11.912000000000001</c:v>
                </c:pt>
                <c:pt idx="1749">
                  <c:v>11.912000000000001</c:v>
                </c:pt>
                <c:pt idx="1750">
                  <c:v>11.912000000000001</c:v>
                </c:pt>
                <c:pt idx="1751">
                  <c:v>11.912000000000001</c:v>
                </c:pt>
                <c:pt idx="1752">
                  <c:v>11.912000000000001</c:v>
                </c:pt>
                <c:pt idx="1753">
                  <c:v>11.912000000000001</c:v>
                </c:pt>
                <c:pt idx="1754">
                  <c:v>11.912000000000001</c:v>
                </c:pt>
                <c:pt idx="1755">
                  <c:v>11.912000000000001</c:v>
                </c:pt>
                <c:pt idx="1756">
                  <c:v>11.912000000000001</c:v>
                </c:pt>
                <c:pt idx="1757">
                  <c:v>11.912000000000001</c:v>
                </c:pt>
                <c:pt idx="1758">
                  <c:v>11.912000000000001</c:v>
                </c:pt>
                <c:pt idx="1759">
                  <c:v>11.912000000000001</c:v>
                </c:pt>
                <c:pt idx="1760">
                  <c:v>11.912000000000001</c:v>
                </c:pt>
                <c:pt idx="1761">
                  <c:v>11.912000000000001</c:v>
                </c:pt>
                <c:pt idx="1762">
                  <c:v>11.912000000000001</c:v>
                </c:pt>
                <c:pt idx="1763">
                  <c:v>11.912000000000001</c:v>
                </c:pt>
                <c:pt idx="1764">
                  <c:v>11.912000000000001</c:v>
                </c:pt>
                <c:pt idx="1765">
                  <c:v>11.912000000000001</c:v>
                </c:pt>
                <c:pt idx="1766">
                  <c:v>11.912000000000001</c:v>
                </c:pt>
                <c:pt idx="1767">
                  <c:v>11.912000000000001</c:v>
                </c:pt>
                <c:pt idx="1768">
                  <c:v>11.912000000000001</c:v>
                </c:pt>
                <c:pt idx="1769">
                  <c:v>11.912000000000001</c:v>
                </c:pt>
                <c:pt idx="1770">
                  <c:v>11.912000000000001</c:v>
                </c:pt>
                <c:pt idx="1771">
                  <c:v>11.912000000000001</c:v>
                </c:pt>
                <c:pt idx="1772">
                  <c:v>11.912000000000001</c:v>
                </c:pt>
                <c:pt idx="1773">
                  <c:v>11.912000000000001</c:v>
                </c:pt>
                <c:pt idx="1774">
                  <c:v>11.912000000000001</c:v>
                </c:pt>
                <c:pt idx="1775">
                  <c:v>11.912000000000001</c:v>
                </c:pt>
                <c:pt idx="1776">
                  <c:v>11.912000000000001</c:v>
                </c:pt>
                <c:pt idx="1777">
                  <c:v>11.912000000000001</c:v>
                </c:pt>
                <c:pt idx="1778">
                  <c:v>11.912000000000001</c:v>
                </c:pt>
                <c:pt idx="1779">
                  <c:v>11.912000000000001</c:v>
                </c:pt>
                <c:pt idx="1780">
                  <c:v>11.912000000000001</c:v>
                </c:pt>
                <c:pt idx="1781">
                  <c:v>11.912000000000001</c:v>
                </c:pt>
                <c:pt idx="1782">
                  <c:v>11.912000000000001</c:v>
                </c:pt>
                <c:pt idx="1783">
                  <c:v>11.912000000000001</c:v>
                </c:pt>
                <c:pt idx="1784">
                  <c:v>11.912000000000001</c:v>
                </c:pt>
                <c:pt idx="1785">
                  <c:v>11.912000000000001</c:v>
                </c:pt>
                <c:pt idx="1786">
                  <c:v>11.912000000000001</c:v>
                </c:pt>
                <c:pt idx="1787">
                  <c:v>11.912000000000001</c:v>
                </c:pt>
                <c:pt idx="1788">
                  <c:v>11.912000000000001</c:v>
                </c:pt>
                <c:pt idx="1789">
                  <c:v>11.912000000000001</c:v>
                </c:pt>
                <c:pt idx="1790">
                  <c:v>11.912000000000001</c:v>
                </c:pt>
                <c:pt idx="1791">
                  <c:v>11.912000000000001</c:v>
                </c:pt>
                <c:pt idx="1792">
                  <c:v>11.912000000000001</c:v>
                </c:pt>
                <c:pt idx="1793">
                  <c:v>11.912000000000001</c:v>
                </c:pt>
                <c:pt idx="1794">
                  <c:v>11.912000000000001</c:v>
                </c:pt>
                <c:pt idx="1795">
                  <c:v>11.912000000000001</c:v>
                </c:pt>
                <c:pt idx="1796">
                  <c:v>11.912000000000001</c:v>
                </c:pt>
                <c:pt idx="1797">
                  <c:v>11.912000000000001</c:v>
                </c:pt>
                <c:pt idx="1798">
                  <c:v>11.912000000000001</c:v>
                </c:pt>
                <c:pt idx="1799">
                  <c:v>11.912000000000001</c:v>
                </c:pt>
                <c:pt idx="1800">
                  <c:v>11.912000000000001</c:v>
                </c:pt>
                <c:pt idx="1801">
                  <c:v>11.912000000000001</c:v>
                </c:pt>
                <c:pt idx="1802">
                  <c:v>12.0579</c:v>
                </c:pt>
                <c:pt idx="1803">
                  <c:v>12.0579</c:v>
                </c:pt>
                <c:pt idx="1804">
                  <c:v>12.0579</c:v>
                </c:pt>
                <c:pt idx="1805">
                  <c:v>12.0579</c:v>
                </c:pt>
                <c:pt idx="1806">
                  <c:v>12.0579</c:v>
                </c:pt>
                <c:pt idx="1807">
                  <c:v>12.0579</c:v>
                </c:pt>
                <c:pt idx="1808">
                  <c:v>12.0579</c:v>
                </c:pt>
                <c:pt idx="1809">
                  <c:v>12.0579</c:v>
                </c:pt>
                <c:pt idx="1810">
                  <c:v>12.0579</c:v>
                </c:pt>
                <c:pt idx="1811">
                  <c:v>12.0579</c:v>
                </c:pt>
                <c:pt idx="1812">
                  <c:v>12.0579</c:v>
                </c:pt>
                <c:pt idx="1813">
                  <c:v>12.0579</c:v>
                </c:pt>
                <c:pt idx="1814">
                  <c:v>12.0579</c:v>
                </c:pt>
                <c:pt idx="1815">
                  <c:v>12.0579</c:v>
                </c:pt>
                <c:pt idx="1816">
                  <c:v>12.0579</c:v>
                </c:pt>
                <c:pt idx="1817">
                  <c:v>12.0579</c:v>
                </c:pt>
                <c:pt idx="1818">
                  <c:v>12.0579</c:v>
                </c:pt>
                <c:pt idx="1819">
                  <c:v>12.0579</c:v>
                </c:pt>
                <c:pt idx="1820">
                  <c:v>12.0579</c:v>
                </c:pt>
                <c:pt idx="1821">
                  <c:v>12.0579</c:v>
                </c:pt>
                <c:pt idx="1822">
                  <c:v>12.0579</c:v>
                </c:pt>
                <c:pt idx="1823">
                  <c:v>12.0579</c:v>
                </c:pt>
                <c:pt idx="1824">
                  <c:v>12.0579</c:v>
                </c:pt>
                <c:pt idx="1825">
                  <c:v>12.0579</c:v>
                </c:pt>
                <c:pt idx="1826">
                  <c:v>12.0579</c:v>
                </c:pt>
                <c:pt idx="1827">
                  <c:v>12.0579</c:v>
                </c:pt>
                <c:pt idx="1828">
                  <c:v>12.0579</c:v>
                </c:pt>
                <c:pt idx="1829">
                  <c:v>12.0579</c:v>
                </c:pt>
                <c:pt idx="1830">
                  <c:v>12.0579</c:v>
                </c:pt>
                <c:pt idx="1831">
                  <c:v>12.0579</c:v>
                </c:pt>
                <c:pt idx="1832">
                  <c:v>12.0579</c:v>
                </c:pt>
                <c:pt idx="1833">
                  <c:v>12.0579</c:v>
                </c:pt>
                <c:pt idx="1834">
                  <c:v>12.0579</c:v>
                </c:pt>
                <c:pt idx="1835">
                  <c:v>12.0579</c:v>
                </c:pt>
                <c:pt idx="1836">
                  <c:v>12.0579</c:v>
                </c:pt>
                <c:pt idx="1837">
                  <c:v>12.0579</c:v>
                </c:pt>
                <c:pt idx="1838">
                  <c:v>12.0579</c:v>
                </c:pt>
                <c:pt idx="1839">
                  <c:v>12.0579</c:v>
                </c:pt>
                <c:pt idx="1840">
                  <c:v>12.0579</c:v>
                </c:pt>
                <c:pt idx="1841">
                  <c:v>12.0579</c:v>
                </c:pt>
                <c:pt idx="1842">
                  <c:v>12.0579</c:v>
                </c:pt>
                <c:pt idx="1843">
                  <c:v>12.0579</c:v>
                </c:pt>
                <c:pt idx="1844">
                  <c:v>12.0579</c:v>
                </c:pt>
                <c:pt idx="1845">
                  <c:v>12.0579</c:v>
                </c:pt>
                <c:pt idx="1846">
                  <c:v>12.0579</c:v>
                </c:pt>
                <c:pt idx="1847">
                  <c:v>12.0579</c:v>
                </c:pt>
                <c:pt idx="1848">
                  <c:v>12.0579</c:v>
                </c:pt>
                <c:pt idx="1849">
                  <c:v>12.0579</c:v>
                </c:pt>
                <c:pt idx="1850">
                  <c:v>12.0579</c:v>
                </c:pt>
                <c:pt idx="1851">
                  <c:v>12.0579</c:v>
                </c:pt>
                <c:pt idx="1852">
                  <c:v>12.0579</c:v>
                </c:pt>
                <c:pt idx="1853">
                  <c:v>12.0579</c:v>
                </c:pt>
                <c:pt idx="1854">
                  <c:v>12.0579</c:v>
                </c:pt>
                <c:pt idx="1855">
                  <c:v>12.0579</c:v>
                </c:pt>
                <c:pt idx="1856">
                  <c:v>12.0579</c:v>
                </c:pt>
                <c:pt idx="1857">
                  <c:v>12.0579</c:v>
                </c:pt>
                <c:pt idx="1858">
                  <c:v>12.0579</c:v>
                </c:pt>
                <c:pt idx="1859">
                  <c:v>12.0579</c:v>
                </c:pt>
                <c:pt idx="1860">
                  <c:v>12.0579</c:v>
                </c:pt>
                <c:pt idx="1861">
                  <c:v>12.0579</c:v>
                </c:pt>
                <c:pt idx="1862">
                  <c:v>12.0579</c:v>
                </c:pt>
                <c:pt idx="1863">
                  <c:v>12.0579</c:v>
                </c:pt>
                <c:pt idx="1864">
                  <c:v>12.0579</c:v>
                </c:pt>
                <c:pt idx="1865">
                  <c:v>12.0579</c:v>
                </c:pt>
                <c:pt idx="1866">
                  <c:v>12.0579</c:v>
                </c:pt>
                <c:pt idx="1867">
                  <c:v>12.0579</c:v>
                </c:pt>
                <c:pt idx="1868">
                  <c:v>12.0579</c:v>
                </c:pt>
                <c:pt idx="1869">
                  <c:v>12.0579</c:v>
                </c:pt>
                <c:pt idx="1870">
                  <c:v>12.0579</c:v>
                </c:pt>
                <c:pt idx="1871">
                  <c:v>12.0579</c:v>
                </c:pt>
                <c:pt idx="1872">
                  <c:v>12.0579</c:v>
                </c:pt>
                <c:pt idx="1873">
                  <c:v>12.0579</c:v>
                </c:pt>
                <c:pt idx="1874">
                  <c:v>12.0579</c:v>
                </c:pt>
                <c:pt idx="1875">
                  <c:v>12.0579</c:v>
                </c:pt>
                <c:pt idx="1876">
                  <c:v>12.0579</c:v>
                </c:pt>
                <c:pt idx="1877">
                  <c:v>12.0579</c:v>
                </c:pt>
                <c:pt idx="1878">
                  <c:v>12.0579</c:v>
                </c:pt>
                <c:pt idx="1879">
                  <c:v>12.0579</c:v>
                </c:pt>
                <c:pt idx="1880">
                  <c:v>12.0579</c:v>
                </c:pt>
                <c:pt idx="1881">
                  <c:v>12.0579</c:v>
                </c:pt>
                <c:pt idx="1882">
                  <c:v>12.0579</c:v>
                </c:pt>
                <c:pt idx="1883">
                  <c:v>12.0579</c:v>
                </c:pt>
                <c:pt idx="1884">
                  <c:v>12.0579</c:v>
                </c:pt>
                <c:pt idx="1885">
                  <c:v>12.0579</c:v>
                </c:pt>
                <c:pt idx="1886">
                  <c:v>12.0579</c:v>
                </c:pt>
                <c:pt idx="1887">
                  <c:v>12.0579</c:v>
                </c:pt>
                <c:pt idx="1888">
                  <c:v>12.0579</c:v>
                </c:pt>
                <c:pt idx="1889">
                  <c:v>12.0579</c:v>
                </c:pt>
                <c:pt idx="1890">
                  <c:v>12.0579</c:v>
                </c:pt>
                <c:pt idx="1891">
                  <c:v>12.0579</c:v>
                </c:pt>
                <c:pt idx="1892">
                  <c:v>12.0579</c:v>
                </c:pt>
                <c:pt idx="1893">
                  <c:v>12.0579</c:v>
                </c:pt>
                <c:pt idx="1894">
                  <c:v>12.0579</c:v>
                </c:pt>
                <c:pt idx="1895">
                  <c:v>12.0579</c:v>
                </c:pt>
                <c:pt idx="1896">
                  <c:v>12.0579</c:v>
                </c:pt>
                <c:pt idx="1897">
                  <c:v>12.0579</c:v>
                </c:pt>
                <c:pt idx="1898">
                  <c:v>12.0579</c:v>
                </c:pt>
                <c:pt idx="1899">
                  <c:v>12.0579</c:v>
                </c:pt>
                <c:pt idx="1900">
                  <c:v>12.0579</c:v>
                </c:pt>
                <c:pt idx="1901">
                  <c:v>12.0579</c:v>
                </c:pt>
                <c:pt idx="1902">
                  <c:v>12.0579</c:v>
                </c:pt>
                <c:pt idx="1903">
                  <c:v>12.0579</c:v>
                </c:pt>
                <c:pt idx="1904">
                  <c:v>12.0579</c:v>
                </c:pt>
                <c:pt idx="1905">
                  <c:v>12.0579</c:v>
                </c:pt>
                <c:pt idx="1906">
                  <c:v>12.0579</c:v>
                </c:pt>
                <c:pt idx="1907">
                  <c:v>12.0579</c:v>
                </c:pt>
                <c:pt idx="1908">
                  <c:v>12.0579</c:v>
                </c:pt>
                <c:pt idx="1909">
                  <c:v>12.0579</c:v>
                </c:pt>
                <c:pt idx="1910">
                  <c:v>12.0579</c:v>
                </c:pt>
                <c:pt idx="1911">
                  <c:v>12.0579</c:v>
                </c:pt>
                <c:pt idx="1912">
                  <c:v>12.0579</c:v>
                </c:pt>
                <c:pt idx="1913">
                  <c:v>12.0579</c:v>
                </c:pt>
                <c:pt idx="1914">
                  <c:v>12.0579</c:v>
                </c:pt>
                <c:pt idx="1915">
                  <c:v>12.0579</c:v>
                </c:pt>
                <c:pt idx="1916">
                  <c:v>12.0579</c:v>
                </c:pt>
                <c:pt idx="1917">
                  <c:v>12.0579</c:v>
                </c:pt>
                <c:pt idx="1918">
                  <c:v>12.0579</c:v>
                </c:pt>
                <c:pt idx="1919">
                  <c:v>12.0579</c:v>
                </c:pt>
                <c:pt idx="1920">
                  <c:v>12.0579</c:v>
                </c:pt>
                <c:pt idx="1921">
                  <c:v>12.0579</c:v>
                </c:pt>
                <c:pt idx="1922">
                  <c:v>12.069599999999999</c:v>
                </c:pt>
                <c:pt idx="1923">
                  <c:v>12.069599999999999</c:v>
                </c:pt>
                <c:pt idx="1924">
                  <c:v>12.069599999999999</c:v>
                </c:pt>
                <c:pt idx="1925">
                  <c:v>12.069599999999999</c:v>
                </c:pt>
                <c:pt idx="1926">
                  <c:v>12.069599999999999</c:v>
                </c:pt>
                <c:pt idx="1927">
                  <c:v>12.069599999999999</c:v>
                </c:pt>
                <c:pt idx="1928">
                  <c:v>12.069599999999999</c:v>
                </c:pt>
                <c:pt idx="1929">
                  <c:v>12.069599999999999</c:v>
                </c:pt>
                <c:pt idx="1930">
                  <c:v>12.069599999999999</c:v>
                </c:pt>
                <c:pt idx="1931">
                  <c:v>12.069599999999999</c:v>
                </c:pt>
                <c:pt idx="1932">
                  <c:v>12.069599999999999</c:v>
                </c:pt>
                <c:pt idx="1933">
                  <c:v>12.069599999999999</c:v>
                </c:pt>
                <c:pt idx="1934">
                  <c:v>12.069599999999999</c:v>
                </c:pt>
                <c:pt idx="1935">
                  <c:v>12.069599999999999</c:v>
                </c:pt>
                <c:pt idx="1936">
                  <c:v>12.069599999999999</c:v>
                </c:pt>
                <c:pt idx="1937">
                  <c:v>12.069599999999999</c:v>
                </c:pt>
                <c:pt idx="1938">
                  <c:v>12.069599999999999</c:v>
                </c:pt>
                <c:pt idx="1939">
                  <c:v>12.069599999999999</c:v>
                </c:pt>
                <c:pt idx="1940">
                  <c:v>12.069599999999999</c:v>
                </c:pt>
                <c:pt idx="1941">
                  <c:v>12.069599999999999</c:v>
                </c:pt>
                <c:pt idx="1942">
                  <c:v>12.069599999999999</c:v>
                </c:pt>
                <c:pt idx="1943">
                  <c:v>12.069599999999999</c:v>
                </c:pt>
                <c:pt idx="1944">
                  <c:v>12.069599999999999</c:v>
                </c:pt>
                <c:pt idx="1945">
                  <c:v>12.069599999999999</c:v>
                </c:pt>
                <c:pt idx="1946">
                  <c:v>12.069599999999999</c:v>
                </c:pt>
                <c:pt idx="1947">
                  <c:v>12.069599999999999</c:v>
                </c:pt>
                <c:pt idx="1948">
                  <c:v>12.069599999999999</c:v>
                </c:pt>
                <c:pt idx="1949">
                  <c:v>12.069599999999999</c:v>
                </c:pt>
                <c:pt idx="1950">
                  <c:v>12.069599999999999</c:v>
                </c:pt>
                <c:pt idx="1951">
                  <c:v>12.069599999999999</c:v>
                </c:pt>
                <c:pt idx="1952">
                  <c:v>12.069599999999999</c:v>
                </c:pt>
                <c:pt idx="1953">
                  <c:v>12.069599999999999</c:v>
                </c:pt>
                <c:pt idx="1954">
                  <c:v>12.069599999999999</c:v>
                </c:pt>
                <c:pt idx="1955">
                  <c:v>12.069599999999999</c:v>
                </c:pt>
                <c:pt idx="1956">
                  <c:v>12.069599999999999</c:v>
                </c:pt>
                <c:pt idx="1957">
                  <c:v>12.069599999999999</c:v>
                </c:pt>
                <c:pt idx="1958">
                  <c:v>12.069599999999999</c:v>
                </c:pt>
                <c:pt idx="1959">
                  <c:v>12.069599999999999</c:v>
                </c:pt>
                <c:pt idx="1960">
                  <c:v>12.069599999999999</c:v>
                </c:pt>
                <c:pt idx="1961">
                  <c:v>12.069599999999999</c:v>
                </c:pt>
                <c:pt idx="1962">
                  <c:v>12.069599999999999</c:v>
                </c:pt>
                <c:pt idx="1963">
                  <c:v>12.069599999999999</c:v>
                </c:pt>
                <c:pt idx="1964">
                  <c:v>12.069599999999999</c:v>
                </c:pt>
                <c:pt idx="1965">
                  <c:v>12.069599999999999</c:v>
                </c:pt>
                <c:pt idx="1966">
                  <c:v>12.069599999999999</c:v>
                </c:pt>
                <c:pt idx="1967">
                  <c:v>12.069599999999999</c:v>
                </c:pt>
                <c:pt idx="1968">
                  <c:v>12.069599999999999</c:v>
                </c:pt>
                <c:pt idx="1969">
                  <c:v>12.069599999999999</c:v>
                </c:pt>
                <c:pt idx="1970">
                  <c:v>12.069599999999999</c:v>
                </c:pt>
                <c:pt idx="1971">
                  <c:v>12.069599999999999</c:v>
                </c:pt>
                <c:pt idx="1972">
                  <c:v>12.069599999999999</c:v>
                </c:pt>
                <c:pt idx="1973">
                  <c:v>12.069599999999999</c:v>
                </c:pt>
                <c:pt idx="1974">
                  <c:v>12.069599999999999</c:v>
                </c:pt>
                <c:pt idx="1975">
                  <c:v>12.069599999999999</c:v>
                </c:pt>
                <c:pt idx="1976">
                  <c:v>12.069599999999999</c:v>
                </c:pt>
                <c:pt idx="1977">
                  <c:v>12.069599999999999</c:v>
                </c:pt>
                <c:pt idx="1978">
                  <c:v>12.069599999999999</c:v>
                </c:pt>
                <c:pt idx="1979">
                  <c:v>12.069599999999999</c:v>
                </c:pt>
                <c:pt idx="1980">
                  <c:v>12.069599999999999</c:v>
                </c:pt>
                <c:pt idx="1981">
                  <c:v>12.069599999999999</c:v>
                </c:pt>
                <c:pt idx="1982">
                  <c:v>12.069599999999999</c:v>
                </c:pt>
                <c:pt idx="1983">
                  <c:v>12.069599999999999</c:v>
                </c:pt>
                <c:pt idx="1984">
                  <c:v>12.069599999999999</c:v>
                </c:pt>
                <c:pt idx="1985">
                  <c:v>12.069599999999999</c:v>
                </c:pt>
                <c:pt idx="1986">
                  <c:v>12.069599999999999</c:v>
                </c:pt>
                <c:pt idx="1987">
                  <c:v>12.069599999999999</c:v>
                </c:pt>
                <c:pt idx="1988">
                  <c:v>12.069599999999999</c:v>
                </c:pt>
                <c:pt idx="1989">
                  <c:v>12.069599999999999</c:v>
                </c:pt>
                <c:pt idx="1990">
                  <c:v>12.069599999999999</c:v>
                </c:pt>
                <c:pt idx="1991">
                  <c:v>12.069599999999999</c:v>
                </c:pt>
                <c:pt idx="1992">
                  <c:v>12.069599999999999</c:v>
                </c:pt>
                <c:pt idx="1993">
                  <c:v>12.069599999999999</c:v>
                </c:pt>
                <c:pt idx="1994">
                  <c:v>12.069599999999999</c:v>
                </c:pt>
                <c:pt idx="1995">
                  <c:v>12.069599999999999</c:v>
                </c:pt>
                <c:pt idx="1996">
                  <c:v>12.069599999999999</c:v>
                </c:pt>
                <c:pt idx="1997">
                  <c:v>12.069599999999999</c:v>
                </c:pt>
                <c:pt idx="1998">
                  <c:v>12.069599999999999</c:v>
                </c:pt>
                <c:pt idx="1999">
                  <c:v>12.069599999999999</c:v>
                </c:pt>
                <c:pt idx="2000">
                  <c:v>12.069599999999999</c:v>
                </c:pt>
                <c:pt idx="2001">
                  <c:v>12.069599999999999</c:v>
                </c:pt>
                <c:pt idx="2002">
                  <c:v>12.069599999999999</c:v>
                </c:pt>
                <c:pt idx="2003">
                  <c:v>12.069599999999999</c:v>
                </c:pt>
                <c:pt idx="2004">
                  <c:v>12.069599999999999</c:v>
                </c:pt>
                <c:pt idx="2005">
                  <c:v>12.069599999999999</c:v>
                </c:pt>
                <c:pt idx="2006">
                  <c:v>12.069599999999999</c:v>
                </c:pt>
                <c:pt idx="2007">
                  <c:v>12.069599999999999</c:v>
                </c:pt>
                <c:pt idx="2008">
                  <c:v>12.069599999999999</c:v>
                </c:pt>
                <c:pt idx="2009">
                  <c:v>12.069599999999999</c:v>
                </c:pt>
                <c:pt idx="2010">
                  <c:v>12.069599999999999</c:v>
                </c:pt>
                <c:pt idx="2011">
                  <c:v>12.069599999999999</c:v>
                </c:pt>
                <c:pt idx="2012">
                  <c:v>12.069599999999999</c:v>
                </c:pt>
                <c:pt idx="2013">
                  <c:v>12.069599999999999</c:v>
                </c:pt>
                <c:pt idx="2014">
                  <c:v>12.069599999999999</c:v>
                </c:pt>
                <c:pt idx="2015">
                  <c:v>12.069599999999999</c:v>
                </c:pt>
                <c:pt idx="2016">
                  <c:v>12.069599999999999</c:v>
                </c:pt>
                <c:pt idx="2017">
                  <c:v>12.069599999999999</c:v>
                </c:pt>
                <c:pt idx="2018">
                  <c:v>12.069599999999999</c:v>
                </c:pt>
                <c:pt idx="2019">
                  <c:v>12.069599999999999</c:v>
                </c:pt>
                <c:pt idx="2020">
                  <c:v>12.069599999999999</c:v>
                </c:pt>
                <c:pt idx="2021">
                  <c:v>12.069599999999999</c:v>
                </c:pt>
                <c:pt idx="2022">
                  <c:v>12.069599999999999</c:v>
                </c:pt>
                <c:pt idx="2023">
                  <c:v>12.069599999999999</c:v>
                </c:pt>
                <c:pt idx="2024">
                  <c:v>12.069599999999999</c:v>
                </c:pt>
                <c:pt idx="2025">
                  <c:v>12.069599999999999</c:v>
                </c:pt>
                <c:pt idx="2026">
                  <c:v>12.069599999999999</c:v>
                </c:pt>
                <c:pt idx="2027">
                  <c:v>12.069599999999999</c:v>
                </c:pt>
                <c:pt idx="2028">
                  <c:v>12.069599999999999</c:v>
                </c:pt>
                <c:pt idx="2029">
                  <c:v>12.069599999999999</c:v>
                </c:pt>
                <c:pt idx="2030">
                  <c:v>12.069599999999999</c:v>
                </c:pt>
                <c:pt idx="2031">
                  <c:v>12.069599999999999</c:v>
                </c:pt>
                <c:pt idx="2032">
                  <c:v>12.069599999999999</c:v>
                </c:pt>
                <c:pt idx="2033">
                  <c:v>12.069599999999999</c:v>
                </c:pt>
                <c:pt idx="2034">
                  <c:v>12.069599999999999</c:v>
                </c:pt>
                <c:pt idx="2035">
                  <c:v>12.069599999999999</c:v>
                </c:pt>
                <c:pt idx="2036">
                  <c:v>12.069599999999999</c:v>
                </c:pt>
                <c:pt idx="2037">
                  <c:v>12.069599999999999</c:v>
                </c:pt>
                <c:pt idx="2038">
                  <c:v>12.069599999999999</c:v>
                </c:pt>
                <c:pt idx="2039">
                  <c:v>12.069599999999999</c:v>
                </c:pt>
                <c:pt idx="2040">
                  <c:v>12.069599999999999</c:v>
                </c:pt>
                <c:pt idx="2041">
                  <c:v>12.069599999999999</c:v>
                </c:pt>
                <c:pt idx="2042">
                  <c:v>12.0031</c:v>
                </c:pt>
                <c:pt idx="2043">
                  <c:v>12.0031</c:v>
                </c:pt>
                <c:pt idx="2044">
                  <c:v>12.0031</c:v>
                </c:pt>
                <c:pt idx="2045">
                  <c:v>12.0031</c:v>
                </c:pt>
                <c:pt idx="2046">
                  <c:v>12.0031</c:v>
                </c:pt>
                <c:pt idx="2047">
                  <c:v>12.0031</c:v>
                </c:pt>
                <c:pt idx="2048">
                  <c:v>12.0031</c:v>
                </c:pt>
                <c:pt idx="2049">
                  <c:v>12.0031</c:v>
                </c:pt>
                <c:pt idx="2050">
                  <c:v>12.0031</c:v>
                </c:pt>
                <c:pt idx="2051">
                  <c:v>12.0031</c:v>
                </c:pt>
                <c:pt idx="2052">
                  <c:v>12.0031</c:v>
                </c:pt>
                <c:pt idx="2053">
                  <c:v>12.0031</c:v>
                </c:pt>
                <c:pt idx="2054">
                  <c:v>12.0031</c:v>
                </c:pt>
                <c:pt idx="2055">
                  <c:v>12.0031</c:v>
                </c:pt>
                <c:pt idx="2056">
                  <c:v>12.0031</c:v>
                </c:pt>
                <c:pt idx="2057">
                  <c:v>12.0031</c:v>
                </c:pt>
                <c:pt idx="2058">
                  <c:v>12.0031</c:v>
                </c:pt>
                <c:pt idx="2059">
                  <c:v>12.0031</c:v>
                </c:pt>
                <c:pt idx="2060">
                  <c:v>12.0031</c:v>
                </c:pt>
                <c:pt idx="2061">
                  <c:v>12.0031</c:v>
                </c:pt>
                <c:pt idx="2062">
                  <c:v>12.0031</c:v>
                </c:pt>
                <c:pt idx="2063">
                  <c:v>12.0031</c:v>
                </c:pt>
                <c:pt idx="2064">
                  <c:v>12.0031</c:v>
                </c:pt>
                <c:pt idx="2065">
                  <c:v>12.0031</c:v>
                </c:pt>
                <c:pt idx="2066">
                  <c:v>12.0031</c:v>
                </c:pt>
                <c:pt idx="2067">
                  <c:v>12.0031</c:v>
                </c:pt>
                <c:pt idx="2068">
                  <c:v>12.0031</c:v>
                </c:pt>
                <c:pt idx="2069">
                  <c:v>12.0031</c:v>
                </c:pt>
                <c:pt idx="2070">
                  <c:v>12.0031</c:v>
                </c:pt>
                <c:pt idx="2071">
                  <c:v>12.0031</c:v>
                </c:pt>
                <c:pt idx="2072">
                  <c:v>12.0031</c:v>
                </c:pt>
                <c:pt idx="2073">
                  <c:v>12.0031</c:v>
                </c:pt>
                <c:pt idx="2074">
                  <c:v>12.0031</c:v>
                </c:pt>
                <c:pt idx="2075">
                  <c:v>12.0031</c:v>
                </c:pt>
                <c:pt idx="2076">
                  <c:v>12.0031</c:v>
                </c:pt>
                <c:pt idx="2077">
                  <c:v>12.0031</c:v>
                </c:pt>
                <c:pt idx="2078">
                  <c:v>12.0031</c:v>
                </c:pt>
                <c:pt idx="2079">
                  <c:v>12.0031</c:v>
                </c:pt>
                <c:pt idx="2080">
                  <c:v>12.0031</c:v>
                </c:pt>
                <c:pt idx="2081">
                  <c:v>12.0031</c:v>
                </c:pt>
                <c:pt idx="2082">
                  <c:v>12.0031</c:v>
                </c:pt>
                <c:pt idx="2083">
                  <c:v>12.0031</c:v>
                </c:pt>
                <c:pt idx="2084">
                  <c:v>12.0031</c:v>
                </c:pt>
                <c:pt idx="2085">
                  <c:v>12.0031</c:v>
                </c:pt>
                <c:pt idx="2086">
                  <c:v>12.0031</c:v>
                </c:pt>
                <c:pt idx="2087">
                  <c:v>12.0031</c:v>
                </c:pt>
                <c:pt idx="2088">
                  <c:v>12.0031</c:v>
                </c:pt>
                <c:pt idx="2089">
                  <c:v>12.0031</c:v>
                </c:pt>
                <c:pt idx="2090">
                  <c:v>12.0031</c:v>
                </c:pt>
                <c:pt idx="2091">
                  <c:v>12.0031</c:v>
                </c:pt>
                <c:pt idx="2092">
                  <c:v>12.0031</c:v>
                </c:pt>
                <c:pt idx="2093">
                  <c:v>12.0031</c:v>
                </c:pt>
                <c:pt idx="2094">
                  <c:v>12.0031</c:v>
                </c:pt>
                <c:pt idx="2095">
                  <c:v>12.0031</c:v>
                </c:pt>
                <c:pt idx="2096">
                  <c:v>12.0031</c:v>
                </c:pt>
                <c:pt idx="2097">
                  <c:v>12.0031</c:v>
                </c:pt>
                <c:pt idx="2098">
                  <c:v>12.0031</c:v>
                </c:pt>
                <c:pt idx="2099">
                  <c:v>12.0031</c:v>
                </c:pt>
                <c:pt idx="2100">
                  <c:v>12.0031</c:v>
                </c:pt>
                <c:pt idx="2101">
                  <c:v>12.0031</c:v>
                </c:pt>
                <c:pt idx="2102">
                  <c:v>12.0031</c:v>
                </c:pt>
                <c:pt idx="2103">
                  <c:v>12.0031</c:v>
                </c:pt>
                <c:pt idx="2104">
                  <c:v>12.0031</c:v>
                </c:pt>
                <c:pt idx="2105">
                  <c:v>12.0031</c:v>
                </c:pt>
                <c:pt idx="2106">
                  <c:v>12.0031</c:v>
                </c:pt>
                <c:pt idx="2107">
                  <c:v>12.0031</c:v>
                </c:pt>
                <c:pt idx="2108">
                  <c:v>12.0031</c:v>
                </c:pt>
                <c:pt idx="2109">
                  <c:v>12.0031</c:v>
                </c:pt>
                <c:pt idx="2110">
                  <c:v>12.0031</c:v>
                </c:pt>
                <c:pt idx="2111">
                  <c:v>12.0031</c:v>
                </c:pt>
                <c:pt idx="2112">
                  <c:v>12.0031</c:v>
                </c:pt>
                <c:pt idx="2113">
                  <c:v>12.0031</c:v>
                </c:pt>
                <c:pt idx="2114">
                  <c:v>12.0031</c:v>
                </c:pt>
                <c:pt idx="2115">
                  <c:v>12.0031</c:v>
                </c:pt>
                <c:pt idx="2116">
                  <c:v>12.0031</c:v>
                </c:pt>
                <c:pt idx="2117">
                  <c:v>12.0031</c:v>
                </c:pt>
                <c:pt idx="2118">
                  <c:v>12.0031</c:v>
                </c:pt>
                <c:pt idx="2119">
                  <c:v>12.0031</c:v>
                </c:pt>
                <c:pt idx="2120">
                  <c:v>12.0031</c:v>
                </c:pt>
                <c:pt idx="2121">
                  <c:v>12.0031</c:v>
                </c:pt>
                <c:pt idx="2122">
                  <c:v>12.0031</c:v>
                </c:pt>
                <c:pt idx="2123">
                  <c:v>12.0031</c:v>
                </c:pt>
                <c:pt idx="2124">
                  <c:v>12.0031</c:v>
                </c:pt>
                <c:pt idx="2125">
                  <c:v>12.0031</c:v>
                </c:pt>
                <c:pt idx="2126">
                  <c:v>12.0031</c:v>
                </c:pt>
                <c:pt idx="2127">
                  <c:v>12.0031</c:v>
                </c:pt>
                <c:pt idx="2128">
                  <c:v>12.0031</c:v>
                </c:pt>
                <c:pt idx="2129">
                  <c:v>12.0031</c:v>
                </c:pt>
                <c:pt idx="2130">
                  <c:v>12.0031</c:v>
                </c:pt>
                <c:pt idx="2131">
                  <c:v>12.0031</c:v>
                </c:pt>
                <c:pt idx="2132">
                  <c:v>12.0031</c:v>
                </c:pt>
                <c:pt idx="2133">
                  <c:v>12.0031</c:v>
                </c:pt>
                <c:pt idx="2134">
                  <c:v>12.0031</c:v>
                </c:pt>
                <c:pt idx="2135">
                  <c:v>12.0031</c:v>
                </c:pt>
                <c:pt idx="2136">
                  <c:v>12.0031</c:v>
                </c:pt>
                <c:pt idx="2137">
                  <c:v>12.0031</c:v>
                </c:pt>
                <c:pt idx="2138">
                  <c:v>12.0031</c:v>
                </c:pt>
                <c:pt idx="2139">
                  <c:v>12.0031</c:v>
                </c:pt>
                <c:pt idx="2140">
                  <c:v>12.0031</c:v>
                </c:pt>
                <c:pt idx="2141">
                  <c:v>12.0031</c:v>
                </c:pt>
                <c:pt idx="2142">
                  <c:v>12.0031</c:v>
                </c:pt>
                <c:pt idx="2143">
                  <c:v>12.0031</c:v>
                </c:pt>
                <c:pt idx="2144">
                  <c:v>12.0031</c:v>
                </c:pt>
                <c:pt idx="2145">
                  <c:v>12.0031</c:v>
                </c:pt>
                <c:pt idx="2146">
                  <c:v>12.0031</c:v>
                </c:pt>
                <c:pt idx="2147">
                  <c:v>12.0031</c:v>
                </c:pt>
                <c:pt idx="2148">
                  <c:v>12.0031</c:v>
                </c:pt>
                <c:pt idx="2149">
                  <c:v>12.0031</c:v>
                </c:pt>
                <c:pt idx="2150">
                  <c:v>12.0031</c:v>
                </c:pt>
                <c:pt idx="2151">
                  <c:v>12.0031</c:v>
                </c:pt>
                <c:pt idx="2152">
                  <c:v>12.0031</c:v>
                </c:pt>
                <c:pt idx="2153">
                  <c:v>12.0031</c:v>
                </c:pt>
                <c:pt idx="2154">
                  <c:v>12.0031</c:v>
                </c:pt>
                <c:pt idx="2155">
                  <c:v>12.0031</c:v>
                </c:pt>
                <c:pt idx="2156">
                  <c:v>12.0031</c:v>
                </c:pt>
                <c:pt idx="2157">
                  <c:v>12.0031</c:v>
                </c:pt>
                <c:pt idx="2158">
                  <c:v>12.0031</c:v>
                </c:pt>
                <c:pt idx="2159">
                  <c:v>12.0031</c:v>
                </c:pt>
                <c:pt idx="2160">
                  <c:v>12.0031</c:v>
                </c:pt>
                <c:pt idx="2161">
                  <c:v>12.0031</c:v>
                </c:pt>
                <c:pt idx="2162">
                  <c:v>11.8696</c:v>
                </c:pt>
                <c:pt idx="2163">
                  <c:v>11.8696</c:v>
                </c:pt>
                <c:pt idx="2164">
                  <c:v>11.8696</c:v>
                </c:pt>
                <c:pt idx="2165">
                  <c:v>11.8696</c:v>
                </c:pt>
                <c:pt idx="2166">
                  <c:v>11.8696</c:v>
                </c:pt>
                <c:pt idx="2167">
                  <c:v>11.8696</c:v>
                </c:pt>
                <c:pt idx="2168">
                  <c:v>11.8696</c:v>
                </c:pt>
                <c:pt idx="2169">
                  <c:v>11.8696</c:v>
                </c:pt>
                <c:pt idx="2170">
                  <c:v>11.8696</c:v>
                </c:pt>
                <c:pt idx="2171">
                  <c:v>11.8696</c:v>
                </c:pt>
                <c:pt idx="2172">
                  <c:v>11.8696</c:v>
                </c:pt>
                <c:pt idx="2173">
                  <c:v>11.8696</c:v>
                </c:pt>
                <c:pt idx="2174">
                  <c:v>11.8696</c:v>
                </c:pt>
                <c:pt idx="2175">
                  <c:v>11.8696</c:v>
                </c:pt>
                <c:pt idx="2176">
                  <c:v>11.8696</c:v>
                </c:pt>
                <c:pt idx="2177">
                  <c:v>11.8696</c:v>
                </c:pt>
                <c:pt idx="2178">
                  <c:v>11.8696</c:v>
                </c:pt>
                <c:pt idx="2179">
                  <c:v>11.8696</c:v>
                </c:pt>
                <c:pt idx="2180">
                  <c:v>11.8696</c:v>
                </c:pt>
                <c:pt idx="2181">
                  <c:v>11.8696</c:v>
                </c:pt>
                <c:pt idx="2182">
                  <c:v>11.8696</c:v>
                </c:pt>
                <c:pt idx="2183">
                  <c:v>11.8696</c:v>
                </c:pt>
                <c:pt idx="2184">
                  <c:v>11.8696</c:v>
                </c:pt>
                <c:pt idx="2185">
                  <c:v>11.8696</c:v>
                </c:pt>
                <c:pt idx="2186">
                  <c:v>11.8696</c:v>
                </c:pt>
                <c:pt idx="2187">
                  <c:v>11.8696</c:v>
                </c:pt>
                <c:pt idx="2188">
                  <c:v>11.8696</c:v>
                </c:pt>
                <c:pt idx="2189">
                  <c:v>11.8696</c:v>
                </c:pt>
                <c:pt idx="2190">
                  <c:v>11.8696</c:v>
                </c:pt>
                <c:pt idx="2191">
                  <c:v>11.8696</c:v>
                </c:pt>
                <c:pt idx="2192">
                  <c:v>11.8696</c:v>
                </c:pt>
                <c:pt idx="2193">
                  <c:v>11.8696</c:v>
                </c:pt>
                <c:pt idx="2194">
                  <c:v>11.8696</c:v>
                </c:pt>
                <c:pt idx="2195">
                  <c:v>11.8696</c:v>
                </c:pt>
                <c:pt idx="2196">
                  <c:v>11.8696</c:v>
                </c:pt>
                <c:pt idx="2197">
                  <c:v>11.8696</c:v>
                </c:pt>
                <c:pt idx="2198">
                  <c:v>11.8696</c:v>
                </c:pt>
                <c:pt idx="2199">
                  <c:v>11.8696</c:v>
                </c:pt>
                <c:pt idx="2200">
                  <c:v>11.8696</c:v>
                </c:pt>
                <c:pt idx="2201">
                  <c:v>11.8696</c:v>
                </c:pt>
                <c:pt idx="2202">
                  <c:v>11.8696</c:v>
                </c:pt>
                <c:pt idx="2203">
                  <c:v>11.8696</c:v>
                </c:pt>
                <c:pt idx="2204">
                  <c:v>11.8696</c:v>
                </c:pt>
                <c:pt idx="2205">
                  <c:v>11.8696</c:v>
                </c:pt>
                <c:pt idx="2206">
                  <c:v>11.8696</c:v>
                </c:pt>
                <c:pt idx="2207">
                  <c:v>11.8696</c:v>
                </c:pt>
                <c:pt idx="2208">
                  <c:v>11.8696</c:v>
                </c:pt>
                <c:pt idx="2209">
                  <c:v>11.8696</c:v>
                </c:pt>
                <c:pt idx="2210">
                  <c:v>11.8696</c:v>
                </c:pt>
                <c:pt idx="2211">
                  <c:v>11.8696</c:v>
                </c:pt>
                <c:pt idx="2212">
                  <c:v>11.8696</c:v>
                </c:pt>
                <c:pt idx="2213">
                  <c:v>11.8696</c:v>
                </c:pt>
                <c:pt idx="2214">
                  <c:v>11.8696</c:v>
                </c:pt>
                <c:pt idx="2215">
                  <c:v>11.8696</c:v>
                </c:pt>
                <c:pt idx="2216">
                  <c:v>11.8696</c:v>
                </c:pt>
                <c:pt idx="2217">
                  <c:v>11.8696</c:v>
                </c:pt>
                <c:pt idx="2218">
                  <c:v>11.8696</c:v>
                </c:pt>
                <c:pt idx="2219">
                  <c:v>11.8696</c:v>
                </c:pt>
                <c:pt idx="2220">
                  <c:v>11.8696</c:v>
                </c:pt>
                <c:pt idx="2221">
                  <c:v>11.8696</c:v>
                </c:pt>
                <c:pt idx="2222">
                  <c:v>11.8696</c:v>
                </c:pt>
                <c:pt idx="2223">
                  <c:v>11.8696</c:v>
                </c:pt>
                <c:pt idx="2224">
                  <c:v>11.8696</c:v>
                </c:pt>
                <c:pt idx="2225">
                  <c:v>11.8696</c:v>
                </c:pt>
                <c:pt idx="2226">
                  <c:v>11.8696</c:v>
                </c:pt>
                <c:pt idx="2227">
                  <c:v>11.8696</c:v>
                </c:pt>
                <c:pt idx="2228">
                  <c:v>11.8696</c:v>
                </c:pt>
                <c:pt idx="2229">
                  <c:v>11.8696</c:v>
                </c:pt>
                <c:pt idx="2230">
                  <c:v>11.8696</c:v>
                </c:pt>
                <c:pt idx="2231">
                  <c:v>11.8696</c:v>
                </c:pt>
                <c:pt idx="2232">
                  <c:v>11.8696</c:v>
                </c:pt>
                <c:pt idx="2233">
                  <c:v>11.8696</c:v>
                </c:pt>
                <c:pt idx="2234">
                  <c:v>11.8696</c:v>
                </c:pt>
                <c:pt idx="2235">
                  <c:v>11.8696</c:v>
                </c:pt>
                <c:pt idx="2236">
                  <c:v>11.8696</c:v>
                </c:pt>
                <c:pt idx="2237">
                  <c:v>11.8696</c:v>
                </c:pt>
                <c:pt idx="2238">
                  <c:v>11.8696</c:v>
                </c:pt>
                <c:pt idx="2239">
                  <c:v>11.8696</c:v>
                </c:pt>
                <c:pt idx="2240">
                  <c:v>11.8696</c:v>
                </c:pt>
                <c:pt idx="2241">
                  <c:v>11.8696</c:v>
                </c:pt>
                <c:pt idx="2242">
                  <c:v>11.8696</c:v>
                </c:pt>
                <c:pt idx="2243">
                  <c:v>11.8696</c:v>
                </c:pt>
                <c:pt idx="2244">
                  <c:v>11.8696</c:v>
                </c:pt>
                <c:pt idx="2245">
                  <c:v>11.8696</c:v>
                </c:pt>
                <c:pt idx="2246">
                  <c:v>11.8696</c:v>
                </c:pt>
                <c:pt idx="2247">
                  <c:v>11.8696</c:v>
                </c:pt>
                <c:pt idx="2248">
                  <c:v>11.8696</c:v>
                </c:pt>
                <c:pt idx="2249">
                  <c:v>11.8696</c:v>
                </c:pt>
                <c:pt idx="2250">
                  <c:v>11.8696</c:v>
                </c:pt>
                <c:pt idx="2251">
                  <c:v>11.8696</c:v>
                </c:pt>
                <c:pt idx="2252">
                  <c:v>11.8696</c:v>
                </c:pt>
                <c:pt idx="2253">
                  <c:v>11.8696</c:v>
                </c:pt>
                <c:pt idx="2254">
                  <c:v>11.8696</c:v>
                </c:pt>
                <c:pt idx="2255">
                  <c:v>11.8696</c:v>
                </c:pt>
                <c:pt idx="2256">
                  <c:v>11.8696</c:v>
                </c:pt>
                <c:pt idx="2257">
                  <c:v>11.8696</c:v>
                </c:pt>
                <c:pt idx="2258">
                  <c:v>11.8696</c:v>
                </c:pt>
                <c:pt idx="2259">
                  <c:v>11.8696</c:v>
                </c:pt>
                <c:pt idx="2260">
                  <c:v>11.8696</c:v>
                </c:pt>
                <c:pt idx="2261">
                  <c:v>11.8696</c:v>
                </c:pt>
                <c:pt idx="2262">
                  <c:v>11.8696</c:v>
                </c:pt>
                <c:pt idx="2263">
                  <c:v>11.8696</c:v>
                </c:pt>
                <c:pt idx="2264">
                  <c:v>11.8696</c:v>
                </c:pt>
                <c:pt idx="2265">
                  <c:v>11.8696</c:v>
                </c:pt>
                <c:pt idx="2266">
                  <c:v>11.8696</c:v>
                </c:pt>
                <c:pt idx="2267">
                  <c:v>11.8696</c:v>
                </c:pt>
                <c:pt idx="2268">
                  <c:v>11.8696</c:v>
                </c:pt>
                <c:pt idx="2269">
                  <c:v>11.8696</c:v>
                </c:pt>
                <c:pt idx="2270">
                  <c:v>11.8696</c:v>
                </c:pt>
                <c:pt idx="2271">
                  <c:v>11.8696</c:v>
                </c:pt>
                <c:pt idx="2272">
                  <c:v>11.8696</c:v>
                </c:pt>
                <c:pt idx="2273">
                  <c:v>11.8696</c:v>
                </c:pt>
                <c:pt idx="2274">
                  <c:v>11.8696</c:v>
                </c:pt>
                <c:pt idx="2275">
                  <c:v>11.8696</c:v>
                </c:pt>
                <c:pt idx="2276">
                  <c:v>11.8696</c:v>
                </c:pt>
                <c:pt idx="2277">
                  <c:v>11.8696</c:v>
                </c:pt>
                <c:pt idx="2278">
                  <c:v>11.8696</c:v>
                </c:pt>
                <c:pt idx="2279">
                  <c:v>11.8696</c:v>
                </c:pt>
                <c:pt idx="2280">
                  <c:v>11.8696</c:v>
                </c:pt>
                <c:pt idx="2281">
                  <c:v>11.8696</c:v>
                </c:pt>
                <c:pt idx="2282">
                  <c:v>11.9559</c:v>
                </c:pt>
                <c:pt idx="2283">
                  <c:v>11.9559</c:v>
                </c:pt>
                <c:pt idx="2284">
                  <c:v>11.9559</c:v>
                </c:pt>
                <c:pt idx="2285">
                  <c:v>11.9559</c:v>
                </c:pt>
                <c:pt idx="2286">
                  <c:v>11.9559</c:v>
                </c:pt>
                <c:pt idx="2287">
                  <c:v>11.9559</c:v>
                </c:pt>
                <c:pt idx="2288">
                  <c:v>11.9559</c:v>
                </c:pt>
                <c:pt idx="2289">
                  <c:v>11.9559</c:v>
                </c:pt>
                <c:pt idx="2290">
                  <c:v>11.9559</c:v>
                </c:pt>
                <c:pt idx="2291">
                  <c:v>11.9559</c:v>
                </c:pt>
                <c:pt idx="2292">
                  <c:v>11.9559</c:v>
                </c:pt>
                <c:pt idx="2293">
                  <c:v>11.9559</c:v>
                </c:pt>
                <c:pt idx="2294">
                  <c:v>11.9559</c:v>
                </c:pt>
                <c:pt idx="2295">
                  <c:v>11.9559</c:v>
                </c:pt>
                <c:pt idx="2296">
                  <c:v>11.9559</c:v>
                </c:pt>
                <c:pt idx="2297">
                  <c:v>11.9559</c:v>
                </c:pt>
                <c:pt idx="2298">
                  <c:v>11.9559</c:v>
                </c:pt>
                <c:pt idx="2299">
                  <c:v>11.9559</c:v>
                </c:pt>
                <c:pt idx="2300">
                  <c:v>11.9559</c:v>
                </c:pt>
                <c:pt idx="2301">
                  <c:v>11.9559</c:v>
                </c:pt>
                <c:pt idx="2302">
                  <c:v>11.9559</c:v>
                </c:pt>
                <c:pt idx="2303">
                  <c:v>11.9559</c:v>
                </c:pt>
                <c:pt idx="2304">
                  <c:v>11.9559</c:v>
                </c:pt>
                <c:pt idx="2305">
                  <c:v>11.9559</c:v>
                </c:pt>
                <c:pt idx="2306">
                  <c:v>11.9559</c:v>
                </c:pt>
                <c:pt idx="2307">
                  <c:v>11.9559</c:v>
                </c:pt>
                <c:pt idx="2308">
                  <c:v>11.9559</c:v>
                </c:pt>
                <c:pt idx="2309">
                  <c:v>11.9559</c:v>
                </c:pt>
                <c:pt idx="2310">
                  <c:v>11.9559</c:v>
                </c:pt>
                <c:pt idx="2311">
                  <c:v>11.9559</c:v>
                </c:pt>
                <c:pt idx="2312">
                  <c:v>11.9559</c:v>
                </c:pt>
                <c:pt idx="2313">
                  <c:v>11.9559</c:v>
                </c:pt>
                <c:pt idx="2314">
                  <c:v>11.9559</c:v>
                </c:pt>
                <c:pt idx="2315">
                  <c:v>11.9559</c:v>
                </c:pt>
                <c:pt idx="2316">
                  <c:v>11.9559</c:v>
                </c:pt>
                <c:pt idx="2317">
                  <c:v>11.9559</c:v>
                </c:pt>
                <c:pt idx="2318">
                  <c:v>11.9559</c:v>
                </c:pt>
                <c:pt idx="2319">
                  <c:v>11.9559</c:v>
                </c:pt>
                <c:pt idx="2320">
                  <c:v>11.9559</c:v>
                </c:pt>
                <c:pt idx="2321">
                  <c:v>11.9559</c:v>
                </c:pt>
                <c:pt idx="2322">
                  <c:v>11.9559</c:v>
                </c:pt>
                <c:pt idx="2323">
                  <c:v>11.9559</c:v>
                </c:pt>
                <c:pt idx="2324">
                  <c:v>11.9559</c:v>
                </c:pt>
                <c:pt idx="2325">
                  <c:v>11.9559</c:v>
                </c:pt>
                <c:pt idx="2326">
                  <c:v>11.9559</c:v>
                </c:pt>
                <c:pt idx="2327">
                  <c:v>11.9559</c:v>
                </c:pt>
                <c:pt idx="2328">
                  <c:v>11.9559</c:v>
                </c:pt>
                <c:pt idx="2329">
                  <c:v>11.9559</c:v>
                </c:pt>
                <c:pt idx="2330">
                  <c:v>11.9559</c:v>
                </c:pt>
                <c:pt idx="2331">
                  <c:v>11.9559</c:v>
                </c:pt>
                <c:pt idx="2332">
                  <c:v>11.9559</c:v>
                </c:pt>
                <c:pt idx="2333">
                  <c:v>11.9559</c:v>
                </c:pt>
                <c:pt idx="2334">
                  <c:v>11.9559</c:v>
                </c:pt>
                <c:pt idx="2335">
                  <c:v>11.9559</c:v>
                </c:pt>
                <c:pt idx="2336">
                  <c:v>11.9559</c:v>
                </c:pt>
                <c:pt idx="2337">
                  <c:v>11.9559</c:v>
                </c:pt>
                <c:pt idx="2338">
                  <c:v>11.9559</c:v>
                </c:pt>
                <c:pt idx="2339">
                  <c:v>11.9559</c:v>
                </c:pt>
                <c:pt idx="2340">
                  <c:v>11.9559</c:v>
                </c:pt>
                <c:pt idx="2341">
                  <c:v>11.9559</c:v>
                </c:pt>
                <c:pt idx="2342">
                  <c:v>11.9559</c:v>
                </c:pt>
                <c:pt idx="2343">
                  <c:v>11.9559</c:v>
                </c:pt>
                <c:pt idx="2344">
                  <c:v>11.9559</c:v>
                </c:pt>
                <c:pt idx="2345">
                  <c:v>11.9559</c:v>
                </c:pt>
                <c:pt idx="2346">
                  <c:v>11.9559</c:v>
                </c:pt>
                <c:pt idx="2347">
                  <c:v>11.9559</c:v>
                </c:pt>
                <c:pt idx="2348">
                  <c:v>11.9559</c:v>
                </c:pt>
                <c:pt idx="2349">
                  <c:v>11.9559</c:v>
                </c:pt>
                <c:pt idx="2350">
                  <c:v>11.9559</c:v>
                </c:pt>
                <c:pt idx="2351">
                  <c:v>11.9559</c:v>
                </c:pt>
                <c:pt idx="2352">
                  <c:v>11.9559</c:v>
                </c:pt>
                <c:pt idx="2353">
                  <c:v>11.9559</c:v>
                </c:pt>
                <c:pt idx="2354">
                  <c:v>11.9559</c:v>
                </c:pt>
                <c:pt idx="2355">
                  <c:v>11.9559</c:v>
                </c:pt>
                <c:pt idx="2356">
                  <c:v>11.9559</c:v>
                </c:pt>
                <c:pt idx="2357">
                  <c:v>11.9559</c:v>
                </c:pt>
                <c:pt idx="2358">
                  <c:v>11.9559</c:v>
                </c:pt>
                <c:pt idx="2359">
                  <c:v>11.9559</c:v>
                </c:pt>
                <c:pt idx="2360">
                  <c:v>11.9559</c:v>
                </c:pt>
                <c:pt idx="2361">
                  <c:v>11.9559</c:v>
                </c:pt>
                <c:pt idx="2362">
                  <c:v>11.9559</c:v>
                </c:pt>
                <c:pt idx="2363">
                  <c:v>11.9559</c:v>
                </c:pt>
                <c:pt idx="2364">
                  <c:v>11.9559</c:v>
                </c:pt>
                <c:pt idx="2365">
                  <c:v>11.9559</c:v>
                </c:pt>
                <c:pt idx="2366">
                  <c:v>11.9559</c:v>
                </c:pt>
                <c:pt idx="2367">
                  <c:v>11.9559</c:v>
                </c:pt>
                <c:pt idx="2368">
                  <c:v>11.9559</c:v>
                </c:pt>
                <c:pt idx="2369">
                  <c:v>11.9559</c:v>
                </c:pt>
                <c:pt idx="2370">
                  <c:v>11.9559</c:v>
                </c:pt>
                <c:pt idx="2371">
                  <c:v>11.9559</c:v>
                </c:pt>
                <c:pt idx="2372">
                  <c:v>11.9559</c:v>
                </c:pt>
                <c:pt idx="2373">
                  <c:v>11.9559</c:v>
                </c:pt>
                <c:pt idx="2374">
                  <c:v>11.9559</c:v>
                </c:pt>
                <c:pt idx="2375">
                  <c:v>11.9559</c:v>
                </c:pt>
                <c:pt idx="2376">
                  <c:v>11.9559</c:v>
                </c:pt>
                <c:pt idx="2377">
                  <c:v>11.9559</c:v>
                </c:pt>
                <c:pt idx="2378">
                  <c:v>11.9559</c:v>
                </c:pt>
                <c:pt idx="2379">
                  <c:v>11.9559</c:v>
                </c:pt>
                <c:pt idx="2380">
                  <c:v>11.9559</c:v>
                </c:pt>
                <c:pt idx="2381">
                  <c:v>11.9559</c:v>
                </c:pt>
                <c:pt idx="2382">
                  <c:v>11.9559</c:v>
                </c:pt>
                <c:pt idx="2383">
                  <c:v>11.9559</c:v>
                </c:pt>
                <c:pt idx="2384">
                  <c:v>11.9559</c:v>
                </c:pt>
                <c:pt idx="2385">
                  <c:v>11.9559</c:v>
                </c:pt>
                <c:pt idx="2386">
                  <c:v>11.9559</c:v>
                </c:pt>
                <c:pt idx="2387">
                  <c:v>11.9559</c:v>
                </c:pt>
                <c:pt idx="2388">
                  <c:v>11.9559</c:v>
                </c:pt>
                <c:pt idx="2389">
                  <c:v>11.9559</c:v>
                </c:pt>
                <c:pt idx="2390">
                  <c:v>11.9559</c:v>
                </c:pt>
                <c:pt idx="2391">
                  <c:v>11.9559</c:v>
                </c:pt>
                <c:pt idx="2392">
                  <c:v>11.9559</c:v>
                </c:pt>
                <c:pt idx="2393">
                  <c:v>11.9559</c:v>
                </c:pt>
                <c:pt idx="2394">
                  <c:v>11.9559</c:v>
                </c:pt>
                <c:pt idx="2395">
                  <c:v>11.9559</c:v>
                </c:pt>
                <c:pt idx="2396">
                  <c:v>11.9559</c:v>
                </c:pt>
                <c:pt idx="2397">
                  <c:v>11.9559</c:v>
                </c:pt>
                <c:pt idx="2398">
                  <c:v>11.9559</c:v>
                </c:pt>
                <c:pt idx="2399">
                  <c:v>11.9559</c:v>
                </c:pt>
                <c:pt idx="2400">
                  <c:v>11.9559</c:v>
                </c:pt>
                <c:pt idx="2401">
                  <c:v>11.9559</c:v>
                </c:pt>
                <c:pt idx="2402">
                  <c:v>11.9559</c:v>
                </c:pt>
                <c:pt idx="2403">
                  <c:v>11.9559</c:v>
                </c:pt>
                <c:pt idx="2404">
                  <c:v>11.9077</c:v>
                </c:pt>
                <c:pt idx="2405">
                  <c:v>11.9077</c:v>
                </c:pt>
                <c:pt idx="2406">
                  <c:v>11.9077</c:v>
                </c:pt>
                <c:pt idx="2407">
                  <c:v>11.9077</c:v>
                </c:pt>
                <c:pt idx="2408">
                  <c:v>11.9077</c:v>
                </c:pt>
                <c:pt idx="2409">
                  <c:v>11.9077</c:v>
                </c:pt>
                <c:pt idx="2410">
                  <c:v>11.9077</c:v>
                </c:pt>
                <c:pt idx="2411">
                  <c:v>11.9077</c:v>
                </c:pt>
                <c:pt idx="2412">
                  <c:v>11.9077</c:v>
                </c:pt>
                <c:pt idx="2413">
                  <c:v>11.9077</c:v>
                </c:pt>
                <c:pt idx="2414">
                  <c:v>11.9077</c:v>
                </c:pt>
                <c:pt idx="2415">
                  <c:v>11.9077</c:v>
                </c:pt>
                <c:pt idx="2416">
                  <c:v>11.9077</c:v>
                </c:pt>
                <c:pt idx="2417">
                  <c:v>11.9077</c:v>
                </c:pt>
                <c:pt idx="2418">
                  <c:v>11.9077</c:v>
                </c:pt>
                <c:pt idx="2419">
                  <c:v>11.9077</c:v>
                </c:pt>
                <c:pt idx="2420">
                  <c:v>11.9077</c:v>
                </c:pt>
                <c:pt idx="2421">
                  <c:v>11.9077</c:v>
                </c:pt>
                <c:pt idx="2422">
                  <c:v>11.9077</c:v>
                </c:pt>
                <c:pt idx="2423">
                  <c:v>11.9077</c:v>
                </c:pt>
                <c:pt idx="2424">
                  <c:v>11.9077</c:v>
                </c:pt>
                <c:pt idx="2425">
                  <c:v>11.9077</c:v>
                </c:pt>
                <c:pt idx="2426">
                  <c:v>11.9077</c:v>
                </c:pt>
                <c:pt idx="2427">
                  <c:v>11.9077</c:v>
                </c:pt>
                <c:pt idx="2428">
                  <c:v>11.9077</c:v>
                </c:pt>
                <c:pt idx="2429">
                  <c:v>11.9077</c:v>
                </c:pt>
                <c:pt idx="2430">
                  <c:v>11.9077</c:v>
                </c:pt>
                <c:pt idx="2431">
                  <c:v>11.9077</c:v>
                </c:pt>
                <c:pt idx="2432">
                  <c:v>11.9077</c:v>
                </c:pt>
                <c:pt idx="2433">
                  <c:v>11.9077</c:v>
                </c:pt>
                <c:pt idx="2434">
                  <c:v>11.9077</c:v>
                </c:pt>
                <c:pt idx="2435">
                  <c:v>11.9077</c:v>
                </c:pt>
                <c:pt idx="2436">
                  <c:v>11.9077</c:v>
                </c:pt>
                <c:pt idx="2437">
                  <c:v>11.9077</c:v>
                </c:pt>
                <c:pt idx="2438">
                  <c:v>11.9077</c:v>
                </c:pt>
                <c:pt idx="2439">
                  <c:v>11.9077</c:v>
                </c:pt>
                <c:pt idx="2440">
                  <c:v>11.9077</c:v>
                </c:pt>
                <c:pt idx="2441">
                  <c:v>11.9077</c:v>
                </c:pt>
                <c:pt idx="2442">
                  <c:v>11.9077</c:v>
                </c:pt>
                <c:pt idx="2443">
                  <c:v>11.9077</c:v>
                </c:pt>
                <c:pt idx="2444">
                  <c:v>11.9077</c:v>
                </c:pt>
                <c:pt idx="2445">
                  <c:v>11.9077</c:v>
                </c:pt>
                <c:pt idx="2446">
                  <c:v>11.9077</c:v>
                </c:pt>
                <c:pt idx="2447">
                  <c:v>11.9077</c:v>
                </c:pt>
                <c:pt idx="2448">
                  <c:v>11.9077</c:v>
                </c:pt>
                <c:pt idx="2449">
                  <c:v>11.9077</c:v>
                </c:pt>
                <c:pt idx="2450">
                  <c:v>11.9077</c:v>
                </c:pt>
                <c:pt idx="2451">
                  <c:v>11.9077</c:v>
                </c:pt>
                <c:pt idx="2452">
                  <c:v>11.9077</c:v>
                </c:pt>
                <c:pt idx="2453">
                  <c:v>11.9077</c:v>
                </c:pt>
                <c:pt idx="2454">
                  <c:v>11.9077</c:v>
                </c:pt>
                <c:pt idx="2455">
                  <c:v>11.9077</c:v>
                </c:pt>
                <c:pt idx="2456">
                  <c:v>11.9077</c:v>
                </c:pt>
                <c:pt idx="2457">
                  <c:v>11.9077</c:v>
                </c:pt>
                <c:pt idx="2458">
                  <c:v>11.9077</c:v>
                </c:pt>
                <c:pt idx="2459">
                  <c:v>11.9077</c:v>
                </c:pt>
                <c:pt idx="2460">
                  <c:v>11.9077</c:v>
                </c:pt>
                <c:pt idx="2461">
                  <c:v>11.9077</c:v>
                </c:pt>
                <c:pt idx="2462">
                  <c:v>11.9077</c:v>
                </c:pt>
                <c:pt idx="2463">
                  <c:v>11.9077</c:v>
                </c:pt>
                <c:pt idx="2464">
                  <c:v>11.9077</c:v>
                </c:pt>
                <c:pt idx="2465">
                  <c:v>11.9077</c:v>
                </c:pt>
                <c:pt idx="2466">
                  <c:v>11.9077</c:v>
                </c:pt>
                <c:pt idx="2467">
                  <c:v>11.9077</c:v>
                </c:pt>
                <c:pt idx="2468">
                  <c:v>11.9077</c:v>
                </c:pt>
                <c:pt idx="2469">
                  <c:v>11.9077</c:v>
                </c:pt>
                <c:pt idx="2470">
                  <c:v>11.9077</c:v>
                </c:pt>
                <c:pt idx="2471">
                  <c:v>11.9077</c:v>
                </c:pt>
                <c:pt idx="2472">
                  <c:v>11.9077</c:v>
                </c:pt>
                <c:pt idx="2473">
                  <c:v>11.9077</c:v>
                </c:pt>
                <c:pt idx="2474">
                  <c:v>11.9077</c:v>
                </c:pt>
                <c:pt idx="2475">
                  <c:v>11.9077</c:v>
                </c:pt>
                <c:pt idx="2476">
                  <c:v>11.9077</c:v>
                </c:pt>
                <c:pt idx="2477">
                  <c:v>11.9077</c:v>
                </c:pt>
                <c:pt idx="2478">
                  <c:v>11.9077</c:v>
                </c:pt>
                <c:pt idx="2479">
                  <c:v>11.9077</c:v>
                </c:pt>
                <c:pt idx="2480">
                  <c:v>11.9077</c:v>
                </c:pt>
                <c:pt idx="2481">
                  <c:v>11.9077</c:v>
                </c:pt>
                <c:pt idx="2482">
                  <c:v>11.9077</c:v>
                </c:pt>
                <c:pt idx="2483">
                  <c:v>11.9077</c:v>
                </c:pt>
                <c:pt idx="2484">
                  <c:v>11.9077</c:v>
                </c:pt>
                <c:pt idx="2485">
                  <c:v>11.9077</c:v>
                </c:pt>
                <c:pt idx="2486">
                  <c:v>11.9077</c:v>
                </c:pt>
                <c:pt idx="2487">
                  <c:v>11.9077</c:v>
                </c:pt>
                <c:pt idx="2488">
                  <c:v>11.9077</c:v>
                </c:pt>
                <c:pt idx="2489">
                  <c:v>11.9077</c:v>
                </c:pt>
                <c:pt idx="2490">
                  <c:v>11.9077</c:v>
                </c:pt>
                <c:pt idx="2491">
                  <c:v>11.9077</c:v>
                </c:pt>
                <c:pt idx="2492">
                  <c:v>11.9077</c:v>
                </c:pt>
                <c:pt idx="2493">
                  <c:v>11.9077</c:v>
                </c:pt>
                <c:pt idx="2494">
                  <c:v>11.9077</c:v>
                </c:pt>
                <c:pt idx="2495">
                  <c:v>11.9077</c:v>
                </c:pt>
                <c:pt idx="2496">
                  <c:v>11.9077</c:v>
                </c:pt>
                <c:pt idx="2497">
                  <c:v>11.9077</c:v>
                </c:pt>
                <c:pt idx="2498">
                  <c:v>11.9077</c:v>
                </c:pt>
                <c:pt idx="2499">
                  <c:v>11.9077</c:v>
                </c:pt>
                <c:pt idx="2500">
                  <c:v>11.9077</c:v>
                </c:pt>
                <c:pt idx="2501">
                  <c:v>11.9077</c:v>
                </c:pt>
                <c:pt idx="2502">
                  <c:v>11.9077</c:v>
                </c:pt>
                <c:pt idx="2503">
                  <c:v>11.9077</c:v>
                </c:pt>
                <c:pt idx="2504">
                  <c:v>11.9077</c:v>
                </c:pt>
                <c:pt idx="2505">
                  <c:v>11.9077</c:v>
                </c:pt>
                <c:pt idx="2506">
                  <c:v>11.9077</c:v>
                </c:pt>
                <c:pt idx="2507">
                  <c:v>11.9077</c:v>
                </c:pt>
                <c:pt idx="2508">
                  <c:v>11.9077</c:v>
                </c:pt>
                <c:pt idx="2509">
                  <c:v>11.9077</c:v>
                </c:pt>
                <c:pt idx="2510">
                  <c:v>11.9077</c:v>
                </c:pt>
                <c:pt idx="2511">
                  <c:v>11.9077</c:v>
                </c:pt>
                <c:pt idx="2512">
                  <c:v>11.9077</c:v>
                </c:pt>
                <c:pt idx="2513">
                  <c:v>11.9077</c:v>
                </c:pt>
                <c:pt idx="2514">
                  <c:v>11.9077</c:v>
                </c:pt>
                <c:pt idx="2515">
                  <c:v>11.9077</c:v>
                </c:pt>
                <c:pt idx="2516">
                  <c:v>11.9077</c:v>
                </c:pt>
                <c:pt idx="2517">
                  <c:v>11.9077</c:v>
                </c:pt>
                <c:pt idx="2518">
                  <c:v>11.9077</c:v>
                </c:pt>
                <c:pt idx="2519">
                  <c:v>11.9077</c:v>
                </c:pt>
                <c:pt idx="2520">
                  <c:v>11.9077</c:v>
                </c:pt>
                <c:pt idx="2521">
                  <c:v>11.9077</c:v>
                </c:pt>
                <c:pt idx="2522">
                  <c:v>11.9077</c:v>
                </c:pt>
                <c:pt idx="2523">
                  <c:v>11.9077</c:v>
                </c:pt>
                <c:pt idx="2524">
                  <c:v>11.8119</c:v>
                </c:pt>
                <c:pt idx="2525">
                  <c:v>11.8119</c:v>
                </c:pt>
                <c:pt idx="2526">
                  <c:v>11.8119</c:v>
                </c:pt>
                <c:pt idx="2527">
                  <c:v>11.8119</c:v>
                </c:pt>
                <c:pt idx="2528">
                  <c:v>11.8119</c:v>
                </c:pt>
                <c:pt idx="2529">
                  <c:v>11.8119</c:v>
                </c:pt>
                <c:pt idx="2530">
                  <c:v>11.8119</c:v>
                </c:pt>
                <c:pt idx="2531">
                  <c:v>11.8119</c:v>
                </c:pt>
                <c:pt idx="2532">
                  <c:v>11.8119</c:v>
                </c:pt>
                <c:pt idx="2533">
                  <c:v>11.8119</c:v>
                </c:pt>
                <c:pt idx="2534">
                  <c:v>11.8119</c:v>
                </c:pt>
                <c:pt idx="2535">
                  <c:v>11.8119</c:v>
                </c:pt>
                <c:pt idx="2536">
                  <c:v>11.8119</c:v>
                </c:pt>
                <c:pt idx="2537">
                  <c:v>11.8119</c:v>
                </c:pt>
                <c:pt idx="2538">
                  <c:v>11.8119</c:v>
                </c:pt>
                <c:pt idx="2539">
                  <c:v>11.8119</c:v>
                </c:pt>
                <c:pt idx="2540">
                  <c:v>11.8119</c:v>
                </c:pt>
                <c:pt idx="2541">
                  <c:v>11.8119</c:v>
                </c:pt>
                <c:pt idx="2542">
                  <c:v>11.8119</c:v>
                </c:pt>
                <c:pt idx="2543">
                  <c:v>11.8119</c:v>
                </c:pt>
                <c:pt idx="2544">
                  <c:v>11.8119</c:v>
                </c:pt>
                <c:pt idx="2545">
                  <c:v>11.8119</c:v>
                </c:pt>
                <c:pt idx="2546">
                  <c:v>11.8119</c:v>
                </c:pt>
                <c:pt idx="2547">
                  <c:v>11.8119</c:v>
                </c:pt>
                <c:pt idx="2548">
                  <c:v>11.8119</c:v>
                </c:pt>
                <c:pt idx="2549">
                  <c:v>11.8119</c:v>
                </c:pt>
                <c:pt idx="2550">
                  <c:v>11.8119</c:v>
                </c:pt>
                <c:pt idx="2551">
                  <c:v>11.8119</c:v>
                </c:pt>
                <c:pt idx="2552">
                  <c:v>11.8119</c:v>
                </c:pt>
                <c:pt idx="2553">
                  <c:v>11.8119</c:v>
                </c:pt>
                <c:pt idx="2554">
                  <c:v>11.8119</c:v>
                </c:pt>
                <c:pt idx="2555">
                  <c:v>11.8119</c:v>
                </c:pt>
                <c:pt idx="2556">
                  <c:v>11.8119</c:v>
                </c:pt>
                <c:pt idx="2557">
                  <c:v>11.8119</c:v>
                </c:pt>
                <c:pt idx="2558">
                  <c:v>11.8119</c:v>
                </c:pt>
                <c:pt idx="2559">
                  <c:v>11.8119</c:v>
                </c:pt>
                <c:pt idx="2560">
                  <c:v>11.8119</c:v>
                </c:pt>
                <c:pt idx="2561">
                  <c:v>11.8119</c:v>
                </c:pt>
                <c:pt idx="2562">
                  <c:v>11.8119</c:v>
                </c:pt>
                <c:pt idx="2563">
                  <c:v>11.8119</c:v>
                </c:pt>
                <c:pt idx="2564">
                  <c:v>11.8119</c:v>
                </c:pt>
                <c:pt idx="2565">
                  <c:v>11.8119</c:v>
                </c:pt>
                <c:pt idx="2566">
                  <c:v>11.8119</c:v>
                </c:pt>
                <c:pt idx="2567">
                  <c:v>11.8119</c:v>
                </c:pt>
                <c:pt idx="2568">
                  <c:v>11.8119</c:v>
                </c:pt>
                <c:pt idx="2569">
                  <c:v>11.8119</c:v>
                </c:pt>
                <c:pt idx="2570">
                  <c:v>11.8119</c:v>
                </c:pt>
                <c:pt idx="2571">
                  <c:v>11.8119</c:v>
                </c:pt>
                <c:pt idx="2572">
                  <c:v>11.8119</c:v>
                </c:pt>
                <c:pt idx="2573">
                  <c:v>11.8119</c:v>
                </c:pt>
                <c:pt idx="2574">
                  <c:v>11.8119</c:v>
                </c:pt>
                <c:pt idx="2575">
                  <c:v>11.8119</c:v>
                </c:pt>
                <c:pt idx="2576">
                  <c:v>11.8119</c:v>
                </c:pt>
                <c:pt idx="2577">
                  <c:v>11.8119</c:v>
                </c:pt>
                <c:pt idx="2578">
                  <c:v>11.8119</c:v>
                </c:pt>
                <c:pt idx="2579">
                  <c:v>11.8119</c:v>
                </c:pt>
                <c:pt idx="2580">
                  <c:v>11.8119</c:v>
                </c:pt>
                <c:pt idx="2581">
                  <c:v>11.8119</c:v>
                </c:pt>
                <c:pt idx="2582">
                  <c:v>11.8119</c:v>
                </c:pt>
                <c:pt idx="2583">
                  <c:v>11.8119</c:v>
                </c:pt>
                <c:pt idx="2584">
                  <c:v>11.8119</c:v>
                </c:pt>
                <c:pt idx="2585">
                  <c:v>11.8119</c:v>
                </c:pt>
                <c:pt idx="2586">
                  <c:v>11.8119</c:v>
                </c:pt>
                <c:pt idx="2587">
                  <c:v>11.8119</c:v>
                </c:pt>
                <c:pt idx="2588">
                  <c:v>11.8119</c:v>
                </c:pt>
                <c:pt idx="2589">
                  <c:v>11.8119</c:v>
                </c:pt>
                <c:pt idx="2590">
                  <c:v>11.8119</c:v>
                </c:pt>
                <c:pt idx="2591">
                  <c:v>11.8119</c:v>
                </c:pt>
                <c:pt idx="2592">
                  <c:v>11.8119</c:v>
                </c:pt>
                <c:pt idx="2593">
                  <c:v>11.8119</c:v>
                </c:pt>
                <c:pt idx="2594">
                  <c:v>11.8119</c:v>
                </c:pt>
                <c:pt idx="2595">
                  <c:v>11.8119</c:v>
                </c:pt>
                <c:pt idx="2596">
                  <c:v>11.8119</c:v>
                </c:pt>
                <c:pt idx="2597">
                  <c:v>11.8119</c:v>
                </c:pt>
                <c:pt idx="2598">
                  <c:v>11.8119</c:v>
                </c:pt>
                <c:pt idx="2599">
                  <c:v>11.8119</c:v>
                </c:pt>
                <c:pt idx="2600">
                  <c:v>11.8119</c:v>
                </c:pt>
                <c:pt idx="2601">
                  <c:v>11.8119</c:v>
                </c:pt>
                <c:pt idx="2602">
                  <c:v>11.8119</c:v>
                </c:pt>
                <c:pt idx="2603">
                  <c:v>11.8119</c:v>
                </c:pt>
                <c:pt idx="2604">
                  <c:v>11.8119</c:v>
                </c:pt>
                <c:pt idx="2605">
                  <c:v>11.8119</c:v>
                </c:pt>
                <c:pt idx="2606">
                  <c:v>11.8119</c:v>
                </c:pt>
                <c:pt idx="2607">
                  <c:v>11.8119</c:v>
                </c:pt>
                <c:pt idx="2608">
                  <c:v>11.8119</c:v>
                </c:pt>
                <c:pt idx="2609">
                  <c:v>11.8119</c:v>
                </c:pt>
                <c:pt idx="2610">
                  <c:v>11.8119</c:v>
                </c:pt>
                <c:pt idx="2611">
                  <c:v>11.8119</c:v>
                </c:pt>
                <c:pt idx="2612">
                  <c:v>11.8119</c:v>
                </c:pt>
                <c:pt idx="2613">
                  <c:v>11.8119</c:v>
                </c:pt>
                <c:pt idx="2614">
                  <c:v>11.8119</c:v>
                </c:pt>
                <c:pt idx="2615">
                  <c:v>11.8119</c:v>
                </c:pt>
                <c:pt idx="2616">
                  <c:v>11.8119</c:v>
                </c:pt>
                <c:pt idx="2617">
                  <c:v>11.8119</c:v>
                </c:pt>
                <c:pt idx="2618">
                  <c:v>11.8119</c:v>
                </c:pt>
                <c:pt idx="2619">
                  <c:v>11.8119</c:v>
                </c:pt>
                <c:pt idx="2620">
                  <c:v>11.8119</c:v>
                </c:pt>
                <c:pt idx="2621">
                  <c:v>11.8119</c:v>
                </c:pt>
                <c:pt idx="2622">
                  <c:v>11.8119</c:v>
                </c:pt>
                <c:pt idx="2623">
                  <c:v>11.8119</c:v>
                </c:pt>
                <c:pt idx="2624">
                  <c:v>11.8119</c:v>
                </c:pt>
                <c:pt idx="2625">
                  <c:v>11.8119</c:v>
                </c:pt>
                <c:pt idx="2626">
                  <c:v>11.8119</c:v>
                </c:pt>
                <c:pt idx="2627">
                  <c:v>11.8119</c:v>
                </c:pt>
                <c:pt idx="2628">
                  <c:v>11.8119</c:v>
                </c:pt>
                <c:pt idx="2629">
                  <c:v>11.8119</c:v>
                </c:pt>
                <c:pt idx="2630">
                  <c:v>11.8119</c:v>
                </c:pt>
                <c:pt idx="2631">
                  <c:v>11.8119</c:v>
                </c:pt>
                <c:pt idx="2632">
                  <c:v>11.8119</c:v>
                </c:pt>
                <c:pt idx="2633">
                  <c:v>11.8119</c:v>
                </c:pt>
                <c:pt idx="2634">
                  <c:v>11.8119</c:v>
                </c:pt>
                <c:pt idx="2635">
                  <c:v>11.8119</c:v>
                </c:pt>
                <c:pt idx="2636">
                  <c:v>11.8119</c:v>
                </c:pt>
                <c:pt idx="2637">
                  <c:v>11.8119</c:v>
                </c:pt>
                <c:pt idx="2638">
                  <c:v>11.8119</c:v>
                </c:pt>
                <c:pt idx="2639">
                  <c:v>11.8119</c:v>
                </c:pt>
                <c:pt idx="2640">
                  <c:v>11.8119</c:v>
                </c:pt>
                <c:pt idx="2641">
                  <c:v>11.8119</c:v>
                </c:pt>
                <c:pt idx="2642">
                  <c:v>11.8119</c:v>
                </c:pt>
                <c:pt idx="2643">
                  <c:v>11.8119</c:v>
                </c:pt>
                <c:pt idx="2644">
                  <c:v>11.7805</c:v>
                </c:pt>
                <c:pt idx="2645">
                  <c:v>11.7805</c:v>
                </c:pt>
                <c:pt idx="2646">
                  <c:v>11.7805</c:v>
                </c:pt>
                <c:pt idx="2647">
                  <c:v>11.7805</c:v>
                </c:pt>
                <c:pt idx="2648">
                  <c:v>11.7805</c:v>
                </c:pt>
                <c:pt idx="2649">
                  <c:v>11.7805</c:v>
                </c:pt>
                <c:pt idx="2650">
                  <c:v>11.7805</c:v>
                </c:pt>
                <c:pt idx="2651">
                  <c:v>11.7805</c:v>
                </c:pt>
                <c:pt idx="2652">
                  <c:v>11.7805</c:v>
                </c:pt>
                <c:pt idx="2653">
                  <c:v>11.7805</c:v>
                </c:pt>
                <c:pt idx="2654">
                  <c:v>11.7805</c:v>
                </c:pt>
                <c:pt idx="2655">
                  <c:v>11.7805</c:v>
                </c:pt>
                <c:pt idx="2656">
                  <c:v>11.7805</c:v>
                </c:pt>
                <c:pt idx="2657">
                  <c:v>11.7805</c:v>
                </c:pt>
                <c:pt idx="2658">
                  <c:v>11.7805</c:v>
                </c:pt>
                <c:pt idx="2659">
                  <c:v>11.7805</c:v>
                </c:pt>
                <c:pt idx="2660">
                  <c:v>11.7805</c:v>
                </c:pt>
                <c:pt idx="2661">
                  <c:v>11.7805</c:v>
                </c:pt>
                <c:pt idx="2662">
                  <c:v>11.7805</c:v>
                </c:pt>
                <c:pt idx="2663">
                  <c:v>11.7805</c:v>
                </c:pt>
                <c:pt idx="2664">
                  <c:v>11.7805</c:v>
                </c:pt>
                <c:pt idx="2665">
                  <c:v>11.7805</c:v>
                </c:pt>
                <c:pt idx="2666">
                  <c:v>11.7805</c:v>
                </c:pt>
                <c:pt idx="2667">
                  <c:v>11.7805</c:v>
                </c:pt>
                <c:pt idx="2668">
                  <c:v>11.7805</c:v>
                </c:pt>
                <c:pt idx="2669">
                  <c:v>11.7805</c:v>
                </c:pt>
                <c:pt idx="2670">
                  <c:v>11.7805</c:v>
                </c:pt>
                <c:pt idx="2671">
                  <c:v>11.7805</c:v>
                </c:pt>
                <c:pt idx="2672">
                  <c:v>11.7805</c:v>
                </c:pt>
                <c:pt idx="2673">
                  <c:v>11.7805</c:v>
                </c:pt>
                <c:pt idx="2674">
                  <c:v>11.7805</c:v>
                </c:pt>
                <c:pt idx="2675">
                  <c:v>11.7805</c:v>
                </c:pt>
                <c:pt idx="2676">
                  <c:v>11.7805</c:v>
                </c:pt>
                <c:pt idx="2677">
                  <c:v>11.7805</c:v>
                </c:pt>
                <c:pt idx="2678">
                  <c:v>11.7805</c:v>
                </c:pt>
                <c:pt idx="2679">
                  <c:v>11.7805</c:v>
                </c:pt>
                <c:pt idx="2680">
                  <c:v>11.7805</c:v>
                </c:pt>
                <c:pt idx="2681">
                  <c:v>11.7805</c:v>
                </c:pt>
                <c:pt idx="2682">
                  <c:v>11.7805</c:v>
                </c:pt>
                <c:pt idx="2683">
                  <c:v>11.7805</c:v>
                </c:pt>
                <c:pt idx="2684">
                  <c:v>11.7805</c:v>
                </c:pt>
                <c:pt idx="2685">
                  <c:v>11.7805</c:v>
                </c:pt>
                <c:pt idx="2686">
                  <c:v>11.7805</c:v>
                </c:pt>
                <c:pt idx="2687">
                  <c:v>11.7805</c:v>
                </c:pt>
                <c:pt idx="2688">
                  <c:v>11.7805</c:v>
                </c:pt>
                <c:pt idx="2689">
                  <c:v>11.7805</c:v>
                </c:pt>
                <c:pt idx="2690">
                  <c:v>11.7805</c:v>
                </c:pt>
                <c:pt idx="2691">
                  <c:v>11.7805</c:v>
                </c:pt>
                <c:pt idx="2692">
                  <c:v>11.7805</c:v>
                </c:pt>
                <c:pt idx="2693">
                  <c:v>11.7805</c:v>
                </c:pt>
                <c:pt idx="2694">
                  <c:v>11.7805</c:v>
                </c:pt>
                <c:pt idx="2695">
                  <c:v>11.7805</c:v>
                </c:pt>
                <c:pt idx="2696">
                  <c:v>11.7805</c:v>
                </c:pt>
                <c:pt idx="2697">
                  <c:v>11.7805</c:v>
                </c:pt>
                <c:pt idx="2698">
                  <c:v>11.7805</c:v>
                </c:pt>
                <c:pt idx="2699">
                  <c:v>11.7805</c:v>
                </c:pt>
                <c:pt idx="2700">
                  <c:v>11.7805</c:v>
                </c:pt>
                <c:pt idx="2701">
                  <c:v>11.7805</c:v>
                </c:pt>
                <c:pt idx="2702">
                  <c:v>11.7805</c:v>
                </c:pt>
                <c:pt idx="2703">
                  <c:v>11.7805</c:v>
                </c:pt>
                <c:pt idx="2704">
                  <c:v>11.7805</c:v>
                </c:pt>
                <c:pt idx="2705">
                  <c:v>11.7805</c:v>
                </c:pt>
                <c:pt idx="2706">
                  <c:v>11.7805</c:v>
                </c:pt>
                <c:pt idx="2707">
                  <c:v>11.7805</c:v>
                </c:pt>
                <c:pt idx="2708">
                  <c:v>11.7805</c:v>
                </c:pt>
                <c:pt idx="2709">
                  <c:v>11.7805</c:v>
                </c:pt>
                <c:pt idx="2710">
                  <c:v>11.7805</c:v>
                </c:pt>
                <c:pt idx="2711">
                  <c:v>11.7805</c:v>
                </c:pt>
                <c:pt idx="2712">
                  <c:v>11.7805</c:v>
                </c:pt>
                <c:pt idx="2713">
                  <c:v>11.7805</c:v>
                </c:pt>
                <c:pt idx="2714">
                  <c:v>11.7805</c:v>
                </c:pt>
                <c:pt idx="2715">
                  <c:v>11.7805</c:v>
                </c:pt>
                <c:pt idx="2716">
                  <c:v>11.7805</c:v>
                </c:pt>
                <c:pt idx="2717">
                  <c:v>11.7805</c:v>
                </c:pt>
                <c:pt idx="2718">
                  <c:v>11.7805</c:v>
                </c:pt>
                <c:pt idx="2719">
                  <c:v>11.7805</c:v>
                </c:pt>
                <c:pt idx="2720">
                  <c:v>11.7805</c:v>
                </c:pt>
                <c:pt idx="2721">
                  <c:v>11.7805</c:v>
                </c:pt>
                <c:pt idx="2722">
                  <c:v>11.7805</c:v>
                </c:pt>
                <c:pt idx="2723">
                  <c:v>11.7805</c:v>
                </c:pt>
                <c:pt idx="2724">
                  <c:v>11.7805</c:v>
                </c:pt>
                <c:pt idx="2725">
                  <c:v>11.7805</c:v>
                </c:pt>
                <c:pt idx="2726">
                  <c:v>11.7805</c:v>
                </c:pt>
                <c:pt idx="2727">
                  <c:v>11.7805</c:v>
                </c:pt>
                <c:pt idx="2728">
                  <c:v>11.7805</c:v>
                </c:pt>
                <c:pt idx="2729">
                  <c:v>11.7805</c:v>
                </c:pt>
                <c:pt idx="2730">
                  <c:v>11.7805</c:v>
                </c:pt>
                <c:pt idx="2731">
                  <c:v>11.7805</c:v>
                </c:pt>
                <c:pt idx="2732">
                  <c:v>11.7805</c:v>
                </c:pt>
                <c:pt idx="2733">
                  <c:v>11.7805</c:v>
                </c:pt>
                <c:pt idx="2734">
                  <c:v>11.7805</c:v>
                </c:pt>
                <c:pt idx="2735">
                  <c:v>11.7805</c:v>
                </c:pt>
                <c:pt idx="2736">
                  <c:v>11.7805</c:v>
                </c:pt>
                <c:pt idx="2737">
                  <c:v>11.7805</c:v>
                </c:pt>
                <c:pt idx="2738">
                  <c:v>11.7805</c:v>
                </c:pt>
                <c:pt idx="2739">
                  <c:v>11.7805</c:v>
                </c:pt>
                <c:pt idx="2740">
                  <c:v>11.7805</c:v>
                </c:pt>
                <c:pt idx="2741">
                  <c:v>11.7805</c:v>
                </c:pt>
                <c:pt idx="2742">
                  <c:v>11.7805</c:v>
                </c:pt>
                <c:pt idx="2743">
                  <c:v>11.7805</c:v>
                </c:pt>
                <c:pt idx="2744">
                  <c:v>11.7805</c:v>
                </c:pt>
                <c:pt idx="2745">
                  <c:v>11.7805</c:v>
                </c:pt>
                <c:pt idx="2746">
                  <c:v>11.7805</c:v>
                </c:pt>
                <c:pt idx="2747">
                  <c:v>11.7805</c:v>
                </c:pt>
                <c:pt idx="2748">
                  <c:v>11.7805</c:v>
                </c:pt>
                <c:pt idx="2749">
                  <c:v>11.7805</c:v>
                </c:pt>
                <c:pt idx="2750">
                  <c:v>11.7805</c:v>
                </c:pt>
                <c:pt idx="2751">
                  <c:v>11.7805</c:v>
                </c:pt>
                <c:pt idx="2752">
                  <c:v>11.7805</c:v>
                </c:pt>
                <c:pt idx="2753">
                  <c:v>11.7805</c:v>
                </c:pt>
                <c:pt idx="2754">
                  <c:v>11.7805</c:v>
                </c:pt>
                <c:pt idx="2755">
                  <c:v>11.7805</c:v>
                </c:pt>
                <c:pt idx="2756">
                  <c:v>11.7805</c:v>
                </c:pt>
                <c:pt idx="2757">
                  <c:v>11.7805</c:v>
                </c:pt>
                <c:pt idx="2758">
                  <c:v>11.7805</c:v>
                </c:pt>
                <c:pt idx="2759">
                  <c:v>11.7805</c:v>
                </c:pt>
                <c:pt idx="2760">
                  <c:v>11.7805</c:v>
                </c:pt>
                <c:pt idx="2761">
                  <c:v>11.7805</c:v>
                </c:pt>
                <c:pt idx="2762">
                  <c:v>11.7805</c:v>
                </c:pt>
                <c:pt idx="2763">
                  <c:v>11.7805</c:v>
                </c:pt>
                <c:pt idx="2764">
                  <c:v>11.6844</c:v>
                </c:pt>
                <c:pt idx="2765">
                  <c:v>11.6844</c:v>
                </c:pt>
                <c:pt idx="2766">
                  <c:v>11.6844</c:v>
                </c:pt>
                <c:pt idx="2767">
                  <c:v>11.6844</c:v>
                </c:pt>
                <c:pt idx="2768">
                  <c:v>11.6844</c:v>
                </c:pt>
                <c:pt idx="2769">
                  <c:v>11.6844</c:v>
                </c:pt>
                <c:pt idx="2770">
                  <c:v>11.6844</c:v>
                </c:pt>
                <c:pt idx="2771">
                  <c:v>11.6844</c:v>
                </c:pt>
                <c:pt idx="2772">
                  <c:v>11.6844</c:v>
                </c:pt>
                <c:pt idx="2773">
                  <c:v>11.6844</c:v>
                </c:pt>
                <c:pt idx="2774">
                  <c:v>11.6844</c:v>
                </c:pt>
                <c:pt idx="2775">
                  <c:v>11.6844</c:v>
                </c:pt>
                <c:pt idx="2776">
                  <c:v>11.6844</c:v>
                </c:pt>
                <c:pt idx="2777">
                  <c:v>11.6844</c:v>
                </c:pt>
                <c:pt idx="2778">
                  <c:v>11.6844</c:v>
                </c:pt>
                <c:pt idx="2779">
                  <c:v>11.6844</c:v>
                </c:pt>
                <c:pt idx="2780">
                  <c:v>11.6844</c:v>
                </c:pt>
                <c:pt idx="2781">
                  <c:v>11.6844</c:v>
                </c:pt>
                <c:pt idx="2782">
                  <c:v>11.6844</c:v>
                </c:pt>
                <c:pt idx="2783">
                  <c:v>11.6844</c:v>
                </c:pt>
                <c:pt idx="2784">
                  <c:v>11.6844</c:v>
                </c:pt>
                <c:pt idx="2785">
                  <c:v>11.6844</c:v>
                </c:pt>
                <c:pt idx="2786">
                  <c:v>11.6844</c:v>
                </c:pt>
                <c:pt idx="2787">
                  <c:v>11.6844</c:v>
                </c:pt>
                <c:pt idx="2788">
                  <c:v>11.6844</c:v>
                </c:pt>
                <c:pt idx="2789">
                  <c:v>11.6844</c:v>
                </c:pt>
                <c:pt idx="2790">
                  <c:v>11.6844</c:v>
                </c:pt>
                <c:pt idx="2791">
                  <c:v>11.6844</c:v>
                </c:pt>
                <c:pt idx="2792">
                  <c:v>11.6844</c:v>
                </c:pt>
                <c:pt idx="2793">
                  <c:v>11.6844</c:v>
                </c:pt>
                <c:pt idx="2794">
                  <c:v>11.6844</c:v>
                </c:pt>
                <c:pt idx="2795">
                  <c:v>11.6844</c:v>
                </c:pt>
                <c:pt idx="2796">
                  <c:v>11.6844</c:v>
                </c:pt>
                <c:pt idx="2797">
                  <c:v>11.6844</c:v>
                </c:pt>
                <c:pt idx="2798">
                  <c:v>11.6844</c:v>
                </c:pt>
                <c:pt idx="2799">
                  <c:v>11.6844</c:v>
                </c:pt>
                <c:pt idx="2800">
                  <c:v>11.6844</c:v>
                </c:pt>
                <c:pt idx="2801">
                  <c:v>11.6844</c:v>
                </c:pt>
                <c:pt idx="2802">
                  <c:v>11.6844</c:v>
                </c:pt>
                <c:pt idx="2803">
                  <c:v>11.6844</c:v>
                </c:pt>
                <c:pt idx="2804">
                  <c:v>11.6844</c:v>
                </c:pt>
                <c:pt idx="2805">
                  <c:v>11.6844</c:v>
                </c:pt>
                <c:pt idx="2806">
                  <c:v>11.6844</c:v>
                </c:pt>
                <c:pt idx="2807">
                  <c:v>11.6844</c:v>
                </c:pt>
                <c:pt idx="2808">
                  <c:v>11.6844</c:v>
                </c:pt>
                <c:pt idx="2809">
                  <c:v>11.6844</c:v>
                </c:pt>
                <c:pt idx="2810">
                  <c:v>11.6844</c:v>
                </c:pt>
                <c:pt idx="2811">
                  <c:v>11.6844</c:v>
                </c:pt>
                <c:pt idx="2812">
                  <c:v>11.6844</c:v>
                </c:pt>
                <c:pt idx="2813">
                  <c:v>11.6844</c:v>
                </c:pt>
                <c:pt idx="2814">
                  <c:v>11.6844</c:v>
                </c:pt>
                <c:pt idx="2815">
                  <c:v>11.6844</c:v>
                </c:pt>
                <c:pt idx="2816">
                  <c:v>11.6844</c:v>
                </c:pt>
                <c:pt idx="2817">
                  <c:v>11.6844</c:v>
                </c:pt>
                <c:pt idx="2818">
                  <c:v>11.6844</c:v>
                </c:pt>
                <c:pt idx="2819">
                  <c:v>11.6844</c:v>
                </c:pt>
                <c:pt idx="2820">
                  <c:v>11.6844</c:v>
                </c:pt>
                <c:pt idx="2821">
                  <c:v>11.6844</c:v>
                </c:pt>
                <c:pt idx="2822">
                  <c:v>11.6844</c:v>
                </c:pt>
                <c:pt idx="2823">
                  <c:v>11.6844</c:v>
                </c:pt>
                <c:pt idx="2824">
                  <c:v>11.6844</c:v>
                </c:pt>
                <c:pt idx="2825">
                  <c:v>11.6844</c:v>
                </c:pt>
                <c:pt idx="2826">
                  <c:v>11.6844</c:v>
                </c:pt>
                <c:pt idx="2827">
                  <c:v>11.6844</c:v>
                </c:pt>
                <c:pt idx="2828">
                  <c:v>11.6844</c:v>
                </c:pt>
                <c:pt idx="2829">
                  <c:v>11.6844</c:v>
                </c:pt>
                <c:pt idx="2830">
                  <c:v>11.6844</c:v>
                </c:pt>
                <c:pt idx="2831">
                  <c:v>11.6844</c:v>
                </c:pt>
                <c:pt idx="2832">
                  <c:v>11.6844</c:v>
                </c:pt>
                <c:pt idx="2833">
                  <c:v>11.6844</c:v>
                </c:pt>
                <c:pt idx="2834">
                  <c:v>11.6844</c:v>
                </c:pt>
                <c:pt idx="2835">
                  <c:v>11.6844</c:v>
                </c:pt>
                <c:pt idx="2836">
                  <c:v>11.6844</c:v>
                </c:pt>
                <c:pt idx="2837">
                  <c:v>11.6844</c:v>
                </c:pt>
                <c:pt idx="2838">
                  <c:v>11.6844</c:v>
                </c:pt>
                <c:pt idx="2839">
                  <c:v>11.6844</c:v>
                </c:pt>
                <c:pt idx="2840">
                  <c:v>11.6844</c:v>
                </c:pt>
                <c:pt idx="2841">
                  <c:v>11.6844</c:v>
                </c:pt>
                <c:pt idx="2842">
                  <c:v>11.6844</c:v>
                </c:pt>
                <c:pt idx="2843">
                  <c:v>11.6844</c:v>
                </c:pt>
                <c:pt idx="2844">
                  <c:v>11.6844</c:v>
                </c:pt>
                <c:pt idx="2845">
                  <c:v>11.6844</c:v>
                </c:pt>
                <c:pt idx="2846">
                  <c:v>11.6844</c:v>
                </c:pt>
                <c:pt idx="2847">
                  <c:v>11.6844</c:v>
                </c:pt>
                <c:pt idx="2848">
                  <c:v>11.6844</c:v>
                </c:pt>
                <c:pt idx="2849">
                  <c:v>11.6844</c:v>
                </c:pt>
                <c:pt idx="2850">
                  <c:v>11.6844</c:v>
                </c:pt>
                <c:pt idx="2851">
                  <c:v>11.6844</c:v>
                </c:pt>
                <c:pt idx="2852">
                  <c:v>11.6844</c:v>
                </c:pt>
                <c:pt idx="2853">
                  <c:v>11.6844</c:v>
                </c:pt>
                <c:pt idx="2854">
                  <c:v>11.6844</c:v>
                </c:pt>
                <c:pt idx="2855">
                  <c:v>11.6844</c:v>
                </c:pt>
                <c:pt idx="2856">
                  <c:v>11.6844</c:v>
                </c:pt>
                <c:pt idx="2857">
                  <c:v>11.6844</c:v>
                </c:pt>
                <c:pt idx="2858">
                  <c:v>11.6844</c:v>
                </c:pt>
                <c:pt idx="2859">
                  <c:v>11.6844</c:v>
                </c:pt>
                <c:pt idx="2860">
                  <c:v>11.6844</c:v>
                </c:pt>
                <c:pt idx="2861">
                  <c:v>11.6844</c:v>
                </c:pt>
                <c:pt idx="2862">
                  <c:v>11.6844</c:v>
                </c:pt>
                <c:pt idx="2863">
                  <c:v>11.6844</c:v>
                </c:pt>
                <c:pt idx="2864">
                  <c:v>11.6844</c:v>
                </c:pt>
                <c:pt idx="2865">
                  <c:v>11.6844</c:v>
                </c:pt>
                <c:pt idx="2866">
                  <c:v>11.6844</c:v>
                </c:pt>
                <c:pt idx="2867">
                  <c:v>11.6844</c:v>
                </c:pt>
                <c:pt idx="2868">
                  <c:v>11.6844</c:v>
                </c:pt>
                <c:pt idx="2869">
                  <c:v>11.6844</c:v>
                </c:pt>
                <c:pt idx="2870">
                  <c:v>11.6844</c:v>
                </c:pt>
                <c:pt idx="2871">
                  <c:v>11.6844</c:v>
                </c:pt>
                <c:pt idx="2872">
                  <c:v>11.6844</c:v>
                </c:pt>
                <c:pt idx="2873">
                  <c:v>11.6844</c:v>
                </c:pt>
                <c:pt idx="2874">
                  <c:v>11.6844</c:v>
                </c:pt>
                <c:pt idx="2875">
                  <c:v>11.6844</c:v>
                </c:pt>
                <c:pt idx="2876">
                  <c:v>11.6844</c:v>
                </c:pt>
                <c:pt idx="2877">
                  <c:v>11.6844</c:v>
                </c:pt>
                <c:pt idx="2878">
                  <c:v>11.6844</c:v>
                </c:pt>
                <c:pt idx="2879">
                  <c:v>11.6844</c:v>
                </c:pt>
                <c:pt idx="2880">
                  <c:v>11.6844</c:v>
                </c:pt>
                <c:pt idx="2881">
                  <c:v>11.6844</c:v>
                </c:pt>
                <c:pt idx="2882">
                  <c:v>11.6844</c:v>
                </c:pt>
                <c:pt idx="2883">
                  <c:v>11.6844</c:v>
                </c:pt>
                <c:pt idx="2884">
                  <c:v>11.89</c:v>
                </c:pt>
                <c:pt idx="2885">
                  <c:v>11.89</c:v>
                </c:pt>
                <c:pt idx="2886">
                  <c:v>11.89</c:v>
                </c:pt>
                <c:pt idx="2887">
                  <c:v>11.89</c:v>
                </c:pt>
                <c:pt idx="2888">
                  <c:v>11.89</c:v>
                </c:pt>
                <c:pt idx="2889">
                  <c:v>11.89</c:v>
                </c:pt>
                <c:pt idx="2890">
                  <c:v>11.89</c:v>
                </c:pt>
                <c:pt idx="2891">
                  <c:v>11.89</c:v>
                </c:pt>
                <c:pt idx="2892">
                  <c:v>11.89</c:v>
                </c:pt>
                <c:pt idx="2893">
                  <c:v>11.89</c:v>
                </c:pt>
                <c:pt idx="2894">
                  <c:v>11.89</c:v>
                </c:pt>
                <c:pt idx="2895">
                  <c:v>11.89</c:v>
                </c:pt>
                <c:pt idx="2896">
                  <c:v>11.89</c:v>
                </c:pt>
                <c:pt idx="2897">
                  <c:v>11.89</c:v>
                </c:pt>
                <c:pt idx="2898">
                  <c:v>11.89</c:v>
                </c:pt>
                <c:pt idx="2899">
                  <c:v>11.89</c:v>
                </c:pt>
                <c:pt idx="2900">
                  <c:v>11.89</c:v>
                </c:pt>
                <c:pt idx="2901">
                  <c:v>11.89</c:v>
                </c:pt>
                <c:pt idx="2902">
                  <c:v>11.89</c:v>
                </c:pt>
                <c:pt idx="2903">
                  <c:v>11.89</c:v>
                </c:pt>
                <c:pt idx="2904">
                  <c:v>11.89</c:v>
                </c:pt>
                <c:pt idx="2905">
                  <c:v>11.89</c:v>
                </c:pt>
                <c:pt idx="2906">
                  <c:v>11.89</c:v>
                </c:pt>
                <c:pt idx="2907">
                  <c:v>11.89</c:v>
                </c:pt>
                <c:pt idx="2908">
                  <c:v>11.89</c:v>
                </c:pt>
                <c:pt idx="2909">
                  <c:v>11.89</c:v>
                </c:pt>
                <c:pt idx="2910">
                  <c:v>11.89</c:v>
                </c:pt>
                <c:pt idx="2911">
                  <c:v>11.89</c:v>
                </c:pt>
                <c:pt idx="2912">
                  <c:v>11.89</c:v>
                </c:pt>
                <c:pt idx="2913">
                  <c:v>11.89</c:v>
                </c:pt>
                <c:pt idx="2914">
                  <c:v>11.89</c:v>
                </c:pt>
                <c:pt idx="2915">
                  <c:v>11.89</c:v>
                </c:pt>
                <c:pt idx="2916">
                  <c:v>11.89</c:v>
                </c:pt>
                <c:pt idx="2917">
                  <c:v>11.89</c:v>
                </c:pt>
                <c:pt idx="2918">
                  <c:v>11.89</c:v>
                </c:pt>
                <c:pt idx="2919">
                  <c:v>11.89</c:v>
                </c:pt>
                <c:pt idx="2920">
                  <c:v>11.89</c:v>
                </c:pt>
                <c:pt idx="2921">
                  <c:v>11.89</c:v>
                </c:pt>
                <c:pt idx="2922">
                  <c:v>11.89</c:v>
                </c:pt>
                <c:pt idx="2923">
                  <c:v>11.89</c:v>
                </c:pt>
                <c:pt idx="2924">
                  <c:v>11.89</c:v>
                </c:pt>
                <c:pt idx="2925">
                  <c:v>11.89</c:v>
                </c:pt>
                <c:pt idx="2926">
                  <c:v>11.89</c:v>
                </c:pt>
                <c:pt idx="2927">
                  <c:v>11.89</c:v>
                </c:pt>
                <c:pt idx="2928">
                  <c:v>11.89</c:v>
                </c:pt>
                <c:pt idx="2929">
                  <c:v>11.89</c:v>
                </c:pt>
                <c:pt idx="2930">
                  <c:v>11.89</c:v>
                </c:pt>
                <c:pt idx="2931">
                  <c:v>11.89</c:v>
                </c:pt>
                <c:pt idx="2932">
                  <c:v>11.89</c:v>
                </c:pt>
                <c:pt idx="2933">
                  <c:v>11.89</c:v>
                </c:pt>
                <c:pt idx="2934">
                  <c:v>11.89</c:v>
                </c:pt>
                <c:pt idx="2935">
                  <c:v>11.89</c:v>
                </c:pt>
                <c:pt idx="2936">
                  <c:v>11.89</c:v>
                </c:pt>
                <c:pt idx="2937">
                  <c:v>11.89</c:v>
                </c:pt>
                <c:pt idx="2938">
                  <c:v>11.89</c:v>
                </c:pt>
                <c:pt idx="2939">
                  <c:v>11.89</c:v>
                </c:pt>
                <c:pt idx="2940">
                  <c:v>11.89</c:v>
                </c:pt>
                <c:pt idx="2941">
                  <c:v>11.89</c:v>
                </c:pt>
                <c:pt idx="2942">
                  <c:v>11.89</c:v>
                </c:pt>
                <c:pt idx="2943">
                  <c:v>11.89</c:v>
                </c:pt>
                <c:pt idx="2944">
                  <c:v>11.89</c:v>
                </c:pt>
                <c:pt idx="2945">
                  <c:v>11.89</c:v>
                </c:pt>
                <c:pt idx="2946">
                  <c:v>11.89</c:v>
                </c:pt>
                <c:pt idx="2947">
                  <c:v>11.89</c:v>
                </c:pt>
                <c:pt idx="2948">
                  <c:v>11.89</c:v>
                </c:pt>
                <c:pt idx="2949">
                  <c:v>11.89</c:v>
                </c:pt>
                <c:pt idx="2950">
                  <c:v>11.89</c:v>
                </c:pt>
                <c:pt idx="2951">
                  <c:v>11.89</c:v>
                </c:pt>
                <c:pt idx="2952">
                  <c:v>11.89</c:v>
                </c:pt>
                <c:pt idx="2953">
                  <c:v>11.89</c:v>
                </c:pt>
                <c:pt idx="2954">
                  <c:v>11.89</c:v>
                </c:pt>
                <c:pt idx="2955">
                  <c:v>11.89</c:v>
                </c:pt>
                <c:pt idx="2956">
                  <c:v>11.89</c:v>
                </c:pt>
                <c:pt idx="2957">
                  <c:v>11.89</c:v>
                </c:pt>
                <c:pt idx="2958">
                  <c:v>11.89</c:v>
                </c:pt>
                <c:pt idx="2959">
                  <c:v>11.89</c:v>
                </c:pt>
                <c:pt idx="2960">
                  <c:v>11.89</c:v>
                </c:pt>
                <c:pt idx="2961">
                  <c:v>11.89</c:v>
                </c:pt>
                <c:pt idx="2962">
                  <c:v>11.89</c:v>
                </c:pt>
                <c:pt idx="2963">
                  <c:v>11.89</c:v>
                </c:pt>
                <c:pt idx="2964">
                  <c:v>11.89</c:v>
                </c:pt>
                <c:pt idx="2965">
                  <c:v>11.89</c:v>
                </c:pt>
                <c:pt idx="2966">
                  <c:v>11.89</c:v>
                </c:pt>
                <c:pt idx="2967">
                  <c:v>11.89</c:v>
                </c:pt>
                <c:pt idx="2968">
                  <c:v>11.89</c:v>
                </c:pt>
                <c:pt idx="2969">
                  <c:v>11.89</c:v>
                </c:pt>
                <c:pt idx="2970">
                  <c:v>11.89</c:v>
                </c:pt>
                <c:pt idx="2971">
                  <c:v>11.89</c:v>
                </c:pt>
                <c:pt idx="2972">
                  <c:v>11.89</c:v>
                </c:pt>
                <c:pt idx="2973">
                  <c:v>11.89</c:v>
                </c:pt>
                <c:pt idx="2974">
                  <c:v>11.89</c:v>
                </c:pt>
                <c:pt idx="2975">
                  <c:v>11.89</c:v>
                </c:pt>
                <c:pt idx="2976">
                  <c:v>11.89</c:v>
                </c:pt>
                <c:pt idx="2977">
                  <c:v>11.89</c:v>
                </c:pt>
                <c:pt idx="2978">
                  <c:v>11.89</c:v>
                </c:pt>
                <c:pt idx="2979">
                  <c:v>11.89</c:v>
                </c:pt>
                <c:pt idx="2980">
                  <c:v>11.89</c:v>
                </c:pt>
                <c:pt idx="2981">
                  <c:v>11.89</c:v>
                </c:pt>
                <c:pt idx="2982">
                  <c:v>11.89</c:v>
                </c:pt>
                <c:pt idx="2983">
                  <c:v>11.89</c:v>
                </c:pt>
                <c:pt idx="2984">
                  <c:v>11.89</c:v>
                </c:pt>
                <c:pt idx="2985">
                  <c:v>11.89</c:v>
                </c:pt>
                <c:pt idx="2986">
                  <c:v>11.89</c:v>
                </c:pt>
                <c:pt idx="2987">
                  <c:v>11.89</c:v>
                </c:pt>
                <c:pt idx="2988">
                  <c:v>11.89</c:v>
                </c:pt>
                <c:pt idx="2989">
                  <c:v>11.89</c:v>
                </c:pt>
                <c:pt idx="2990">
                  <c:v>11.89</c:v>
                </c:pt>
                <c:pt idx="2991">
                  <c:v>11.89</c:v>
                </c:pt>
                <c:pt idx="2992">
                  <c:v>11.89</c:v>
                </c:pt>
                <c:pt idx="2993">
                  <c:v>11.89</c:v>
                </c:pt>
                <c:pt idx="2994">
                  <c:v>11.89</c:v>
                </c:pt>
                <c:pt idx="2995">
                  <c:v>11.89</c:v>
                </c:pt>
                <c:pt idx="2996">
                  <c:v>11.89</c:v>
                </c:pt>
                <c:pt idx="2997">
                  <c:v>11.89</c:v>
                </c:pt>
                <c:pt idx="2998">
                  <c:v>11.89</c:v>
                </c:pt>
                <c:pt idx="2999">
                  <c:v>11.89</c:v>
                </c:pt>
                <c:pt idx="3000">
                  <c:v>11.89</c:v>
                </c:pt>
                <c:pt idx="3001">
                  <c:v>11.89</c:v>
                </c:pt>
                <c:pt idx="3002">
                  <c:v>11.89</c:v>
                </c:pt>
                <c:pt idx="3003">
                  <c:v>11.89</c:v>
                </c:pt>
                <c:pt idx="3004">
                  <c:v>11.895200000000001</c:v>
                </c:pt>
                <c:pt idx="3005">
                  <c:v>11.895200000000001</c:v>
                </c:pt>
                <c:pt idx="3006">
                  <c:v>11.895200000000001</c:v>
                </c:pt>
                <c:pt idx="3007">
                  <c:v>11.895200000000001</c:v>
                </c:pt>
                <c:pt idx="3008">
                  <c:v>11.895200000000001</c:v>
                </c:pt>
                <c:pt idx="3009">
                  <c:v>11.895200000000001</c:v>
                </c:pt>
                <c:pt idx="3010">
                  <c:v>11.895200000000001</c:v>
                </c:pt>
                <c:pt idx="3011">
                  <c:v>11.895200000000001</c:v>
                </c:pt>
                <c:pt idx="3012">
                  <c:v>11.895200000000001</c:v>
                </c:pt>
                <c:pt idx="3013">
                  <c:v>11.895200000000001</c:v>
                </c:pt>
                <c:pt idx="3014">
                  <c:v>11.895200000000001</c:v>
                </c:pt>
                <c:pt idx="3015">
                  <c:v>11.895200000000001</c:v>
                </c:pt>
                <c:pt idx="3016">
                  <c:v>11.895200000000001</c:v>
                </c:pt>
                <c:pt idx="3017">
                  <c:v>11.895200000000001</c:v>
                </c:pt>
                <c:pt idx="3018">
                  <c:v>11.895200000000001</c:v>
                </c:pt>
                <c:pt idx="3019">
                  <c:v>11.895200000000001</c:v>
                </c:pt>
                <c:pt idx="3020">
                  <c:v>11.895200000000001</c:v>
                </c:pt>
                <c:pt idx="3021">
                  <c:v>11.895200000000001</c:v>
                </c:pt>
                <c:pt idx="3022">
                  <c:v>11.895200000000001</c:v>
                </c:pt>
                <c:pt idx="3023">
                  <c:v>11.895200000000001</c:v>
                </c:pt>
                <c:pt idx="3024">
                  <c:v>11.895200000000001</c:v>
                </c:pt>
                <c:pt idx="3025">
                  <c:v>11.895200000000001</c:v>
                </c:pt>
                <c:pt idx="3026">
                  <c:v>11.895200000000001</c:v>
                </c:pt>
                <c:pt idx="3027">
                  <c:v>11.895200000000001</c:v>
                </c:pt>
                <c:pt idx="3028">
                  <c:v>11.895200000000001</c:v>
                </c:pt>
                <c:pt idx="3029">
                  <c:v>11.895200000000001</c:v>
                </c:pt>
                <c:pt idx="3030">
                  <c:v>11.895200000000001</c:v>
                </c:pt>
                <c:pt idx="3031">
                  <c:v>11.895200000000001</c:v>
                </c:pt>
                <c:pt idx="3032">
                  <c:v>11.895200000000001</c:v>
                </c:pt>
                <c:pt idx="3033">
                  <c:v>11.895200000000001</c:v>
                </c:pt>
                <c:pt idx="3034">
                  <c:v>11.895200000000001</c:v>
                </c:pt>
                <c:pt idx="3035">
                  <c:v>11.895200000000001</c:v>
                </c:pt>
                <c:pt idx="3036">
                  <c:v>11.895200000000001</c:v>
                </c:pt>
                <c:pt idx="3037">
                  <c:v>11.895200000000001</c:v>
                </c:pt>
                <c:pt idx="3038">
                  <c:v>11.895200000000001</c:v>
                </c:pt>
                <c:pt idx="3039">
                  <c:v>11.895200000000001</c:v>
                </c:pt>
                <c:pt idx="3040">
                  <c:v>11.895200000000001</c:v>
                </c:pt>
                <c:pt idx="3041">
                  <c:v>11.895200000000001</c:v>
                </c:pt>
                <c:pt idx="3042">
                  <c:v>11.895200000000001</c:v>
                </c:pt>
                <c:pt idx="3043">
                  <c:v>11.895200000000001</c:v>
                </c:pt>
                <c:pt idx="3044">
                  <c:v>11.895200000000001</c:v>
                </c:pt>
                <c:pt idx="3045">
                  <c:v>11.895200000000001</c:v>
                </c:pt>
                <c:pt idx="3046">
                  <c:v>11.895200000000001</c:v>
                </c:pt>
                <c:pt idx="3047">
                  <c:v>11.895200000000001</c:v>
                </c:pt>
                <c:pt idx="3048">
                  <c:v>11.895200000000001</c:v>
                </c:pt>
                <c:pt idx="3049">
                  <c:v>11.895200000000001</c:v>
                </c:pt>
                <c:pt idx="3050">
                  <c:v>11.895200000000001</c:v>
                </c:pt>
                <c:pt idx="3051">
                  <c:v>11.895200000000001</c:v>
                </c:pt>
                <c:pt idx="3052">
                  <c:v>11.895200000000001</c:v>
                </c:pt>
                <c:pt idx="3053">
                  <c:v>11.895200000000001</c:v>
                </c:pt>
                <c:pt idx="3054">
                  <c:v>11.895200000000001</c:v>
                </c:pt>
                <c:pt idx="3055">
                  <c:v>11.895200000000001</c:v>
                </c:pt>
                <c:pt idx="3056">
                  <c:v>11.895200000000001</c:v>
                </c:pt>
                <c:pt idx="3057">
                  <c:v>11.895200000000001</c:v>
                </c:pt>
                <c:pt idx="3058">
                  <c:v>11.895200000000001</c:v>
                </c:pt>
                <c:pt idx="3059">
                  <c:v>11.895200000000001</c:v>
                </c:pt>
                <c:pt idx="3060">
                  <c:v>11.895200000000001</c:v>
                </c:pt>
                <c:pt idx="3061">
                  <c:v>11.895200000000001</c:v>
                </c:pt>
                <c:pt idx="3062">
                  <c:v>11.895200000000001</c:v>
                </c:pt>
                <c:pt idx="3063">
                  <c:v>11.895200000000001</c:v>
                </c:pt>
                <c:pt idx="3064">
                  <c:v>11.895200000000001</c:v>
                </c:pt>
                <c:pt idx="3065">
                  <c:v>11.895200000000001</c:v>
                </c:pt>
                <c:pt idx="3066">
                  <c:v>11.895200000000001</c:v>
                </c:pt>
                <c:pt idx="3067">
                  <c:v>11.895200000000001</c:v>
                </c:pt>
                <c:pt idx="3068">
                  <c:v>11.895200000000001</c:v>
                </c:pt>
                <c:pt idx="3069">
                  <c:v>11.895200000000001</c:v>
                </c:pt>
                <c:pt idx="3070">
                  <c:v>11.895200000000001</c:v>
                </c:pt>
                <c:pt idx="3071">
                  <c:v>11.895200000000001</c:v>
                </c:pt>
                <c:pt idx="3072">
                  <c:v>11.895200000000001</c:v>
                </c:pt>
                <c:pt idx="3073">
                  <c:v>11.895200000000001</c:v>
                </c:pt>
                <c:pt idx="3074">
                  <c:v>11.895200000000001</c:v>
                </c:pt>
                <c:pt idx="3075">
                  <c:v>11.895200000000001</c:v>
                </c:pt>
                <c:pt idx="3076">
                  <c:v>11.895200000000001</c:v>
                </c:pt>
                <c:pt idx="3077">
                  <c:v>11.895200000000001</c:v>
                </c:pt>
                <c:pt idx="3078">
                  <c:v>11.895200000000001</c:v>
                </c:pt>
                <c:pt idx="3079">
                  <c:v>11.895200000000001</c:v>
                </c:pt>
                <c:pt idx="3080">
                  <c:v>11.895200000000001</c:v>
                </c:pt>
                <c:pt idx="3081">
                  <c:v>11.895200000000001</c:v>
                </c:pt>
                <c:pt idx="3082">
                  <c:v>11.895200000000001</c:v>
                </c:pt>
                <c:pt idx="3083">
                  <c:v>11.895200000000001</c:v>
                </c:pt>
                <c:pt idx="3084">
                  <c:v>11.895200000000001</c:v>
                </c:pt>
                <c:pt idx="3085">
                  <c:v>11.895200000000001</c:v>
                </c:pt>
                <c:pt idx="3086">
                  <c:v>11.895200000000001</c:v>
                </c:pt>
                <c:pt idx="3087">
                  <c:v>11.895200000000001</c:v>
                </c:pt>
                <c:pt idx="3088">
                  <c:v>11.895200000000001</c:v>
                </c:pt>
                <c:pt idx="3089">
                  <c:v>11.895200000000001</c:v>
                </c:pt>
                <c:pt idx="3090">
                  <c:v>11.895200000000001</c:v>
                </c:pt>
                <c:pt idx="3091">
                  <c:v>11.895200000000001</c:v>
                </c:pt>
                <c:pt idx="3092">
                  <c:v>11.895200000000001</c:v>
                </c:pt>
                <c:pt idx="3093">
                  <c:v>11.895200000000001</c:v>
                </c:pt>
                <c:pt idx="3094">
                  <c:v>11.895200000000001</c:v>
                </c:pt>
                <c:pt idx="3095">
                  <c:v>11.895200000000001</c:v>
                </c:pt>
                <c:pt idx="3096">
                  <c:v>11.895200000000001</c:v>
                </c:pt>
                <c:pt idx="3097">
                  <c:v>11.895200000000001</c:v>
                </c:pt>
                <c:pt idx="3098">
                  <c:v>11.895200000000001</c:v>
                </c:pt>
                <c:pt idx="3099">
                  <c:v>11.895200000000001</c:v>
                </c:pt>
                <c:pt idx="3100">
                  <c:v>11.895200000000001</c:v>
                </c:pt>
                <c:pt idx="3101">
                  <c:v>11.895200000000001</c:v>
                </c:pt>
                <c:pt idx="3102">
                  <c:v>11.895200000000001</c:v>
                </c:pt>
                <c:pt idx="3103">
                  <c:v>11.895200000000001</c:v>
                </c:pt>
                <c:pt idx="3104">
                  <c:v>11.895200000000001</c:v>
                </c:pt>
                <c:pt idx="3105">
                  <c:v>11.895200000000001</c:v>
                </c:pt>
                <c:pt idx="3106">
                  <c:v>11.895200000000001</c:v>
                </c:pt>
                <c:pt idx="3107">
                  <c:v>11.895200000000001</c:v>
                </c:pt>
                <c:pt idx="3108">
                  <c:v>11.895200000000001</c:v>
                </c:pt>
                <c:pt idx="3109">
                  <c:v>11.895200000000001</c:v>
                </c:pt>
                <c:pt idx="3110">
                  <c:v>11.895200000000001</c:v>
                </c:pt>
                <c:pt idx="3111">
                  <c:v>11.895200000000001</c:v>
                </c:pt>
                <c:pt idx="3112">
                  <c:v>11.895200000000001</c:v>
                </c:pt>
                <c:pt idx="3113">
                  <c:v>11.895200000000001</c:v>
                </c:pt>
                <c:pt idx="3114">
                  <c:v>11.895200000000001</c:v>
                </c:pt>
                <c:pt idx="3115">
                  <c:v>11.895200000000001</c:v>
                </c:pt>
                <c:pt idx="3116">
                  <c:v>11.895200000000001</c:v>
                </c:pt>
                <c:pt idx="3117">
                  <c:v>11.895200000000001</c:v>
                </c:pt>
                <c:pt idx="3118">
                  <c:v>11.895200000000001</c:v>
                </c:pt>
                <c:pt idx="3119">
                  <c:v>11.895200000000001</c:v>
                </c:pt>
                <c:pt idx="3120">
                  <c:v>11.895200000000001</c:v>
                </c:pt>
                <c:pt idx="3121">
                  <c:v>11.895200000000001</c:v>
                </c:pt>
                <c:pt idx="3122">
                  <c:v>11.895200000000001</c:v>
                </c:pt>
                <c:pt idx="3123">
                  <c:v>11.895200000000001</c:v>
                </c:pt>
                <c:pt idx="3124">
                  <c:v>12.0845</c:v>
                </c:pt>
                <c:pt idx="3125">
                  <c:v>12.0845</c:v>
                </c:pt>
                <c:pt idx="3126">
                  <c:v>12.0845</c:v>
                </c:pt>
                <c:pt idx="3127">
                  <c:v>12.0845</c:v>
                </c:pt>
                <c:pt idx="3128">
                  <c:v>12.0845</c:v>
                </c:pt>
                <c:pt idx="3129">
                  <c:v>12.0845</c:v>
                </c:pt>
                <c:pt idx="3130">
                  <c:v>12.0845</c:v>
                </c:pt>
                <c:pt idx="3131">
                  <c:v>12.0845</c:v>
                </c:pt>
                <c:pt idx="3132">
                  <c:v>12.0845</c:v>
                </c:pt>
                <c:pt idx="3133">
                  <c:v>12.0845</c:v>
                </c:pt>
                <c:pt idx="3134">
                  <c:v>12.0845</c:v>
                </c:pt>
                <c:pt idx="3135">
                  <c:v>12.0845</c:v>
                </c:pt>
                <c:pt idx="3136">
                  <c:v>12.0845</c:v>
                </c:pt>
                <c:pt idx="3137">
                  <c:v>12.0845</c:v>
                </c:pt>
                <c:pt idx="3138">
                  <c:v>12.0845</c:v>
                </c:pt>
                <c:pt idx="3139">
                  <c:v>12.0845</c:v>
                </c:pt>
                <c:pt idx="3140">
                  <c:v>12.0845</c:v>
                </c:pt>
                <c:pt idx="3141">
                  <c:v>12.0845</c:v>
                </c:pt>
                <c:pt idx="3142">
                  <c:v>12.0845</c:v>
                </c:pt>
                <c:pt idx="3143">
                  <c:v>12.0845</c:v>
                </c:pt>
                <c:pt idx="3144">
                  <c:v>12.0845</c:v>
                </c:pt>
                <c:pt idx="3145">
                  <c:v>12.0845</c:v>
                </c:pt>
                <c:pt idx="3146">
                  <c:v>12.0845</c:v>
                </c:pt>
                <c:pt idx="3147">
                  <c:v>12.0845</c:v>
                </c:pt>
                <c:pt idx="3148">
                  <c:v>12.0845</c:v>
                </c:pt>
                <c:pt idx="3149">
                  <c:v>12.0845</c:v>
                </c:pt>
                <c:pt idx="3150">
                  <c:v>12.0845</c:v>
                </c:pt>
                <c:pt idx="3151">
                  <c:v>12.0845</c:v>
                </c:pt>
                <c:pt idx="3152">
                  <c:v>12.0845</c:v>
                </c:pt>
                <c:pt idx="3153">
                  <c:v>12.0845</c:v>
                </c:pt>
                <c:pt idx="3154">
                  <c:v>12.0845</c:v>
                </c:pt>
                <c:pt idx="3155">
                  <c:v>12.0845</c:v>
                </c:pt>
                <c:pt idx="3156">
                  <c:v>12.0845</c:v>
                </c:pt>
                <c:pt idx="3157">
                  <c:v>12.0845</c:v>
                </c:pt>
                <c:pt idx="3158">
                  <c:v>12.0845</c:v>
                </c:pt>
                <c:pt idx="3159">
                  <c:v>12.0845</c:v>
                </c:pt>
                <c:pt idx="3160">
                  <c:v>12.0845</c:v>
                </c:pt>
                <c:pt idx="3161">
                  <c:v>12.0845</c:v>
                </c:pt>
                <c:pt idx="3162">
                  <c:v>12.0845</c:v>
                </c:pt>
                <c:pt idx="3163">
                  <c:v>12.0845</c:v>
                </c:pt>
                <c:pt idx="3164">
                  <c:v>12.0845</c:v>
                </c:pt>
                <c:pt idx="3165">
                  <c:v>12.0845</c:v>
                </c:pt>
                <c:pt idx="3166">
                  <c:v>12.0845</c:v>
                </c:pt>
                <c:pt idx="3167">
                  <c:v>12.0845</c:v>
                </c:pt>
                <c:pt idx="3168">
                  <c:v>12.0845</c:v>
                </c:pt>
                <c:pt idx="3169">
                  <c:v>12.0845</c:v>
                </c:pt>
                <c:pt idx="3170">
                  <c:v>12.0845</c:v>
                </c:pt>
                <c:pt idx="3171">
                  <c:v>12.0845</c:v>
                </c:pt>
                <c:pt idx="3172">
                  <c:v>12.0845</c:v>
                </c:pt>
                <c:pt idx="3173">
                  <c:v>12.0845</c:v>
                </c:pt>
                <c:pt idx="3174">
                  <c:v>12.0845</c:v>
                </c:pt>
                <c:pt idx="3175">
                  <c:v>12.0845</c:v>
                </c:pt>
                <c:pt idx="3176">
                  <c:v>12.0845</c:v>
                </c:pt>
                <c:pt idx="3177">
                  <c:v>12.0845</c:v>
                </c:pt>
                <c:pt idx="3178">
                  <c:v>12.0845</c:v>
                </c:pt>
                <c:pt idx="3179">
                  <c:v>12.0845</c:v>
                </c:pt>
                <c:pt idx="3180">
                  <c:v>12.0845</c:v>
                </c:pt>
                <c:pt idx="3181">
                  <c:v>12.0845</c:v>
                </c:pt>
                <c:pt idx="3182">
                  <c:v>12.0845</c:v>
                </c:pt>
                <c:pt idx="3183">
                  <c:v>12.0845</c:v>
                </c:pt>
                <c:pt idx="3184">
                  <c:v>12.0845</c:v>
                </c:pt>
                <c:pt idx="3185">
                  <c:v>12.0845</c:v>
                </c:pt>
                <c:pt idx="3186">
                  <c:v>12.0845</c:v>
                </c:pt>
                <c:pt idx="3187">
                  <c:v>12.0845</c:v>
                </c:pt>
                <c:pt idx="3188">
                  <c:v>12.0845</c:v>
                </c:pt>
                <c:pt idx="3189">
                  <c:v>12.0845</c:v>
                </c:pt>
                <c:pt idx="3190">
                  <c:v>12.0845</c:v>
                </c:pt>
                <c:pt idx="3191">
                  <c:v>12.0845</c:v>
                </c:pt>
                <c:pt idx="3192">
                  <c:v>12.0845</c:v>
                </c:pt>
                <c:pt idx="3193">
                  <c:v>12.0845</c:v>
                </c:pt>
                <c:pt idx="3194">
                  <c:v>12.0845</c:v>
                </c:pt>
                <c:pt idx="3195">
                  <c:v>12.0845</c:v>
                </c:pt>
                <c:pt idx="3196">
                  <c:v>12.0845</c:v>
                </c:pt>
                <c:pt idx="3197">
                  <c:v>12.0845</c:v>
                </c:pt>
                <c:pt idx="3198">
                  <c:v>12.0845</c:v>
                </c:pt>
                <c:pt idx="3199">
                  <c:v>12.0845</c:v>
                </c:pt>
                <c:pt idx="3200">
                  <c:v>12.0845</c:v>
                </c:pt>
                <c:pt idx="3201">
                  <c:v>12.0845</c:v>
                </c:pt>
                <c:pt idx="3202">
                  <c:v>12.0845</c:v>
                </c:pt>
                <c:pt idx="3203">
                  <c:v>12.0845</c:v>
                </c:pt>
                <c:pt idx="3204">
                  <c:v>12.0845</c:v>
                </c:pt>
                <c:pt idx="3205">
                  <c:v>12.0845</c:v>
                </c:pt>
                <c:pt idx="3206">
                  <c:v>12.0845</c:v>
                </c:pt>
                <c:pt idx="3207">
                  <c:v>12.0845</c:v>
                </c:pt>
                <c:pt idx="3208">
                  <c:v>12.0845</c:v>
                </c:pt>
                <c:pt idx="3209">
                  <c:v>12.0845</c:v>
                </c:pt>
                <c:pt idx="3210">
                  <c:v>12.0845</c:v>
                </c:pt>
                <c:pt idx="3211">
                  <c:v>12.0845</c:v>
                </c:pt>
                <c:pt idx="3212">
                  <c:v>12.0845</c:v>
                </c:pt>
                <c:pt idx="3213">
                  <c:v>12.0845</c:v>
                </c:pt>
                <c:pt idx="3214">
                  <c:v>12.0845</c:v>
                </c:pt>
                <c:pt idx="3215">
                  <c:v>12.0845</c:v>
                </c:pt>
                <c:pt idx="3216">
                  <c:v>12.0845</c:v>
                </c:pt>
                <c:pt idx="3217">
                  <c:v>12.0845</c:v>
                </c:pt>
                <c:pt idx="3218">
                  <c:v>12.0845</c:v>
                </c:pt>
                <c:pt idx="3219">
                  <c:v>12.0845</c:v>
                </c:pt>
                <c:pt idx="3220">
                  <c:v>12.0845</c:v>
                </c:pt>
                <c:pt idx="3221">
                  <c:v>12.0845</c:v>
                </c:pt>
                <c:pt idx="3222">
                  <c:v>12.0845</c:v>
                </c:pt>
                <c:pt idx="3223">
                  <c:v>12.0845</c:v>
                </c:pt>
                <c:pt idx="3224">
                  <c:v>12.0845</c:v>
                </c:pt>
                <c:pt idx="3225">
                  <c:v>12.0845</c:v>
                </c:pt>
                <c:pt idx="3226">
                  <c:v>12.0845</c:v>
                </c:pt>
                <c:pt idx="3227">
                  <c:v>12.0845</c:v>
                </c:pt>
                <c:pt idx="3228">
                  <c:v>12.0845</c:v>
                </c:pt>
                <c:pt idx="3229">
                  <c:v>12.0845</c:v>
                </c:pt>
                <c:pt idx="3230">
                  <c:v>12.0845</c:v>
                </c:pt>
                <c:pt idx="3231">
                  <c:v>12.0845</c:v>
                </c:pt>
                <c:pt idx="3232">
                  <c:v>12.0845</c:v>
                </c:pt>
                <c:pt idx="3233">
                  <c:v>12.0845</c:v>
                </c:pt>
                <c:pt idx="3234">
                  <c:v>12.0845</c:v>
                </c:pt>
                <c:pt idx="3235">
                  <c:v>12.0845</c:v>
                </c:pt>
                <c:pt idx="3236">
                  <c:v>12.0845</c:v>
                </c:pt>
                <c:pt idx="3237">
                  <c:v>12.0845</c:v>
                </c:pt>
                <c:pt idx="3238">
                  <c:v>12.0845</c:v>
                </c:pt>
                <c:pt idx="3239">
                  <c:v>12.0845</c:v>
                </c:pt>
                <c:pt idx="3240">
                  <c:v>12.0845</c:v>
                </c:pt>
                <c:pt idx="3241">
                  <c:v>12.0845</c:v>
                </c:pt>
                <c:pt idx="3242">
                  <c:v>12.0845</c:v>
                </c:pt>
                <c:pt idx="3243">
                  <c:v>12.0845</c:v>
                </c:pt>
                <c:pt idx="3244">
                  <c:v>11.9482</c:v>
                </c:pt>
                <c:pt idx="3245">
                  <c:v>11.9482</c:v>
                </c:pt>
                <c:pt idx="3246">
                  <c:v>11.9482</c:v>
                </c:pt>
                <c:pt idx="3247">
                  <c:v>11.9482</c:v>
                </c:pt>
                <c:pt idx="3248">
                  <c:v>11.9482</c:v>
                </c:pt>
                <c:pt idx="3249">
                  <c:v>11.9482</c:v>
                </c:pt>
                <c:pt idx="3250">
                  <c:v>11.9482</c:v>
                </c:pt>
                <c:pt idx="3251">
                  <c:v>11.9482</c:v>
                </c:pt>
                <c:pt idx="3252">
                  <c:v>11.9482</c:v>
                </c:pt>
                <c:pt idx="3253">
                  <c:v>11.9482</c:v>
                </c:pt>
                <c:pt idx="3254">
                  <c:v>11.9482</c:v>
                </c:pt>
                <c:pt idx="3255">
                  <c:v>11.9482</c:v>
                </c:pt>
                <c:pt idx="3256">
                  <c:v>11.9482</c:v>
                </c:pt>
                <c:pt idx="3257">
                  <c:v>11.9482</c:v>
                </c:pt>
                <c:pt idx="3258">
                  <c:v>11.9482</c:v>
                </c:pt>
                <c:pt idx="3259">
                  <c:v>11.9482</c:v>
                </c:pt>
                <c:pt idx="3260">
                  <c:v>11.9482</c:v>
                </c:pt>
                <c:pt idx="3261">
                  <c:v>11.9482</c:v>
                </c:pt>
                <c:pt idx="3262">
                  <c:v>11.9482</c:v>
                </c:pt>
                <c:pt idx="3263">
                  <c:v>11.9482</c:v>
                </c:pt>
                <c:pt idx="3264">
                  <c:v>11.9482</c:v>
                </c:pt>
                <c:pt idx="3265">
                  <c:v>11.9482</c:v>
                </c:pt>
                <c:pt idx="3266">
                  <c:v>11.9482</c:v>
                </c:pt>
                <c:pt idx="3267">
                  <c:v>11.9482</c:v>
                </c:pt>
                <c:pt idx="3268">
                  <c:v>11.9482</c:v>
                </c:pt>
                <c:pt idx="3269">
                  <c:v>11.9482</c:v>
                </c:pt>
                <c:pt idx="3270">
                  <c:v>11.9482</c:v>
                </c:pt>
                <c:pt idx="3271">
                  <c:v>11.9482</c:v>
                </c:pt>
                <c:pt idx="3272">
                  <c:v>11.9482</c:v>
                </c:pt>
                <c:pt idx="3273">
                  <c:v>11.9482</c:v>
                </c:pt>
                <c:pt idx="3274">
                  <c:v>11.9482</c:v>
                </c:pt>
                <c:pt idx="3275">
                  <c:v>11.9482</c:v>
                </c:pt>
                <c:pt idx="3276">
                  <c:v>11.9482</c:v>
                </c:pt>
                <c:pt idx="3277">
                  <c:v>11.9482</c:v>
                </c:pt>
                <c:pt idx="3278">
                  <c:v>11.9482</c:v>
                </c:pt>
                <c:pt idx="3279">
                  <c:v>11.9482</c:v>
                </c:pt>
                <c:pt idx="3280">
                  <c:v>11.9482</c:v>
                </c:pt>
                <c:pt idx="3281">
                  <c:v>11.9482</c:v>
                </c:pt>
                <c:pt idx="3282">
                  <c:v>11.9482</c:v>
                </c:pt>
                <c:pt idx="3283">
                  <c:v>11.9482</c:v>
                </c:pt>
                <c:pt idx="3284">
                  <c:v>11.9482</c:v>
                </c:pt>
                <c:pt idx="3285">
                  <c:v>11.9482</c:v>
                </c:pt>
                <c:pt idx="3286">
                  <c:v>11.9482</c:v>
                </c:pt>
                <c:pt idx="3287">
                  <c:v>11.9482</c:v>
                </c:pt>
                <c:pt idx="3288">
                  <c:v>11.9482</c:v>
                </c:pt>
                <c:pt idx="3289">
                  <c:v>11.9482</c:v>
                </c:pt>
                <c:pt idx="3290">
                  <c:v>11.9482</c:v>
                </c:pt>
                <c:pt idx="3291">
                  <c:v>11.9482</c:v>
                </c:pt>
                <c:pt idx="3292">
                  <c:v>11.9482</c:v>
                </c:pt>
                <c:pt idx="3293">
                  <c:v>11.9482</c:v>
                </c:pt>
                <c:pt idx="3294">
                  <c:v>11.9482</c:v>
                </c:pt>
                <c:pt idx="3295">
                  <c:v>11.9482</c:v>
                </c:pt>
                <c:pt idx="3296">
                  <c:v>11.9482</c:v>
                </c:pt>
                <c:pt idx="3297">
                  <c:v>11.9482</c:v>
                </c:pt>
                <c:pt idx="3298">
                  <c:v>11.9482</c:v>
                </c:pt>
                <c:pt idx="3299">
                  <c:v>11.9482</c:v>
                </c:pt>
                <c:pt idx="3300">
                  <c:v>11.9482</c:v>
                </c:pt>
                <c:pt idx="3301">
                  <c:v>11.9482</c:v>
                </c:pt>
                <c:pt idx="3302">
                  <c:v>11.9482</c:v>
                </c:pt>
                <c:pt idx="3303">
                  <c:v>11.9482</c:v>
                </c:pt>
                <c:pt idx="3304">
                  <c:v>11.9482</c:v>
                </c:pt>
                <c:pt idx="3305">
                  <c:v>11.9482</c:v>
                </c:pt>
                <c:pt idx="3306">
                  <c:v>11.9482</c:v>
                </c:pt>
                <c:pt idx="3307">
                  <c:v>11.9482</c:v>
                </c:pt>
                <c:pt idx="3308">
                  <c:v>11.9482</c:v>
                </c:pt>
                <c:pt idx="3309">
                  <c:v>11.9482</c:v>
                </c:pt>
                <c:pt idx="3310">
                  <c:v>11.9482</c:v>
                </c:pt>
                <c:pt idx="3311">
                  <c:v>11.9482</c:v>
                </c:pt>
                <c:pt idx="3312">
                  <c:v>11.9482</c:v>
                </c:pt>
                <c:pt idx="3313">
                  <c:v>11.9482</c:v>
                </c:pt>
                <c:pt idx="3314">
                  <c:v>11.9482</c:v>
                </c:pt>
                <c:pt idx="3315">
                  <c:v>11.9482</c:v>
                </c:pt>
                <c:pt idx="3316">
                  <c:v>11.9482</c:v>
                </c:pt>
                <c:pt idx="3317">
                  <c:v>11.9482</c:v>
                </c:pt>
                <c:pt idx="3318">
                  <c:v>11.9482</c:v>
                </c:pt>
                <c:pt idx="3319">
                  <c:v>11.9482</c:v>
                </c:pt>
                <c:pt idx="3320">
                  <c:v>11.9482</c:v>
                </c:pt>
                <c:pt idx="3321">
                  <c:v>11.9482</c:v>
                </c:pt>
                <c:pt idx="3322">
                  <c:v>11.9482</c:v>
                </c:pt>
                <c:pt idx="3323">
                  <c:v>11.9482</c:v>
                </c:pt>
                <c:pt idx="3324">
                  <c:v>11.9482</c:v>
                </c:pt>
                <c:pt idx="3325">
                  <c:v>11.9482</c:v>
                </c:pt>
                <c:pt idx="3326">
                  <c:v>11.9482</c:v>
                </c:pt>
                <c:pt idx="3327">
                  <c:v>11.9482</c:v>
                </c:pt>
                <c:pt idx="3328">
                  <c:v>11.9482</c:v>
                </c:pt>
                <c:pt idx="3329">
                  <c:v>11.9482</c:v>
                </c:pt>
                <c:pt idx="3330">
                  <c:v>11.9482</c:v>
                </c:pt>
                <c:pt idx="3331">
                  <c:v>11.9482</c:v>
                </c:pt>
                <c:pt idx="3332">
                  <c:v>11.9482</c:v>
                </c:pt>
                <c:pt idx="3333">
                  <c:v>11.9482</c:v>
                </c:pt>
                <c:pt idx="3334">
                  <c:v>11.9482</c:v>
                </c:pt>
                <c:pt idx="3335">
                  <c:v>11.9482</c:v>
                </c:pt>
                <c:pt idx="3336">
                  <c:v>11.9482</c:v>
                </c:pt>
                <c:pt idx="3337">
                  <c:v>11.9482</c:v>
                </c:pt>
                <c:pt idx="3338">
                  <c:v>11.9482</c:v>
                </c:pt>
                <c:pt idx="3339">
                  <c:v>11.9482</c:v>
                </c:pt>
                <c:pt idx="3340">
                  <c:v>11.9482</c:v>
                </c:pt>
                <c:pt idx="3341">
                  <c:v>11.9482</c:v>
                </c:pt>
                <c:pt idx="3342">
                  <c:v>11.9482</c:v>
                </c:pt>
                <c:pt idx="3343">
                  <c:v>11.9482</c:v>
                </c:pt>
                <c:pt idx="3344">
                  <c:v>11.9482</c:v>
                </c:pt>
                <c:pt idx="3345">
                  <c:v>11.9482</c:v>
                </c:pt>
                <c:pt idx="3346">
                  <c:v>11.9482</c:v>
                </c:pt>
                <c:pt idx="3347">
                  <c:v>11.9482</c:v>
                </c:pt>
                <c:pt idx="3348">
                  <c:v>11.9482</c:v>
                </c:pt>
                <c:pt idx="3349">
                  <c:v>11.9482</c:v>
                </c:pt>
                <c:pt idx="3350">
                  <c:v>11.9482</c:v>
                </c:pt>
                <c:pt idx="3351">
                  <c:v>11.9482</c:v>
                </c:pt>
                <c:pt idx="3352">
                  <c:v>11.9482</c:v>
                </c:pt>
                <c:pt idx="3353">
                  <c:v>11.9482</c:v>
                </c:pt>
                <c:pt idx="3354">
                  <c:v>11.9482</c:v>
                </c:pt>
                <c:pt idx="3355">
                  <c:v>11.9482</c:v>
                </c:pt>
                <c:pt idx="3356">
                  <c:v>11.9482</c:v>
                </c:pt>
                <c:pt idx="3357">
                  <c:v>11.9482</c:v>
                </c:pt>
                <c:pt idx="3358">
                  <c:v>11.9482</c:v>
                </c:pt>
                <c:pt idx="3359">
                  <c:v>11.9482</c:v>
                </c:pt>
                <c:pt idx="3360">
                  <c:v>11.9482</c:v>
                </c:pt>
                <c:pt idx="3361">
                  <c:v>11.9482</c:v>
                </c:pt>
                <c:pt idx="3362">
                  <c:v>11.9482</c:v>
                </c:pt>
                <c:pt idx="3363">
                  <c:v>11.9482</c:v>
                </c:pt>
                <c:pt idx="3364">
                  <c:v>11.922700000000001</c:v>
                </c:pt>
                <c:pt idx="3365">
                  <c:v>11.922700000000001</c:v>
                </c:pt>
                <c:pt idx="3366">
                  <c:v>11.922700000000001</c:v>
                </c:pt>
                <c:pt idx="3367">
                  <c:v>11.922700000000001</c:v>
                </c:pt>
                <c:pt idx="3368">
                  <c:v>11.922700000000001</c:v>
                </c:pt>
                <c:pt idx="3369">
                  <c:v>11.922700000000001</c:v>
                </c:pt>
                <c:pt idx="3370">
                  <c:v>11.922700000000001</c:v>
                </c:pt>
                <c:pt idx="3371">
                  <c:v>11.922700000000001</c:v>
                </c:pt>
                <c:pt idx="3372">
                  <c:v>11.922700000000001</c:v>
                </c:pt>
                <c:pt idx="3373">
                  <c:v>11.922700000000001</c:v>
                </c:pt>
                <c:pt idx="3374">
                  <c:v>11.922700000000001</c:v>
                </c:pt>
                <c:pt idx="3375">
                  <c:v>11.922700000000001</c:v>
                </c:pt>
                <c:pt idx="3376">
                  <c:v>11.922700000000001</c:v>
                </c:pt>
                <c:pt idx="3377">
                  <c:v>11.922700000000001</c:v>
                </c:pt>
                <c:pt idx="3378">
                  <c:v>11.922700000000001</c:v>
                </c:pt>
                <c:pt idx="3379">
                  <c:v>11.922700000000001</c:v>
                </c:pt>
                <c:pt idx="3380">
                  <c:v>11.922700000000001</c:v>
                </c:pt>
                <c:pt idx="3381">
                  <c:v>11.922700000000001</c:v>
                </c:pt>
                <c:pt idx="3382">
                  <c:v>11.922700000000001</c:v>
                </c:pt>
                <c:pt idx="3383">
                  <c:v>11.922700000000001</c:v>
                </c:pt>
                <c:pt idx="3384">
                  <c:v>11.922700000000001</c:v>
                </c:pt>
                <c:pt idx="3385">
                  <c:v>11.922700000000001</c:v>
                </c:pt>
                <c:pt idx="3386">
                  <c:v>11.922700000000001</c:v>
                </c:pt>
                <c:pt idx="3387">
                  <c:v>11.922700000000001</c:v>
                </c:pt>
                <c:pt idx="3388">
                  <c:v>11.922700000000001</c:v>
                </c:pt>
                <c:pt idx="3389">
                  <c:v>11.922700000000001</c:v>
                </c:pt>
                <c:pt idx="3390">
                  <c:v>11.922700000000001</c:v>
                </c:pt>
                <c:pt idx="3391">
                  <c:v>11.922700000000001</c:v>
                </c:pt>
                <c:pt idx="3392">
                  <c:v>11.922700000000001</c:v>
                </c:pt>
                <c:pt idx="3393">
                  <c:v>11.922700000000001</c:v>
                </c:pt>
                <c:pt idx="3394">
                  <c:v>11.922700000000001</c:v>
                </c:pt>
                <c:pt idx="3395">
                  <c:v>11.922700000000001</c:v>
                </c:pt>
                <c:pt idx="3396">
                  <c:v>11.922700000000001</c:v>
                </c:pt>
                <c:pt idx="3397">
                  <c:v>11.922700000000001</c:v>
                </c:pt>
                <c:pt idx="3398">
                  <c:v>11.922700000000001</c:v>
                </c:pt>
                <c:pt idx="3399">
                  <c:v>11.922700000000001</c:v>
                </c:pt>
                <c:pt idx="3400">
                  <c:v>11.922700000000001</c:v>
                </c:pt>
                <c:pt idx="3401">
                  <c:v>11.922700000000001</c:v>
                </c:pt>
                <c:pt idx="3402">
                  <c:v>11.922700000000001</c:v>
                </c:pt>
                <c:pt idx="3403">
                  <c:v>11.922700000000001</c:v>
                </c:pt>
                <c:pt idx="3404">
                  <c:v>11.922700000000001</c:v>
                </c:pt>
                <c:pt idx="3405">
                  <c:v>11.922700000000001</c:v>
                </c:pt>
                <c:pt idx="3406">
                  <c:v>11.922700000000001</c:v>
                </c:pt>
                <c:pt idx="3407">
                  <c:v>11.922700000000001</c:v>
                </c:pt>
                <c:pt idx="3408">
                  <c:v>11.922700000000001</c:v>
                </c:pt>
                <c:pt idx="3409">
                  <c:v>11.922700000000001</c:v>
                </c:pt>
                <c:pt idx="3410">
                  <c:v>11.922700000000001</c:v>
                </c:pt>
                <c:pt idx="3411">
                  <c:v>11.922700000000001</c:v>
                </c:pt>
                <c:pt idx="3412">
                  <c:v>11.922700000000001</c:v>
                </c:pt>
                <c:pt idx="3413">
                  <c:v>11.922700000000001</c:v>
                </c:pt>
                <c:pt idx="3414">
                  <c:v>11.922700000000001</c:v>
                </c:pt>
                <c:pt idx="3415">
                  <c:v>11.922700000000001</c:v>
                </c:pt>
                <c:pt idx="3416">
                  <c:v>11.922700000000001</c:v>
                </c:pt>
                <c:pt idx="3417">
                  <c:v>11.922700000000001</c:v>
                </c:pt>
                <c:pt idx="3418">
                  <c:v>11.922700000000001</c:v>
                </c:pt>
                <c:pt idx="3419">
                  <c:v>11.922700000000001</c:v>
                </c:pt>
                <c:pt idx="3420">
                  <c:v>11.922700000000001</c:v>
                </c:pt>
                <c:pt idx="3421">
                  <c:v>11.922700000000001</c:v>
                </c:pt>
                <c:pt idx="3422">
                  <c:v>11.922700000000001</c:v>
                </c:pt>
                <c:pt idx="3423">
                  <c:v>11.922700000000001</c:v>
                </c:pt>
                <c:pt idx="3424">
                  <c:v>11.922700000000001</c:v>
                </c:pt>
                <c:pt idx="3425">
                  <c:v>11.922700000000001</c:v>
                </c:pt>
                <c:pt idx="3426">
                  <c:v>11.922700000000001</c:v>
                </c:pt>
                <c:pt idx="3427">
                  <c:v>11.922700000000001</c:v>
                </c:pt>
                <c:pt idx="3428">
                  <c:v>11.922700000000001</c:v>
                </c:pt>
                <c:pt idx="3429">
                  <c:v>11.922700000000001</c:v>
                </c:pt>
                <c:pt idx="3430">
                  <c:v>11.922700000000001</c:v>
                </c:pt>
                <c:pt idx="3431">
                  <c:v>11.922700000000001</c:v>
                </c:pt>
                <c:pt idx="3432">
                  <c:v>11.922700000000001</c:v>
                </c:pt>
                <c:pt idx="3433">
                  <c:v>11.922700000000001</c:v>
                </c:pt>
                <c:pt idx="3434">
                  <c:v>11.922700000000001</c:v>
                </c:pt>
                <c:pt idx="3435">
                  <c:v>11.922700000000001</c:v>
                </c:pt>
                <c:pt idx="3436">
                  <c:v>11.922700000000001</c:v>
                </c:pt>
                <c:pt idx="3437">
                  <c:v>11.922700000000001</c:v>
                </c:pt>
                <c:pt idx="3438">
                  <c:v>11.922700000000001</c:v>
                </c:pt>
                <c:pt idx="3439">
                  <c:v>11.922700000000001</c:v>
                </c:pt>
                <c:pt idx="3440">
                  <c:v>11.922700000000001</c:v>
                </c:pt>
                <c:pt idx="3441">
                  <c:v>11.922700000000001</c:v>
                </c:pt>
                <c:pt idx="3442">
                  <c:v>11.922700000000001</c:v>
                </c:pt>
                <c:pt idx="3443">
                  <c:v>11.922700000000001</c:v>
                </c:pt>
                <c:pt idx="3444">
                  <c:v>11.922700000000001</c:v>
                </c:pt>
                <c:pt idx="3445">
                  <c:v>11.922700000000001</c:v>
                </c:pt>
                <c:pt idx="3446">
                  <c:v>11.922700000000001</c:v>
                </c:pt>
                <c:pt idx="3447">
                  <c:v>11.922700000000001</c:v>
                </c:pt>
                <c:pt idx="3448">
                  <c:v>11.922700000000001</c:v>
                </c:pt>
                <c:pt idx="3449">
                  <c:v>11.922700000000001</c:v>
                </c:pt>
                <c:pt idx="3450">
                  <c:v>11.922700000000001</c:v>
                </c:pt>
                <c:pt idx="3451">
                  <c:v>11.922700000000001</c:v>
                </c:pt>
                <c:pt idx="3452">
                  <c:v>11.922700000000001</c:v>
                </c:pt>
                <c:pt idx="3453">
                  <c:v>11.922700000000001</c:v>
                </c:pt>
                <c:pt idx="3454">
                  <c:v>11.922700000000001</c:v>
                </c:pt>
                <c:pt idx="3455">
                  <c:v>11.922700000000001</c:v>
                </c:pt>
                <c:pt idx="3456">
                  <c:v>11.922700000000001</c:v>
                </c:pt>
                <c:pt idx="3457">
                  <c:v>11.922700000000001</c:v>
                </c:pt>
                <c:pt idx="3458">
                  <c:v>11.922700000000001</c:v>
                </c:pt>
                <c:pt idx="3459">
                  <c:v>11.922700000000001</c:v>
                </c:pt>
                <c:pt idx="3460">
                  <c:v>11.922700000000001</c:v>
                </c:pt>
                <c:pt idx="3461">
                  <c:v>11.922700000000001</c:v>
                </c:pt>
                <c:pt idx="3462">
                  <c:v>11.922700000000001</c:v>
                </c:pt>
                <c:pt idx="3463">
                  <c:v>11.922700000000001</c:v>
                </c:pt>
                <c:pt idx="3464">
                  <c:v>11.922700000000001</c:v>
                </c:pt>
                <c:pt idx="3465">
                  <c:v>11.922700000000001</c:v>
                </c:pt>
                <c:pt idx="3466">
                  <c:v>11.922700000000001</c:v>
                </c:pt>
                <c:pt idx="3467">
                  <c:v>11.922700000000001</c:v>
                </c:pt>
                <c:pt idx="3468">
                  <c:v>11.922700000000001</c:v>
                </c:pt>
                <c:pt idx="3469">
                  <c:v>11.922700000000001</c:v>
                </c:pt>
                <c:pt idx="3470">
                  <c:v>11.922700000000001</c:v>
                </c:pt>
                <c:pt idx="3471">
                  <c:v>11.922700000000001</c:v>
                </c:pt>
                <c:pt idx="3472">
                  <c:v>11.922700000000001</c:v>
                </c:pt>
                <c:pt idx="3473">
                  <c:v>11.922700000000001</c:v>
                </c:pt>
                <c:pt idx="3474">
                  <c:v>11.922700000000001</c:v>
                </c:pt>
                <c:pt idx="3475">
                  <c:v>11.922700000000001</c:v>
                </c:pt>
                <c:pt idx="3476">
                  <c:v>11.922700000000001</c:v>
                </c:pt>
                <c:pt idx="3477">
                  <c:v>11.922700000000001</c:v>
                </c:pt>
                <c:pt idx="3478">
                  <c:v>11.922700000000001</c:v>
                </c:pt>
                <c:pt idx="3479">
                  <c:v>11.922700000000001</c:v>
                </c:pt>
                <c:pt idx="3480">
                  <c:v>11.922700000000001</c:v>
                </c:pt>
                <c:pt idx="3481">
                  <c:v>11.922700000000001</c:v>
                </c:pt>
                <c:pt idx="3482">
                  <c:v>11.922700000000001</c:v>
                </c:pt>
                <c:pt idx="3483">
                  <c:v>11.922700000000001</c:v>
                </c:pt>
                <c:pt idx="3484">
                  <c:v>12.269</c:v>
                </c:pt>
                <c:pt idx="3485">
                  <c:v>12.269</c:v>
                </c:pt>
                <c:pt idx="3486">
                  <c:v>12.269</c:v>
                </c:pt>
                <c:pt idx="3487">
                  <c:v>12.269</c:v>
                </c:pt>
                <c:pt idx="3488">
                  <c:v>12.269</c:v>
                </c:pt>
                <c:pt idx="3489">
                  <c:v>12.269</c:v>
                </c:pt>
                <c:pt idx="3490">
                  <c:v>12.269</c:v>
                </c:pt>
                <c:pt idx="3491">
                  <c:v>12.269</c:v>
                </c:pt>
                <c:pt idx="3492">
                  <c:v>12.269</c:v>
                </c:pt>
                <c:pt idx="3493">
                  <c:v>12.269</c:v>
                </c:pt>
                <c:pt idx="3494">
                  <c:v>12.269</c:v>
                </c:pt>
                <c:pt idx="3495">
                  <c:v>12.269</c:v>
                </c:pt>
                <c:pt idx="3496">
                  <c:v>12.269</c:v>
                </c:pt>
                <c:pt idx="3497">
                  <c:v>12.269</c:v>
                </c:pt>
                <c:pt idx="3498">
                  <c:v>12.269</c:v>
                </c:pt>
                <c:pt idx="3499">
                  <c:v>12.269</c:v>
                </c:pt>
                <c:pt idx="3500">
                  <c:v>12.269</c:v>
                </c:pt>
                <c:pt idx="3501">
                  <c:v>12.269</c:v>
                </c:pt>
                <c:pt idx="3502">
                  <c:v>12.269</c:v>
                </c:pt>
                <c:pt idx="3503">
                  <c:v>12.269</c:v>
                </c:pt>
                <c:pt idx="3504">
                  <c:v>12.269</c:v>
                </c:pt>
                <c:pt idx="3505">
                  <c:v>12.269</c:v>
                </c:pt>
                <c:pt idx="3506">
                  <c:v>12.269</c:v>
                </c:pt>
                <c:pt idx="3507">
                  <c:v>12.269</c:v>
                </c:pt>
                <c:pt idx="3508">
                  <c:v>12.269</c:v>
                </c:pt>
                <c:pt idx="3509">
                  <c:v>12.269</c:v>
                </c:pt>
                <c:pt idx="3510">
                  <c:v>12.269</c:v>
                </c:pt>
                <c:pt idx="3511">
                  <c:v>12.269</c:v>
                </c:pt>
                <c:pt idx="3512">
                  <c:v>12.269</c:v>
                </c:pt>
                <c:pt idx="3513">
                  <c:v>12.269</c:v>
                </c:pt>
                <c:pt idx="3514">
                  <c:v>12.269</c:v>
                </c:pt>
                <c:pt idx="3515">
                  <c:v>12.269</c:v>
                </c:pt>
                <c:pt idx="3516">
                  <c:v>12.269</c:v>
                </c:pt>
                <c:pt idx="3517">
                  <c:v>12.269</c:v>
                </c:pt>
                <c:pt idx="3518">
                  <c:v>12.269</c:v>
                </c:pt>
                <c:pt idx="3519">
                  <c:v>12.269</c:v>
                </c:pt>
                <c:pt idx="3520">
                  <c:v>12.269</c:v>
                </c:pt>
                <c:pt idx="3521">
                  <c:v>12.269</c:v>
                </c:pt>
                <c:pt idx="3522">
                  <c:v>12.269</c:v>
                </c:pt>
                <c:pt idx="3523">
                  <c:v>12.269</c:v>
                </c:pt>
                <c:pt idx="3524">
                  <c:v>12.269</c:v>
                </c:pt>
                <c:pt idx="3525">
                  <c:v>12.269</c:v>
                </c:pt>
                <c:pt idx="3526">
                  <c:v>12.269</c:v>
                </c:pt>
                <c:pt idx="3527">
                  <c:v>12.269</c:v>
                </c:pt>
                <c:pt idx="3528">
                  <c:v>12.269</c:v>
                </c:pt>
                <c:pt idx="3529">
                  <c:v>12.269</c:v>
                </c:pt>
                <c:pt idx="3530">
                  <c:v>12.269</c:v>
                </c:pt>
                <c:pt idx="3531">
                  <c:v>12.269</c:v>
                </c:pt>
                <c:pt idx="3532">
                  <c:v>12.269</c:v>
                </c:pt>
                <c:pt idx="3533">
                  <c:v>12.269</c:v>
                </c:pt>
                <c:pt idx="3534">
                  <c:v>12.269</c:v>
                </c:pt>
                <c:pt idx="3535">
                  <c:v>12.269</c:v>
                </c:pt>
                <c:pt idx="3536">
                  <c:v>12.269</c:v>
                </c:pt>
                <c:pt idx="3537">
                  <c:v>12.269</c:v>
                </c:pt>
                <c:pt idx="3538">
                  <c:v>12.269</c:v>
                </c:pt>
                <c:pt idx="3539">
                  <c:v>12.269</c:v>
                </c:pt>
                <c:pt idx="3540">
                  <c:v>12.269</c:v>
                </c:pt>
                <c:pt idx="3541">
                  <c:v>12.269</c:v>
                </c:pt>
                <c:pt idx="3542">
                  <c:v>12.269</c:v>
                </c:pt>
                <c:pt idx="3543">
                  <c:v>12.269</c:v>
                </c:pt>
                <c:pt idx="3544">
                  <c:v>12.269</c:v>
                </c:pt>
                <c:pt idx="3545">
                  <c:v>12.269</c:v>
                </c:pt>
                <c:pt idx="3546">
                  <c:v>12.269</c:v>
                </c:pt>
                <c:pt idx="3547">
                  <c:v>12.269</c:v>
                </c:pt>
                <c:pt idx="3548">
                  <c:v>12.269</c:v>
                </c:pt>
                <c:pt idx="3549">
                  <c:v>12.269</c:v>
                </c:pt>
                <c:pt idx="3550">
                  <c:v>12.269</c:v>
                </c:pt>
                <c:pt idx="3551">
                  <c:v>12.269</c:v>
                </c:pt>
                <c:pt idx="3552">
                  <c:v>12.269</c:v>
                </c:pt>
                <c:pt idx="3553">
                  <c:v>12.269</c:v>
                </c:pt>
                <c:pt idx="3554">
                  <c:v>12.269</c:v>
                </c:pt>
                <c:pt idx="3555">
                  <c:v>12.269</c:v>
                </c:pt>
                <c:pt idx="3556">
                  <c:v>12.269</c:v>
                </c:pt>
                <c:pt idx="3557">
                  <c:v>12.269</c:v>
                </c:pt>
                <c:pt idx="3558">
                  <c:v>12.269</c:v>
                </c:pt>
                <c:pt idx="3559">
                  <c:v>12.269</c:v>
                </c:pt>
                <c:pt idx="3560">
                  <c:v>12.269</c:v>
                </c:pt>
                <c:pt idx="3561">
                  <c:v>12.269</c:v>
                </c:pt>
                <c:pt idx="3562">
                  <c:v>12.269</c:v>
                </c:pt>
                <c:pt idx="3563">
                  <c:v>12.269</c:v>
                </c:pt>
                <c:pt idx="3564">
                  <c:v>12.269</c:v>
                </c:pt>
                <c:pt idx="3565">
                  <c:v>12.269</c:v>
                </c:pt>
                <c:pt idx="3566">
                  <c:v>12.269</c:v>
                </c:pt>
                <c:pt idx="3567">
                  <c:v>12.269</c:v>
                </c:pt>
                <c:pt idx="3568">
                  <c:v>12.269</c:v>
                </c:pt>
                <c:pt idx="3569">
                  <c:v>12.269</c:v>
                </c:pt>
                <c:pt idx="3570">
                  <c:v>12.269</c:v>
                </c:pt>
                <c:pt idx="3571">
                  <c:v>12.269</c:v>
                </c:pt>
                <c:pt idx="3572">
                  <c:v>12.269</c:v>
                </c:pt>
                <c:pt idx="3573">
                  <c:v>12.269</c:v>
                </c:pt>
                <c:pt idx="3574">
                  <c:v>12.269</c:v>
                </c:pt>
                <c:pt idx="3575">
                  <c:v>12.269</c:v>
                </c:pt>
                <c:pt idx="3576">
                  <c:v>12.269</c:v>
                </c:pt>
                <c:pt idx="3577">
                  <c:v>12.269</c:v>
                </c:pt>
                <c:pt idx="3578">
                  <c:v>12.269</c:v>
                </c:pt>
                <c:pt idx="3579">
                  <c:v>12.269</c:v>
                </c:pt>
                <c:pt idx="3580">
                  <c:v>12.269</c:v>
                </c:pt>
                <c:pt idx="3581">
                  <c:v>12.269</c:v>
                </c:pt>
                <c:pt idx="3582">
                  <c:v>12.269</c:v>
                </c:pt>
                <c:pt idx="3583">
                  <c:v>12.269</c:v>
                </c:pt>
                <c:pt idx="3584">
                  <c:v>12.269</c:v>
                </c:pt>
                <c:pt idx="3585">
                  <c:v>12.269</c:v>
                </c:pt>
                <c:pt idx="3586">
                  <c:v>12.269</c:v>
                </c:pt>
                <c:pt idx="3587">
                  <c:v>12.269</c:v>
                </c:pt>
                <c:pt idx="3588">
                  <c:v>12.269</c:v>
                </c:pt>
                <c:pt idx="3589">
                  <c:v>12.269</c:v>
                </c:pt>
                <c:pt idx="3590">
                  <c:v>12.269</c:v>
                </c:pt>
                <c:pt idx="3591">
                  <c:v>12.269</c:v>
                </c:pt>
                <c:pt idx="3592">
                  <c:v>12.269</c:v>
                </c:pt>
                <c:pt idx="3593">
                  <c:v>12.269</c:v>
                </c:pt>
                <c:pt idx="3594">
                  <c:v>12.269</c:v>
                </c:pt>
                <c:pt idx="3595">
                  <c:v>12.269</c:v>
                </c:pt>
                <c:pt idx="3596">
                  <c:v>12.269</c:v>
                </c:pt>
                <c:pt idx="3597">
                  <c:v>12.269</c:v>
                </c:pt>
                <c:pt idx="3598">
                  <c:v>12.269</c:v>
                </c:pt>
                <c:pt idx="3599">
                  <c:v>12.269</c:v>
                </c:pt>
                <c:pt idx="3600">
                  <c:v>12.269</c:v>
                </c:pt>
                <c:pt idx="3601">
                  <c:v>12.269</c:v>
                </c:pt>
                <c:pt idx="3602">
                  <c:v>12.269</c:v>
                </c:pt>
                <c:pt idx="3603">
                  <c:v>12.269</c:v>
                </c:pt>
                <c:pt idx="3604">
                  <c:v>12.341699999999999</c:v>
                </c:pt>
                <c:pt idx="3605">
                  <c:v>12.341699999999999</c:v>
                </c:pt>
                <c:pt idx="3606">
                  <c:v>12.341699999999999</c:v>
                </c:pt>
                <c:pt idx="3607">
                  <c:v>12.341699999999999</c:v>
                </c:pt>
                <c:pt idx="3608">
                  <c:v>12.341699999999999</c:v>
                </c:pt>
                <c:pt idx="3609">
                  <c:v>12.341699999999999</c:v>
                </c:pt>
                <c:pt idx="3610">
                  <c:v>12.341699999999999</c:v>
                </c:pt>
                <c:pt idx="3611">
                  <c:v>12.341699999999999</c:v>
                </c:pt>
                <c:pt idx="3612">
                  <c:v>12.341699999999999</c:v>
                </c:pt>
                <c:pt idx="3613">
                  <c:v>12.341699999999999</c:v>
                </c:pt>
                <c:pt idx="3614">
                  <c:v>12.341699999999999</c:v>
                </c:pt>
                <c:pt idx="3615">
                  <c:v>12.341699999999999</c:v>
                </c:pt>
                <c:pt idx="3616">
                  <c:v>12.341699999999999</c:v>
                </c:pt>
                <c:pt idx="3617">
                  <c:v>12.341699999999999</c:v>
                </c:pt>
                <c:pt idx="3618">
                  <c:v>12.341699999999999</c:v>
                </c:pt>
                <c:pt idx="3619">
                  <c:v>12.341699999999999</c:v>
                </c:pt>
                <c:pt idx="3620">
                  <c:v>12.341699999999999</c:v>
                </c:pt>
                <c:pt idx="3621">
                  <c:v>12.341699999999999</c:v>
                </c:pt>
                <c:pt idx="3622">
                  <c:v>12.341699999999999</c:v>
                </c:pt>
                <c:pt idx="3623">
                  <c:v>12.341699999999999</c:v>
                </c:pt>
                <c:pt idx="3624">
                  <c:v>12.341699999999999</c:v>
                </c:pt>
                <c:pt idx="3625">
                  <c:v>12.341699999999999</c:v>
                </c:pt>
                <c:pt idx="3626">
                  <c:v>12.341699999999999</c:v>
                </c:pt>
                <c:pt idx="3627">
                  <c:v>12.341699999999999</c:v>
                </c:pt>
                <c:pt idx="3628">
                  <c:v>12.341699999999999</c:v>
                </c:pt>
                <c:pt idx="3629">
                  <c:v>12.341699999999999</c:v>
                </c:pt>
                <c:pt idx="3630">
                  <c:v>12.341699999999999</c:v>
                </c:pt>
                <c:pt idx="3631">
                  <c:v>12.341699999999999</c:v>
                </c:pt>
                <c:pt idx="3632">
                  <c:v>12.341699999999999</c:v>
                </c:pt>
                <c:pt idx="3633">
                  <c:v>12.341699999999999</c:v>
                </c:pt>
                <c:pt idx="3634">
                  <c:v>12.341699999999999</c:v>
                </c:pt>
                <c:pt idx="3635">
                  <c:v>12.341699999999999</c:v>
                </c:pt>
                <c:pt idx="3636">
                  <c:v>12.341699999999999</c:v>
                </c:pt>
                <c:pt idx="3637">
                  <c:v>12.341699999999999</c:v>
                </c:pt>
                <c:pt idx="3638">
                  <c:v>12.341699999999999</c:v>
                </c:pt>
                <c:pt idx="3639">
                  <c:v>12.341699999999999</c:v>
                </c:pt>
                <c:pt idx="3640">
                  <c:v>12.341699999999999</c:v>
                </c:pt>
                <c:pt idx="3641">
                  <c:v>12.341699999999999</c:v>
                </c:pt>
                <c:pt idx="3642">
                  <c:v>12.341699999999999</c:v>
                </c:pt>
                <c:pt idx="3643">
                  <c:v>12.341699999999999</c:v>
                </c:pt>
                <c:pt idx="3644">
                  <c:v>12.341699999999999</c:v>
                </c:pt>
                <c:pt idx="3645">
                  <c:v>12.341699999999999</c:v>
                </c:pt>
                <c:pt idx="3646">
                  <c:v>12.341699999999999</c:v>
                </c:pt>
                <c:pt idx="3647">
                  <c:v>12.341699999999999</c:v>
                </c:pt>
                <c:pt idx="3648">
                  <c:v>12.341699999999999</c:v>
                </c:pt>
                <c:pt idx="3649">
                  <c:v>12.341699999999999</c:v>
                </c:pt>
                <c:pt idx="3650">
                  <c:v>12.341699999999999</c:v>
                </c:pt>
                <c:pt idx="3651">
                  <c:v>12.341699999999999</c:v>
                </c:pt>
                <c:pt idx="3652">
                  <c:v>12.341699999999999</c:v>
                </c:pt>
                <c:pt idx="3653">
                  <c:v>12.341699999999999</c:v>
                </c:pt>
                <c:pt idx="3654">
                  <c:v>12.341699999999999</c:v>
                </c:pt>
                <c:pt idx="3655">
                  <c:v>12.341699999999999</c:v>
                </c:pt>
                <c:pt idx="3656">
                  <c:v>12.341699999999999</c:v>
                </c:pt>
                <c:pt idx="3657">
                  <c:v>12.341699999999999</c:v>
                </c:pt>
                <c:pt idx="3658">
                  <c:v>12.341699999999999</c:v>
                </c:pt>
                <c:pt idx="3659">
                  <c:v>12.341699999999999</c:v>
                </c:pt>
                <c:pt idx="3660">
                  <c:v>12.341699999999999</c:v>
                </c:pt>
                <c:pt idx="3661">
                  <c:v>12.341699999999999</c:v>
                </c:pt>
                <c:pt idx="3662">
                  <c:v>12.341699999999999</c:v>
                </c:pt>
                <c:pt idx="3663">
                  <c:v>12.341699999999999</c:v>
                </c:pt>
                <c:pt idx="3664">
                  <c:v>12.341699999999999</c:v>
                </c:pt>
                <c:pt idx="3665">
                  <c:v>12.341699999999999</c:v>
                </c:pt>
                <c:pt idx="3666">
                  <c:v>12.341699999999999</c:v>
                </c:pt>
                <c:pt idx="3667">
                  <c:v>12.341699999999999</c:v>
                </c:pt>
                <c:pt idx="3668">
                  <c:v>12.341699999999999</c:v>
                </c:pt>
                <c:pt idx="3669">
                  <c:v>12.341699999999999</c:v>
                </c:pt>
                <c:pt idx="3670">
                  <c:v>12.341699999999999</c:v>
                </c:pt>
                <c:pt idx="3671">
                  <c:v>12.341699999999999</c:v>
                </c:pt>
                <c:pt idx="3672">
                  <c:v>12.341699999999999</c:v>
                </c:pt>
                <c:pt idx="3673">
                  <c:v>12.341699999999999</c:v>
                </c:pt>
                <c:pt idx="3674">
                  <c:v>12.341699999999999</c:v>
                </c:pt>
                <c:pt idx="3675">
                  <c:v>12.341699999999999</c:v>
                </c:pt>
                <c:pt idx="3676">
                  <c:v>12.341699999999999</c:v>
                </c:pt>
                <c:pt idx="3677">
                  <c:v>12.341699999999999</c:v>
                </c:pt>
                <c:pt idx="3678">
                  <c:v>12.341699999999999</c:v>
                </c:pt>
                <c:pt idx="3679">
                  <c:v>12.341699999999999</c:v>
                </c:pt>
                <c:pt idx="3680">
                  <c:v>12.341699999999999</c:v>
                </c:pt>
                <c:pt idx="3681">
                  <c:v>12.341699999999999</c:v>
                </c:pt>
                <c:pt idx="3682">
                  <c:v>12.341699999999999</c:v>
                </c:pt>
                <c:pt idx="3683">
                  <c:v>12.341699999999999</c:v>
                </c:pt>
                <c:pt idx="3684">
                  <c:v>12.341699999999999</c:v>
                </c:pt>
                <c:pt idx="3685">
                  <c:v>12.341699999999999</c:v>
                </c:pt>
                <c:pt idx="3686">
                  <c:v>12.341699999999999</c:v>
                </c:pt>
                <c:pt idx="3687">
                  <c:v>12.341699999999999</c:v>
                </c:pt>
                <c:pt idx="3688">
                  <c:v>12.341699999999999</c:v>
                </c:pt>
                <c:pt idx="3689">
                  <c:v>12.341699999999999</c:v>
                </c:pt>
                <c:pt idx="3690">
                  <c:v>12.341699999999999</c:v>
                </c:pt>
                <c:pt idx="3691">
                  <c:v>12.341699999999999</c:v>
                </c:pt>
                <c:pt idx="3692">
                  <c:v>12.341699999999999</c:v>
                </c:pt>
                <c:pt idx="3693">
                  <c:v>12.341699999999999</c:v>
                </c:pt>
                <c:pt idx="3694">
                  <c:v>12.341699999999999</c:v>
                </c:pt>
                <c:pt idx="3695">
                  <c:v>12.341699999999999</c:v>
                </c:pt>
                <c:pt idx="3696">
                  <c:v>12.341699999999999</c:v>
                </c:pt>
                <c:pt idx="3697">
                  <c:v>12.341699999999999</c:v>
                </c:pt>
                <c:pt idx="3698">
                  <c:v>12.341699999999999</c:v>
                </c:pt>
                <c:pt idx="3699">
                  <c:v>12.341699999999999</c:v>
                </c:pt>
                <c:pt idx="3700">
                  <c:v>12.341699999999999</c:v>
                </c:pt>
                <c:pt idx="3701">
                  <c:v>12.341699999999999</c:v>
                </c:pt>
                <c:pt idx="3702">
                  <c:v>12.341699999999999</c:v>
                </c:pt>
                <c:pt idx="3703">
                  <c:v>12.341699999999999</c:v>
                </c:pt>
                <c:pt idx="3704">
                  <c:v>12.341699999999999</c:v>
                </c:pt>
                <c:pt idx="3705">
                  <c:v>12.341699999999999</c:v>
                </c:pt>
                <c:pt idx="3706">
                  <c:v>12.341699999999999</c:v>
                </c:pt>
                <c:pt idx="3707">
                  <c:v>12.341699999999999</c:v>
                </c:pt>
                <c:pt idx="3708">
                  <c:v>12.341699999999999</c:v>
                </c:pt>
                <c:pt idx="3709">
                  <c:v>12.341699999999999</c:v>
                </c:pt>
                <c:pt idx="3710">
                  <c:v>12.341699999999999</c:v>
                </c:pt>
                <c:pt idx="3711">
                  <c:v>12.341699999999999</c:v>
                </c:pt>
                <c:pt idx="3712">
                  <c:v>12.341699999999999</c:v>
                </c:pt>
                <c:pt idx="3713">
                  <c:v>12.341699999999999</c:v>
                </c:pt>
                <c:pt idx="3714">
                  <c:v>12.341699999999999</c:v>
                </c:pt>
                <c:pt idx="3715">
                  <c:v>12.341699999999999</c:v>
                </c:pt>
                <c:pt idx="3716">
                  <c:v>12.341699999999999</c:v>
                </c:pt>
                <c:pt idx="3717">
                  <c:v>12.341699999999999</c:v>
                </c:pt>
                <c:pt idx="3718">
                  <c:v>12.341699999999999</c:v>
                </c:pt>
                <c:pt idx="3719">
                  <c:v>12.341699999999999</c:v>
                </c:pt>
                <c:pt idx="3720">
                  <c:v>12.341699999999999</c:v>
                </c:pt>
                <c:pt idx="3721">
                  <c:v>12.341699999999999</c:v>
                </c:pt>
                <c:pt idx="3722">
                  <c:v>12.341699999999999</c:v>
                </c:pt>
                <c:pt idx="3723">
                  <c:v>12.341699999999999</c:v>
                </c:pt>
                <c:pt idx="3724">
                  <c:v>11.803100000000001</c:v>
                </c:pt>
                <c:pt idx="3725">
                  <c:v>11.803100000000001</c:v>
                </c:pt>
                <c:pt idx="3726">
                  <c:v>11.803100000000001</c:v>
                </c:pt>
                <c:pt idx="3727">
                  <c:v>11.803100000000001</c:v>
                </c:pt>
                <c:pt idx="3728">
                  <c:v>11.803100000000001</c:v>
                </c:pt>
                <c:pt idx="3729">
                  <c:v>11.803100000000001</c:v>
                </c:pt>
                <c:pt idx="3730">
                  <c:v>11.803100000000001</c:v>
                </c:pt>
                <c:pt idx="3731">
                  <c:v>11.803100000000001</c:v>
                </c:pt>
                <c:pt idx="3732">
                  <c:v>11.803100000000001</c:v>
                </c:pt>
                <c:pt idx="3733">
                  <c:v>11.803100000000001</c:v>
                </c:pt>
                <c:pt idx="3734">
                  <c:v>11.803100000000001</c:v>
                </c:pt>
                <c:pt idx="3735">
                  <c:v>11.803100000000001</c:v>
                </c:pt>
                <c:pt idx="3736">
                  <c:v>11.803100000000001</c:v>
                </c:pt>
                <c:pt idx="3737">
                  <c:v>11.803100000000001</c:v>
                </c:pt>
                <c:pt idx="3738">
                  <c:v>11.803100000000001</c:v>
                </c:pt>
                <c:pt idx="3739">
                  <c:v>11.803100000000001</c:v>
                </c:pt>
                <c:pt idx="3740">
                  <c:v>11.803100000000001</c:v>
                </c:pt>
                <c:pt idx="3741">
                  <c:v>11.803100000000001</c:v>
                </c:pt>
                <c:pt idx="3742">
                  <c:v>11.803100000000001</c:v>
                </c:pt>
                <c:pt idx="3743">
                  <c:v>11.803100000000001</c:v>
                </c:pt>
                <c:pt idx="3744">
                  <c:v>11.803100000000001</c:v>
                </c:pt>
                <c:pt idx="3745">
                  <c:v>11.803100000000001</c:v>
                </c:pt>
                <c:pt idx="3746">
                  <c:v>11.803100000000001</c:v>
                </c:pt>
                <c:pt idx="3747">
                  <c:v>11.803100000000001</c:v>
                </c:pt>
                <c:pt idx="3748">
                  <c:v>11.803100000000001</c:v>
                </c:pt>
                <c:pt idx="3749">
                  <c:v>11.803100000000001</c:v>
                </c:pt>
                <c:pt idx="3750">
                  <c:v>11.803100000000001</c:v>
                </c:pt>
                <c:pt idx="3751">
                  <c:v>11.803100000000001</c:v>
                </c:pt>
                <c:pt idx="3752">
                  <c:v>11.803100000000001</c:v>
                </c:pt>
                <c:pt idx="3753">
                  <c:v>11.803100000000001</c:v>
                </c:pt>
                <c:pt idx="3754">
                  <c:v>11.803100000000001</c:v>
                </c:pt>
                <c:pt idx="3755">
                  <c:v>11.803100000000001</c:v>
                </c:pt>
                <c:pt idx="3756">
                  <c:v>11.803100000000001</c:v>
                </c:pt>
                <c:pt idx="3757">
                  <c:v>11.803100000000001</c:v>
                </c:pt>
                <c:pt idx="3758">
                  <c:v>11.803100000000001</c:v>
                </c:pt>
                <c:pt idx="3759">
                  <c:v>11.803100000000001</c:v>
                </c:pt>
                <c:pt idx="3760">
                  <c:v>11.803100000000001</c:v>
                </c:pt>
                <c:pt idx="3761">
                  <c:v>11.803100000000001</c:v>
                </c:pt>
                <c:pt idx="3762">
                  <c:v>11.803100000000001</c:v>
                </c:pt>
                <c:pt idx="3763">
                  <c:v>11.803100000000001</c:v>
                </c:pt>
                <c:pt idx="3764">
                  <c:v>11.803100000000001</c:v>
                </c:pt>
                <c:pt idx="3765">
                  <c:v>11.803100000000001</c:v>
                </c:pt>
                <c:pt idx="3766">
                  <c:v>11.803100000000001</c:v>
                </c:pt>
                <c:pt idx="3767">
                  <c:v>11.803100000000001</c:v>
                </c:pt>
                <c:pt idx="3768">
                  <c:v>11.803100000000001</c:v>
                </c:pt>
                <c:pt idx="3769">
                  <c:v>11.803100000000001</c:v>
                </c:pt>
                <c:pt idx="3770">
                  <c:v>11.803100000000001</c:v>
                </c:pt>
                <c:pt idx="3771">
                  <c:v>11.803100000000001</c:v>
                </c:pt>
                <c:pt idx="3772">
                  <c:v>11.803100000000001</c:v>
                </c:pt>
                <c:pt idx="3773">
                  <c:v>11.803100000000001</c:v>
                </c:pt>
                <c:pt idx="3774">
                  <c:v>11.803100000000001</c:v>
                </c:pt>
                <c:pt idx="3775">
                  <c:v>11.803100000000001</c:v>
                </c:pt>
                <c:pt idx="3776">
                  <c:v>11.803100000000001</c:v>
                </c:pt>
                <c:pt idx="3777">
                  <c:v>11.803100000000001</c:v>
                </c:pt>
                <c:pt idx="3778">
                  <c:v>11.803100000000001</c:v>
                </c:pt>
                <c:pt idx="3779">
                  <c:v>11.803100000000001</c:v>
                </c:pt>
                <c:pt idx="3780">
                  <c:v>11.803100000000001</c:v>
                </c:pt>
                <c:pt idx="3781">
                  <c:v>11.803100000000001</c:v>
                </c:pt>
                <c:pt idx="3782">
                  <c:v>11.803100000000001</c:v>
                </c:pt>
                <c:pt idx="3783">
                  <c:v>11.803100000000001</c:v>
                </c:pt>
                <c:pt idx="3784">
                  <c:v>11.803100000000001</c:v>
                </c:pt>
                <c:pt idx="3785">
                  <c:v>11.803100000000001</c:v>
                </c:pt>
                <c:pt idx="3786">
                  <c:v>11.803100000000001</c:v>
                </c:pt>
                <c:pt idx="3787">
                  <c:v>11.803100000000001</c:v>
                </c:pt>
                <c:pt idx="3788">
                  <c:v>11.803100000000001</c:v>
                </c:pt>
                <c:pt idx="3789">
                  <c:v>11.803100000000001</c:v>
                </c:pt>
                <c:pt idx="3790">
                  <c:v>11.803100000000001</c:v>
                </c:pt>
                <c:pt idx="3791">
                  <c:v>11.803100000000001</c:v>
                </c:pt>
                <c:pt idx="3792">
                  <c:v>11.803100000000001</c:v>
                </c:pt>
                <c:pt idx="3793">
                  <c:v>11.803100000000001</c:v>
                </c:pt>
                <c:pt idx="3794">
                  <c:v>11.803100000000001</c:v>
                </c:pt>
                <c:pt idx="3795">
                  <c:v>11.803100000000001</c:v>
                </c:pt>
                <c:pt idx="3796">
                  <c:v>11.803100000000001</c:v>
                </c:pt>
                <c:pt idx="3797">
                  <c:v>11.803100000000001</c:v>
                </c:pt>
                <c:pt idx="3798">
                  <c:v>11.803100000000001</c:v>
                </c:pt>
                <c:pt idx="3799">
                  <c:v>11.803100000000001</c:v>
                </c:pt>
                <c:pt idx="3800">
                  <c:v>11.803100000000001</c:v>
                </c:pt>
                <c:pt idx="3801">
                  <c:v>11.803100000000001</c:v>
                </c:pt>
                <c:pt idx="3802">
                  <c:v>11.803100000000001</c:v>
                </c:pt>
                <c:pt idx="3803">
                  <c:v>11.803100000000001</c:v>
                </c:pt>
                <c:pt idx="3804">
                  <c:v>11.803100000000001</c:v>
                </c:pt>
                <c:pt idx="3805">
                  <c:v>11.803100000000001</c:v>
                </c:pt>
                <c:pt idx="3806">
                  <c:v>11.803100000000001</c:v>
                </c:pt>
                <c:pt idx="3807">
                  <c:v>11.803100000000001</c:v>
                </c:pt>
                <c:pt idx="3808">
                  <c:v>11.803100000000001</c:v>
                </c:pt>
                <c:pt idx="3809">
                  <c:v>11.803100000000001</c:v>
                </c:pt>
                <c:pt idx="3810">
                  <c:v>11.803100000000001</c:v>
                </c:pt>
                <c:pt idx="3811">
                  <c:v>11.803100000000001</c:v>
                </c:pt>
                <c:pt idx="3812">
                  <c:v>11.803100000000001</c:v>
                </c:pt>
                <c:pt idx="3813">
                  <c:v>11.803100000000001</c:v>
                </c:pt>
                <c:pt idx="3814">
                  <c:v>11.803100000000001</c:v>
                </c:pt>
                <c:pt idx="3815">
                  <c:v>11.803100000000001</c:v>
                </c:pt>
                <c:pt idx="3816">
                  <c:v>11.803100000000001</c:v>
                </c:pt>
                <c:pt idx="3817">
                  <c:v>11.803100000000001</c:v>
                </c:pt>
                <c:pt idx="3818">
                  <c:v>11.803100000000001</c:v>
                </c:pt>
                <c:pt idx="3819">
                  <c:v>11.803100000000001</c:v>
                </c:pt>
                <c:pt idx="3820">
                  <c:v>11.803100000000001</c:v>
                </c:pt>
                <c:pt idx="3821">
                  <c:v>11.803100000000001</c:v>
                </c:pt>
                <c:pt idx="3822">
                  <c:v>11.803100000000001</c:v>
                </c:pt>
                <c:pt idx="3823">
                  <c:v>11.803100000000001</c:v>
                </c:pt>
                <c:pt idx="3824">
                  <c:v>11.803100000000001</c:v>
                </c:pt>
                <c:pt idx="3825">
                  <c:v>11.803100000000001</c:v>
                </c:pt>
                <c:pt idx="3826">
                  <c:v>11.803100000000001</c:v>
                </c:pt>
                <c:pt idx="3827">
                  <c:v>11.803100000000001</c:v>
                </c:pt>
                <c:pt idx="3828">
                  <c:v>11.803100000000001</c:v>
                </c:pt>
                <c:pt idx="3829">
                  <c:v>11.803100000000001</c:v>
                </c:pt>
                <c:pt idx="3830">
                  <c:v>11.803100000000001</c:v>
                </c:pt>
                <c:pt idx="3831">
                  <c:v>11.803100000000001</c:v>
                </c:pt>
                <c:pt idx="3832">
                  <c:v>11.803100000000001</c:v>
                </c:pt>
                <c:pt idx="3833">
                  <c:v>11.803100000000001</c:v>
                </c:pt>
                <c:pt idx="3834">
                  <c:v>11.803100000000001</c:v>
                </c:pt>
                <c:pt idx="3835">
                  <c:v>11.803100000000001</c:v>
                </c:pt>
                <c:pt idx="3836">
                  <c:v>11.803100000000001</c:v>
                </c:pt>
                <c:pt idx="3837">
                  <c:v>11.803100000000001</c:v>
                </c:pt>
                <c:pt idx="3838">
                  <c:v>11.803100000000001</c:v>
                </c:pt>
                <c:pt idx="3839">
                  <c:v>11.803100000000001</c:v>
                </c:pt>
                <c:pt idx="3840">
                  <c:v>11.803100000000001</c:v>
                </c:pt>
                <c:pt idx="3841">
                  <c:v>11.803100000000001</c:v>
                </c:pt>
                <c:pt idx="3842">
                  <c:v>11.803100000000001</c:v>
                </c:pt>
                <c:pt idx="3843">
                  <c:v>12.0899</c:v>
                </c:pt>
                <c:pt idx="3844">
                  <c:v>12.0899</c:v>
                </c:pt>
                <c:pt idx="3845">
                  <c:v>12.0899</c:v>
                </c:pt>
                <c:pt idx="3846">
                  <c:v>12.0899</c:v>
                </c:pt>
                <c:pt idx="3847">
                  <c:v>12.0899</c:v>
                </c:pt>
                <c:pt idx="3848">
                  <c:v>12.0899</c:v>
                </c:pt>
                <c:pt idx="3849">
                  <c:v>12.0899</c:v>
                </c:pt>
                <c:pt idx="3850">
                  <c:v>12.0899</c:v>
                </c:pt>
                <c:pt idx="3851">
                  <c:v>12.0899</c:v>
                </c:pt>
                <c:pt idx="3852">
                  <c:v>12.0899</c:v>
                </c:pt>
                <c:pt idx="3853">
                  <c:v>12.0899</c:v>
                </c:pt>
                <c:pt idx="3854">
                  <c:v>12.0899</c:v>
                </c:pt>
                <c:pt idx="3855">
                  <c:v>12.0899</c:v>
                </c:pt>
                <c:pt idx="3856">
                  <c:v>12.0899</c:v>
                </c:pt>
                <c:pt idx="3857">
                  <c:v>12.0899</c:v>
                </c:pt>
                <c:pt idx="3858">
                  <c:v>12.0899</c:v>
                </c:pt>
                <c:pt idx="3859">
                  <c:v>12.0899</c:v>
                </c:pt>
                <c:pt idx="3860">
                  <c:v>12.0899</c:v>
                </c:pt>
                <c:pt idx="3861">
                  <c:v>12.0899</c:v>
                </c:pt>
                <c:pt idx="3862">
                  <c:v>12.0899</c:v>
                </c:pt>
                <c:pt idx="3863">
                  <c:v>12.0899</c:v>
                </c:pt>
                <c:pt idx="3864">
                  <c:v>12.0899</c:v>
                </c:pt>
                <c:pt idx="3865">
                  <c:v>12.0899</c:v>
                </c:pt>
                <c:pt idx="3866">
                  <c:v>12.0899</c:v>
                </c:pt>
                <c:pt idx="3867">
                  <c:v>12.0899</c:v>
                </c:pt>
                <c:pt idx="3868">
                  <c:v>12.0899</c:v>
                </c:pt>
                <c:pt idx="3869">
                  <c:v>12.0899</c:v>
                </c:pt>
                <c:pt idx="3870">
                  <c:v>12.0899</c:v>
                </c:pt>
                <c:pt idx="3871">
                  <c:v>12.0899</c:v>
                </c:pt>
                <c:pt idx="3872">
                  <c:v>12.0899</c:v>
                </c:pt>
                <c:pt idx="3873">
                  <c:v>12.0899</c:v>
                </c:pt>
                <c:pt idx="3874">
                  <c:v>12.0899</c:v>
                </c:pt>
                <c:pt idx="3875">
                  <c:v>12.0899</c:v>
                </c:pt>
                <c:pt idx="3876">
                  <c:v>12.0899</c:v>
                </c:pt>
                <c:pt idx="3877">
                  <c:v>12.0899</c:v>
                </c:pt>
                <c:pt idx="3878">
                  <c:v>12.0899</c:v>
                </c:pt>
                <c:pt idx="3879">
                  <c:v>12.0899</c:v>
                </c:pt>
                <c:pt idx="3880">
                  <c:v>12.0899</c:v>
                </c:pt>
                <c:pt idx="3881">
                  <c:v>12.0899</c:v>
                </c:pt>
                <c:pt idx="3882">
                  <c:v>12.0899</c:v>
                </c:pt>
                <c:pt idx="3883">
                  <c:v>12.0899</c:v>
                </c:pt>
                <c:pt idx="3884">
                  <c:v>12.0899</c:v>
                </c:pt>
                <c:pt idx="3885">
                  <c:v>12.0899</c:v>
                </c:pt>
                <c:pt idx="3886">
                  <c:v>12.0899</c:v>
                </c:pt>
                <c:pt idx="3887">
                  <c:v>12.0899</c:v>
                </c:pt>
                <c:pt idx="3888">
                  <c:v>12.0899</c:v>
                </c:pt>
                <c:pt idx="3889">
                  <c:v>12.0899</c:v>
                </c:pt>
                <c:pt idx="3890">
                  <c:v>12.0899</c:v>
                </c:pt>
                <c:pt idx="3891">
                  <c:v>12.0899</c:v>
                </c:pt>
                <c:pt idx="3892">
                  <c:v>12.0899</c:v>
                </c:pt>
                <c:pt idx="3893">
                  <c:v>12.0899</c:v>
                </c:pt>
                <c:pt idx="3894">
                  <c:v>12.0899</c:v>
                </c:pt>
                <c:pt idx="3895">
                  <c:v>12.0899</c:v>
                </c:pt>
                <c:pt idx="3896">
                  <c:v>12.0899</c:v>
                </c:pt>
                <c:pt idx="3897">
                  <c:v>12.0899</c:v>
                </c:pt>
                <c:pt idx="3898">
                  <c:v>12.0899</c:v>
                </c:pt>
                <c:pt idx="3899">
                  <c:v>12.0899</c:v>
                </c:pt>
                <c:pt idx="3900">
                  <c:v>12.0899</c:v>
                </c:pt>
                <c:pt idx="3901">
                  <c:v>12.0899</c:v>
                </c:pt>
                <c:pt idx="3902">
                  <c:v>12.0899</c:v>
                </c:pt>
                <c:pt idx="3903">
                  <c:v>12.0899</c:v>
                </c:pt>
                <c:pt idx="3904">
                  <c:v>12.0899</c:v>
                </c:pt>
                <c:pt idx="3905">
                  <c:v>12.0899</c:v>
                </c:pt>
                <c:pt idx="3906">
                  <c:v>12.0899</c:v>
                </c:pt>
                <c:pt idx="3907">
                  <c:v>12.0899</c:v>
                </c:pt>
                <c:pt idx="3908">
                  <c:v>12.0899</c:v>
                </c:pt>
                <c:pt idx="3909">
                  <c:v>12.0899</c:v>
                </c:pt>
                <c:pt idx="3910">
                  <c:v>12.0899</c:v>
                </c:pt>
                <c:pt idx="3911">
                  <c:v>12.0899</c:v>
                </c:pt>
                <c:pt idx="3912">
                  <c:v>12.0899</c:v>
                </c:pt>
                <c:pt idx="3913">
                  <c:v>12.0899</c:v>
                </c:pt>
                <c:pt idx="3914">
                  <c:v>12.0899</c:v>
                </c:pt>
                <c:pt idx="3915">
                  <c:v>12.0899</c:v>
                </c:pt>
                <c:pt idx="3916">
                  <c:v>12.0899</c:v>
                </c:pt>
                <c:pt idx="3917">
                  <c:v>12.0899</c:v>
                </c:pt>
                <c:pt idx="3918">
                  <c:v>12.0899</c:v>
                </c:pt>
                <c:pt idx="3919">
                  <c:v>12.0899</c:v>
                </c:pt>
                <c:pt idx="3920">
                  <c:v>12.0899</c:v>
                </c:pt>
                <c:pt idx="3921">
                  <c:v>12.0899</c:v>
                </c:pt>
                <c:pt idx="3922">
                  <c:v>12.0899</c:v>
                </c:pt>
                <c:pt idx="3923">
                  <c:v>12.0899</c:v>
                </c:pt>
                <c:pt idx="3924">
                  <c:v>12.0899</c:v>
                </c:pt>
                <c:pt idx="3925">
                  <c:v>12.0899</c:v>
                </c:pt>
                <c:pt idx="3926">
                  <c:v>12.0899</c:v>
                </c:pt>
                <c:pt idx="3927">
                  <c:v>12.0899</c:v>
                </c:pt>
                <c:pt idx="3928">
                  <c:v>12.0899</c:v>
                </c:pt>
                <c:pt idx="3929">
                  <c:v>12.0899</c:v>
                </c:pt>
                <c:pt idx="3930">
                  <c:v>12.0899</c:v>
                </c:pt>
                <c:pt idx="3931">
                  <c:v>12.0899</c:v>
                </c:pt>
                <c:pt idx="3932">
                  <c:v>12.0899</c:v>
                </c:pt>
                <c:pt idx="3933">
                  <c:v>12.0899</c:v>
                </c:pt>
                <c:pt idx="3934">
                  <c:v>12.0899</c:v>
                </c:pt>
                <c:pt idx="3935">
                  <c:v>12.0899</c:v>
                </c:pt>
                <c:pt idx="3936">
                  <c:v>12.0899</c:v>
                </c:pt>
                <c:pt idx="3937">
                  <c:v>12.0899</c:v>
                </c:pt>
                <c:pt idx="3938">
                  <c:v>12.0899</c:v>
                </c:pt>
                <c:pt idx="3939">
                  <c:v>12.0899</c:v>
                </c:pt>
                <c:pt idx="3940">
                  <c:v>12.0899</c:v>
                </c:pt>
                <c:pt idx="3941">
                  <c:v>12.0899</c:v>
                </c:pt>
                <c:pt idx="3942">
                  <c:v>12.0899</c:v>
                </c:pt>
                <c:pt idx="3943">
                  <c:v>12.0899</c:v>
                </c:pt>
                <c:pt idx="3944">
                  <c:v>12.0899</c:v>
                </c:pt>
                <c:pt idx="3945">
                  <c:v>12.0899</c:v>
                </c:pt>
                <c:pt idx="3946">
                  <c:v>12.0899</c:v>
                </c:pt>
                <c:pt idx="3947">
                  <c:v>12.0899</c:v>
                </c:pt>
                <c:pt idx="3948">
                  <c:v>12.0899</c:v>
                </c:pt>
                <c:pt idx="3949">
                  <c:v>12.0899</c:v>
                </c:pt>
                <c:pt idx="3950">
                  <c:v>12.0899</c:v>
                </c:pt>
                <c:pt idx="3951">
                  <c:v>12.0899</c:v>
                </c:pt>
                <c:pt idx="3952">
                  <c:v>12.0899</c:v>
                </c:pt>
                <c:pt idx="3953">
                  <c:v>12.0899</c:v>
                </c:pt>
                <c:pt idx="3954">
                  <c:v>12.0899</c:v>
                </c:pt>
                <c:pt idx="3955">
                  <c:v>12.0899</c:v>
                </c:pt>
                <c:pt idx="3956">
                  <c:v>12.0899</c:v>
                </c:pt>
                <c:pt idx="3957">
                  <c:v>12.0899</c:v>
                </c:pt>
                <c:pt idx="3958">
                  <c:v>12.0899</c:v>
                </c:pt>
                <c:pt idx="3959">
                  <c:v>12.0899</c:v>
                </c:pt>
                <c:pt idx="3960">
                  <c:v>12.0899</c:v>
                </c:pt>
                <c:pt idx="3961">
                  <c:v>12.0899</c:v>
                </c:pt>
                <c:pt idx="3962">
                  <c:v>12.0899</c:v>
                </c:pt>
                <c:pt idx="3963">
                  <c:v>11.8104</c:v>
                </c:pt>
                <c:pt idx="3964">
                  <c:v>11.8104</c:v>
                </c:pt>
                <c:pt idx="3965">
                  <c:v>11.8104</c:v>
                </c:pt>
                <c:pt idx="3966">
                  <c:v>11.8104</c:v>
                </c:pt>
                <c:pt idx="3967">
                  <c:v>11.8104</c:v>
                </c:pt>
                <c:pt idx="3968">
                  <c:v>11.8104</c:v>
                </c:pt>
                <c:pt idx="3969">
                  <c:v>11.8104</c:v>
                </c:pt>
                <c:pt idx="3970">
                  <c:v>11.8104</c:v>
                </c:pt>
                <c:pt idx="3971">
                  <c:v>11.8104</c:v>
                </c:pt>
                <c:pt idx="3972">
                  <c:v>11.8104</c:v>
                </c:pt>
                <c:pt idx="3973">
                  <c:v>11.8104</c:v>
                </c:pt>
                <c:pt idx="3974">
                  <c:v>11.8104</c:v>
                </c:pt>
                <c:pt idx="3975">
                  <c:v>11.8104</c:v>
                </c:pt>
                <c:pt idx="3976">
                  <c:v>11.8104</c:v>
                </c:pt>
                <c:pt idx="3977">
                  <c:v>11.8104</c:v>
                </c:pt>
                <c:pt idx="3978">
                  <c:v>11.8104</c:v>
                </c:pt>
                <c:pt idx="3979">
                  <c:v>11.8104</c:v>
                </c:pt>
                <c:pt idx="3980">
                  <c:v>11.8104</c:v>
                </c:pt>
                <c:pt idx="3981">
                  <c:v>11.8104</c:v>
                </c:pt>
                <c:pt idx="3982">
                  <c:v>11.8104</c:v>
                </c:pt>
                <c:pt idx="3983">
                  <c:v>11.8104</c:v>
                </c:pt>
                <c:pt idx="3984">
                  <c:v>11.8104</c:v>
                </c:pt>
                <c:pt idx="3985">
                  <c:v>11.8104</c:v>
                </c:pt>
                <c:pt idx="3986">
                  <c:v>11.8104</c:v>
                </c:pt>
                <c:pt idx="3987">
                  <c:v>11.8104</c:v>
                </c:pt>
                <c:pt idx="3988">
                  <c:v>11.8104</c:v>
                </c:pt>
                <c:pt idx="3989">
                  <c:v>11.8104</c:v>
                </c:pt>
                <c:pt idx="3990">
                  <c:v>11.8104</c:v>
                </c:pt>
                <c:pt idx="3991">
                  <c:v>11.8104</c:v>
                </c:pt>
                <c:pt idx="3992">
                  <c:v>11.8104</c:v>
                </c:pt>
                <c:pt idx="3993">
                  <c:v>11.8104</c:v>
                </c:pt>
                <c:pt idx="3994">
                  <c:v>11.8104</c:v>
                </c:pt>
                <c:pt idx="3995">
                  <c:v>11.8104</c:v>
                </c:pt>
                <c:pt idx="3996">
                  <c:v>11.8104</c:v>
                </c:pt>
                <c:pt idx="3997">
                  <c:v>11.8104</c:v>
                </c:pt>
                <c:pt idx="3998">
                  <c:v>11.8104</c:v>
                </c:pt>
                <c:pt idx="3999">
                  <c:v>11.8104</c:v>
                </c:pt>
                <c:pt idx="4000">
                  <c:v>11.8104</c:v>
                </c:pt>
                <c:pt idx="4001">
                  <c:v>11.8104</c:v>
                </c:pt>
                <c:pt idx="4002">
                  <c:v>11.8104</c:v>
                </c:pt>
                <c:pt idx="4003">
                  <c:v>11.8104</c:v>
                </c:pt>
                <c:pt idx="4004">
                  <c:v>11.8104</c:v>
                </c:pt>
                <c:pt idx="4005">
                  <c:v>11.8104</c:v>
                </c:pt>
                <c:pt idx="4006">
                  <c:v>11.8104</c:v>
                </c:pt>
                <c:pt idx="4007">
                  <c:v>11.8104</c:v>
                </c:pt>
                <c:pt idx="4008">
                  <c:v>11.8104</c:v>
                </c:pt>
                <c:pt idx="4009">
                  <c:v>11.8104</c:v>
                </c:pt>
                <c:pt idx="4010">
                  <c:v>11.8104</c:v>
                </c:pt>
                <c:pt idx="4011">
                  <c:v>11.8104</c:v>
                </c:pt>
                <c:pt idx="4012">
                  <c:v>11.8104</c:v>
                </c:pt>
                <c:pt idx="4013">
                  <c:v>11.8104</c:v>
                </c:pt>
                <c:pt idx="4014">
                  <c:v>11.8104</c:v>
                </c:pt>
                <c:pt idx="4015">
                  <c:v>11.8104</c:v>
                </c:pt>
                <c:pt idx="4016">
                  <c:v>11.8104</c:v>
                </c:pt>
                <c:pt idx="4017">
                  <c:v>11.8104</c:v>
                </c:pt>
                <c:pt idx="4018">
                  <c:v>11.8104</c:v>
                </c:pt>
                <c:pt idx="4019">
                  <c:v>11.8104</c:v>
                </c:pt>
                <c:pt idx="4020">
                  <c:v>11.8104</c:v>
                </c:pt>
                <c:pt idx="4021">
                  <c:v>11.8104</c:v>
                </c:pt>
                <c:pt idx="4022">
                  <c:v>11.8104</c:v>
                </c:pt>
                <c:pt idx="4023">
                  <c:v>11.8104</c:v>
                </c:pt>
                <c:pt idx="4024">
                  <c:v>11.8104</c:v>
                </c:pt>
                <c:pt idx="4025">
                  <c:v>11.8104</c:v>
                </c:pt>
                <c:pt idx="4026">
                  <c:v>11.8104</c:v>
                </c:pt>
                <c:pt idx="4027">
                  <c:v>11.8104</c:v>
                </c:pt>
                <c:pt idx="4028">
                  <c:v>11.8104</c:v>
                </c:pt>
                <c:pt idx="4029">
                  <c:v>11.8104</c:v>
                </c:pt>
                <c:pt idx="4030">
                  <c:v>11.8104</c:v>
                </c:pt>
                <c:pt idx="4031">
                  <c:v>11.8104</c:v>
                </c:pt>
                <c:pt idx="4032">
                  <c:v>11.8104</c:v>
                </c:pt>
                <c:pt idx="4033">
                  <c:v>11.8104</c:v>
                </c:pt>
                <c:pt idx="4034">
                  <c:v>11.8104</c:v>
                </c:pt>
                <c:pt idx="4035">
                  <c:v>11.8104</c:v>
                </c:pt>
                <c:pt idx="4036">
                  <c:v>11.8104</c:v>
                </c:pt>
                <c:pt idx="4037">
                  <c:v>11.8104</c:v>
                </c:pt>
                <c:pt idx="4038">
                  <c:v>11.8104</c:v>
                </c:pt>
                <c:pt idx="4039">
                  <c:v>11.8104</c:v>
                </c:pt>
                <c:pt idx="4040">
                  <c:v>11.8104</c:v>
                </c:pt>
                <c:pt idx="4041">
                  <c:v>11.8104</c:v>
                </c:pt>
                <c:pt idx="4042">
                  <c:v>11.8104</c:v>
                </c:pt>
                <c:pt idx="4043">
                  <c:v>11.8104</c:v>
                </c:pt>
                <c:pt idx="4044">
                  <c:v>11.8104</c:v>
                </c:pt>
                <c:pt idx="4045">
                  <c:v>11.8104</c:v>
                </c:pt>
                <c:pt idx="4046">
                  <c:v>11.8104</c:v>
                </c:pt>
                <c:pt idx="4047">
                  <c:v>11.8104</c:v>
                </c:pt>
                <c:pt idx="4048">
                  <c:v>11.8104</c:v>
                </c:pt>
                <c:pt idx="4049">
                  <c:v>11.8104</c:v>
                </c:pt>
                <c:pt idx="4050">
                  <c:v>11.8104</c:v>
                </c:pt>
                <c:pt idx="4051">
                  <c:v>11.8104</c:v>
                </c:pt>
                <c:pt idx="4052">
                  <c:v>11.8104</c:v>
                </c:pt>
                <c:pt idx="4053">
                  <c:v>11.8104</c:v>
                </c:pt>
                <c:pt idx="4054">
                  <c:v>11.8104</c:v>
                </c:pt>
                <c:pt idx="4055">
                  <c:v>11.8104</c:v>
                </c:pt>
                <c:pt idx="4056">
                  <c:v>11.8104</c:v>
                </c:pt>
                <c:pt idx="4057">
                  <c:v>11.8104</c:v>
                </c:pt>
                <c:pt idx="4058">
                  <c:v>11.8104</c:v>
                </c:pt>
                <c:pt idx="4059">
                  <c:v>11.8104</c:v>
                </c:pt>
                <c:pt idx="4060">
                  <c:v>11.8104</c:v>
                </c:pt>
                <c:pt idx="4061">
                  <c:v>11.8104</c:v>
                </c:pt>
                <c:pt idx="4062">
                  <c:v>11.8104</c:v>
                </c:pt>
                <c:pt idx="4063">
                  <c:v>11.8104</c:v>
                </c:pt>
                <c:pt idx="4064">
                  <c:v>11.8104</c:v>
                </c:pt>
                <c:pt idx="4065">
                  <c:v>11.8104</c:v>
                </c:pt>
                <c:pt idx="4066">
                  <c:v>11.8104</c:v>
                </c:pt>
                <c:pt idx="4067">
                  <c:v>11.8104</c:v>
                </c:pt>
                <c:pt idx="4068">
                  <c:v>11.8104</c:v>
                </c:pt>
                <c:pt idx="4069">
                  <c:v>11.8104</c:v>
                </c:pt>
                <c:pt idx="4070">
                  <c:v>11.8104</c:v>
                </c:pt>
                <c:pt idx="4071">
                  <c:v>11.8104</c:v>
                </c:pt>
                <c:pt idx="4072">
                  <c:v>11.8104</c:v>
                </c:pt>
                <c:pt idx="4073">
                  <c:v>11.8104</c:v>
                </c:pt>
                <c:pt idx="4074">
                  <c:v>11.8104</c:v>
                </c:pt>
                <c:pt idx="4075">
                  <c:v>11.8104</c:v>
                </c:pt>
                <c:pt idx="4076">
                  <c:v>11.8104</c:v>
                </c:pt>
                <c:pt idx="4077">
                  <c:v>11.8104</c:v>
                </c:pt>
                <c:pt idx="4078">
                  <c:v>11.8104</c:v>
                </c:pt>
                <c:pt idx="4079">
                  <c:v>11.8104</c:v>
                </c:pt>
                <c:pt idx="4080">
                  <c:v>11.8104</c:v>
                </c:pt>
                <c:pt idx="4081">
                  <c:v>11.8104</c:v>
                </c:pt>
                <c:pt idx="4082">
                  <c:v>11.8104</c:v>
                </c:pt>
                <c:pt idx="4083">
                  <c:v>11.828099999999999</c:v>
                </c:pt>
                <c:pt idx="4084">
                  <c:v>11.828099999999999</c:v>
                </c:pt>
                <c:pt idx="4085">
                  <c:v>11.828099999999999</c:v>
                </c:pt>
                <c:pt idx="4086">
                  <c:v>11.828099999999999</c:v>
                </c:pt>
                <c:pt idx="4087">
                  <c:v>11.828099999999999</c:v>
                </c:pt>
                <c:pt idx="4088">
                  <c:v>11.828099999999999</c:v>
                </c:pt>
                <c:pt idx="4089">
                  <c:v>11.828099999999999</c:v>
                </c:pt>
                <c:pt idx="4090">
                  <c:v>11.828099999999999</c:v>
                </c:pt>
                <c:pt idx="4091">
                  <c:v>11.828099999999999</c:v>
                </c:pt>
                <c:pt idx="4092">
                  <c:v>11.828099999999999</c:v>
                </c:pt>
                <c:pt idx="4093">
                  <c:v>11.828099999999999</c:v>
                </c:pt>
                <c:pt idx="4094">
                  <c:v>11.828099999999999</c:v>
                </c:pt>
                <c:pt idx="4095">
                  <c:v>11.828099999999999</c:v>
                </c:pt>
                <c:pt idx="4096">
                  <c:v>11.828099999999999</c:v>
                </c:pt>
                <c:pt idx="4097">
                  <c:v>11.828099999999999</c:v>
                </c:pt>
                <c:pt idx="4098">
                  <c:v>11.828099999999999</c:v>
                </c:pt>
                <c:pt idx="4099">
                  <c:v>11.828099999999999</c:v>
                </c:pt>
                <c:pt idx="4100">
                  <c:v>11.828099999999999</c:v>
                </c:pt>
                <c:pt idx="4101">
                  <c:v>11.828099999999999</c:v>
                </c:pt>
                <c:pt idx="4102">
                  <c:v>11.828099999999999</c:v>
                </c:pt>
                <c:pt idx="4103">
                  <c:v>11.828099999999999</c:v>
                </c:pt>
                <c:pt idx="4104">
                  <c:v>11.828099999999999</c:v>
                </c:pt>
                <c:pt idx="4105">
                  <c:v>11.828099999999999</c:v>
                </c:pt>
                <c:pt idx="4106">
                  <c:v>11.828099999999999</c:v>
                </c:pt>
                <c:pt idx="4107">
                  <c:v>11.828099999999999</c:v>
                </c:pt>
                <c:pt idx="4108">
                  <c:v>11.828099999999999</c:v>
                </c:pt>
                <c:pt idx="4109">
                  <c:v>11.828099999999999</c:v>
                </c:pt>
                <c:pt idx="4110">
                  <c:v>11.828099999999999</c:v>
                </c:pt>
                <c:pt idx="4111">
                  <c:v>11.828099999999999</c:v>
                </c:pt>
                <c:pt idx="4112">
                  <c:v>11.828099999999999</c:v>
                </c:pt>
                <c:pt idx="4113">
                  <c:v>11.828099999999999</c:v>
                </c:pt>
                <c:pt idx="4114">
                  <c:v>11.828099999999999</c:v>
                </c:pt>
                <c:pt idx="4115">
                  <c:v>11.828099999999999</c:v>
                </c:pt>
                <c:pt idx="4116">
                  <c:v>11.828099999999999</c:v>
                </c:pt>
                <c:pt idx="4117">
                  <c:v>11.828099999999999</c:v>
                </c:pt>
                <c:pt idx="4118">
                  <c:v>11.828099999999999</c:v>
                </c:pt>
                <c:pt idx="4119">
                  <c:v>11.828099999999999</c:v>
                </c:pt>
                <c:pt idx="4120">
                  <c:v>11.828099999999999</c:v>
                </c:pt>
                <c:pt idx="4121">
                  <c:v>11.828099999999999</c:v>
                </c:pt>
                <c:pt idx="4122">
                  <c:v>11.828099999999999</c:v>
                </c:pt>
                <c:pt idx="4123">
                  <c:v>11.828099999999999</c:v>
                </c:pt>
                <c:pt idx="4124">
                  <c:v>11.828099999999999</c:v>
                </c:pt>
                <c:pt idx="4125">
                  <c:v>11.828099999999999</c:v>
                </c:pt>
                <c:pt idx="4126">
                  <c:v>11.828099999999999</c:v>
                </c:pt>
                <c:pt idx="4127">
                  <c:v>11.828099999999999</c:v>
                </c:pt>
                <c:pt idx="4128">
                  <c:v>11.828099999999999</c:v>
                </c:pt>
                <c:pt idx="4129">
                  <c:v>11.828099999999999</c:v>
                </c:pt>
                <c:pt idx="4130">
                  <c:v>11.828099999999999</c:v>
                </c:pt>
                <c:pt idx="4131">
                  <c:v>11.828099999999999</c:v>
                </c:pt>
                <c:pt idx="4132">
                  <c:v>11.828099999999999</c:v>
                </c:pt>
                <c:pt idx="4133">
                  <c:v>11.828099999999999</c:v>
                </c:pt>
                <c:pt idx="4134">
                  <c:v>11.828099999999999</c:v>
                </c:pt>
                <c:pt idx="4135">
                  <c:v>11.828099999999999</c:v>
                </c:pt>
                <c:pt idx="4136">
                  <c:v>11.828099999999999</c:v>
                </c:pt>
                <c:pt idx="4137">
                  <c:v>11.828099999999999</c:v>
                </c:pt>
                <c:pt idx="4138">
                  <c:v>11.828099999999999</c:v>
                </c:pt>
                <c:pt idx="4139">
                  <c:v>11.828099999999999</c:v>
                </c:pt>
                <c:pt idx="4140">
                  <c:v>11.828099999999999</c:v>
                </c:pt>
                <c:pt idx="4141">
                  <c:v>11.828099999999999</c:v>
                </c:pt>
                <c:pt idx="4142">
                  <c:v>11.828099999999999</c:v>
                </c:pt>
                <c:pt idx="4143">
                  <c:v>11.828099999999999</c:v>
                </c:pt>
                <c:pt idx="4144">
                  <c:v>11.828099999999999</c:v>
                </c:pt>
                <c:pt idx="4145">
                  <c:v>11.828099999999999</c:v>
                </c:pt>
                <c:pt idx="4146">
                  <c:v>11.828099999999999</c:v>
                </c:pt>
                <c:pt idx="4147">
                  <c:v>11.828099999999999</c:v>
                </c:pt>
                <c:pt idx="4148">
                  <c:v>11.828099999999999</c:v>
                </c:pt>
                <c:pt idx="4149">
                  <c:v>11.828099999999999</c:v>
                </c:pt>
                <c:pt idx="4150">
                  <c:v>11.828099999999999</c:v>
                </c:pt>
                <c:pt idx="4151">
                  <c:v>11.828099999999999</c:v>
                </c:pt>
                <c:pt idx="4152">
                  <c:v>11.828099999999999</c:v>
                </c:pt>
                <c:pt idx="4153">
                  <c:v>11.828099999999999</c:v>
                </c:pt>
                <c:pt idx="4154">
                  <c:v>11.828099999999999</c:v>
                </c:pt>
                <c:pt idx="4155">
                  <c:v>11.828099999999999</c:v>
                </c:pt>
                <c:pt idx="4156">
                  <c:v>11.828099999999999</c:v>
                </c:pt>
                <c:pt idx="4157">
                  <c:v>11.828099999999999</c:v>
                </c:pt>
                <c:pt idx="4158">
                  <c:v>11.828099999999999</c:v>
                </c:pt>
                <c:pt idx="4159">
                  <c:v>11.828099999999999</c:v>
                </c:pt>
                <c:pt idx="4160">
                  <c:v>11.828099999999999</c:v>
                </c:pt>
                <c:pt idx="4161">
                  <c:v>11.828099999999999</c:v>
                </c:pt>
                <c:pt idx="4162">
                  <c:v>11.828099999999999</c:v>
                </c:pt>
                <c:pt idx="4163">
                  <c:v>11.828099999999999</c:v>
                </c:pt>
                <c:pt idx="4164">
                  <c:v>11.828099999999999</c:v>
                </c:pt>
                <c:pt idx="4165">
                  <c:v>11.828099999999999</c:v>
                </c:pt>
                <c:pt idx="4166">
                  <c:v>11.828099999999999</c:v>
                </c:pt>
                <c:pt idx="4167">
                  <c:v>11.828099999999999</c:v>
                </c:pt>
                <c:pt idx="4168">
                  <c:v>11.828099999999999</c:v>
                </c:pt>
                <c:pt idx="4169">
                  <c:v>11.828099999999999</c:v>
                </c:pt>
                <c:pt idx="4170">
                  <c:v>11.828099999999999</c:v>
                </c:pt>
                <c:pt idx="4171">
                  <c:v>11.828099999999999</c:v>
                </c:pt>
                <c:pt idx="4172">
                  <c:v>11.828099999999999</c:v>
                </c:pt>
                <c:pt idx="4173">
                  <c:v>11.828099999999999</c:v>
                </c:pt>
                <c:pt idx="4174">
                  <c:v>11.828099999999999</c:v>
                </c:pt>
                <c:pt idx="4175">
                  <c:v>11.828099999999999</c:v>
                </c:pt>
                <c:pt idx="4176">
                  <c:v>11.828099999999999</c:v>
                </c:pt>
                <c:pt idx="4177">
                  <c:v>11.828099999999999</c:v>
                </c:pt>
                <c:pt idx="4178">
                  <c:v>11.828099999999999</c:v>
                </c:pt>
                <c:pt idx="4179">
                  <c:v>11.828099999999999</c:v>
                </c:pt>
                <c:pt idx="4180">
                  <c:v>11.828099999999999</c:v>
                </c:pt>
                <c:pt idx="4181">
                  <c:v>11.828099999999999</c:v>
                </c:pt>
                <c:pt idx="4182">
                  <c:v>11.828099999999999</c:v>
                </c:pt>
                <c:pt idx="4183">
                  <c:v>11.828099999999999</c:v>
                </c:pt>
                <c:pt idx="4184">
                  <c:v>11.828099999999999</c:v>
                </c:pt>
                <c:pt idx="4185">
                  <c:v>11.828099999999999</c:v>
                </c:pt>
                <c:pt idx="4186">
                  <c:v>11.828099999999999</c:v>
                </c:pt>
                <c:pt idx="4187">
                  <c:v>11.828099999999999</c:v>
                </c:pt>
                <c:pt idx="4188">
                  <c:v>11.828099999999999</c:v>
                </c:pt>
                <c:pt idx="4189">
                  <c:v>11.828099999999999</c:v>
                </c:pt>
                <c:pt idx="4190">
                  <c:v>11.828099999999999</c:v>
                </c:pt>
                <c:pt idx="4191">
                  <c:v>11.828099999999999</c:v>
                </c:pt>
                <c:pt idx="4192">
                  <c:v>11.828099999999999</c:v>
                </c:pt>
                <c:pt idx="4193">
                  <c:v>11.828099999999999</c:v>
                </c:pt>
                <c:pt idx="4194">
                  <c:v>11.828099999999999</c:v>
                </c:pt>
                <c:pt idx="4195">
                  <c:v>11.828099999999999</c:v>
                </c:pt>
                <c:pt idx="4196">
                  <c:v>11.828099999999999</c:v>
                </c:pt>
                <c:pt idx="4197">
                  <c:v>11.828099999999999</c:v>
                </c:pt>
                <c:pt idx="4198">
                  <c:v>11.828099999999999</c:v>
                </c:pt>
                <c:pt idx="4199">
                  <c:v>11.828099999999999</c:v>
                </c:pt>
                <c:pt idx="4200">
                  <c:v>11.828099999999999</c:v>
                </c:pt>
                <c:pt idx="4201">
                  <c:v>11.828099999999999</c:v>
                </c:pt>
                <c:pt idx="4202">
                  <c:v>11.828099999999999</c:v>
                </c:pt>
                <c:pt idx="4203">
                  <c:v>11.682399999999999</c:v>
                </c:pt>
                <c:pt idx="4204">
                  <c:v>11.682399999999999</c:v>
                </c:pt>
                <c:pt idx="4205">
                  <c:v>11.682399999999999</c:v>
                </c:pt>
                <c:pt idx="4206">
                  <c:v>11.682399999999999</c:v>
                </c:pt>
                <c:pt idx="4207">
                  <c:v>11.682399999999999</c:v>
                </c:pt>
                <c:pt idx="4208">
                  <c:v>11.682399999999999</c:v>
                </c:pt>
                <c:pt idx="4209">
                  <c:v>11.682399999999999</c:v>
                </c:pt>
                <c:pt idx="4210">
                  <c:v>11.682399999999999</c:v>
                </c:pt>
                <c:pt idx="4211">
                  <c:v>11.682399999999999</c:v>
                </c:pt>
                <c:pt idx="4212">
                  <c:v>11.682399999999999</c:v>
                </c:pt>
                <c:pt idx="4213">
                  <c:v>11.682399999999999</c:v>
                </c:pt>
                <c:pt idx="4214">
                  <c:v>11.682399999999999</c:v>
                </c:pt>
                <c:pt idx="4215">
                  <c:v>11.682399999999999</c:v>
                </c:pt>
                <c:pt idx="4216">
                  <c:v>11.682399999999999</c:v>
                </c:pt>
                <c:pt idx="4217">
                  <c:v>11.682399999999999</c:v>
                </c:pt>
                <c:pt idx="4218">
                  <c:v>11.682399999999999</c:v>
                </c:pt>
                <c:pt idx="4219">
                  <c:v>11.682399999999999</c:v>
                </c:pt>
                <c:pt idx="4220">
                  <c:v>11.682399999999999</c:v>
                </c:pt>
                <c:pt idx="4221">
                  <c:v>11.682399999999999</c:v>
                </c:pt>
                <c:pt idx="4222">
                  <c:v>11.682399999999999</c:v>
                </c:pt>
                <c:pt idx="4223">
                  <c:v>11.682399999999999</c:v>
                </c:pt>
                <c:pt idx="4224">
                  <c:v>11.682399999999999</c:v>
                </c:pt>
                <c:pt idx="4225">
                  <c:v>11.682399999999999</c:v>
                </c:pt>
                <c:pt idx="4226">
                  <c:v>11.682399999999999</c:v>
                </c:pt>
                <c:pt idx="4227">
                  <c:v>11.682399999999999</c:v>
                </c:pt>
                <c:pt idx="4228">
                  <c:v>11.682399999999999</c:v>
                </c:pt>
                <c:pt idx="4229">
                  <c:v>11.682399999999999</c:v>
                </c:pt>
                <c:pt idx="4230">
                  <c:v>11.682399999999999</c:v>
                </c:pt>
                <c:pt idx="4231">
                  <c:v>11.682399999999999</c:v>
                </c:pt>
                <c:pt idx="4232">
                  <c:v>11.682399999999999</c:v>
                </c:pt>
                <c:pt idx="4233">
                  <c:v>11.682399999999999</c:v>
                </c:pt>
                <c:pt idx="4234">
                  <c:v>11.682399999999999</c:v>
                </c:pt>
                <c:pt idx="4235">
                  <c:v>11.682399999999999</c:v>
                </c:pt>
                <c:pt idx="4236">
                  <c:v>11.682399999999999</c:v>
                </c:pt>
                <c:pt idx="4237">
                  <c:v>11.682399999999999</c:v>
                </c:pt>
                <c:pt idx="4238">
                  <c:v>11.682399999999999</c:v>
                </c:pt>
                <c:pt idx="4239">
                  <c:v>11.682399999999999</c:v>
                </c:pt>
                <c:pt idx="4240">
                  <c:v>11.682399999999999</c:v>
                </c:pt>
                <c:pt idx="4241">
                  <c:v>11.682399999999999</c:v>
                </c:pt>
                <c:pt idx="4242">
                  <c:v>11.682399999999999</c:v>
                </c:pt>
                <c:pt idx="4243">
                  <c:v>11.682399999999999</c:v>
                </c:pt>
                <c:pt idx="4244">
                  <c:v>11.682399999999999</c:v>
                </c:pt>
                <c:pt idx="4245">
                  <c:v>11.682399999999999</c:v>
                </c:pt>
                <c:pt idx="4246">
                  <c:v>11.682399999999999</c:v>
                </c:pt>
                <c:pt idx="4247">
                  <c:v>11.682399999999999</c:v>
                </c:pt>
                <c:pt idx="4248">
                  <c:v>11.682399999999999</c:v>
                </c:pt>
                <c:pt idx="4249">
                  <c:v>11.682399999999999</c:v>
                </c:pt>
                <c:pt idx="4250">
                  <c:v>11.682399999999999</c:v>
                </c:pt>
                <c:pt idx="4251">
                  <c:v>11.682399999999999</c:v>
                </c:pt>
                <c:pt idx="4252">
                  <c:v>11.682399999999999</c:v>
                </c:pt>
                <c:pt idx="4253">
                  <c:v>11.682399999999999</c:v>
                </c:pt>
                <c:pt idx="4254">
                  <c:v>11.682399999999999</c:v>
                </c:pt>
                <c:pt idx="4255">
                  <c:v>11.682399999999999</c:v>
                </c:pt>
                <c:pt idx="4256">
                  <c:v>11.682399999999999</c:v>
                </c:pt>
                <c:pt idx="4257">
                  <c:v>11.682399999999999</c:v>
                </c:pt>
                <c:pt idx="4258">
                  <c:v>11.682399999999999</c:v>
                </c:pt>
                <c:pt idx="4259">
                  <c:v>11.682399999999999</c:v>
                </c:pt>
                <c:pt idx="4260">
                  <c:v>11.682399999999999</c:v>
                </c:pt>
                <c:pt idx="4261">
                  <c:v>11.682399999999999</c:v>
                </c:pt>
                <c:pt idx="4262">
                  <c:v>11.682399999999999</c:v>
                </c:pt>
                <c:pt idx="4263">
                  <c:v>11.682399999999999</c:v>
                </c:pt>
                <c:pt idx="4264">
                  <c:v>11.682399999999999</c:v>
                </c:pt>
                <c:pt idx="4265">
                  <c:v>11.682399999999999</c:v>
                </c:pt>
                <c:pt idx="4266">
                  <c:v>11.682399999999999</c:v>
                </c:pt>
                <c:pt idx="4267">
                  <c:v>11.682399999999999</c:v>
                </c:pt>
                <c:pt idx="4268">
                  <c:v>11.682399999999999</c:v>
                </c:pt>
                <c:pt idx="4269">
                  <c:v>11.682399999999999</c:v>
                </c:pt>
                <c:pt idx="4270">
                  <c:v>11.682399999999999</c:v>
                </c:pt>
                <c:pt idx="4271">
                  <c:v>11.682399999999999</c:v>
                </c:pt>
                <c:pt idx="4272">
                  <c:v>11.682399999999999</c:v>
                </c:pt>
                <c:pt idx="4273">
                  <c:v>11.682399999999999</c:v>
                </c:pt>
                <c:pt idx="4274">
                  <c:v>11.682399999999999</c:v>
                </c:pt>
                <c:pt idx="4275">
                  <c:v>11.682399999999999</c:v>
                </c:pt>
                <c:pt idx="4276">
                  <c:v>11.682399999999999</c:v>
                </c:pt>
                <c:pt idx="4277">
                  <c:v>11.682399999999999</c:v>
                </c:pt>
                <c:pt idx="4278">
                  <c:v>11.682399999999999</c:v>
                </c:pt>
                <c:pt idx="4279">
                  <c:v>11.682399999999999</c:v>
                </c:pt>
                <c:pt idx="4280">
                  <c:v>11.682399999999999</c:v>
                </c:pt>
                <c:pt idx="4281">
                  <c:v>11.682399999999999</c:v>
                </c:pt>
                <c:pt idx="4282">
                  <c:v>11.682399999999999</c:v>
                </c:pt>
                <c:pt idx="4283">
                  <c:v>11.682399999999999</c:v>
                </c:pt>
                <c:pt idx="4284">
                  <c:v>11.682399999999999</c:v>
                </c:pt>
                <c:pt idx="4285">
                  <c:v>11.682399999999999</c:v>
                </c:pt>
                <c:pt idx="4286">
                  <c:v>11.682399999999999</c:v>
                </c:pt>
                <c:pt idx="4287">
                  <c:v>11.682399999999999</c:v>
                </c:pt>
                <c:pt idx="4288">
                  <c:v>11.682399999999999</c:v>
                </c:pt>
                <c:pt idx="4289">
                  <c:v>11.682399999999999</c:v>
                </c:pt>
                <c:pt idx="4290">
                  <c:v>11.682399999999999</c:v>
                </c:pt>
                <c:pt idx="4291">
                  <c:v>11.682399999999999</c:v>
                </c:pt>
                <c:pt idx="4292">
                  <c:v>11.682399999999999</c:v>
                </c:pt>
                <c:pt idx="4293">
                  <c:v>11.682399999999999</c:v>
                </c:pt>
                <c:pt idx="4294">
                  <c:v>11.682399999999999</c:v>
                </c:pt>
                <c:pt idx="4295">
                  <c:v>11.682399999999999</c:v>
                </c:pt>
                <c:pt idx="4296">
                  <c:v>11.682399999999999</c:v>
                </c:pt>
                <c:pt idx="4297">
                  <c:v>11.682399999999999</c:v>
                </c:pt>
                <c:pt idx="4298">
                  <c:v>11.682399999999999</c:v>
                </c:pt>
                <c:pt idx="4299">
                  <c:v>11.682399999999999</c:v>
                </c:pt>
                <c:pt idx="4300">
                  <c:v>11.682399999999999</c:v>
                </c:pt>
                <c:pt idx="4301">
                  <c:v>11.682399999999999</c:v>
                </c:pt>
                <c:pt idx="4302">
                  <c:v>11.682399999999999</c:v>
                </c:pt>
                <c:pt idx="4303">
                  <c:v>11.682399999999999</c:v>
                </c:pt>
                <c:pt idx="4304">
                  <c:v>11.682399999999999</c:v>
                </c:pt>
                <c:pt idx="4305">
                  <c:v>11.682399999999999</c:v>
                </c:pt>
                <c:pt idx="4306">
                  <c:v>11.682399999999999</c:v>
                </c:pt>
                <c:pt idx="4307">
                  <c:v>11.682399999999999</c:v>
                </c:pt>
                <c:pt idx="4308">
                  <c:v>11.682399999999999</c:v>
                </c:pt>
                <c:pt idx="4309">
                  <c:v>11.682399999999999</c:v>
                </c:pt>
                <c:pt idx="4310">
                  <c:v>11.682399999999999</c:v>
                </c:pt>
                <c:pt idx="4311">
                  <c:v>11.682399999999999</c:v>
                </c:pt>
                <c:pt idx="4312">
                  <c:v>11.682399999999999</c:v>
                </c:pt>
                <c:pt idx="4313">
                  <c:v>11.682399999999999</c:v>
                </c:pt>
                <c:pt idx="4314">
                  <c:v>11.682399999999999</c:v>
                </c:pt>
                <c:pt idx="4315">
                  <c:v>11.682399999999999</c:v>
                </c:pt>
                <c:pt idx="4316">
                  <c:v>11.682399999999999</c:v>
                </c:pt>
                <c:pt idx="4317">
                  <c:v>11.682399999999999</c:v>
                </c:pt>
                <c:pt idx="4318">
                  <c:v>11.682399999999999</c:v>
                </c:pt>
                <c:pt idx="4319">
                  <c:v>11.682399999999999</c:v>
                </c:pt>
                <c:pt idx="4320">
                  <c:v>11.682399999999999</c:v>
                </c:pt>
                <c:pt idx="4321">
                  <c:v>11.682399999999999</c:v>
                </c:pt>
                <c:pt idx="4322">
                  <c:v>11.682399999999999</c:v>
                </c:pt>
                <c:pt idx="4323">
                  <c:v>11.682399999999999</c:v>
                </c:pt>
                <c:pt idx="4324">
                  <c:v>11.682399999999999</c:v>
                </c:pt>
                <c:pt idx="4325">
                  <c:v>11.682399999999999</c:v>
                </c:pt>
                <c:pt idx="4326">
                  <c:v>11.9016</c:v>
                </c:pt>
                <c:pt idx="4327">
                  <c:v>11.9016</c:v>
                </c:pt>
                <c:pt idx="4328">
                  <c:v>11.9016</c:v>
                </c:pt>
                <c:pt idx="4329">
                  <c:v>11.9016</c:v>
                </c:pt>
                <c:pt idx="4330">
                  <c:v>11.9016</c:v>
                </c:pt>
                <c:pt idx="4331">
                  <c:v>11.9016</c:v>
                </c:pt>
                <c:pt idx="4332">
                  <c:v>11.9016</c:v>
                </c:pt>
                <c:pt idx="4333">
                  <c:v>11.9016</c:v>
                </c:pt>
                <c:pt idx="4334">
                  <c:v>11.9016</c:v>
                </c:pt>
                <c:pt idx="4335">
                  <c:v>11.9016</c:v>
                </c:pt>
                <c:pt idx="4336">
                  <c:v>11.9016</c:v>
                </c:pt>
                <c:pt idx="4337">
                  <c:v>11.9016</c:v>
                </c:pt>
                <c:pt idx="4338">
                  <c:v>11.9016</c:v>
                </c:pt>
                <c:pt idx="4339">
                  <c:v>11.9016</c:v>
                </c:pt>
                <c:pt idx="4340">
                  <c:v>11.9016</c:v>
                </c:pt>
                <c:pt idx="4341">
                  <c:v>11.9016</c:v>
                </c:pt>
                <c:pt idx="4342">
                  <c:v>11.9016</c:v>
                </c:pt>
                <c:pt idx="4343">
                  <c:v>11.9016</c:v>
                </c:pt>
                <c:pt idx="4344">
                  <c:v>11.9016</c:v>
                </c:pt>
                <c:pt idx="4345">
                  <c:v>11.9016</c:v>
                </c:pt>
                <c:pt idx="4346">
                  <c:v>11.9016</c:v>
                </c:pt>
                <c:pt idx="4347">
                  <c:v>11.9016</c:v>
                </c:pt>
                <c:pt idx="4348">
                  <c:v>11.9016</c:v>
                </c:pt>
                <c:pt idx="4349">
                  <c:v>11.9016</c:v>
                </c:pt>
                <c:pt idx="4350">
                  <c:v>11.9016</c:v>
                </c:pt>
                <c:pt idx="4351">
                  <c:v>11.9016</c:v>
                </c:pt>
                <c:pt idx="4352">
                  <c:v>11.9016</c:v>
                </c:pt>
                <c:pt idx="4353">
                  <c:v>11.9016</c:v>
                </c:pt>
                <c:pt idx="4354">
                  <c:v>11.9016</c:v>
                </c:pt>
                <c:pt idx="4355">
                  <c:v>11.9016</c:v>
                </c:pt>
                <c:pt idx="4356">
                  <c:v>11.9016</c:v>
                </c:pt>
                <c:pt idx="4357">
                  <c:v>11.9016</c:v>
                </c:pt>
                <c:pt idx="4358">
                  <c:v>11.9016</c:v>
                </c:pt>
                <c:pt idx="4359">
                  <c:v>11.9016</c:v>
                </c:pt>
                <c:pt idx="4360">
                  <c:v>11.9016</c:v>
                </c:pt>
                <c:pt idx="4361">
                  <c:v>11.9016</c:v>
                </c:pt>
                <c:pt idx="4362">
                  <c:v>11.9016</c:v>
                </c:pt>
                <c:pt idx="4363">
                  <c:v>11.9016</c:v>
                </c:pt>
                <c:pt idx="4364">
                  <c:v>11.9016</c:v>
                </c:pt>
                <c:pt idx="4365">
                  <c:v>11.9016</c:v>
                </c:pt>
                <c:pt idx="4366">
                  <c:v>11.9016</c:v>
                </c:pt>
                <c:pt idx="4367">
                  <c:v>11.9016</c:v>
                </c:pt>
                <c:pt idx="4368">
                  <c:v>11.9016</c:v>
                </c:pt>
                <c:pt idx="4369">
                  <c:v>11.9016</c:v>
                </c:pt>
                <c:pt idx="4370">
                  <c:v>11.9016</c:v>
                </c:pt>
                <c:pt idx="4371">
                  <c:v>11.9016</c:v>
                </c:pt>
                <c:pt idx="4372">
                  <c:v>11.9016</c:v>
                </c:pt>
                <c:pt idx="4373">
                  <c:v>11.9016</c:v>
                </c:pt>
                <c:pt idx="4374">
                  <c:v>11.9016</c:v>
                </c:pt>
                <c:pt idx="4375">
                  <c:v>11.9016</c:v>
                </c:pt>
                <c:pt idx="4376">
                  <c:v>11.9016</c:v>
                </c:pt>
                <c:pt idx="4377">
                  <c:v>11.9016</c:v>
                </c:pt>
                <c:pt idx="4378">
                  <c:v>11.9016</c:v>
                </c:pt>
                <c:pt idx="4379">
                  <c:v>11.9016</c:v>
                </c:pt>
                <c:pt idx="4380">
                  <c:v>11.9016</c:v>
                </c:pt>
                <c:pt idx="4381">
                  <c:v>11.9016</c:v>
                </c:pt>
                <c:pt idx="4382">
                  <c:v>11.9016</c:v>
                </c:pt>
                <c:pt idx="4383">
                  <c:v>11.9016</c:v>
                </c:pt>
                <c:pt idx="4384">
                  <c:v>11.9016</c:v>
                </c:pt>
                <c:pt idx="4385">
                  <c:v>11.9016</c:v>
                </c:pt>
                <c:pt idx="4386">
                  <c:v>11.9016</c:v>
                </c:pt>
                <c:pt idx="4387">
                  <c:v>11.9016</c:v>
                </c:pt>
                <c:pt idx="4388">
                  <c:v>11.9016</c:v>
                </c:pt>
                <c:pt idx="4389">
                  <c:v>11.9016</c:v>
                </c:pt>
                <c:pt idx="4390">
                  <c:v>11.9016</c:v>
                </c:pt>
                <c:pt idx="4391">
                  <c:v>11.9016</c:v>
                </c:pt>
                <c:pt idx="4392">
                  <c:v>11.9016</c:v>
                </c:pt>
                <c:pt idx="4393">
                  <c:v>11.9016</c:v>
                </c:pt>
                <c:pt idx="4394">
                  <c:v>11.9016</c:v>
                </c:pt>
                <c:pt idx="4395">
                  <c:v>11.9016</c:v>
                </c:pt>
                <c:pt idx="4396">
                  <c:v>11.9016</c:v>
                </c:pt>
                <c:pt idx="4397">
                  <c:v>11.9016</c:v>
                </c:pt>
                <c:pt idx="4398">
                  <c:v>11.9016</c:v>
                </c:pt>
                <c:pt idx="4399">
                  <c:v>11.9016</c:v>
                </c:pt>
                <c:pt idx="4400">
                  <c:v>11.9016</c:v>
                </c:pt>
                <c:pt idx="4401">
                  <c:v>11.9016</c:v>
                </c:pt>
                <c:pt idx="4402">
                  <c:v>11.9016</c:v>
                </c:pt>
                <c:pt idx="4403">
                  <c:v>11.9016</c:v>
                </c:pt>
                <c:pt idx="4404">
                  <c:v>11.9016</c:v>
                </c:pt>
                <c:pt idx="4405">
                  <c:v>11.9016</c:v>
                </c:pt>
                <c:pt idx="4406">
                  <c:v>11.9016</c:v>
                </c:pt>
                <c:pt idx="4407">
                  <c:v>11.9016</c:v>
                </c:pt>
                <c:pt idx="4408">
                  <c:v>11.9016</c:v>
                </c:pt>
                <c:pt idx="4409">
                  <c:v>11.9016</c:v>
                </c:pt>
                <c:pt idx="4410">
                  <c:v>11.9016</c:v>
                </c:pt>
                <c:pt idx="4411">
                  <c:v>11.9016</c:v>
                </c:pt>
                <c:pt idx="4412">
                  <c:v>11.9016</c:v>
                </c:pt>
                <c:pt idx="4413">
                  <c:v>11.9016</c:v>
                </c:pt>
                <c:pt idx="4414">
                  <c:v>11.9016</c:v>
                </c:pt>
                <c:pt idx="4415">
                  <c:v>11.9016</c:v>
                </c:pt>
                <c:pt idx="4416">
                  <c:v>11.9016</c:v>
                </c:pt>
                <c:pt idx="4417">
                  <c:v>11.9016</c:v>
                </c:pt>
                <c:pt idx="4418">
                  <c:v>11.9016</c:v>
                </c:pt>
                <c:pt idx="4419">
                  <c:v>11.9016</c:v>
                </c:pt>
                <c:pt idx="4420">
                  <c:v>11.9016</c:v>
                </c:pt>
                <c:pt idx="4421">
                  <c:v>11.9016</c:v>
                </c:pt>
                <c:pt idx="4422">
                  <c:v>11.9016</c:v>
                </c:pt>
                <c:pt idx="4423">
                  <c:v>11.9016</c:v>
                </c:pt>
                <c:pt idx="4424">
                  <c:v>11.9016</c:v>
                </c:pt>
                <c:pt idx="4425">
                  <c:v>11.9016</c:v>
                </c:pt>
                <c:pt idx="4426">
                  <c:v>11.9016</c:v>
                </c:pt>
                <c:pt idx="4427">
                  <c:v>11.9016</c:v>
                </c:pt>
                <c:pt idx="4428">
                  <c:v>11.9016</c:v>
                </c:pt>
                <c:pt idx="4429">
                  <c:v>11.9016</c:v>
                </c:pt>
                <c:pt idx="4430">
                  <c:v>11.9016</c:v>
                </c:pt>
                <c:pt idx="4431">
                  <c:v>11.9016</c:v>
                </c:pt>
                <c:pt idx="4432">
                  <c:v>11.9016</c:v>
                </c:pt>
                <c:pt idx="4433">
                  <c:v>11.9016</c:v>
                </c:pt>
                <c:pt idx="4434">
                  <c:v>11.9016</c:v>
                </c:pt>
                <c:pt idx="4435">
                  <c:v>11.9016</c:v>
                </c:pt>
                <c:pt idx="4436">
                  <c:v>11.9016</c:v>
                </c:pt>
                <c:pt idx="4437">
                  <c:v>11.9016</c:v>
                </c:pt>
                <c:pt idx="4438">
                  <c:v>11.9016</c:v>
                </c:pt>
                <c:pt idx="4439">
                  <c:v>11.9016</c:v>
                </c:pt>
                <c:pt idx="4440">
                  <c:v>11.9016</c:v>
                </c:pt>
                <c:pt idx="4441">
                  <c:v>11.9016</c:v>
                </c:pt>
                <c:pt idx="4442">
                  <c:v>11.9016</c:v>
                </c:pt>
                <c:pt idx="4443">
                  <c:v>11.875500000000001</c:v>
                </c:pt>
                <c:pt idx="4444">
                  <c:v>11.875500000000001</c:v>
                </c:pt>
                <c:pt idx="4445">
                  <c:v>11.875500000000001</c:v>
                </c:pt>
                <c:pt idx="4446">
                  <c:v>11.875500000000001</c:v>
                </c:pt>
                <c:pt idx="4447">
                  <c:v>11.875500000000001</c:v>
                </c:pt>
                <c:pt idx="4448">
                  <c:v>11.875500000000001</c:v>
                </c:pt>
                <c:pt idx="4449">
                  <c:v>11.875500000000001</c:v>
                </c:pt>
                <c:pt idx="4450">
                  <c:v>11.875500000000001</c:v>
                </c:pt>
                <c:pt idx="4451">
                  <c:v>11.875500000000001</c:v>
                </c:pt>
                <c:pt idx="4452">
                  <c:v>11.875500000000001</c:v>
                </c:pt>
                <c:pt idx="4453">
                  <c:v>11.875500000000001</c:v>
                </c:pt>
                <c:pt idx="4454">
                  <c:v>11.875500000000001</c:v>
                </c:pt>
                <c:pt idx="4455">
                  <c:v>11.875500000000001</c:v>
                </c:pt>
                <c:pt idx="4456">
                  <c:v>11.875500000000001</c:v>
                </c:pt>
                <c:pt idx="4457">
                  <c:v>11.875500000000001</c:v>
                </c:pt>
                <c:pt idx="4458">
                  <c:v>11.875500000000001</c:v>
                </c:pt>
                <c:pt idx="4459">
                  <c:v>11.875500000000001</c:v>
                </c:pt>
                <c:pt idx="4460">
                  <c:v>11.875500000000001</c:v>
                </c:pt>
                <c:pt idx="4461">
                  <c:v>11.875500000000001</c:v>
                </c:pt>
                <c:pt idx="4462">
                  <c:v>11.875500000000001</c:v>
                </c:pt>
                <c:pt idx="4463">
                  <c:v>11.875500000000001</c:v>
                </c:pt>
                <c:pt idx="4464">
                  <c:v>11.875500000000001</c:v>
                </c:pt>
                <c:pt idx="4465">
                  <c:v>11.875500000000001</c:v>
                </c:pt>
                <c:pt idx="4466">
                  <c:v>11.875500000000001</c:v>
                </c:pt>
                <c:pt idx="4467">
                  <c:v>11.875500000000001</c:v>
                </c:pt>
                <c:pt idx="4468">
                  <c:v>11.875500000000001</c:v>
                </c:pt>
                <c:pt idx="4469">
                  <c:v>11.875500000000001</c:v>
                </c:pt>
                <c:pt idx="4470">
                  <c:v>11.875500000000001</c:v>
                </c:pt>
                <c:pt idx="4471">
                  <c:v>11.875500000000001</c:v>
                </c:pt>
                <c:pt idx="4472">
                  <c:v>11.875500000000001</c:v>
                </c:pt>
                <c:pt idx="4473">
                  <c:v>11.875500000000001</c:v>
                </c:pt>
                <c:pt idx="4474">
                  <c:v>11.875500000000001</c:v>
                </c:pt>
                <c:pt idx="4475">
                  <c:v>11.875500000000001</c:v>
                </c:pt>
                <c:pt idx="4476">
                  <c:v>11.875500000000001</c:v>
                </c:pt>
                <c:pt idx="4477">
                  <c:v>11.875500000000001</c:v>
                </c:pt>
                <c:pt idx="4478">
                  <c:v>11.875500000000001</c:v>
                </c:pt>
                <c:pt idx="4479">
                  <c:v>11.875500000000001</c:v>
                </c:pt>
                <c:pt idx="4480">
                  <c:v>11.875500000000001</c:v>
                </c:pt>
                <c:pt idx="4481">
                  <c:v>11.875500000000001</c:v>
                </c:pt>
                <c:pt idx="4482">
                  <c:v>11.875500000000001</c:v>
                </c:pt>
                <c:pt idx="4483">
                  <c:v>11.875500000000001</c:v>
                </c:pt>
                <c:pt idx="4484">
                  <c:v>11.875500000000001</c:v>
                </c:pt>
                <c:pt idx="4485">
                  <c:v>11.875500000000001</c:v>
                </c:pt>
                <c:pt idx="4486">
                  <c:v>11.875500000000001</c:v>
                </c:pt>
                <c:pt idx="4487">
                  <c:v>11.875500000000001</c:v>
                </c:pt>
                <c:pt idx="4488">
                  <c:v>11.875500000000001</c:v>
                </c:pt>
                <c:pt idx="4489">
                  <c:v>11.875500000000001</c:v>
                </c:pt>
                <c:pt idx="4490">
                  <c:v>11.875500000000001</c:v>
                </c:pt>
                <c:pt idx="4491">
                  <c:v>11.875500000000001</c:v>
                </c:pt>
                <c:pt idx="4492">
                  <c:v>11.875500000000001</c:v>
                </c:pt>
                <c:pt idx="4493">
                  <c:v>11.875500000000001</c:v>
                </c:pt>
                <c:pt idx="4494">
                  <c:v>11.875500000000001</c:v>
                </c:pt>
                <c:pt idx="4495">
                  <c:v>11.875500000000001</c:v>
                </c:pt>
                <c:pt idx="4496">
                  <c:v>11.875500000000001</c:v>
                </c:pt>
                <c:pt idx="4497">
                  <c:v>11.875500000000001</c:v>
                </c:pt>
                <c:pt idx="4498">
                  <c:v>11.875500000000001</c:v>
                </c:pt>
                <c:pt idx="4499">
                  <c:v>11.875500000000001</c:v>
                </c:pt>
                <c:pt idx="4500">
                  <c:v>11.875500000000001</c:v>
                </c:pt>
                <c:pt idx="4501">
                  <c:v>11.875500000000001</c:v>
                </c:pt>
                <c:pt idx="4502">
                  <c:v>11.875500000000001</c:v>
                </c:pt>
                <c:pt idx="4503">
                  <c:v>11.875500000000001</c:v>
                </c:pt>
                <c:pt idx="4504">
                  <c:v>11.875500000000001</c:v>
                </c:pt>
                <c:pt idx="4505">
                  <c:v>11.875500000000001</c:v>
                </c:pt>
                <c:pt idx="4506">
                  <c:v>11.875500000000001</c:v>
                </c:pt>
                <c:pt idx="4507">
                  <c:v>11.875500000000001</c:v>
                </c:pt>
                <c:pt idx="4508">
                  <c:v>11.875500000000001</c:v>
                </c:pt>
                <c:pt idx="4509">
                  <c:v>11.875500000000001</c:v>
                </c:pt>
                <c:pt idx="4510">
                  <c:v>11.875500000000001</c:v>
                </c:pt>
                <c:pt idx="4511">
                  <c:v>11.875500000000001</c:v>
                </c:pt>
                <c:pt idx="4512">
                  <c:v>11.875500000000001</c:v>
                </c:pt>
                <c:pt idx="4513">
                  <c:v>11.875500000000001</c:v>
                </c:pt>
                <c:pt idx="4514">
                  <c:v>11.875500000000001</c:v>
                </c:pt>
                <c:pt idx="4515">
                  <c:v>11.875500000000001</c:v>
                </c:pt>
                <c:pt idx="4516">
                  <c:v>11.875500000000001</c:v>
                </c:pt>
                <c:pt idx="4517">
                  <c:v>11.875500000000001</c:v>
                </c:pt>
                <c:pt idx="4518">
                  <c:v>11.875500000000001</c:v>
                </c:pt>
                <c:pt idx="4519">
                  <c:v>11.875500000000001</c:v>
                </c:pt>
                <c:pt idx="4520">
                  <c:v>11.875500000000001</c:v>
                </c:pt>
                <c:pt idx="4521">
                  <c:v>11.875500000000001</c:v>
                </c:pt>
                <c:pt idx="4522">
                  <c:v>11.875500000000001</c:v>
                </c:pt>
                <c:pt idx="4523">
                  <c:v>11.875500000000001</c:v>
                </c:pt>
                <c:pt idx="4524">
                  <c:v>11.875500000000001</c:v>
                </c:pt>
                <c:pt idx="4525">
                  <c:v>11.875500000000001</c:v>
                </c:pt>
                <c:pt idx="4526">
                  <c:v>11.875500000000001</c:v>
                </c:pt>
                <c:pt idx="4527">
                  <c:v>11.875500000000001</c:v>
                </c:pt>
                <c:pt idx="4528">
                  <c:v>11.875500000000001</c:v>
                </c:pt>
                <c:pt idx="4529">
                  <c:v>11.875500000000001</c:v>
                </c:pt>
                <c:pt idx="4530">
                  <c:v>11.875500000000001</c:v>
                </c:pt>
                <c:pt idx="4531">
                  <c:v>11.875500000000001</c:v>
                </c:pt>
                <c:pt idx="4532">
                  <c:v>11.875500000000001</c:v>
                </c:pt>
                <c:pt idx="4533">
                  <c:v>11.875500000000001</c:v>
                </c:pt>
                <c:pt idx="4534">
                  <c:v>11.875500000000001</c:v>
                </c:pt>
                <c:pt idx="4535">
                  <c:v>11.875500000000001</c:v>
                </c:pt>
                <c:pt idx="4536">
                  <c:v>11.875500000000001</c:v>
                </c:pt>
                <c:pt idx="4537">
                  <c:v>11.875500000000001</c:v>
                </c:pt>
                <c:pt idx="4538">
                  <c:v>11.875500000000001</c:v>
                </c:pt>
                <c:pt idx="4539">
                  <c:v>11.875500000000001</c:v>
                </c:pt>
                <c:pt idx="4540">
                  <c:v>11.875500000000001</c:v>
                </c:pt>
                <c:pt idx="4541">
                  <c:v>11.875500000000001</c:v>
                </c:pt>
                <c:pt idx="4542">
                  <c:v>11.875500000000001</c:v>
                </c:pt>
                <c:pt idx="4543">
                  <c:v>11.875500000000001</c:v>
                </c:pt>
                <c:pt idx="4544">
                  <c:v>11.875500000000001</c:v>
                </c:pt>
                <c:pt idx="4545">
                  <c:v>11.875500000000001</c:v>
                </c:pt>
                <c:pt idx="4546">
                  <c:v>11.875500000000001</c:v>
                </c:pt>
                <c:pt idx="4547">
                  <c:v>11.875500000000001</c:v>
                </c:pt>
                <c:pt idx="4548">
                  <c:v>11.875500000000001</c:v>
                </c:pt>
                <c:pt idx="4549">
                  <c:v>11.875500000000001</c:v>
                </c:pt>
                <c:pt idx="4550">
                  <c:v>11.875500000000001</c:v>
                </c:pt>
                <c:pt idx="4551">
                  <c:v>11.875500000000001</c:v>
                </c:pt>
                <c:pt idx="4552">
                  <c:v>11.875500000000001</c:v>
                </c:pt>
                <c:pt idx="4553">
                  <c:v>11.875500000000001</c:v>
                </c:pt>
                <c:pt idx="4554">
                  <c:v>11.875500000000001</c:v>
                </c:pt>
                <c:pt idx="4555">
                  <c:v>11.875500000000001</c:v>
                </c:pt>
                <c:pt idx="4556">
                  <c:v>11.875500000000001</c:v>
                </c:pt>
                <c:pt idx="4557">
                  <c:v>11.875500000000001</c:v>
                </c:pt>
                <c:pt idx="4558">
                  <c:v>11.875500000000001</c:v>
                </c:pt>
                <c:pt idx="4559">
                  <c:v>11.875500000000001</c:v>
                </c:pt>
                <c:pt idx="4560">
                  <c:v>11.875500000000001</c:v>
                </c:pt>
                <c:pt idx="4561">
                  <c:v>11.875500000000001</c:v>
                </c:pt>
                <c:pt idx="4562">
                  <c:v>11.875500000000001</c:v>
                </c:pt>
                <c:pt idx="4563">
                  <c:v>11.875500000000001</c:v>
                </c:pt>
                <c:pt idx="4564">
                  <c:v>11.875500000000001</c:v>
                </c:pt>
                <c:pt idx="4565">
                  <c:v>11.875500000000001</c:v>
                </c:pt>
                <c:pt idx="4566">
                  <c:v>11.7128</c:v>
                </c:pt>
                <c:pt idx="4567">
                  <c:v>11.7128</c:v>
                </c:pt>
                <c:pt idx="4568">
                  <c:v>11.7128</c:v>
                </c:pt>
                <c:pt idx="4569">
                  <c:v>11.7128</c:v>
                </c:pt>
                <c:pt idx="4570">
                  <c:v>11.7128</c:v>
                </c:pt>
                <c:pt idx="4571">
                  <c:v>11.7128</c:v>
                </c:pt>
                <c:pt idx="4572">
                  <c:v>11.7128</c:v>
                </c:pt>
                <c:pt idx="4573">
                  <c:v>11.7128</c:v>
                </c:pt>
                <c:pt idx="4574">
                  <c:v>11.7128</c:v>
                </c:pt>
                <c:pt idx="4575">
                  <c:v>11.7128</c:v>
                </c:pt>
                <c:pt idx="4576">
                  <c:v>11.7128</c:v>
                </c:pt>
                <c:pt idx="4577">
                  <c:v>11.7128</c:v>
                </c:pt>
                <c:pt idx="4578">
                  <c:v>11.7128</c:v>
                </c:pt>
                <c:pt idx="4579">
                  <c:v>11.7128</c:v>
                </c:pt>
                <c:pt idx="4580">
                  <c:v>11.7128</c:v>
                </c:pt>
                <c:pt idx="4581">
                  <c:v>11.7128</c:v>
                </c:pt>
                <c:pt idx="4582">
                  <c:v>11.7128</c:v>
                </c:pt>
                <c:pt idx="4583">
                  <c:v>11.7128</c:v>
                </c:pt>
                <c:pt idx="4584">
                  <c:v>11.7128</c:v>
                </c:pt>
                <c:pt idx="4585">
                  <c:v>11.7128</c:v>
                </c:pt>
                <c:pt idx="4586">
                  <c:v>11.7128</c:v>
                </c:pt>
                <c:pt idx="4587">
                  <c:v>11.7128</c:v>
                </c:pt>
                <c:pt idx="4588">
                  <c:v>11.7128</c:v>
                </c:pt>
                <c:pt idx="4589">
                  <c:v>11.7128</c:v>
                </c:pt>
                <c:pt idx="4590">
                  <c:v>11.7128</c:v>
                </c:pt>
                <c:pt idx="4591">
                  <c:v>11.7128</c:v>
                </c:pt>
                <c:pt idx="4592">
                  <c:v>11.7128</c:v>
                </c:pt>
                <c:pt idx="4593">
                  <c:v>11.7128</c:v>
                </c:pt>
                <c:pt idx="4594">
                  <c:v>11.7128</c:v>
                </c:pt>
                <c:pt idx="4595">
                  <c:v>11.7128</c:v>
                </c:pt>
                <c:pt idx="4596">
                  <c:v>11.7128</c:v>
                </c:pt>
                <c:pt idx="4597">
                  <c:v>11.7128</c:v>
                </c:pt>
                <c:pt idx="4598">
                  <c:v>11.7128</c:v>
                </c:pt>
                <c:pt idx="4599">
                  <c:v>11.7128</c:v>
                </c:pt>
                <c:pt idx="4600">
                  <c:v>11.7128</c:v>
                </c:pt>
                <c:pt idx="4601">
                  <c:v>11.7128</c:v>
                </c:pt>
                <c:pt idx="4602">
                  <c:v>11.7128</c:v>
                </c:pt>
                <c:pt idx="4603">
                  <c:v>11.7128</c:v>
                </c:pt>
                <c:pt idx="4604">
                  <c:v>11.7128</c:v>
                </c:pt>
                <c:pt idx="4605">
                  <c:v>11.7128</c:v>
                </c:pt>
                <c:pt idx="4606">
                  <c:v>11.7128</c:v>
                </c:pt>
                <c:pt idx="4607">
                  <c:v>11.7128</c:v>
                </c:pt>
                <c:pt idx="4608">
                  <c:v>11.7128</c:v>
                </c:pt>
                <c:pt idx="4609">
                  <c:v>11.7128</c:v>
                </c:pt>
                <c:pt idx="4610">
                  <c:v>11.7128</c:v>
                </c:pt>
                <c:pt idx="4611">
                  <c:v>11.7128</c:v>
                </c:pt>
                <c:pt idx="4612">
                  <c:v>11.7128</c:v>
                </c:pt>
                <c:pt idx="4613">
                  <c:v>11.7128</c:v>
                </c:pt>
                <c:pt idx="4614">
                  <c:v>11.7128</c:v>
                </c:pt>
                <c:pt idx="4615">
                  <c:v>11.7128</c:v>
                </c:pt>
                <c:pt idx="4616">
                  <c:v>11.7128</c:v>
                </c:pt>
                <c:pt idx="4617">
                  <c:v>11.7128</c:v>
                </c:pt>
                <c:pt idx="4618">
                  <c:v>11.7128</c:v>
                </c:pt>
                <c:pt idx="4619">
                  <c:v>11.7128</c:v>
                </c:pt>
                <c:pt idx="4620">
                  <c:v>11.7128</c:v>
                </c:pt>
                <c:pt idx="4621">
                  <c:v>11.7128</c:v>
                </c:pt>
                <c:pt idx="4622">
                  <c:v>11.7128</c:v>
                </c:pt>
                <c:pt idx="4623">
                  <c:v>11.7128</c:v>
                </c:pt>
                <c:pt idx="4624">
                  <c:v>11.7128</c:v>
                </c:pt>
                <c:pt idx="4625">
                  <c:v>11.7128</c:v>
                </c:pt>
                <c:pt idx="4626">
                  <c:v>11.7128</c:v>
                </c:pt>
                <c:pt idx="4627">
                  <c:v>11.7128</c:v>
                </c:pt>
                <c:pt idx="4628">
                  <c:v>11.7128</c:v>
                </c:pt>
                <c:pt idx="4629">
                  <c:v>11.7128</c:v>
                </c:pt>
                <c:pt idx="4630">
                  <c:v>11.7128</c:v>
                </c:pt>
                <c:pt idx="4631">
                  <c:v>11.7128</c:v>
                </c:pt>
                <c:pt idx="4632">
                  <c:v>11.7128</c:v>
                </c:pt>
                <c:pt idx="4633">
                  <c:v>11.7128</c:v>
                </c:pt>
                <c:pt idx="4634">
                  <c:v>11.7128</c:v>
                </c:pt>
                <c:pt idx="4635">
                  <c:v>11.7128</c:v>
                </c:pt>
                <c:pt idx="4636">
                  <c:v>11.7128</c:v>
                </c:pt>
                <c:pt idx="4637">
                  <c:v>11.7128</c:v>
                </c:pt>
                <c:pt idx="4638">
                  <c:v>11.7128</c:v>
                </c:pt>
                <c:pt idx="4639">
                  <c:v>11.7128</c:v>
                </c:pt>
                <c:pt idx="4640">
                  <c:v>11.7128</c:v>
                </c:pt>
                <c:pt idx="4641">
                  <c:v>11.7128</c:v>
                </c:pt>
                <c:pt idx="4642">
                  <c:v>11.7128</c:v>
                </c:pt>
                <c:pt idx="4643">
                  <c:v>11.7128</c:v>
                </c:pt>
                <c:pt idx="4644">
                  <c:v>11.7128</c:v>
                </c:pt>
                <c:pt idx="4645">
                  <c:v>11.7128</c:v>
                </c:pt>
                <c:pt idx="4646">
                  <c:v>11.7128</c:v>
                </c:pt>
                <c:pt idx="4647">
                  <c:v>11.7128</c:v>
                </c:pt>
                <c:pt idx="4648">
                  <c:v>11.7128</c:v>
                </c:pt>
                <c:pt idx="4649">
                  <c:v>11.7128</c:v>
                </c:pt>
                <c:pt idx="4650">
                  <c:v>11.7128</c:v>
                </c:pt>
                <c:pt idx="4651">
                  <c:v>11.7128</c:v>
                </c:pt>
                <c:pt idx="4652">
                  <c:v>11.7128</c:v>
                </c:pt>
                <c:pt idx="4653">
                  <c:v>11.7128</c:v>
                </c:pt>
                <c:pt idx="4654">
                  <c:v>11.7128</c:v>
                </c:pt>
                <c:pt idx="4655">
                  <c:v>11.7128</c:v>
                </c:pt>
                <c:pt idx="4656">
                  <c:v>11.7128</c:v>
                </c:pt>
                <c:pt idx="4657">
                  <c:v>11.7128</c:v>
                </c:pt>
                <c:pt idx="4658">
                  <c:v>11.7128</c:v>
                </c:pt>
                <c:pt idx="4659">
                  <c:v>11.7128</c:v>
                </c:pt>
                <c:pt idx="4660">
                  <c:v>11.7128</c:v>
                </c:pt>
                <c:pt idx="4661">
                  <c:v>11.7128</c:v>
                </c:pt>
                <c:pt idx="4662">
                  <c:v>11.7128</c:v>
                </c:pt>
                <c:pt idx="4663">
                  <c:v>11.7128</c:v>
                </c:pt>
                <c:pt idx="4664">
                  <c:v>11.7128</c:v>
                </c:pt>
                <c:pt idx="4665">
                  <c:v>11.7128</c:v>
                </c:pt>
                <c:pt idx="4666">
                  <c:v>11.7128</c:v>
                </c:pt>
                <c:pt idx="4667">
                  <c:v>11.7128</c:v>
                </c:pt>
                <c:pt idx="4668">
                  <c:v>11.7128</c:v>
                </c:pt>
                <c:pt idx="4669">
                  <c:v>11.7128</c:v>
                </c:pt>
                <c:pt idx="4670">
                  <c:v>11.7128</c:v>
                </c:pt>
                <c:pt idx="4671">
                  <c:v>11.7128</c:v>
                </c:pt>
                <c:pt idx="4672">
                  <c:v>11.7128</c:v>
                </c:pt>
                <c:pt idx="4673">
                  <c:v>11.7128</c:v>
                </c:pt>
                <c:pt idx="4674">
                  <c:v>11.7128</c:v>
                </c:pt>
                <c:pt idx="4675">
                  <c:v>11.7128</c:v>
                </c:pt>
                <c:pt idx="4676">
                  <c:v>11.7128</c:v>
                </c:pt>
                <c:pt idx="4677">
                  <c:v>11.7128</c:v>
                </c:pt>
                <c:pt idx="4678">
                  <c:v>11.7128</c:v>
                </c:pt>
                <c:pt idx="4679">
                  <c:v>11.7128</c:v>
                </c:pt>
                <c:pt idx="4680">
                  <c:v>11.7128</c:v>
                </c:pt>
                <c:pt idx="4681">
                  <c:v>11.7128</c:v>
                </c:pt>
                <c:pt idx="4682">
                  <c:v>11.7128</c:v>
                </c:pt>
                <c:pt idx="4683">
                  <c:v>11.7128</c:v>
                </c:pt>
                <c:pt idx="4684">
                  <c:v>11.7128</c:v>
                </c:pt>
                <c:pt idx="4685">
                  <c:v>11.7128</c:v>
                </c:pt>
                <c:pt idx="4686">
                  <c:v>11.5831</c:v>
                </c:pt>
                <c:pt idx="4687">
                  <c:v>11.5831</c:v>
                </c:pt>
                <c:pt idx="4688">
                  <c:v>11.5831</c:v>
                </c:pt>
                <c:pt idx="4689">
                  <c:v>11.5831</c:v>
                </c:pt>
                <c:pt idx="4690">
                  <c:v>11.5831</c:v>
                </c:pt>
                <c:pt idx="4691">
                  <c:v>11.5831</c:v>
                </c:pt>
                <c:pt idx="4692">
                  <c:v>11.5831</c:v>
                </c:pt>
                <c:pt idx="4693">
                  <c:v>11.5831</c:v>
                </c:pt>
                <c:pt idx="4694">
                  <c:v>11.5831</c:v>
                </c:pt>
                <c:pt idx="4695">
                  <c:v>11.5831</c:v>
                </c:pt>
                <c:pt idx="4696">
                  <c:v>11.5831</c:v>
                </c:pt>
                <c:pt idx="4697">
                  <c:v>11.5831</c:v>
                </c:pt>
                <c:pt idx="4698">
                  <c:v>11.5831</c:v>
                </c:pt>
                <c:pt idx="4699">
                  <c:v>11.5831</c:v>
                </c:pt>
                <c:pt idx="4700">
                  <c:v>11.5831</c:v>
                </c:pt>
                <c:pt idx="4701">
                  <c:v>11.5831</c:v>
                </c:pt>
                <c:pt idx="4702">
                  <c:v>11.5831</c:v>
                </c:pt>
                <c:pt idx="4703">
                  <c:v>11.5831</c:v>
                </c:pt>
                <c:pt idx="4704">
                  <c:v>11.5831</c:v>
                </c:pt>
                <c:pt idx="4705">
                  <c:v>11.5831</c:v>
                </c:pt>
                <c:pt idx="4706">
                  <c:v>11.5831</c:v>
                </c:pt>
                <c:pt idx="4707">
                  <c:v>11.5831</c:v>
                </c:pt>
                <c:pt idx="4708">
                  <c:v>11.5831</c:v>
                </c:pt>
                <c:pt idx="4709">
                  <c:v>11.5831</c:v>
                </c:pt>
                <c:pt idx="4710">
                  <c:v>11.5831</c:v>
                </c:pt>
                <c:pt idx="4711">
                  <c:v>11.5831</c:v>
                </c:pt>
                <c:pt idx="4712">
                  <c:v>11.5831</c:v>
                </c:pt>
                <c:pt idx="4713">
                  <c:v>11.5831</c:v>
                </c:pt>
                <c:pt idx="4714">
                  <c:v>11.5831</c:v>
                </c:pt>
                <c:pt idx="4715">
                  <c:v>11.5831</c:v>
                </c:pt>
                <c:pt idx="4716">
                  <c:v>11.5831</c:v>
                </c:pt>
                <c:pt idx="4717">
                  <c:v>11.5831</c:v>
                </c:pt>
                <c:pt idx="4718">
                  <c:v>11.5831</c:v>
                </c:pt>
                <c:pt idx="4719">
                  <c:v>11.5831</c:v>
                </c:pt>
                <c:pt idx="4720">
                  <c:v>11.5831</c:v>
                </c:pt>
                <c:pt idx="4721">
                  <c:v>11.5831</c:v>
                </c:pt>
                <c:pt idx="4722">
                  <c:v>11.5831</c:v>
                </c:pt>
                <c:pt idx="4723">
                  <c:v>11.5831</c:v>
                </c:pt>
                <c:pt idx="4724">
                  <c:v>11.5831</c:v>
                </c:pt>
                <c:pt idx="4725">
                  <c:v>11.5831</c:v>
                </c:pt>
                <c:pt idx="4726">
                  <c:v>11.5831</c:v>
                </c:pt>
                <c:pt idx="4727">
                  <c:v>11.5831</c:v>
                </c:pt>
                <c:pt idx="4728">
                  <c:v>11.5831</c:v>
                </c:pt>
                <c:pt idx="4729">
                  <c:v>11.5831</c:v>
                </c:pt>
                <c:pt idx="4730">
                  <c:v>11.5831</c:v>
                </c:pt>
                <c:pt idx="4731">
                  <c:v>11.5831</c:v>
                </c:pt>
                <c:pt idx="4732">
                  <c:v>11.5831</c:v>
                </c:pt>
                <c:pt idx="4733">
                  <c:v>11.5831</c:v>
                </c:pt>
                <c:pt idx="4734">
                  <c:v>11.5831</c:v>
                </c:pt>
                <c:pt idx="4735">
                  <c:v>11.5831</c:v>
                </c:pt>
                <c:pt idx="4736">
                  <c:v>11.5831</c:v>
                </c:pt>
                <c:pt idx="4737">
                  <c:v>11.5831</c:v>
                </c:pt>
                <c:pt idx="4738">
                  <c:v>11.5831</c:v>
                </c:pt>
                <c:pt idx="4739">
                  <c:v>11.5831</c:v>
                </c:pt>
                <c:pt idx="4740">
                  <c:v>11.5831</c:v>
                </c:pt>
                <c:pt idx="4741">
                  <c:v>11.5831</c:v>
                </c:pt>
                <c:pt idx="4742">
                  <c:v>11.5831</c:v>
                </c:pt>
                <c:pt idx="4743">
                  <c:v>11.5831</c:v>
                </c:pt>
                <c:pt idx="4744">
                  <c:v>11.5831</c:v>
                </c:pt>
                <c:pt idx="4745">
                  <c:v>11.5831</c:v>
                </c:pt>
                <c:pt idx="4746">
                  <c:v>11.5831</c:v>
                </c:pt>
                <c:pt idx="4747">
                  <c:v>11.5831</c:v>
                </c:pt>
                <c:pt idx="4748">
                  <c:v>11.5831</c:v>
                </c:pt>
                <c:pt idx="4749">
                  <c:v>11.5831</c:v>
                </c:pt>
                <c:pt idx="4750">
                  <c:v>11.5831</c:v>
                </c:pt>
                <c:pt idx="4751">
                  <c:v>11.5831</c:v>
                </c:pt>
                <c:pt idx="4752">
                  <c:v>11.5831</c:v>
                </c:pt>
                <c:pt idx="4753">
                  <c:v>11.5831</c:v>
                </c:pt>
                <c:pt idx="4754">
                  <c:v>11.5831</c:v>
                </c:pt>
                <c:pt idx="4755">
                  <c:v>11.5831</c:v>
                </c:pt>
                <c:pt idx="4756">
                  <c:v>11.5831</c:v>
                </c:pt>
                <c:pt idx="4757">
                  <c:v>11.5831</c:v>
                </c:pt>
                <c:pt idx="4758">
                  <c:v>11.5831</c:v>
                </c:pt>
                <c:pt idx="4759">
                  <c:v>11.5831</c:v>
                </c:pt>
                <c:pt idx="4760">
                  <c:v>11.5831</c:v>
                </c:pt>
                <c:pt idx="4761">
                  <c:v>11.5831</c:v>
                </c:pt>
                <c:pt idx="4762">
                  <c:v>11.5831</c:v>
                </c:pt>
                <c:pt idx="4763">
                  <c:v>11.5831</c:v>
                </c:pt>
                <c:pt idx="4764">
                  <c:v>11.5831</c:v>
                </c:pt>
                <c:pt idx="4765">
                  <c:v>11.5831</c:v>
                </c:pt>
                <c:pt idx="4766">
                  <c:v>11.5831</c:v>
                </c:pt>
                <c:pt idx="4767">
                  <c:v>11.5831</c:v>
                </c:pt>
                <c:pt idx="4768">
                  <c:v>11.5831</c:v>
                </c:pt>
                <c:pt idx="4769">
                  <c:v>11.5831</c:v>
                </c:pt>
                <c:pt idx="4770">
                  <c:v>11.5831</c:v>
                </c:pt>
                <c:pt idx="4771">
                  <c:v>11.5831</c:v>
                </c:pt>
                <c:pt idx="4772">
                  <c:v>11.5831</c:v>
                </c:pt>
                <c:pt idx="4773">
                  <c:v>11.5831</c:v>
                </c:pt>
                <c:pt idx="4774">
                  <c:v>11.5831</c:v>
                </c:pt>
                <c:pt idx="4775">
                  <c:v>11.5831</c:v>
                </c:pt>
                <c:pt idx="4776">
                  <c:v>11.5831</c:v>
                </c:pt>
                <c:pt idx="4777">
                  <c:v>11.5831</c:v>
                </c:pt>
                <c:pt idx="4778">
                  <c:v>11.5831</c:v>
                </c:pt>
                <c:pt idx="4779">
                  <c:v>11.5831</c:v>
                </c:pt>
                <c:pt idx="4780">
                  <c:v>11.5831</c:v>
                </c:pt>
                <c:pt idx="4781">
                  <c:v>11.5831</c:v>
                </c:pt>
                <c:pt idx="4782">
                  <c:v>11.5831</c:v>
                </c:pt>
                <c:pt idx="4783">
                  <c:v>11.5831</c:v>
                </c:pt>
                <c:pt idx="4784">
                  <c:v>11.5831</c:v>
                </c:pt>
                <c:pt idx="4785">
                  <c:v>11.5831</c:v>
                </c:pt>
                <c:pt idx="4786">
                  <c:v>11.5831</c:v>
                </c:pt>
                <c:pt idx="4787">
                  <c:v>11.5831</c:v>
                </c:pt>
                <c:pt idx="4788">
                  <c:v>11.5831</c:v>
                </c:pt>
                <c:pt idx="4789">
                  <c:v>11.5831</c:v>
                </c:pt>
                <c:pt idx="4790">
                  <c:v>11.5831</c:v>
                </c:pt>
                <c:pt idx="4791">
                  <c:v>11.5831</c:v>
                </c:pt>
                <c:pt idx="4792">
                  <c:v>11.5831</c:v>
                </c:pt>
                <c:pt idx="4793">
                  <c:v>11.5831</c:v>
                </c:pt>
                <c:pt idx="4794">
                  <c:v>11.5831</c:v>
                </c:pt>
                <c:pt idx="4795">
                  <c:v>11.5831</c:v>
                </c:pt>
                <c:pt idx="4796">
                  <c:v>11.5831</c:v>
                </c:pt>
                <c:pt idx="4797">
                  <c:v>11.5831</c:v>
                </c:pt>
                <c:pt idx="4798">
                  <c:v>11.5831</c:v>
                </c:pt>
                <c:pt idx="4799">
                  <c:v>11.5831</c:v>
                </c:pt>
                <c:pt idx="4800">
                  <c:v>11.5831</c:v>
                </c:pt>
                <c:pt idx="4801">
                  <c:v>11.5831</c:v>
                </c:pt>
                <c:pt idx="4802">
                  <c:v>11.5831</c:v>
                </c:pt>
                <c:pt idx="4803">
                  <c:v>11.5831</c:v>
                </c:pt>
                <c:pt idx="4804">
                  <c:v>11.5831</c:v>
                </c:pt>
                <c:pt idx="4805">
                  <c:v>11.5831</c:v>
                </c:pt>
                <c:pt idx="4806">
                  <c:v>12.211600000000001</c:v>
                </c:pt>
                <c:pt idx="4807">
                  <c:v>12.211600000000001</c:v>
                </c:pt>
                <c:pt idx="4808">
                  <c:v>12.211600000000001</c:v>
                </c:pt>
                <c:pt idx="4809">
                  <c:v>12.211600000000001</c:v>
                </c:pt>
                <c:pt idx="4810">
                  <c:v>12.211600000000001</c:v>
                </c:pt>
                <c:pt idx="4811">
                  <c:v>12.211600000000001</c:v>
                </c:pt>
                <c:pt idx="4812">
                  <c:v>12.211600000000001</c:v>
                </c:pt>
                <c:pt idx="4813">
                  <c:v>12.211600000000001</c:v>
                </c:pt>
                <c:pt idx="4814">
                  <c:v>12.211600000000001</c:v>
                </c:pt>
                <c:pt idx="4815">
                  <c:v>12.211600000000001</c:v>
                </c:pt>
                <c:pt idx="4816">
                  <c:v>12.211600000000001</c:v>
                </c:pt>
                <c:pt idx="4817">
                  <c:v>12.211600000000001</c:v>
                </c:pt>
                <c:pt idx="4818">
                  <c:v>12.211600000000001</c:v>
                </c:pt>
                <c:pt idx="4819">
                  <c:v>12.211600000000001</c:v>
                </c:pt>
                <c:pt idx="4820">
                  <c:v>12.211600000000001</c:v>
                </c:pt>
                <c:pt idx="4821">
                  <c:v>12.211600000000001</c:v>
                </c:pt>
                <c:pt idx="4822">
                  <c:v>12.211600000000001</c:v>
                </c:pt>
                <c:pt idx="4823">
                  <c:v>12.211600000000001</c:v>
                </c:pt>
                <c:pt idx="4824">
                  <c:v>12.211600000000001</c:v>
                </c:pt>
                <c:pt idx="4825">
                  <c:v>12.211600000000001</c:v>
                </c:pt>
                <c:pt idx="4826">
                  <c:v>12.211600000000001</c:v>
                </c:pt>
                <c:pt idx="4827">
                  <c:v>12.211600000000001</c:v>
                </c:pt>
                <c:pt idx="4828">
                  <c:v>12.211600000000001</c:v>
                </c:pt>
                <c:pt idx="4829">
                  <c:v>12.211600000000001</c:v>
                </c:pt>
                <c:pt idx="4830">
                  <c:v>12.211600000000001</c:v>
                </c:pt>
                <c:pt idx="4831">
                  <c:v>12.211600000000001</c:v>
                </c:pt>
                <c:pt idx="4832">
                  <c:v>12.211600000000001</c:v>
                </c:pt>
                <c:pt idx="4833">
                  <c:v>12.211600000000001</c:v>
                </c:pt>
                <c:pt idx="4834">
                  <c:v>12.211600000000001</c:v>
                </c:pt>
                <c:pt idx="4835">
                  <c:v>12.211600000000001</c:v>
                </c:pt>
                <c:pt idx="4836">
                  <c:v>12.211600000000001</c:v>
                </c:pt>
                <c:pt idx="4837">
                  <c:v>12.211600000000001</c:v>
                </c:pt>
                <c:pt idx="4838">
                  <c:v>12.211600000000001</c:v>
                </c:pt>
                <c:pt idx="4839">
                  <c:v>12.211600000000001</c:v>
                </c:pt>
                <c:pt idx="4840">
                  <c:v>12.211600000000001</c:v>
                </c:pt>
                <c:pt idx="4841">
                  <c:v>12.211600000000001</c:v>
                </c:pt>
                <c:pt idx="4842">
                  <c:v>12.211600000000001</c:v>
                </c:pt>
                <c:pt idx="4843">
                  <c:v>12.211600000000001</c:v>
                </c:pt>
                <c:pt idx="4844">
                  <c:v>12.211600000000001</c:v>
                </c:pt>
                <c:pt idx="4845">
                  <c:v>12.211600000000001</c:v>
                </c:pt>
                <c:pt idx="4846">
                  <c:v>12.211600000000001</c:v>
                </c:pt>
                <c:pt idx="4847">
                  <c:v>12.211600000000001</c:v>
                </c:pt>
                <c:pt idx="4848">
                  <c:v>12.211600000000001</c:v>
                </c:pt>
                <c:pt idx="4849">
                  <c:v>12.211600000000001</c:v>
                </c:pt>
                <c:pt idx="4850">
                  <c:v>12.211600000000001</c:v>
                </c:pt>
                <c:pt idx="4851">
                  <c:v>12.211600000000001</c:v>
                </c:pt>
                <c:pt idx="4852">
                  <c:v>12.211600000000001</c:v>
                </c:pt>
                <c:pt idx="4853">
                  <c:v>12.211600000000001</c:v>
                </c:pt>
                <c:pt idx="4854">
                  <c:v>12.211600000000001</c:v>
                </c:pt>
                <c:pt idx="4855">
                  <c:v>12.211600000000001</c:v>
                </c:pt>
                <c:pt idx="4856">
                  <c:v>12.211600000000001</c:v>
                </c:pt>
                <c:pt idx="4857">
                  <c:v>12.211600000000001</c:v>
                </c:pt>
                <c:pt idx="4858">
                  <c:v>12.211600000000001</c:v>
                </c:pt>
                <c:pt idx="4859">
                  <c:v>12.211600000000001</c:v>
                </c:pt>
                <c:pt idx="4860">
                  <c:v>12.211600000000001</c:v>
                </c:pt>
                <c:pt idx="4861">
                  <c:v>12.211600000000001</c:v>
                </c:pt>
                <c:pt idx="4862">
                  <c:v>12.211600000000001</c:v>
                </c:pt>
                <c:pt idx="4863">
                  <c:v>12.211600000000001</c:v>
                </c:pt>
                <c:pt idx="4864">
                  <c:v>12.211600000000001</c:v>
                </c:pt>
                <c:pt idx="4865">
                  <c:v>12.211600000000001</c:v>
                </c:pt>
                <c:pt idx="4866">
                  <c:v>12.211600000000001</c:v>
                </c:pt>
                <c:pt idx="4867">
                  <c:v>12.211600000000001</c:v>
                </c:pt>
                <c:pt idx="4868">
                  <c:v>12.211600000000001</c:v>
                </c:pt>
                <c:pt idx="4869">
                  <c:v>12.211600000000001</c:v>
                </c:pt>
                <c:pt idx="4870">
                  <c:v>12.211600000000001</c:v>
                </c:pt>
                <c:pt idx="4871">
                  <c:v>12.211600000000001</c:v>
                </c:pt>
                <c:pt idx="4872">
                  <c:v>12.211600000000001</c:v>
                </c:pt>
                <c:pt idx="4873">
                  <c:v>12.211600000000001</c:v>
                </c:pt>
                <c:pt idx="4874">
                  <c:v>12.211600000000001</c:v>
                </c:pt>
                <c:pt idx="4875">
                  <c:v>12.211600000000001</c:v>
                </c:pt>
                <c:pt idx="4876">
                  <c:v>12.211600000000001</c:v>
                </c:pt>
                <c:pt idx="4877">
                  <c:v>12.211600000000001</c:v>
                </c:pt>
                <c:pt idx="4878">
                  <c:v>12.211600000000001</c:v>
                </c:pt>
                <c:pt idx="4879">
                  <c:v>12.211600000000001</c:v>
                </c:pt>
                <c:pt idx="4880">
                  <c:v>12.211600000000001</c:v>
                </c:pt>
                <c:pt idx="4881">
                  <c:v>12.211600000000001</c:v>
                </c:pt>
                <c:pt idx="4882">
                  <c:v>12.211600000000001</c:v>
                </c:pt>
                <c:pt idx="4883">
                  <c:v>12.211600000000001</c:v>
                </c:pt>
                <c:pt idx="4884">
                  <c:v>12.211600000000001</c:v>
                </c:pt>
                <c:pt idx="4885">
                  <c:v>12.211600000000001</c:v>
                </c:pt>
                <c:pt idx="4886">
                  <c:v>12.211600000000001</c:v>
                </c:pt>
                <c:pt idx="4887">
                  <c:v>12.211600000000001</c:v>
                </c:pt>
                <c:pt idx="4888">
                  <c:v>12.211600000000001</c:v>
                </c:pt>
                <c:pt idx="4889">
                  <c:v>12.211600000000001</c:v>
                </c:pt>
                <c:pt idx="4890">
                  <c:v>12.211600000000001</c:v>
                </c:pt>
                <c:pt idx="4891">
                  <c:v>12.211600000000001</c:v>
                </c:pt>
                <c:pt idx="4892">
                  <c:v>12.211600000000001</c:v>
                </c:pt>
                <c:pt idx="4893">
                  <c:v>12.211600000000001</c:v>
                </c:pt>
                <c:pt idx="4894">
                  <c:v>12.211600000000001</c:v>
                </c:pt>
                <c:pt idx="4895">
                  <c:v>12.211600000000001</c:v>
                </c:pt>
                <c:pt idx="4896">
                  <c:v>12.211600000000001</c:v>
                </c:pt>
                <c:pt idx="4897">
                  <c:v>12.211600000000001</c:v>
                </c:pt>
                <c:pt idx="4898">
                  <c:v>12.211600000000001</c:v>
                </c:pt>
                <c:pt idx="4899">
                  <c:v>12.211600000000001</c:v>
                </c:pt>
                <c:pt idx="4900">
                  <c:v>12.211600000000001</c:v>
                </c:pt>
                <c:pt idx="4901">
                  <c:v>12.211600000000001</c:v>
                </c:pt>
                <c:pt idx="4902">
                  <c:v>12.211600000000001</c:v>
                </c:pt>
                <c:pt idx="4903">
                  <c:v>12.211600000000001</c:v>
                </c:pt>
                <c:pt idx="4904">
                  <c:v>12.211600000000001</c:v>
                </c:pt>
                <c:pt idx="4905">
                  <c:v>12.211600000000001</c:v>
                </c:pt>
                <c:pt idx="4906">
                  <c:v>12.211600000000001</c:v>
                </c:pt>
                <c:pt idx="4907">
                  <c:v>12.211600000000001</c:v>
                </c:pt>
                <c:pt idx="4908">
                  <c:v>12.211600000000001</c:v>
                </c:pt>
                <c:pt idx="4909">
                  <c:v>12.211600000000001</c:v>
                </c:pt>
                <c:pt idx="4910">
                  <c:v>12.211600000000001</c:v>
                </c:pt>
                <c:pt idx="4911">
                  <c:v>12.211600000000001</c:v>
                </c:pt>
                <c:pt idx="4912">
                  <c:v>12.211600000000001</c:v>
                </c:pt>
                <c:pt idx="4913">
                  <c:v>12.211600000000001</c:v>
                </c:pt>
                <c:pt idx="4914">
                  <c:v>12.211600000000001</c:v>
                </c:pt>
                <c:pt idx="4915">
                  <c:v>12.211600000000001</c:v>
                </c:pt>
                <c:pt idx="4916">
                  <c:v>12.211600000000001</c:v>
                </c:pt>
                <c:pt idx="4917">
                  <c:v>12.211600000000001</c:v>
                </c:pt>
                <c:pt idx="4918">
                  <c:v>12.211600000000001</c:v>
                </c:pt>
                <c:pt idx="4919">
                  <c:v>12.211600000000001</c:v>
                </c:pt>
                <c:pt idx="4920">
                  <c:v>12.211600000000001</c:v>
                </c:pt>
                <c:pt idx="4921">
                  <c:v>12.211600000000001</c:v>
                </c:pt>
                <c:pt idx="4922">
                  <c:v>12.211600000000001</c:v>
                </c:pt>
                <c:pt idx="4923">
                  <c:v>12.211600000000001</c:v>
                </c:pt>
                <c:pt idx="4924">
                  <c:v>12.211600000000001</c:v>
                </c:pt>
                <c:pt idx="4925">
                  <c:v>12.211600000000001</c:v>
                </c:pt>
                <c:pt idx="4926">
                  <c:v>12.053599999999999</c:v>
                </c:pt>
                <c:pt idx="4927">
                  <c:v>12.053599999999999</c:v>
                </c:pt>
                <c:pt idx="4928">
                  <c:v>12.053599999999999</c:v>
                </c:pt>
                <c:pt idx="4929">
                  <c:v>12.053599999999999</c:v>
                </c:pt>
                <c:pt idx="4930">
                  <c:v>12.053599999999999</c:v>
                </c:pt>
                <c:pt idx="4931">
                  <c:v>12.053599999999999</c:v>
                </c:pt>
                <c:pt idx="4932">
                  <c:v>12.053599999999999</c:v>
                </c:pt>
                <c:pt idx="4933">
                  <c:v>12.053599999999999</c:v>
                </c:pt>
                <c:pt idx="4934">
                  <c:v>12.053599999999999</c:v>
                </c:pt>
                <c:pt idx="4935">
                  <c:v>12.053599999999999</c:v>
                </c:pt>
                <c:pt idx="4936">
                  <c:v>12.053599999999999</c:v>
                </c:pt>
                <c:pt idx="4937">
                  <c:v>12.053599999999999</c:v>
                </c:pt>
                <c:pt idx="4938">
                  <c:v>12.053599999999999</c:v>
                </c:pt>
                <c:pt idx="4939">
                  <c:v>12.053599999999999</c:v>
                </c:pt>
                <c:pt idx="4940">
                  <c:v>12.053599999999999</c:v>
                </c:pt>
                <c:pt idx="4941">
                  <c:v>12.053599999999999</c:v>
                </c:pt>
                <c:pt idx="4942">
                  <c:v>12.053599999999999</c:v>
                </c:pt>
                <c:pt idx="4943">
                  <c:v>12.053599999999999</c:v>
                </c:pt>
                <c:pt idx="4944">
                  <c:v>12.053599999999999</c:v>
                </c:pt>
                <c:pt idx="4945">
                  <c:v>12.053599999999999</c:v>
                </c:pt>
                <c:pt idx="4946">
                  <c:v>12.053599999999999</c:v>
                </c:pt>
                <c:pt idx="4947">
                  <c:v>12.053599999999999</c:v>
                </c:pt>
                <c:pt idx="4948">
                  <c:v>12.053599999999999</c:v>
                </c:pt>
                <c:pt idx="4949">
                  <c:v>12.053599999999999</c:v>
                </c:pt>
                <c:pt idx="4950">
                  <c:v>12.053599999999999</c:v>
                </c:pt>
                <c:pt idx="4951">
                  <c:v>12.053599999999999</c:v>
                </c:pt>
                <c:pt idx="4952">
                  <c:v>12.053599999999999</c:v>
                </c:pt>
                <c:pt idx="4953">
                  <c:v>12.053599999999999</c:v>
                </c:pt>
                <c:pt idx="4954">
                  <c:v>12.053599999999999</c:v>
                </c:pt>
                <c:pt idx="4955">
                  <c:v>12.053599999999999</c:v>
                </c:pt>
                <c:pt idx="4956">
                  <c:v>12.053599999999999</c:v>
                </c:pt>
                <c:pt idx="4957">
                  <c:v>12.053599999999999</c:v>
                </c:pt>
                <c:pt idx="4958">
                  <c:v>12.053599999999999</c:v>
                </c:pt>
                <c:pt idx="4959">
                  <c:v>12.053599999999999</c:v>
                </c:pt>
                <c:pt idx="4960">
                  <c:v>12.053599999999999</c:v>
                </c:pt>
                <c:pt idx="4961">
                  <c:v>12.053599999999999</c:v>
                </c:pt>
                <c:pt idx="4962">
                  <c:v>12.053599999999999</c:v>
                </c:pt>
                <c:pt idx="4963">
                  <c:v>12.053599999999999</c:v>
                </c:pt>
                <c:pt idx="4964">
                  <c:v>12.053599999999999</c:v>
                </c:pt>
                <c:pt idx="4965">
                  <c:v>12.053599999999999</c:v>
                </c:pt>
                <c:pt idx="4966">
                  <c:v>12.053599999999999</c:v>
                </c:pt>
                <c:pt idx="4967">
                  <c:v>12.053599999999999</c:v>
                </c:pt>
                <c:pt idx="4968">
                  <c:v>12.053599999999999</c:v>
                </c:pt>
                <c:pt idx="4969">
                  <c:v>12.053599999999999</c:v>
                </c:pt>
                <c:pt idx="4970">
                  <c:v>12.053599999999999</c:v>
                </c:pt>
                <c:pt idx="4971">
                  <c:v>12.053599999999999</c:v>
                </c:pt>
                <c:pt idx="4972">
                  <c:v>12.053599999999999</c:v>
                </c:pt>
                <c:pt idx="4973">
                  <c:v>12.053599999999999</c:v>
                </c:pt>
                <c:pt idx="4974">
                  <c:v>12.053599999999999</c:v>
                </c:pt>
                <c:pt idx="4975">
                  <c:v>12.053599999999999</c:v>
                </c:pt>
                <c:pt idx="4976">
                  <c:v>12.053599999999999</c:v>
                </c:pt>
                <c:pt idx="4977">
                  <c:v>12.053599999999999</c:v>
                </c:pt>
                <c:pt idx="4978">
                  <c:v>12.053599999999999</c:v>
                </c:pt>
                <c:pt idx="4979">
                  <c:v>12.053599999999999</c:v>
                </c:pt>
                <c:pt idx="4980">
                  <c:v>12.053599999999999</c:v>
                </c:pt>
                <c:pt idx="4981">
                  <c:v>12.053599999999999</c:v>
                </c:pt>
                <c:pt idx="4982">
                  <c:v>12.053599999999999</c:v>
                </c:pt>
                <c:pt idx="4983">
                  <c:v>12.053599999999999</c:v>
                </c:pt>
                <c:pt idx="4984">
                  <c:v>12.053599999999999</c:v>
                </c:pt>
                <c:pt idx="4985">
                  <c:v>12.053599999999999</c:v>
                </c:pt>
                <c:pt idx="4986">
                  <c:v>12.053599999999999</c:v>
                </c:pt>
                <c:pt idx="4987">
                  <c:v>12.053599999999999</c:v>
                </c:pt>
                <c:pt idx="4988">
                  <c:v>12.053599999999999</c:v>
                </c:pt>
                <c:pt idx="4989">
                  <c:v>12.053599999999999</c:v>
                </c:pt>
                <c:pt idx="4990">
                  <c:v>12.053599999999999</c:v>
                </c:pt>
                <c:pt idx="4991">
                  <c:v>12.053599999999999</c:v>
                </c:pt>
                <c:pt idx="4992">
                  <c:v>12.053599999999999</c:v>
                </c:pt>
                <c:pt idx="4993">
                  <c:v>12.053599999999999</c:v>
                </c:pt>
                <c:pt idx="4994">
                  <c:v>12.053599999999999</c:v>
                </c:pt>
                <c:pt idx="4995">
                  <c:v>12.053599999999999</c:v>
                </c:pt>
                <c:pt idx="4996">
                  <c:v>12.053599999999999</c:v>
                </c:pt>
                <c:pt idx="4997">
                  <c:v>12.053599999999999</c:v>
                </c:pt>
                <c:pt idx="4998">
                  <c:v>12.053599999999999</c:v>
                </c:pt>
                <c:pt idx="4999">
                  <c:v>12.053599999999999</c:v>
                </c:pt>
                <c:pt idx="5000">
                  <c:v>12.053599999999999</c:v>
                </c:pt>
                <c:pt idx="5001">
                  <c:v>12.053599999999999</c:v>
                </c:pt>
                <c:pt idx="5002">
                  <c:v>12.053599999999999</c:v>
                </c:pt>
                <c:pt idx="5003">
                  <c:v>12.053599999999999</c:v>
                </c:pt>
                <c:pt idx="5004">
                  <c:v>12.053599999999999</c:v>
                </c:pt>
                <c:pt idx="5005">
                  <c:v>12.053599999999999</c:v>
                </c:pt>
                <c:pt idx="5006">
                  <c:v>12.053599999999999</c:v>
                </c:pt>
                <c:pt idx="5007">
                  <c:v>12.053599999999999</c:v>
                </c:pt>
                <c:pt idx="5008">
                  <c:v>12.053599999999999</c:v>
                </c:pt>
                <c:pt idx="5009">
                  <c:v>12.053599999999999</c:v>
                </c:pt>
                <c:pt idx="5010">
                  <c:v>12.053599999999999</c:v>
                </c:pt>
                <c:pt idx="5011">
                  <c:v>12.053599999999999</c:v>
                </c:pt>
                <c:pt idx="5012">
                  <c:v>12.053599999999999</c:v>
                </c:pt>
                <c:pt idx="5013">
                  <c:v>12.053599999999999</c:v>
                </c:pt>
                <c:pt idx="5014">
                  <c:v>12.053599999999999</c:v>
                </c:pt>
                <c:pt idx="5015">
                  <c:v>12.053599999999999</c:v>
                </c:pt>
                <c:pt idx="5016">
                  <c:v>12.053599999999999</c:v>
                </c:pt>
                <c:pt idx="5017">
                  <c:v>12.053599999999999</c:v>
                </c:pt>
                <c:pt idx="5018">
                  <c:v>12.053599999999999</c:v>
                </c:pt>
                <c:pt idx="5019">
                  <c:v>12.053599999999999</c:v>
                </c:pt>
                <c:pt idx="5020">
                  <c:v>12.053599999999999</c:v>
                </c:pt>
                <c:pt idx="5021">
                  <c:v>12.053599999999999</c:v>
                </c:pt>
                <c:pt idx="5022">
                  <c:v>12.053599999999999</c:v>
                </c:pt>
                <c:pt idx="5023">
                  <c:v>12.053599999999999</c:v>
                </c:pt>
                <c:pt idx="5024">
                  <c:v>12.053599999999999</c:v>
                </c:pt>
                <c:pt idx="5025">
                  <c:v>12.053599999999999</c:v>
                </c:pt>
                <c:pt idx="5026">
                  <c:v>12.053599999999999</c:v>
                </c:pt>
                <c:pt idx="5027">
                  <c:v>12.053599999999999</c:v>
                </c:pt>
                <c:pt idx="5028">
                  <c:v>12.053599999999999</c:v>
                </c:pt>
                <c:pt idx="5029">
                  <c:v>12.053599999999999</c:v>
                </c:pt>
                <c:pt idx="5030">
                  <c:v>12.053599999999999</c:v>
                </c:pt>
                <c:pt idx="5031">
                  <c:v>12.053599999999999</c:v>
                </c:pt>
                <c:pt idx="5032">
                  <c:v>12.053599999999999</c:v>
                </c:pt>
                <c:pt idx="5033">
                  <c:v>12.053599999999999</c:v>
                </c:pt>
                <c:pt idx="5034">
                  <c:v>12.053599999999999</c:v>
                </c:pt>
                <c:pt idx="5035">
                  <c:v>12.053599999999999</c:v>
                </c:pt>
                <c:pt idx="5036">
                  <c:v>12.053599999999999</c:v>
                </c:pt>
                <c:pt idx="5037">
                  <c:v>12.053599999999999</c:v>
                </c:pt>
                <c:pt idx="5038">
                  <c:v>12.053599999999999</c:v>
                </c:pt>
                <c:pt idx="5039">
                  <c:v>12.053599999999999</c:v>
                </c:pt>
                <c:pt idx="5040">
                  <c:v>12.053599999999999</c:v>
                </c:pt>
                <c:pt idx="5041">
                  <c:v>12.053599999999999</c:v>
                </c:pt>
                <c:pt idx="5042">
                  <c:v>12.053599999999999</c:v>
                </c:pt>
                <c:pt idx="5043">
                  <c:v>12.053599999999999</c:v>
                </c:pt>
                <c:pt idx="5044">
                  <c:v>12.053599999999999</c:v>
                </c:pt>
                <c:pt idx="5045">
                  <c:v>12.053599999999999</c:v>
                </c:pt>
                <c:pt idx="5046">
                  <c:v>11.5357</c:v>
                </c:pt>
                <c:pt idx="5047">
                  <c:v>11.5357</c:v>
                </c:pt>
                <c:pt idx="5048">
                  <c:v>11.5357</c:v>
                </c:pt>
                <c:pt idx="5049">
                  <c:v>11.5357</c:v>
                </c:pt>
                <c:pt idx="5050">
                  <c:v>11.5357</c:v>
                </c:pt>
                <c:pt idx="5051">
                  <c:v>11.5357</c:v>
                </c:pt>
                <c:pt idx="5052">
                  <c:v>11.5357</c:v>
                </c:pt>
                <c:pt idx="5053">
                  <c:v>11.5357</c:v>
                </c:pt>
                <c:pt idx="5054">
                  <c:v>11.5357</c:v>
                </c:pt>
                <c:pt idx="5055">
                  <c:v>11.5357</c:v>
                </c:pt>
                <c:pt idx="5056">
                  <c:v>11.5357</c:v>
                </c:pt>
                <c:pt idx="5057">
                  <c:v>11.5357</c:v>
                </c:pt>
                <c:pt idx="5058">
                  <c:v>11.5357</c:v>
                </c:pt>
                <c:pt idx="5059">
                  <c:v>11.5357</c:v>
                </c:pt>
                <c:pt idx="5060">
                  <c:v>11.5357</c:v>
                </c:pt>
                <c:pt idx="5061">
                  <c:v>11.5357</c:v>
                </c:pt>
                <c:pt idx="5062">
                  <c:v>11.5357</c:v>
                </c:pt>
                <c:pt idx="5063">
                  <c:v>11.5357</c:v>
                </c:pt>
                <c:pt idx="5064">
                  <c:v>11.5357</c:v>
                </c:pt>
                <c:pt idx="5065">
                  <c:v>11.5357</c:v>
                </c:pt>
                <c:pt idx="5066">
                  <c:v>11.5357</c:v>
                </c:pt>
                <c:pt idx="5067">
                  <c:v>11.5357</c:v>
                </c:pt>
                <c:pt idx="5068">
                  <c:v>11.5357</c:v>
                </c:pt>
                <c:pt idx="5069">
                  <c:v>11.5357</c:v>
                </c:pt>
                <c:pt idx="5070">
                  <c:v>11.5357</c:v>
                </c:pt>
                <c:pt idx="5071">
                  <c:v>11.5357</c:v>
                </c:pt>
                <c:pt idx="5072">
                  <c:v>11.5357</c:v>
                </c:pt>
                <c:pt idx="5073">
                  <c:v>11.5357</c:v>
                </c:pt>
                <c:pt idx="5074">
                  <c:v>11.5357</c:v>
                </c:pt>
                <c:pt idx="5075">
                  <c:v>11.5357</c:v>
                </c:pt>
                <c:pt idx="5076">
                  <c:v>11.5357</c:v>
                </c:pt>
                <c:pt idx="5077">
                  <c:v>11.5357</c:v>
                </c:pt>
                <c:pt idx="5078">
                  <c:v>11.5357</c:v>
                </c:pt>
                <c:pt idx="5079">
                  <c:v>11.5357</c:v>
                </c:pt>
                <c:pt idx="5080">
                  <c:v>11.5357</c:v>
                </c:pt>
                <c:pt idx="5081">
                  <c:v>11.5357</c:v>
                </c:pt>
                <c:pt idx="5082">
                  <c:v>11.5357</c:v>
                </c:pt>
                <c:pt idx="5083">
                  <c:v>11.5357</c:v>
                </c:pt>
                <c:pt idx="5084">
                  <c:v>11.5357</c:v>
                </c:pt>
                <c:pt idx="5085">
                  <c:v>11.5357</c:v>
                </c:pt>
                <c:pt idx="5086">
                  <c:v>11.5357</c:v>
                </c:pt>
                <c:pt idx="5087">
                  <c:v>11.5357</c:v>
                </c:pt>
                <c:pt idx="5088">
                  <c:v>11.5357</c:v>
                </c:pt>
                <c:pt idx="5089">
                  <c:v>11.5357</c:v>
                </c:pt>
                <c:pt idx="5090">
                  <c:v>11.5357</c:v>
                </c:pt>
                <c:pt idx="5091">
                  <c:v>11.5357</c:v>
                </c:pt>
                <c:pt idx="5092">
                  <c:v>11.5357</c:v>
                </c:pt>
                <c:pt idx="5093">
                  <c:v>11.5357</c:v>
                </c:pt>
                <c:pt idx="5094">
                  <c:v>11.5357</c:v>
                </c:pt>
                <c:pt idx="5095">
                  <c:v>11.5357</c:v>
                </c:pt>
                <c:pt idx="5096">
                  <c:v>11.5357</c:v>
                </c:pt>
                <c:pt idx="5097">
                  <c:v>11.5357</c:v>
                </c:pt>
                <c:pt idx="5098">
                  <c:v>11.5357</c:v>
                </c:pt>
                <c:pt idx="5099">
                  <c:v>11.5357</c:v>
                </c:pt>
                <c:pt idx="5100">
                  <c:v>11.5357</c:v>
                </c:pt>
                <c:pt idx="5101">
                  <c:v>11.5357</c:v>
                </c:pt>
                <c:pt idx="5102">
                  <c:v>11.5357</c:v>
                </c:pt>
                <c:pt idx="5103">
                  <c:v>11.5357</c:v>
                </c:pt>
                <c:pt idx="5104">
                  <c:v>11.5357</c:v>
                </c:pt>
                <c:pt idx="5105">
                  <c:v>11.5357</c:v>
                </c:pt>
                <c:pt idx="5106">
                  <c:v>11.5357</c:v>
                </c:pt>
                <c:pt idx="5107">
                  <c:v>11.5357</c:v>
                </c:pt>
                <c:pt idx="5108">
                  <c:v>11.5357</c:v>
                </c:pt>
                <c:pt idx="5109">
                  <c:v>11.5357</c:v>
                </c:pt>
                <c:pt idx="5110">
                  <c:v>11.5357</c:v>
                </c:pt>
                <c:pt idx="5111">
                  <c:v>11.5357</c:v>
                </c:pt>
                <c:pt idx="5112">
                  <c:v>11.5357</c:v>
                </c:pt>
                <c:pt idx="5113">
                  <c:v>11.5357</c:v>
                </c:pt>
                <c:pt idx="5114">
                  <c:v>11.5357</c:v>
                </c:pt>
                <c:pt idx="5115">
                  <c:v>11.5357</c:v>
                </c:pt>
                <c:pt idx="5116">
                  <c:v>11.5357</c:v>
                </c:pt>
                <c:pt idx="5117">
                  <c:v>11.5357</c:v>
                </c:pt>
                <c:pt idx="5118">
                  <c:v>11.5357</c:v>
                </c:pt>
                <c:pt idx="5119">
                  <c:v>11.5357</c:v>
                </c:pt>
                <c:pt idx="5120">
                  <c:v>11.5357</c:v>
                </c:pt>
                <c:pt idx="5121">
                  <c:v>11.5357</c:v>
                </c:pt>
                <c:pt idx="5122">
                  <c:v>11.5357</c:v>
                </c:pt>
                <c:pt idx="5123">
                  <c:v>11.5357</c:v>
                </c:pt>
                <c:pt idx="5124">
                  <c:v>11.5357</c:v>
                </c:pt>
                <c:pt idx="5125">
                  <c:v>11.5357</c:v>
                </c:pt>
                <c:pt idx="5126">
                  <c:v>11.5357</c:v>
                </c:pt>
                <c:pt idx="5127">
                  <c:v>11.5357</c:v>
                </c:pt>
                <c:pt idx="5128">
                  <c:v>11.5357</c:v>
                </c:pt>
                <c:pt idx="5129">
                  <c:v>11.5357</c:v>
                </c:pt>
                <c:pt idx="5130">
                  <c:v>11.5357</c:v>
                </c:pt>
                <c:pt idx="5131">
                  <c:v>11.5357</c:v>
                </c:pt>
                <c:pt idx="5132">
                  <c:v>11.5357</c:v>
                </c:pt>
                <c:pt idx="5133">
                  <c:v>11.5357</c:v>
                </c:pt>
                <c:pt idx="5134">
                  <c:v>11.5357</c:v>
                </c:pt>
                <c:pt idx="5135">
                  <c:v>11.5357</c:v>
                </c:pt>
                <c:pt idx="5136">
                  <c:v>11.5357</c:v>
                </c:pt>
                <c:pt idx="5137">
                  <c:v>11.5357</c:v>
                </c:pt>
                <c:pt idx="5138">
                  <c:v>11.5357</c:v>
                </c:pt>
                <c:pt idx="5139">
                  <c:v>11.5357</c:v>
                </c:pt>
                <c:pt idx="5140">
                  <c:v>11.5357</c:v>
                </c:pt>
                <c:pt idx="5141">
                  <c:v>11.5357</c:v>
                </c:pt>
                <c:pt idx="5142">
                  <c:v>11.5357</c:v>
                </c:pt>
                <c:pt idx="5143">
                  <c:v>11.5357</c:v>
                </c:pt>
                <c:pt idx="5144">
                  <c:v>11.5357</c:v>
                </c:pt>
                <c:pt idx="5145">
                  <c:v>11.5357</c:v>
                </c:pt>
                <c:pt idx="5146">
                  <c:v>11.5357</c:v>
                </c:pt>
                <c:pt idx="5147">
                  <c:v>11.5357</c:v>
                </c:pt>
                <c:pt idx="5148">
                  <c:v>11.5357</c:v>
                </c:pt>
                <c:pt idx="5149">
                  <c:v>11.5357</c:v>
                </c:pt>
                <c:pt idx="5150">
                  <c:v>11.5357</c:v>
                </c:pt>
                <c:pt idx="5151">
                  <c:v>11.5357</c:v>
                </c:pt>
                <c:pt idx="5152">
                  <c:v>11.5357</c:v>
                </c:pt>
                <c:pt idx="5153">
                  <c:v>11.5357</c:v>
                </c:pt>
                <c:pt idx="5154">
                  <c:v>11.5357</c:v>
                </c:pt>
                <c:pt idx="5155">
                  <c:v>11.5357</c:v>
                </c:pt>
                <c:pt idx="5156">
                  <c:v>11.5357</c:v>
                </c:pt>
                <c:pt idx="5157">
                  <c:v>11.5357</c:v>
                </c:pt>
                <c:pt idx="5158">
                  <c:v>11.5357</c:v>
                </c:pt>
                <c:pt idx="5159">
                  <c:v>11.5357</c:v>
                </c:pt>
                <c:pt idx="5160">
                  <c:v>11.5357</c:v>
                </c:pt>
                <c:pt idx="5161">
                  <c:v>11.5357</c:v>
                </c:pt>
                <c:pt idx="5162">
                  <c:v>11.5357</c:v>
                </c:pt>
                <c:pt idx="5163">
                  <c:v>11.5357</c:v>
                </c:pt>
                <c:pt idx="5164">
                  <c:v>11.5357</c:v>
                </c:pt>
                <c:pt idx="5165">
                  <c:v>11.5357</c:v>
                </c:pt>
                <c:pt idx="5166">
                  <c:v>12.124599999999999</c:v>
                </c:pt>
                <c:pt idx="5167">
                  <c:v>12.124599999999999</c:v>
                </c:pt>
                <c:pt idx="5168">
                  <c:v>12.124599999999999</c:v>
                </c:pt>
                <c:pt idx="5169">
                  <c:v>12.124599999999999</c:v>
                </c:pt>
                <c:pt idx="5170">
                  <c:v>12.124599999999999</c:v>
                </c:pt>
                <c:pt idx="5171">
                  <c:v>12.124599999999999</c:v>
                </c:pt>
                <c:pt idx="5172">
                  <c:v>12.124599999999999</c:v>
                </c:pt>
                <c:pt idx="5173">
                  <c:v>12.124599999999999</c:v>
                </c:pt>
                <c:pt idx="5174">
                  <c:v>12.124599999999999</c:v>
                </c:pt>
                <c:pt idx="5175">
                  <c:v>12.124599999999999</c:v>
                </c:pt>
                <c:pt idx="5176">
                  <c:v>12.124599999999999</c:v>
                </c:pt>
                <c:pt idx="5177">
                  <c:v>12.124599999999999</c:v>
                </c:pt>
                <c:pt idx="5178">
                  <c:v>12.124599999999999</c:v>
                </c:pt>
                <c:pt idx="5179">
                  <c:v>12.124599999999999</c:v>
                </c:pt>
                <c:pt idx="5180">
                  <c:v>12.124599999999999</c:v>
                </c:pt>
                <c:pt idx="5181">
                  <c:v>12.124599999999999</c:v>
                </c:pt>
                <c:pt idx="5182">
                  <c:v>12.124599999999999</c:v>
                </c:pt>
                <c:pt idx="5183">
                  <c:v>12.124599999999999</c:v>
                </c:pt>
                <c:pt idx="5184">
                  <c:v>12.124599999999999</c:v>
                </c:pt>
                <c:pt idx="5185">
                  <c:v>12.124599999999999</c:v>
                </c:pt>
                <c:pt idx="5186">
                  <c:v>12.124599999999999</c:v>
                </c:pt>
                <c:pt idx="5187">
                  <c:v>12.124599999999999</c:v>
                </c:pt>
                <c:pt idx="5188">
                  <c:v>12.124599999999999</c:v>
                </c:pt>
                <c:pt idx="5189">
                  <c:v>12.124599999999999</c:v>
                </c:pt>
                <c:pt idx="5190">
                  <c:v>12.124599999999999</c:v>
                </c:pt>
                <c:pt idx="5191">
                  <c:v>12.124599999999999</c:v>
                </c:pt>
                <c:pt idx="5192">
                  <c:v>12.124599999999999</c:v>
                </c:pt>
                <c:pt idx="5193">
                  <c:v>12.124599999999999</c:v>
                </c:pt>
                <c:pt idx="5194">
                  <c:v>12.124599999999999</c:v>
                </c:pt>
                <c:pt idx="5195">
                  <c:v>12.124599999999999</c:v>
                </c:pt>
                <c:pt idx="5196">
                  <c:v>12.124599999999999</c:v>
                </c:pt>
                <c:pt idx="5197">
                  <c:v>12.124599999999999</c:v>
                </c:pt>
                <c:pt idx="5198">
                  <c:v>12.124599999999999</c:v>
                </c:pt>
                <c:pt idx="5199">
                  <c:v>12.124599999999999</c:v>
                </c:pt>
                <c:pt idx="5200">
                  <c:v>12.124599999999999</c:v>
                </c:pt>
                <c:pt idx="5201">
                  <c:v>12.124599999999999</c:v>
                </c:pt>
                <c:pt idx="5202">
                  <c:v>12.124599999999999</c:v>
                </c:pt>
                <c:pt idx="5203">
                  <c:v>12.124599999999999</c:v>
                </c:pt>
                <c:pt idx="5204">
                  <c:v>12.124599999999999</c:v>
                </c:pt>
                <c:pt idx="5205">
                  <c:v>12.124599999999999</c:v>
                </c:pt>
                <c:pt idx="5206">
                  <c:v>12.124599999999999</c:v>
                </c:pt>
                <c:pt idx="5207">
                  <c:v>12.124599999999999</c:v>
                </c:pt>
                <c:pt idx="5208">
                  <c:v>12.124599999999999</c:v>
                </c:pt>
                <c:pt idx="5209">
                  <c:v>12.124599999999999</c:v>
                </c:pt>
                <c:pt idx="5210">
                  <c:v>12.124599999999999</c:v>
                </c:pt>
                <c:pt idx="5211">
                  <c:v>12.124599999999999</c:v>
                </c:pt>
                <c:pt idx="5212">
                  <c:v>12.124599999999999</c:v>
                </c:pt>
                <c:pt idx="5213">
                  <c:v>12.124599999999999</c:v>
                </c:pt>
                <c:pt idx="5214">
                  <c:v>12.124599999999999</c:v>
                </c:pt>
                <c:pt idx="5215">
                  <c:v>12.124599999999999</c:v>
                </c:pt>
                <c:pt idx="5216">
                  <c:v>12.124599999999999</c:v>
                </c:pt>
                <c:pt idx="5217">
                  <c:v>12.124599999999999</c:v>
                </c:pt>
                <c:pt idx="5218">
                  <c:v>12.124599999999999</c:v>
                </c:pt>
                <c:pt idx="5219">
                  <c:v>12.124599999999999</c:v>
                </c:pt>
                <c:pt idx="5220">
                  <c:v>12.124599999999999</c:v>
                </c:pt>
                <c:pt idx="5221">
                  <c:v>12.124599999999999</c:v>
                </c:pt>
                <c:pt idx="5222">
                  <c:v>12.124599999999999</c:v>
                </c:pt>
                <c:pt idx="5223">
                  <c:v>12.124599999999999</c:v>
                </c:pt>
                <c:pt idx="5224">
                  <c:v>12.124599999999999</c:v>
                </c:pt>
                <c:pt idx="5225">
                  <c:v>12.124599999999999</c:v>
                </c:pt>
                <c:pt idx="5226">
                  <c:v>12.124599999999999</c:v>
                </c:pt>
                <c:pt idx="5227">
                  <c:v>12.124599999999999</c:v>
                </c:pt>
                <c:pt idx="5228">
                  <c:v>12.124599999999999</c:v>
                </c:pt>
                <c:pt idx="5229">
                  <c:v>12.124599999999999</c:v>
                </c:pt>
                <c:pt idx="5230">
                  <c:v>12.124599999999999</c:v>
                </c:pt>
                <c:pt idx="5231">
                  <c:v>12.124599999999999</c:v>
                </c:pt>
                <c:pt idx="5232">
                  <c:v>12.124599999999999</c:v>
                </c:pt>
                <c:pt idx="5233">
                  <c:v>12.124599999999999</c:v>
                </c:pt>
                <c:pt idx="5234">
                  <c:v>12.124599999999999</c:v>
                </c:pt>
                <c:pt idx="5235">
                  <c:v>12.124599999999999</c:v>
                </c:pt>
                <c:pt idx="5236">
                  <c:v>12.124599999999999</c:v>
                </c:pt>
                <c:pt idx="5237">
                  <c:v>12.124599999999999</c:v>
                </c:pt>
                <c:pt idx="5238">
                  <c:v>12.124599999999999</c:v>
                </c:pt>
                <c:pt idx="5239">
                  <c:v>12.124599999999999</c:v>
                </c:pt>
                <c:pt idx="5240">
                  <c:v>12.124599999999999</c:v>
                </c:pt>
                <c:pt idx="5241">
                  <c:v>12.124599999999999</c:v>
                </c:pt>
                <c:pt idx="5242">
                  <c:v>12.124599999999999</c:v>
                </c:pt>
                <c:pt idx="5243">
                  <c:v>12.124599999999999</c:v>
                </c:pt>
                <c:pt idx="5244">
                  <c:v>12.124599999999999</c:v>
                </c:pt>
                <c:pt idx="5245">
                  <c:v>12.124599999999999</c:v>
                </c:pt>
                <c:pt idx="5246">
                  <c:v>12.124599999999999</c:v>
                </c:pt>
                <c:pt idx="5247">
                  <c:v>12.124599999999999</c:v>
                </c:pt>
                <c:pt idx="5248">
                  <c:v>12.124599999999999</c:v>
                </c:pt>
                <c:pt idx="5249">
                  <c:v>12.124599999999999</c:v>
                </c:pt>
                <c:pt idx="5250">
                  <c:v>12.124599999999999</c:v>
                </c:pt>
                <c:pt idx="5251">
                  <c:v>12.124599999999999</c:v>
                </c:pt>
                <c:pt idx="5252">
                  <c:v>12.124599999999999</c:v>
                </c:pt>
                <c:pt idx="5253">
                  <c:v>12.124599999999999</c:v>
                </c:pt>
                <c:pt idx="5254">
                  <c:v>12.124599999999999</c:v>
                </c:pt>
                <c:pt idx="5255">
                  <c:v>12.124599999999999</c:v>
                </c:pt>
                <c:pt idx="5256">
                  <c:v>12.124599999999999</c:v>
                </c:pt>
                <c:pt idx="5257">
                  <c:v>12.124599999999999</c:v>
                </c:pt>
                <c:pt idx="5258">
                  <c:v>12.124599999999999</c:v>
                </c:pt>
                <c:pt idx="5259">
                  <c:v>12.124599999999999</c:v>
                </c:pt>
                <c:pt idx="5260">
                  <c:v>12.124599999999999</c:v>
                </c:pt>
                <c:pt idx="5261">
                  <c:v>12.124599999999999</c:v>
                </c:pt>
                <c:pt idx="5262">
                  <c:v>12.124599999999999</c:v>
                </c:pt>
                <c:pt idx="5263">
                  <c:v>12.124599999999999</c:v>
                </c:pt>
                <c:pt idx="5264">
                  <c:v>12.124599999999999</c:v>
                </c:pt>
                <c:pt idx="5265">
                  <c:v>12.124599999999999</c:v>
                </c:pt>
                <c:pt idx="5266">
                  <c:v>12.124599999999999</c:v>
                </c:pt>
                <c:pt idx="5267">
                  <c:v>12.124599999999999</c:v>
                </c:pt>
                <c:pt idx="5268">
                  <c:v>12.124599999999999</c:v>
                </c:pt>
                <c:pt idx="5269">
                  <c:v>12.124599999999999</c:v>
                </c:pt>
                <c:pt idx="5270">
                  <c:v>12.124599999999999</c:v>
                </c:pt>
                <c:pt idx="5271">
                  <c:v>12.124599999999999</c:v>
                </c:pt>
                <c:pt idx="5272">
                  <c:v>12.124599999999999</c:v>
                </c:pt>
                <c:pt idx="5273">
                  <c:v>12.124599999999999</c:v>
                </c:pt>
                <c:pt idx="5274">
                  <c:v>12.124599999999999</c:v>
                </c:pt>
                <c:pt idx="5275">
                  <c:v>12.124599999999999</c:v>
                </c:pt>
                <c:pt idx="5276">
                  <c:v>12.124599999999999</c:v>
                </c:pt>
                <c:pt idx="5277">
                  <c:v>12.124599999999999</c:v>
                </c:pt>
                <c:pt idx="5278">
                  <c:v>12.124599999999999</c:v>
                </c:pt>
                <c:pt idx="5279">
                  <c:v>12.124599999999999</c:v>
                </c:pt>
                <c:pt idx="5280">
                  <c:v>12.124599999999999</c:v>
                </c:pt>
                <c:pt idx="5281">
                  <c:v>12.124599999999999</c:v>
                </c:pt>
                <c:pt idx="5282">
                  <c:v>12.124599999999999</c:v>
                </c:pt>
                <c:pt idx="5283">
                  <c:v>12.124599999999999</c:v>
                </c:pt>
                <c:pt idx="5284">
                  <c:v>12.124599999999999</c:v>
                </c:pt>
                <c:pt idx="5285">
                  <c:v>12.124599999999999</c:v>
                </c:pt>
                <c:pt idx="5286">
                  <c:v>11.661199999999999</c:v>
                </c:pt>
                <c:pt idx="5287">
                  <c:v>11.661199999999999</c:v>
                </c:pt>
                <c:pt idx="5288">
                  <c:v>11.661199999999999</c:v>
                </c:pt>
                <c:pt idx="5289">
                  <c:v>11.661199999999999</c:v>
                </c:pt>
                <c:pt idx="5290">
                  <c:v>11.661199999999999</c:v>
                </c:pt>
                <c:pt idx="5291">
                  <c:v>11.661199999999999</c:v>
                </c:pt>
                <c:pt idx="5292">
                  <c:v>11.661199999999999</c:v>
                </c:pt>
                <c:pt idx="5293">
                  <c:v>11.661199999999999</c:v>
                </c:pt>
                <c:pt idx="5294">
                  <c:v>11.661199999999999</c:v>
                </c:pt>
                <c:pt idx="5295">
                  <c:v>11.661199999999999</c:v>
                </c:pt>
                <c:pt idx="5296">
                  <c:v>11.661199999999999</c:v>
                </c:pt>
                <c:pt idx="5297">
                  <c:v>11.661199999999999</c:v>
                </c:pt>
                <c:pt idx="5298">
                  <c:v>11.661199999999999</c:v>
                </c:pt>
                <c:pt idx="5299">
                  <c:v>11.661199999999999</c:v>
                </c:pt>
                <c:pt idx="5300">
                  <c:v>11.661199999999999</c:v>
                </c:pt>
                <c:pt idx="5301">
                  <c:v>11.661199999999999</c:v>
                </c:pt>
                <c:pt idx="5302">
                  <c:v>11.661199999999999</c:v>
                </c:pt>
                <c:pt idx="5303">
                  <c:v>11.661199999999999</c:v>
                </c:pt>
                <c:pt idx="5304">
                  <c:v>11.661199999999999</c:v>
                </c:pt>
                <c:pt idx="5305">
                  <c:v>11.661199999999999</c:v>
                </c:pt>
                <c:pt idx="5306">
                  <c:v>11.661199999999999</c:v>
                </c:pt>
                <c:pt idx="5307">
                  <c:v>11.661199999999999</c:v>
                </c:pt>
                <c:pt idx="5308">
                  <c:v>11.661199999999999</c:v>
                </c:pt>
                <c:pt idx="5309">
                  <c:v>11.661199999999999</c:v>
                </c:pt>
                <c:pt idx="5310">
                  <c:v>11.661199999999999</c:v>
                </c:pt>
                <c:pt idx="5311">
                  <c:v>11.661199999999999</c:v>
                </c:pt>
                <c:pt idx="5312">
                  <c:v>11.661199999999999</c:v>
                </c:pt>
                <c:pt idx="5313">
                  <c:v>11.661199999999999</c:v>
                </c:pt>
                <c:pt idx="5314">
                  <c:v>11.661199999999999</c:v>
                </c:pt>
                <c:pt idx="5315">
                  <c:v>11.661199999999999</c:v>
                </c:pt>
                <c:pt idx="5316">
                  <c:v>11.661199999999999</c:v>
                </c:pt>
                <c:pt idx="5317">
                  <c:v>11.661199999999999</c:v>
                </c:pt>
                <c:pt idx="5318">
                  <c:v>11.661199999999999</c:v>
                </c:pt>
                <c:pt idx="5319">
                  <c:v>11.661199999999999</c:v>
                </c:pt>
                <c:pt idx="5320">
                  <c:v>11.661199999999999</c:v>
                </c:pt>
                <c:pt idx="5321">
                  <c:v>11.661199999999999</c:v>
                </c:pt>
                <c:pt idx="5322">
                  <c:v>11.661199999999999</c:v>
                </c:pt>
                <c:pt idx="5323">
                  <c:v>11.661199999999999</c:v>
                </c:pt>
                <c:pt idx="5324">
                  <c:v>11.661199999999999</c:v>
                </c:pt>
                <c:pt idx="5325">
                  <c:v>11.661199999999999</c:v>
                </c:pt>
                <c:pt idx="5326">
                  <c:v>11.661199999999999</c:v>
                </c:pt>
                <c:pt idx="5327">
                  <c:v>11.661199999999999</c:v>
                </c:pt>
                <c:pt idx="5328">
                  <c:v>11.661199999999999</c:v>
                </c:pt>
                <c:pt idx="5329">
                  <c:v>11.661199999999999</c:v>
                </c:pt>
                <c:pt idx="5330">
                  <c:v>11.661199999999999</c:v>
                </c:pt>
                <c:pt idx="5331">
                  <c:v>11.661199999999999</c:v>
                </c:pt>
                <c:pt idx="5332">
                  <c:v>11.661199999999999</c:v>
                </c:pt>
                <c:pt idx="5333">
                  <c:v>11.661199999999999</c:v>
                </c:pt>
                <c:pt idx="5334">
                  <c:v>11.661199999999999</c:v>
                </c:pt>
                <c:pt idx="5335">
                  <c:v>11.661199999999999</c:v>
                </c:pt>
                <c:pt idx="5336">
                  <c:v>11.661199999999999</c:v>
                </c:pt>
                <c:pt idx="5337">
                  <c:v>11.661199999999999</c:v>
                </c:pt>
                <c:pt idx="5338">
                  <c:v>11.661199999999999</c:v>
                </c:pt>
                <c:pt idx="5339">
                  <c:v>11.661199999999999</c:v>
                </c:pt>
                <c:pt idx="5340">
                  <c:v>11.661199999999999</c:v>
                </c:pt>
                <c:pt idx="5341">
                  <c:v>11.661199999999999</c:v>
                </c:pt>
                <c:pt idx="5342">
                  <c:v>11.661199999999999</c:v>
                </c:pt>
                <c:pt idx="5343">
                  <c:v>11.661199999999999</c:v>
                </c:pt>
                <c:pt idx="5344">
                  <c:v>11.661199999999999</c:v>
                </c:pt>
                <c:pt idx="5345">
                  <c:v>11.661199999999999</c:v>
                </c:pt>
                <c:pt idx="5346">
                  <c:v>11.661199999999999</c:v>
                </c:pt>
                <c:pt idx="5347">
                  <c:v>11.661199999999999</c:v>
                </c:pt>
                <c:pt idx="5348">
                  <c:v>11.661199999999999</c:v>
                </c:pt>
                <c:pt idx="5349">
                  <c:v>11.661199999999999</c:v>
                </c:pt>
                <c:pt idx="5350">
                  <c:v>11.661199999999999</c:v>
                </c:pt>
                <c:pt idx="5351">
                  <c:v>11.661199999999999</c:v>
                </c:pt>
                <c:pt idx="5352">
                  <c:v>11.661199999999999</c:v>
                </c:pt>
                <c:pt idx="5353">
                  <c:v>11.661199999999999</c:v>
                </c:pt>
                <c:pt idx="5354">
                  <c:v>11.661199999999999</c:v>
                </c:pt>
                <c:pt idx="5355">
                  <c:v>11.661199999999999</c:v>
                </c:pt>
                <c:pt idx="5356">
                  <c:v>11.661199999999999</c:v>
                </c:pt>
                <c:pt idx="5357">
                  <c:v>11.661199999999999</c:v>
                </c:pt>
                <c:pt idx="5358">
                  <c:v>11.661199999999999</c:v>
                </c:pt>
                <c:pt idx="5359">
                  <c:v>11.661199999999999</c:v>
                </c:pt>
                <c:pt idx="5360">
                  <c:v>11.661199999999999</c:v>
                </c:pt>
                <c:pt idx="5361">
                  <c:v>11.661199999999999</c:v>
                </c:pt>
                <c:pt idx="5362">
                  <c:v>11.661199999999999</c:v>
                </c:pt>
                <c:pt idx="5363">
                  <c:v>11.661199999999999</c:v>
                </c:pt>
                <c:pt idx="5364">
                  <c:v>11.661199999999999</c:v>
                </c:pt>
                <c:pt idx="5365">
                  <c:v>11.661199999999999</c:v>
                </c:pt>
                <c:pt idx="5366">
                  <c:v>11.661199999999999</c:v>
                </c:pt>
                <c:pt idx="5367">
                  <c:v>11.661199999999999</c:v>
                </c:pt>
                <c:pt idx="5368">
                  <c:v>11.661199999999999</c:v>
                </c:pt>
                <c:pt idx="5369">
                  <c:v>11.661199999999999</c:v>
                </c:pt>
                <c:pt idx="5370">
                  <c:v>11.661199999999999</c:v>
                </c:pt>
                <c:pt idx="5371">
                  <c:v>11.661199999999999</c:v>
                </c:pt>
                <c:pt idx="5372">
                  <c:v>11.661199999999999</c:v>
                </c:pt>
                <c:pt idx="5373">
                  <c:v>11.661199999999999</c:v>
                </c:pt>
                <c:pt idx="5374">
                  <c:v>11.661199999999999</c:v>
                </c:pt>
                <c:pt idx="5375">
                  <c:v>11.661199999999999</c:v>
                </c:pt>
                <c:pt idx="5376">
                  <c:v>11.661199999999999</c:v>
                </c:pt>
                <c:pt idx="5377">
                  <c:v>11.661199999999999</c:v>
                </c:pt>
                <c:pt idx="5378">
                  <c:v>11.661199999999999</c:v>
                </c:pt>
                <c:pt idx="5379">
                  <c:v>11.661199999999999</c:v>
                </c:pt>
                <c:pt idx="5380">
                  <c:v>11.661199999999999</c:v>
                </c:pt>
                <c:pt idx="5381">
                  <c:v>11.661199999999999</c:v>
                </c:pt>
                <c:pt idx="5382">
                  <c:v>11.661199999999999</c:v>
                </c:pt>
                <c:pt idx="5383">
                  <c:v>11.661199999999999</c:v>
                </c:pt>
                <c:pt idx="5384">
                  <c:v>11.661199999999999</c:v>
                </c:pt>
                <c:pt idx="5385">
                  <c:v>11.661199999999999</c:v>
                </c:pt>
                <c:pt idx="5386">
                  <c:v>11.661199999999999</c:v>
                </c:pt>
                <c:pt idx="5387">
                  <c:v>11.661199999999999</c:v>
                </c:pt>
                <c:pt idx="5388">
                  <c:v>11.661199999999999</c:v>
                </c:pt>
                <c:pt idx="5389">
                  <c:v>11.661199999999999</c:v>
                </c:pt>
                <c:pt idx="5390">
                  <c:v>11.661199999999999</c:v>
                </c:pt>
                <c:pt idx="5391">
                  <c:v>11.661199999999999</c:v>
                </c:pt>
                <c:pt idx="5392">
                  <c:v>11.661199999999999</c:v>
                </c:pt>
                <c:pt idx="5393">
                  <c:v>11.661199999999999</c:v>
                </c:pt>
                <c:pt idx="5394">
                  <c:v>11.661199999999999</c:v>
                </c:pt>
                <c:pt idx="5395">
                  <c:v>11.661199999999999</c:v>
                </c:pt>
                <c:pt idx="5396">
                  <c:v>11.661199999999999</c:v>
                </c:pt>
                <c:pt idx="5397">
                  <c:v>11.661199999999999</c:v>
                </c:pt>
                <c:pt idx="5398">
                  <c:v>11.661199999999999</c:v>
                </c:pt>
                <c:pt idx="5399">
                  <c:v>11.661199999999999</c:v>
                </c:pt>
                <c:pt idx="5400">
                  <c:v>11.661199999999999</c:v>
                </c:pt>
                <c:pt idx="5401">
                  <c:v>11.661199999999999</c:v>
                </c:pt>
                <c:pt idx="5402">
                  <c:v>11.661199999999999</c:v>
                </c:pt>
                <c:pt idx="5403">
                  <c:v>11.661199999999999</c:v>
                </c:pt>
                <c:pt idx="5404">
                  <c:v>11.661199999999999</c:v>
                </c:pt>
                <c:pt idx="5405">
                  <c:v>11.661199999999999</c:v>
                </c:pt>
                <c:pt idx="5406">
                  <c:v>11.6572</c:v>
                </c:pt>
                <c:pt idx="5407">
                  <c:v>11.6572</c:v>
                </c:pt>
                <c:pt idx="5408">
                  <c:v>11.6572</c:v>
                </c:pt>
                <c:pt idx="5409">
                  <c:v>11.6572</c:v>
                </c:pt>
                <c:pt idx="5410">
                  <c:v>11.6572</c:v>
                </c:pt>
                <c:pt idx="5411">
                  <c:v>11.6572</c:v>
                </c:pt>
                <c:pt idx="5412">
                  <c:v>11.6572</c:v>
                </c:pt>
                <c:pt idx="5413">
                  <c:v>11.6572</c:v>
                </c:pt>
                <c:pt idx="5414">
                  <c:v>11.6572</c:v>
                </c:pt>
                <c:pt idx="5415">
                  <c:v>11.6572</c:v>
                </c:pt>
                <c:pt idx="5416">
                  <c:v>11.6572</c:v>
                </c:pt>
                <c:pt idx="5417">
                  <c:v>11.6572</c:v>
                </c:pt>
                <c:pt idx="5418">
                  <c:v>11.6572</c:v>
                </c:pt>
                <c:pt idx="5419">
                  <c:v>11.6572</c:v>
                </c:pt>
                <c:pt idx="5420">
                  <c:v>11.6572</c:v>
                </c:pt>
                <c:pt idx="5421">
                  <c:v>11.6572</c:v>
                </c:pt>
                <c:pt idx="5422">
                  <c:v>11.6572</c:v>
                </c:pt>
                <c:pt idx="5423">
                  <c:v>11.6572</c:v>
                </c:pt>
                <c:pt idx="5424">
                  <c:v>11.6572</c:v>
                </c:pt>
                <c:pt idx="5425">
                  <c:v>11.6572</c:v>
                </c:pt>
                <c:pt idx="5426">
                  <c:v>11.6572</c:v>
                </c:pt>
                <c:pt idx="5427">
                  <c:v>11.6572</c:v>
                </c:pt>
                <c:pt idx="5428">
                  <c:v>11.6572</c:v>
                </c:pt>
                <c:pt idx="5429">
                  <c:v>11.6572</c:v>
                </c:pt>
                <c:pt idx="5430">
                  <c:v>11.6572</c:v>
                </c:pt>
                <c:pt idx="5431">
                  <c:v>11.6572</c:v>
                </c:pt>
                <c:pt idx="5432">
                  <c:v>11.6572</c:v>
                </c:pt>
                <c:pt idx="5433">
                  <c:v>11.6572</c:v>
                </c:pt>
                <c:pt idx="5434">
                  <c:v>11.6572</c:v>
                </c:pt>
                <c:pt idx="5435">
                  <c:v>11.6572</c:v>
                </c:pt>
                <c:pt idx="5436">
                  <c:v>11.6572</c:v>
                </c:pt>
                <c:pt idx="5437">
                  <c:v>11.6572</c:v>
                </c:pt>
                <c:pt idx="5438">
                  <c:v>11.6572</c:v>
                </c:pt>
                <c:pt idx="5439">
                  <c:v>11.6572</c:v>
                </c:pt>
                <c:pt idx="5440">
                  <c:v>11.6572</c:v>
                </c:pt>
                <c:pt idx="5441">
                  <c:v>11.6572</c:v>
                </c:pt>
                <c:pt idx="5442">
                  <c:v>11.6572</c:v>
                </c:pt>
                <c:pt idx="5443">
                  <c:v>11.6572</c:v>
                </c:pt>
                <c:pt idx="5444">
                  <c:v>11.6572</c:v>
                </c:pt>
                <c:pt idx="5445">
                  <c:v>11.6572</c:v>
                </c:pt>
                <c:pt idx="5446">
                  <c:v>11.6572</c:v>
                </c:pt>
                <c:pt idx="5447">
                  <c:v>11.6572</c:v>
                </c:pt>
                <c:pt idx="5448">
                  <c:v>11.6572</c:v>
                </c:pt>
                <c:pt idx="5449">
                  <c:v>11.6572</c:v>
                </c:pt>
                <c:pt idx="5450">
                  <c:v>11.6572</c:v>
                </c:pt>
                <c:pt idx="5451">
                  <c:v>11.6572</c:v>
                </c:pt>
                <c:pt idx="5452">
                  <c:v>11.6572</c:v>
                </c:pt>
                <c:pt idx="5453">
                  <c:v>11.6572</c:v>
                </c:pt>
                <c:pt idx="5454">
                  <c:v>11.6572</c:v>
                </c:pt>
                <c:pt idx="5455">
                  <c:v>11.6572</c:v>
                </c:pt>
                <c:pt idx="5456">
                  <c:v>11.6572</c:v>
                </c:pt>
                <c:pt idx="5457">
                  <c:v>11.6572</c:v>
                </c:pt>
                <c:pt idx="5458">
                  <c:v>11.6572</c:v>
                </c:pt>
                <c:pt idx="5459">
                  <c:v>11.6572</c:v>
                </c:pt>
                <c:pt idx="5460">
                  <c:v>11.6572</c:v>
                </c:pt>
                <c:pt idx="5461">
                  <c:v>11.6572</c:v>
                </c:pt>
                <c:pt idx="5462">
                  <c:v>11.6572</c:v>
                </c:pt>
                <c:pt idx="5463">
                  <c:v>11.6572</c:v>
                </c:pt>
                <c:pt idx="5464">
                  <c:v>11.6572</c:v>
                </c:pt>
                <c:pt idx="5465">
                  <c:v>11.6572</c:v>
                </c:pt>
                <c:pt idx="5466">
                  <c:v>11.6572</c:v>
                </c:pt>
                <c:pt idx="5467">
                  <c:v>11.6572</c:v>
                </c:pt>
                <c:pt idx="5468">
                  <c:v>11.6572</c:v>
                </c:pt>
                <c:pt idx="5469">
                  <c:v>11.6572</c:v>
                </c:pt>
                <c:pt idx="5470">
                  <c:v>11.6572</c:v>
                </c:pt>
                <c:pt idx="5471">
                  <c:v>11.6572</c:v>
                </c:pt>
                <c:pt idx="5472">
                  <c:v>11.6572</c:v>
                </c:pt>
                <c:pt idx="5473">
                  <c:v>11.6572</c:v>
                </c:pt>
                <c:pt idx="5474">
                  <c:v>11.6572</c:v>
                </c:pt>
                <c:pt idx="5475">
                  <c:v>11.6572</c:v>
                </c:pt>
                <c:pt idx="5476">
                  <c:v>11.6572</c:v>
                </c:pt>
                <c:pt idx="5477">
                  <c:v>11.6572</c:v>
                </c:pt>
                <c:pt idx="5478">
                  <c:v>11.6572</c:v>
                </c:pt>
                <c:pt idx="5479">
                  <c:v>11.6572</c:v>
                </c:pt>
                <c:pt idx="5480">
                  <c:v>11.6572</c:v>
                </c:pt>
                <c:pt idx="5481">
                  <c:v>11.6572</c:v>
                </c:pt>
                <c:pt idx="5482">
                  <c:v>11.6572</c:v>
                </c:pt>
                <c:pt idx="5483">
                  <c:v>11.6572</c:v>
                </c:pt>
                <c:pt idx="5484">
                  <c:v>11.6572</c:v>
                </c:pt>
                <c:pt idx="5485">
                  <c:v>11.6572</c:v>
                </c:pt>
                <c:pt idx="5486">
                  <c:v>11.6572</c:v>
                </c:pt>
                <c:pt idx="5487">
                  <c:v>11.6572</c:v>
                </c:pt>
                <c:pt idx="5488">
                  <c:v>11.6572</c:v>
                </c:pt>
                <c:pt idx="5489">
                  <c:v>11.6572</c:v>
                </c:pt>
                <c:pt idx="5490">
                  <c:v>11.6572</c:v>
                </c:pt>
                <c:pt idx="5491">
                  <c:v>11.6572</c:v>
                </c:pt>
                <c:pt idx="5492">
                  <c:v>11.6572</c:v>
                </c:pt>
                <c:pt idx="5493">
                  <c:v>11.6572</c:v>
                </c:pt>
                <c:pt idx="5494">
                  <c:v>11.6572</c:v>
                </c:pt>
                <c:pt idx="5495">
                  <c:v>11.6572</c:v>
                </c:pt>
                <c:pt idx="5496">
                  <c:v>11.6572</c:v>
                </c:pt>
                <c:pt idx="5497">
                  <c:v>11.6572</c:v>
                </c:pt>
                <c:pt idx="5498">
                  <c:v>11.6572</c:v>
                </c:pt>
                <c:pt idx="5499">
                  <c:v>11.6572</c:v>
                </c:pt>
                <c:pt idx="5500">
                  <c:v>11.6572</c:v>
                </c:pt>
                <c:pt idx="5501">
                  <c:v>11.6572</c:v>
                </c:pt>
                <c:pt idx="5502">
                  <c:v>11.6572</c:v>
                </c:pt>
                <c:pt idx="5503">
                  <c:v>11.6572</c:v>
                </c:pt>
                <c:pt idx="5504">
                  <c:v>11.6572</c:v>
                </c:pt>
                <c:pt idx="5505">
                  <c:v>11.6572</c:v>
                </c:pt>
                <c:pt idx="5506">
                  <c:v>11.6572</c:v>
                </c:pt>
                <c:pt idx="5507">
                  <c:v>11.6572</c:v>
                </c:pt>
                <c:pt idx="5508">
                  <c:v>11.6572</c:v>
                </c:pt>
                <c:pt idx="5509">
                  <c:v>11.6572</c:v>
                </c:pt>
                <c:pt idx="5510">
                  <c:v>11.6572</c:v>
                </c:pt>
                <c:pt idx="5511">
                  <c:v>11.6572</c:v>
                </c:pt>
                <c:pt idx="5512">
                  <c:v>11.6572</c:v>
                </c:pt>
                <c:pt idx="5513">
                  <c:v>11.6572</c:v>
                </c:pt>
                <c:pt idx="5514">
                  <c:v>11.6572</c:v>
                </c:pt>
                <c:pt idx="5515">
                  <c:v>11.6572</c:v>
                </c:pt>
                <c:pt idx="5516">
                  <c:v>11.6572</c:v>
                </c:pt>
                <c:pt idx="5517">
                  <c:v>11.6572</c:v>
                </c:pt>
                <c:pt idx="5518">
                  <c:v>11.6572</c:v>
                </c:pt>
                <c:pt idx="5519">
                  <c:v>11.6572</c:v>
                </c:pt>
                <c:pt idx="5520">
                  <c:v>11.6572</c:v>
                </c:pt>
                <c:pt idx="5521">
                  <c:v>11.6572</c:v>
                </c:pt>
                <c:pt idx="5522">
                  <c:v>11.6572</c:v>
                </c:pt>
                <c:pt idx="5523">
                  <c:v>11.6572</c:v>
                </c:pt>
                <c:pt idx="5524">
                  <c:v>11.6572</c:v>
                </c:pt>
                <c:pt idx="5525">
                  <c:v>11.6572</c:v>
                </c:pt>
                <c:pt idx="5526">
                  <c:v>11.530900000000001</c:v>
                </c:pt>
                <c:pt idx="5527">
                  <c:v>11.530900000000001</c:v>
                </c:pt>
                <c:pt idx="5528">
                  <c:v>11.530900000000001</c:v>
                </c:pt>
                <c:pt idx="5529">
                  <c:v>11.530900000000001</c:v>
                </c:pt>
                <c:pt idx="5530">
                  <c:v>11.530900000000001</c:v>
                </c:pt>
                <c:pt idx="5531">
                  <c:v>11.530900000000001</c:v>
                </c:pt>
                <c:pt idx="5532">
                  <c:v>11.530900000000001</c:v>
                </c:pt>
                <c:pt idx="5533">
                  <c:v>11.530900000000001</c:v>
                </c:pt>
                <c:pt idx="5534">
                  <c:v>11.530900000000001</c:v>
                </c:pt>
                <c:pt idx="5535">
                  <c:v>11.530900000000001</c:v>
                </c:pt>
                <c:pt idx="5536">
                  <c:v>11.530900000000001</c:v>
                </c:pt>
                <c:pt idx="5537">
                  <c:v>11.530900000000001</c:v>
                </c:pt>
                <c:pt idx="5538">
                  <c:v>11.530900000000001</c:v>
                </c:pt>
                <c:pt idx="5539">
                  <c:v>11.530900000000001</c:v>
                </c:pt>
                <c:pt idx="5540">
                  <c:v>11.530900000000001</c:v>
                </c:pt>
                <c:pt idx="5541">
                  <c:v>11.530900000000001</c:v>
                </c:pt>
                <c:pt idx="5542">
                  <c:v>11.530900000000001</c:v>
                </c:pt>
                <c:pt idx="5543">
                  <c:v>11.530900000000001</c:v>
                </c:pt>
                <c:pt idx="5544">
                  <c:v>11.530900000000001</c:v>
                </c:pt>
                <c:pt idx="5545">
                  <c:v>11.530900000000001</c:v>
                </c:pt>
                <c:pt idx="5546">
                  <c:v>11.530900000000001</c:v>
                </c:pt>
                <c:pt idx="5547">
                  <c:v>11.530900000000001</c:v>
                </c:pt>
                <c:pt idx="5548">
                  <c:v>11.530900000000001</c:v>
                </c:pt>
                <c:pt idx="5549">
                  <c:v>11.530900000000001</c:v>
                </c:pt>
                <c:pt idx="5550">
                  <c:v>11.530900000000001</c:v>
                </c:pt>
                <c:pt idx="5551">
                  <c:v>11.530900000000001</c:v>
                </c:pt>
                <c:pt idx="5552">
                  <c:v>11.530900000000001</c:v>
                </c:pt>
                <c:pt idx="5553">
                  <c:v>11.530900000000001</c:v>
                </c:pt>
                <c:pt idx="5554">
                  <c:v>11.530900000000001</c:v>
                </c:pt>
                <c:pt idx="5555">
                  <c:v>11.530900000000001</c:v>
                </c:pt>
                <c:pt idx="5556">
                  <c:v>11.530900000000001</c:v>
                </c:pt>
                <c:pt idx="5557">
                  <c:v>11.530900000000001</c:v>
                </c:pt>
                <c:pt idx="5558">
                  <c:v>11.530900000000001</c:v>
                </c:pt>
                <c:pt idx="5559">
                  <c:v>11.530900000000001</c:v>
                </c:pt>
                <c:pt idx="5560">
                  <c:v>11.530900000000001</c:v>
                </c:pt>
                <c:pt idx="5561">
                  <c:v>11.530900000000001</c:v>
                </c:pt>
                <c:pt idx="5562">
                  <c:v>11.530900000000001</c:v>
                </c:pt>
                <c:pt idx="5563">
                  <c:v>11.530900000000001</c:v>
                </c:pt>
                <c:pt idx="5564">
                  <c:v>11.530900000000001</c:v>
                </c:pt>
                <c:pt idx="5565">
                  <c:v>11.530900000000001</c:v>
                </c:pt>
                <c:pt idx="5566">
                  <c:v>11.530900000000001</c:v>
                </c:pt>
                <c:pt idx="5567">
                  <c:v>11.530900000000001</c:v>
                </c:pt>
                <c:pt idx="5568">
                  <c:v>11.530900000000001</c:v>
                </c:pt>
                <c:pt idx="5569">
                  <c:v>11.530900000000001</c:v>
                </c:pt>
                <c:pt idx="5570">
                  <c:v>11.530900000000001</c:v>
                </c:pt>
                <c:pt idx="5571">
                  <c:v>11.530900000000001</c:v>
                </c:pt>
                <c:pt idx="5572">
                  <c:v>11.530900000000001</c:v>
                </c:pt>
                <c:pt idx="5573">
                  <c:v>11.530900000000001</c:v>
                </c:pt>
                <c:pt idx="5574">
                  <c:v>11.530900000000001</c:v>
                </c:pt>
                <c:pt idx="5575">
                  <c:v>11.530900000000001</c:v>
                </c:pt>
                <c:pt idx="5576">
                  <c:v>11.530900000000001</c:v>
                </c:pt>
                <c:pt idx="5577">
                  <c:v>11.530900000000001</c:v>
                </c:pt>
                <c:pt idx="5578">
                  <c:v>11.530900000000001</c:v>
                </c:pt>
                <c:pt idx="5579">
                  <c:v>11.530900000000001</c:v>
                </c:pt>
                <c:pt idx="5580">
                  <c:v>11.530900000000001</c:v>
                </c:pt>
                <c:pt idx="5581">
                  <c:v>11.530900000000001</c:v>
                </c:pt>
                <c:pt idx="5582">
                  <c:v>11.530900000000001</c:v>
                </c:pt>
                <c:pt idx="5583">
                  <c:v>11.530900000000001</c:v>
                </c:pt>
                <c:pt idx="5584">
                  <c:v>11.530900000000001</c:v>
                </c:pt>
                <c:pt idx="5585">
                  <c:v>11.530900000000001</c:v>
                </c:pt>
                <c:pt idx="5586">
                  <c:v>11.530900000000001</c:v>
                </c:pt>
                <c:pt idx="5587">
                  <c:v>11.530900000000001</c:v>
                </c:pt>
                <c:pt idx="5588">
                  <c:v>11.530900000000001</c:v>
                </c:pt>
                <c:pt idx="5589">
                  <c:v>11.530900000000001</c:v>
                </c:pt>
                <c:pt idx="5590">
                  <c:v>11.530900000000001</c:v>
                </c:pt>
                <c:pt idx="5591">
                  <c:v>11.530900000000001</c:v>
                </c:pt>
                <c:pt idx="5592">
                  <c:v>11.530900000000001</c:v>
                </c:pt>
                <c:pt idx="5593">
                  <c:v>11.530900000000001</c:v>
                </c:pt>
                <c:pt idx="5594">
                  <c:v>11.530900000000001</c:v>
                </c:pt>
                <c:pt idx="5595">
                  <c:v>11.530900000000001</c:v>
                </c:pt>
                <c:pt idx="5596">
                  <c:v>11.530900000000001</c:v>
                </c:pt>
                <c:pt idx="5597">
                  <c:v>11.530900000000001</c:v>
                </c:pt>
                <c:pt idx="5598">
                  <c:v>11.530900000000001</c:v>
                </c:pt>
                <c:pt idx="5599">
                  <c:v>11.530900000000001</c:v>
                </c:pt>
                <c:pt idx="5600">
                  <c:v>11.530900000000001</c:v>
                </c:pt>
                <c:pt idx="5601">
                  <c:v>11.530900000000001</c:v>
                </c:pt>
                <c:pt idx="5602">
                  <c:v>11.530900000000001</c:v>
                </c:pt>
                <c:pt idx="5603">
                  <c:v>11.530900000000001</c:v>
                </c:pt>
                <c:pt idx="5604">
                  <c:v>11.530900000000001</c:v>
                </c:pt>
                <c:pt idx="5605">
                  <c:v>11.530900000000001</c:v>
                </c:pt>
                <c:pt idx="5606">
                  <c:v>11.530900000000001</c:v>
                </c:pt>
                <c:pt idx="5607">
                  <c:v>11.530900000000001</c:v>
                </c:pt>
                <c:pt idx="5608">
                  <c:v>11.530900000000001</c:v>
                </c:pt>
                <c:pt idx="5609">
                  <c:v>11.530900000000001</c:v>
                </c:pt>
                <c:pt idx="5610">
                  <c:v>11.530900000000001</c:v>
                </c:pt>
                <c:pt idx="5611">
                  <c:v>11.530900000000001</c:v>
                </c:pt>
                <c:pt idx="5612">
                  <c:v>11.530900000000001</c:v>
                </c:pt>
                <c:pt idx="5613">
                  <c:v>11.530900000000001</c:v>
                </c:pt>
                <c:pt idx="5614">
                  <c:v>11.530900000000001</c:v>
                </c:pt>
                <c:pt idx="5615">
                  <c:v>11.530900000000001</c:v>
                </c:pt>
                <c:pt idx="5616">
                  <c:v>11.530900000000001</c:v>
                </c:pt>
                <c:pt idx="5617">
                  <c:v>11.530900000000001</c:v>
                </c:pt>
                <c:pt idx="5618">
                  <c:v>11.530900000000001</c:v>
                </c:pt>
                <c:pt idx="5619">
                  <c:v>11.530900000000001</c:v>
                </c:pt>
                <c:pt idx="5620">
                  <c:v>11.530900000000001</c:v>
                </c:pt>
                <c:pt idx="5621">
                  <c:v>11.530900000000001</c:v>
                </c:pt>
                <c:pt idx="5622">
                  <c:v>11.530900000000001</c:v>
                </c:pt>
                <c:pt idx="5623">
                  <c:v>11.530900000000001</c:v>
                </c:pt>
                <c:pt idx="5624">
                  <c:v>11.530900000000001</c:v>
                </c:pt>
                <c:pt idx="5625">
                  <c:v>11.530900000000001</c:v>
                </c:pt>
                <c:pt idx="5626">
                  <c:v>11.530900000000001</c:v>
                </c:pt>
                <c:pt idx="5627">
                  <c:v>11.530900000000001</c:v>
                </c:pt>
                <c:pt idx="5628">
                  <c:v>11.530900000000001</c:v>
                </c:pt>
                <c:pt idx="5629">
                  <c:v>11.530900000000001</c:v>
                </c:pt>
                <c:pt idx="5630">
                  <c:v>11.530900000000001</c:v>
                </c:pt>
                <c:pt idx="5631">
                  <c:v>11.530900000000001</c:v>
                </c:pt>
                <c:pt idx="5632">
                  <c:v>11.530900000000001</c:v>
                </c:pt>
                <c:pt idx="5633">
                  <c:v>11.530900000000001</c:v>
                </c:pt>
                <c:pt idx="5634">
                  <c:v>11.530900000000001</c:v>
                </c:pt>
                <c:pt idx="5635">
                  <c:v>11.530900000000001</c:v>
                </c:pt>
                <c:pt idx="5636">
                  <c:v>11.530900000000001</c:v>
                </c:pt>
                <c:pt idx="5637">
                  <c:v>11.530900000000001</c:v>
                </c:pt>
                <c:pt idx="5638">
                  <c:v>11.530900000000001</c:v>
                </c:pt>
                <c:pt idx="5639">
                  <c:v>11.530900000000001</c:v>
                </c:pt>
                <c:pt idx="5640">
                  <c:v>11.530900000000001</c:v>
                </c:pt>
                <c:pt idx="5641">
                  <c:v>11.530900000000001</c:v>
                </c:pt>
                <c:pt idx="5642">
                  <c:v>11.530900000000001</c:v>
                </c:pt>
                <c:pt idx="5643">
                  <c:v>11.530900000000001</c:v>
                </c:pt>
                <c:pt idx="5644">
                  <c:v>11.530900000000001</c:v>
                </c:pt>
                <c:pt idx="5645">
                  <c:v>11.530900000000001</c:v>
                </c:pt>
                <c:pt idx="5646">
                  <c:v>11.122</c:v>
                </c:pt>
                <c:pt idx="5647">
                  <c:v>11.122</c:v>
                </c:pt>
                <c:pt idx="5648">
                  <c:v>11.122</c:v>
                </c:pt>
                <c:pt idx="5649">
                  <c:v>11.122</c:v>
                </c:pt>
                <c:pt idx="5650">
                  <c:v>11.122</c:v>
                </c:pt>
                <c:pt idx="5651">
                  <c:v>11.122</c:v>
                </c:pt>
                <c:pt idx="5652">
                  <c:v>11.122</c:v>
                </c:pt>
                <c:pt idx="5653">
                  <c:v>11.122</c:v>
                </c:pt>
                <c:pt idx="5654">
                  <c:v>11.122</c:v>
                </c:pt>
                <c:pt idx="5655">
                  <c:v>11.122</c:v>
                </c:pt>
                <c:pt idx="5656">
                  <c:v>11.122</c:v>
                </c:pt>
                <c:pt idx="5657">
                  <c:v>11.122</c:v>
                </c:pt>
                <c:pt idx="5658">
                  <c:v>11.122</c:v>
                </c:pt>
                <c:pt idx="5659">
                  <c:v>11.122</c:v>
                </c:pt>
                <c:pt idx="5660">
                  <c:v>11.122</c:v>
                </c:pt>
                <c:pt idx="5661">
                  <c:v>11.122</c:v>
                </c:pt>
                <c:pt idx="5662">
                  <c:v>11.122</c:v>
                </c:pt>
                <c:pt idx="5663">
                  <c:v>11.122</c:v>
                </c:pt>
                <c:pt idx="5664">
                  <c:v>11.122</c:v>
                </c:pt>
                <c:pt idx="5665">
                  <c:v>11.122</c:v>
                </c:pt>
                <c:pt idx="5666">
                  <c:v>11.122</c:v>
                </c:pt>
                <c:pt idx="5667">
                  <c:v>11.122</c:v>
                </c:pt>
                <c:pt idx="5668">
                  <c:v>11.122</c:v>
                </c:pt>
                <c:pt idx="5669">
                  <c:v>11.122</c:v>
                </c:pt>
                <c:pt idx="5670">
                  <c:v>11.122</c:v>
                </c:pt>
                <c:pt idx="5671">
                  <c:v>11.122</c:v>
                </c:pt>
                <c:pt idx="5672">
                  <c:v>11.122</c:v>
                </c:pt>
                <c:pt idx="5673">
                  <c:v>11.122</c:v>
                </c:pt>
                <c:pt idx="5674">
                  <c:v>11.122</c:v>
                </c:pt>
                <c:pt idx="5675">
                  <c:v>11.122</c:v>
                </c:pt>
                <c:pt idx="5676">
                  <c:v>11.122</c:v>
                </c:pt>
                <c:pt idx="5677">
                  <c:v>11.122</c:v>
                </c:pt>
                <c:pt idx="5678">
                  <c:v>11.122</c:v>
                </c:pt>
                <c:pt idx="5679">
                  <c:v>11.122</c:v>
                </c:pt>
                <c:pt idx="5680">
                  <c:v>11.122</c:v>
                </c:pt>
                <c:pt idx="5681">
                  <c:v>11.122</c:v>
                </c:pt>
                <c:pt idx="5682">
                  <c:v>11.122</c:v>
                </c:pt>
                <c:pt idx="5683">
                  <c:v>11.122</c:v>
                </c:pt>
                <c:pt idx="5684">
                  <c:v>11.122</c:v>
                </c:pt>
                <c:pt idx="5685">
                  <c:v>11.122</c:v>
                </c:pt>
                <c:pt idx="5686">
                  <c:v>11.122</c:v>
                </c:pt>
                <c:pt idx="5687">
                  <c:v>11.122</c:v>
                </c:pt>
                <c:pt idx="5688">
                  <c:v>11.122</c:v>
                </c:pt>
                <c:pt idx="5689">
                  <c:v>11.122</c:v>
                </c:pt>
                <c:pt idx="5690">
                  <c:v>11.122</c:v>
                </c:pt>
                <c:pt idx="5691">
                  <c:v>11.122</c:v>
                </c:pt>
                <c:pt idx="5692">
                  <c:v>11.122</c:v>
                </c:pt>
                <c:pt idx="5693">
                  <c:v>11.122</c:v>
                </c:pt>
                <c:pt idx="5694">
                  <c:v>11.122</c:v>
                </c:pt>
                <c:pt idx="5695">
                  <c:v>11.122</c:v>
                </c:pt>
                <c:pt idx="5696">
                  <c:v>11.122</c:v>
                </c:pt>
                <c:pt idx="5697">
                  <c:v>11.122</c:v>
                </c:pt>
                <c:pt idx="5698">
                  <c:v>11.122</c:v>
                </c:pt>
                <c:pt idx="5699">
                  <c:v>11.122</c:v>
                </c:pt>
                <c:pt idx="5700">
                  <c:v>11.122</c:v>
                </c:pt>
                <c:pt idx="5701">
                  <c:v>11.122</c:v>
                </c:pt>
                <c:pt idx="5702">
                  <c:v>11.122</c:v>
                </c:pt>
                <c:pt idx="5703">
                  <c:v>11.122</c:v>
                </c:pt>
                <c:pt idx="5704">
                  <c:v>11.122</c:v>
                </c:pt>
                <c:pt idx="5705">
                  <c:v>11.122</c:v>
                </c:pt>
                <c:pt idx="5706">
                  <c:v>11.122</c:v>
                </c:pt>
                <c:pt idx="5707">
                  <c:v>11.122</c:v>
                </c:pt>
                <c:pt idx="5708">
                  <c:v>11.122</c:v>
                </c:pt>
                <c:pt idx="5709">
                  <c:v>11.122</c:v>
                </c:pt>
                <c:pt idx="5710">
                  <c:v>11.122</c:v>
                </c:pt>
                <c:pt idx="5711">
                  <c:v>11.122</c:v>
                </c:pt>
                <c:pt idx="5712">
                  <c:v>11.122</c:v>
                </c:pt>
                <c:pt idx="5713">
                  <c:v>11.122</c:v>
                </c:pt>
                <c:pt idx="5714">
                  <c:v>11.122</c:v>
                </c:pt>
                <c:pt idx="5715">
                  <c:v>11.122</c:v>
                </c:pt>
                <c:pt idx="5716">
                  <c:v>11.122</c:v>
                </c:pt>
                <c:pt idx="5717">
                  <c:v>11.122</c:v>
                </c:pt>
                <c:pt idx="5718">
                  <c:v>11.122</c:v>
                </c:pt>
                <c:pt idx="5719">
                  <c:v>11.122</c:v>
                </c:pt>
                <c:pt idx="5720">
                  <c:v>11.122</c:v>
                </c:pt>
                <c:pt idx="5721">
                  <c:v>11.122</c:v>
                </c:pt>
                <c:pt idx="5722">
                  <c:v>11.122</c:v>
                </c:pt>
                <c:pt idx="5723">
                  <c:v>11.122</c:v>
                </c:pt>
                <c:pt idx="5724">
                  <c:v>11.122</c:v>
                </c:pt>
                <c:pt idx="5725">
                  <c:v>11.122</c:v>
                </c:pt>
                <c:pt idx="5726">
                  <c:v>11.122</c:v>
                </c:pt>
                <c:pt idx="5727">
                  <c:v>11.122</c:v>
                </c:pt>
                <c:pt idx="5728">
                  <c:v>11.122</c:v>
                </c:pt>
                <c:pt idx="5729">
                  <c:v>11.122</c:v>
                </c:pt>
                <c:pt idx="5730">
                  <c:v>11.122</c:v>
                </c:pt>
                <c:pt idx="5731">
                  <c:v>11.122</c:v>
                </c:pt>
                <c:pt idx="5732">
                  <c:v>11.122</c:v>
                </c:pt>
                <c:pt idx="5733">
                  <c:v>11.122</c:v>
                </c:pt>
                <c:pt idx="5734">
                  <c:v>11.122</c:v>
                </c:pt>
                <c:pt idx="5735">
                  <c:v>11.122</c:v>
                </c:pt>
                <c:pt idx="5736">
                  <c:v>11.122</c:v>
                </c:pt>
                <c:pt idx="5737">
                  <c:v>11.122</c:v>
                </c:pt>
                <c:pt idx="5738">
                  <c:v>11.122</c:v>
                </c:pt>
                <c:pt idx="5739">
                  <c:v>11.122</c:v>
                </c:pt>
                <c:pt idx="5740">
                  <c:v>11.122</c:v>
                </c:pt>
                <c:pt idx="5741">
                  <c:v>11.122</c:v>
                </c:pt>
                <c:pt idx="5742">
                  <c:v>11.122</c:v>
                </c:pt>
                <c:pt idx="5743">
                  <c:v>11.122</c:v>
                </c:pt>
                <c:pt idx="5744">
                  <c:v>11.122</c:v>
                </c:pt>
                <c:pt idx="5745">
                  <c:v>11.122</c:v>
                </c:pt>
                <c:pt idx="5746">
                  <c:v>11.122</c:v>
                </c:pt>
                <c:pt idx="5747">
                  <c:v>11.122</c:v>
                </c:pt>
                <c:pt idx="5748">
                  <c:v>11.122</c:v>
                </c:pt>
                <c:pt idx="5749">
                  <c:v>11.122</c:v>
                </c:pt>
                <c:pt idx="5750">
                  <c:v>11.122</c:v>
                </c:pt>
                <c:pt idx="5751">
                  <c:v>11.122</c:v>
                </c:pt>
                <c:pt idx="5752">
                  <c:v>11.122</c:v>
                </c:pt>
                <c:pt idx="5753">
                  <c:v>11.122</c:v>
                </c:pt>
                <c:pt idx="5754">
                  <c:v>11.122</c:v>
                </c:pt>
                <c:pt idx="5755">
                  <c:v>11.122</c:v>
                </c:pt>
                <c:pt idx="5756">
                  <c:v>11.122</c:v>
                </c:pt>
                <c:pt idx="5757">
                  <c:v>11.122</c:v>
                </c:pt>
                <c:pt idx="5758">
                  <c:v>11.122</c:v>
                </c:pt>
                <c:pt idx="5759">
                  <c:v>11.122</c:v>
                </c:pt>
                <c:pt idx="5760">
                  <c:v>11.122</c:v>
                </c:pt>
                <c:pt idx="5761">
                  <c:v>11.122</c:v>
                </c:pt>
                <c:pt idx="5762">
                  <c:v>11.122</c:v>
                </c:pt>
                <c:pt idx="5763">
                  <c:v>11.122</c:v>
                </c:pt>
                <c:pt idx="5764">
                  <c:v>11.122</c:v>
                </c:pt>
                <c:pt idx="5765">
                  <c:v>11.122</c:v>
                </c:pt>
                <c:pt idx="5766">
                  <c:v>11.2942</c:v>
                </c:pt>
                <c:pt idx="5767">
                  <c:v>11.2942</c:v>
                </c:pt>
                <c:pt idx="5768">
                  <c:v>11.2942</c:v>
                </c:pt>
                <c:pt idx="5769">
                  <c:v>11.2942</c:v>
                </c:pt>
                <c:pt idx="5770">
                  <c:v>11.2942</c:v>
                </c:pt>
                <c:pt idx="5771">
                  <c:v>11.2942</c:v>
                </c:pt>
                <c:pt idx="5772">
                  <c:v>11.2942</c:v>
                </c:pt>
                <c:pt idx="5773">
                  <c:v>11.2942</c:v>
                </c:pt>
                <c:pt idx="5774">
                  <c:v>11.2942</c:v>
                </c:pt>
                <c:pt idx="5775">
                  <c:v>11.2942</c:v>
                </c:pt>
                <c:pt idx="5776">
                  <c:v>11.2942</c:v>
                </c:pt>
                <c:pt idx="5777">
                  <c:v>11.2942</c:v>
                </c:pt>
                <c:pt idx="5778">
                  <c:v>11.2942</c:v>
                </c:pt>
                <c:pt idx="5779">
                  <c:v>11.2942</c:v>
                </c:pt>
                <c:pt idx="5780">
                  <c:v>11.2942</c:v>
                </c:pt>
                <c:pt idx="5781">
                  <c:v>11.2942</c:v>
                </c:pt>
                <c:pt idx="5782">
                  <c:v>11.2942</c:v>
                </c:pt>
                <c:pt idx="5783">
                  <c:v>11.2942</c:v>
                </c:pt>
                <c:pt idx="5784">
                  <c:v>11.2942</c:v>
                </c:pt>
                <c:pt idx="5785">
                  <c:v>11.2942</c:v>
                </c:pt>
                <c:pt idx="5786">
                  <c:v>11.2942</c:v>
                </c:pt>
                <c:pt idx="5787">
                  <c:v>11.2942</c:v>
                </c:pt>
                <c:pt idx="5788">
                  <c:v>11.2942</c:v>
                </c:pt>
                <c:pt idx="5789">
                  <c:v>11.2942</c:v>
                </c:pt>
                <c:pt idx="5790">
                  <c:v>11.2942</c:v>
                </c:pt>
                <c:pt idx="5791">
                  <c:v>11.2942</c:v>
                </c:pt>
                <c:pt idx="5792">
                  <c:v>11.2942</c:v>
                </c:pt>
                <c:pt idx="5793">
                  <c:v>11.2942</c:v>
                </c:pt>
                <c:pt idx="5794">
                  <c:v>11.2942</c:v>
                </c:pt>
                <c:pt idx="5795">
                  <c:v>11.2942</c:v>
                </c:pt>
                <c:pt idx="5796">
                  <c:v>11.2942</c:v>
                </c:pt>
                <c:pt idx="5797">
                  <c:v>11.2942</c:v>
                </c:pt>
                <c:pt idx="5798">
                  <c:v>11.2942</c:v>
                </c:pt>
                <c:pt idx="5799">
                  <c:v>11.2942</c:v>
                </c:pt>
                <c:pt idx="5800">
                  <c:v>11.2942</c:v>
                </c:pt>
                <c:pt idx="5801">
                  <c:v>11.2942</c:v>
                </c:pt>
                <c:pt idx="5802">
                  <c:v>11.2942</c:v>
                </c:pt>
                <c:pt idx="5803">
                  <c:v>11.2942</c:v>
                </c:pt>
                <c:pt idx="5804">
                  <c:v>11.2942</c:v>
                </c:pt>
                <c:pt idx="5805">
                  <c:v>11.2942</c:v>
                </c:pt>
                <c:pt idx="5806">
                  <c:v>11.2942</c:v>
                </c:pt>
                <c:pt idx="5807">
                  <c:v>11.2942</c:v>
                </c:pt>
                <c:pt idx="5808">
                  <c:v>11.2942</c:v>
                </c:pt>
                <c:pt idx="5809">
                  <c:v>11.2942</c:v>
                </c:pt>
                <c:pt idx="5810">
                  <c:v>11.2942</c:v>
                </c:pt>
                <c:pt idx="5811">
                  <c:v>11.2942</c:v>
                </c:pt>
                <c:pt idx="5812">
                  <c:v>11.2942</c:v>
                </c:pt>
                <c:pt idx="5813">
                  <c:v>11.2942</c:v>
                </c:pt>
                <c:pt idx="5814">
                  <c:v>11.2942</c:v>
                </c:pt>
                <c:pt idx="5815">
                  <c:v>11.2942</c:v>
                </c:pt>
                <c:pt idx="5816">
                  <c:v>11.2942</c:v>
                </c:pt>
                <c:pt idx="5817">
                  <c:v>11.2942</c:v>
                </c:pt>
                <c:pt idx="5818">
                  <c:v>11.2942</c:v>
                </c:pt>
                <c:pt idx="5819">
                  <c:v>11.2942</c:v>
                </c:pt>
                <c:pt idx="5820">
                  <c:v>11.2942</c:v>
                </c:pt>
                <c:pt idx="5821">
                  <c:v>11.2942</c:v>
                </c:pt>
                <c:pt idx="5822">
                  <c:v>11.2942</c:v>
                </c:pt>
                <c:pt idx="5823">
                  <c:v>11.2942</c:v>
                </c:pt>
                <c:pt idx="5824">
                  <c:v>11.2942</c:v>
                </c:pt>
                <c:pt idx="5825">
                  <c:v>11.2942</c:v>
                </c:pt>
                <c:pt idx="5826">
                  <c:v>11.2942</c:v>
                </c:pt>
                <c:pt idx="5827">
                  <c:v>11.2942</c:v>
                </c:pt>
                <c:pt idx="5828">
                  <c:v>11.2942</c:v>
                </c:pt>
                <c:pt idx="5829">
                  <c:v>11.2942</c:v>
                </c:pt>
                <c:pt idx="5830">
                  <c:v>11.2942</c:v>
                </c:pt>
                <c:pt idx="5831">
                  <c:v>11.2942</c:v>
                </c:pt>
                <c:pt idx="5832">
                  <c:v>11.2942</c:v>
                </c:pt>
                <c:pt idx="5833">
                  <c:v>11.2942</c:v>
                </c:pt>
                <c:pt idx="5834">
                  <c:v>11.2942</c:v>
                </c:pt>
                <c:pt idx="5835">
                  <c:v>11.2942</c:v>
                </c:pt>
                <c:pt idx="5836">
                  <c:v>11.2942</c:v>
                </c:pt>
                <c:pt idx="5837">
                  <c:v>11.2942</c:v>
                </c:pt>
                <c:pt idx="5838">
                  <c:v>11.2942</c:v>
                </c:pt>
                <c:pt idx="5839">
                  <c:v>11.2942</c:v>
                </c:pt>
                <c:pt idx="5840">
                  <c:v>11.2942</c:v>
                </c:pt>
                <c:pt idx="5841">
                  <c:v>11.2942</c:v>
                </c:pt>
                <c:pt idx="5842">
                  <c:v>11.2942</c:v>
                </c:pt>
                <c:pt idx="5843">
                  <c:v>11.2942</c:v>
                </c:pt>
                <c:pt idx="5844">
                  <c:v>11.2942</c:v>
                </c:pt>
                <c:pt idx="5845">
                  <c:v>11.2942</c:v>
                </c:pt>
                <c:pt idx="5846">
                  <c:v>11.2942</c:v>
                </c:pt>
                <c:pt idx="5847">
                  <c:v>11.2942</c:v>
                </c:pt>
                <c:pt idx="5848">
                  <c:v>11.2942</c:v>
                </c:pt>
                <c:pt idx="5849">
                  <c:v>11.2942</c:v>
                </c:pt>
                <c:pt idx="5850">
                  <c:v>11.2942</c:v>
                </c:pt>
                <c:pt idx="5851">
                  <c:v>11.2942</c:v>
                </c:pt>
                <c:pt idx="5852">
                  <c:v>11.2942</c:v>
                </c:pt>
                <c:pt idx="5853">
                  <c:v>11.2942</c:v>
                </c:pt>
                <c:pt idx="5854">
                  <c:v>11.2942</c:v>
                </c:pt>
                <c:pt idx="5855">
                  <c:v>11.2942</c:v>
                </c:pt>
                <c:pt idx="5856">
                  <c:v>11.2942</c:v>
                </c:pt>
                <c:pt idx="5857">
                  <c:v>11.2942</c:v>
                </c:pt>
                <c:pt idx="5858">
                  <c:v>11.2942</c:v>
                </c:pt>
                <c:pt idx="5859">
                  <c:v>11.2942</c:v>
                </c:pt>
                <c:pt idx="5860">
                  <c:v>11.2942</c:v>
                </c:pt>
                <c:pt idx="5861">
                  <c:v>11.2942</c:v>
                </c:pt>
                <c:pt idx="5862">
                  <c:v>11.2942</c:v>
                </c:pt>
                <c:pt idx="5863">
                  <c:v>11.2942</c:v>
                </c:pt>
                <c:pt idx="5864">
                  <c:v>11.2942</c:v>
                </c:pt>
                <c:pt idx="5865">
                  <c:v>11.2942</c:v>
                </c:pt>
                <c:pt idx="5866">
                  <c:v>11.2942</c:v>
                </c:pt>
                <c:pt idx="5867">
                  <c:v>11.2942</c:v>
                </c:pt>
                <c:pt idx="5868">
                  <c:v>11.2942</c:v>
                </c:pt>
                <c:pt idx="5869">
                  <c:v>11.2942</c:v>
                </c:pt>
                <c:pt idx="5870">
                  <c:v>11.2942</c:v>
                </c:pt>
                <c:pt idx="5871">
                  <c:v>11.2942</c:v>
                </c:pt>
                <c:pt idx="5872">
                  <c:v>11.2942</c:v>
                </c:pt>
                <c:pt idx="5873">
                  <c:v>11.2942</c:v>
                </c:pt>
                <c:pt idx="5874">
                  <c:v>11.2942</c:v>
                </c:pt>
                <c:pt idx="5875">
                  <c:v>11.2942</c:v>
                </c:pt>
                <c:pt idx="5876">
                  <c:v>11.2942</c:v>
                </c:pt>
                <c:pt idx="5877">
                  <c:v>11.2942</c:v>
                </c:pt>
                <c:pt idx="5878">
                  <c:v>11.2942</c:v>
                </c:pt>
                <c:pt idx="5879">
                  <c:v>11.2942</c:v>
                </c:pt>
                <c:pt idx="5880">
                  <c:v>11.2942</c:v>
                </c:pt>
                <c:pt idx="5881">
                  <c:v>11.2942</c:v>
                </c:pt>
                <c:pt idx="5882">
                  <c:v>11.2942</c:v>
                </c:pt>
                <c:pt idx="5883">
                  <c:v>11.2942</c:v>
                </c:pt>
                <c:pt idx="5884">
                  <c:v>11.2942</c:v>
                </c:pt>
                <c:pt idx="5885">
                  <c:v>11.2942</c:v>
                </c:pt>
                <c:pt idx="5886">
                  <c:v>11.3687</c:v>
                </c:pt>
                <c:pt idx="5887">
                  <c:v>11.3687</c:v>
                </c:pt>
                <c:pt idx="5888">
                  <c:v>11.3687</c:v>
                </c:pt>
                <c:pt idx="5889">
                  <c:v>11.3687</c:v>
                </c:pt>
                <c:pt idx="5890">
                  <c:v>11.3687</c:v>
                </c:pt>
                <c:pt idx="5891">
                  <c:v>11.3687</c:v>
                </c:pt>
                <c:pt idx="5892">
                  <c:v>11.3687</c:v>
                </c:pt>
                <c:pt idx="5893">
                  <c:v>11.3687</c:v>
                </c:pt>
                <c:pt idx="5894">
                  <c:v>11.3687</c:v>
                </c:pt>
                <c:pt idx="5895">
                  <c:v>11.3687</c:v>
                </c:pt>
                <c:pt idx="5896">
                  <c:v>11.3687</c:v>
                </c:pt>
                <c:pt idx="5897">
                  <c:v>11.3687</c:v>
                </c:pt>
                <c:pt idx="5898">
                  <c:v>11.3687</c:v>
                </c:pt>
                <c:pt idx="5899">
                  <c:v>11.3687</c:v>
                </c:pt>
                <c:pt idx="5900">
                  <c:v>11.3687</c:v>
                </c:pt>
                <c:pt idx="5901">
                  <c:v>11.3687</c:v>
                </c:pt>
                <c:pt idx="5902">
                  <c:v>11.3687</c:v>
                </c:pt>
                <c:pt idx="5903">
                  <c:v>11.3687</c:v>
                </c:pt>
                <c:pt idx="5904">
                  <c:v>11.3687</c:v>
                </c:pt>
                <c:pt idx="5905">
                  <c:v>11.3687</c:v>
                </c:pt>
                <c:pt idx="5906">
                  <c:v>11.3687</c:v>
                </c:pt>
                <c:pt idx="5907">
                  <c:v>11.3687</c:v>
                </c:pt>
                <c:pt idx="5908">
                  <c:v>11.3687</c:v>
                </c:pt>
                <c:pt idx="5909">
                  <c:v>11.3687</c:v>
                </c:pt>
                <c:pt idx="5910">
                  <c:v>11.3687</c:v>
                </c:pt>
                <c:pt idx="5911">
                  <c:v>11.3687</c:v>
                </c:pt>
                <c:pt idx="5912">
                  <c:v>11.3687</c:v>
                </c:pt>
                <c:pt idx="5913">
                  <c:v>11.3687</c:v>
                </c:pt>
                <c:pt idx="5914">
                  <c:v>11.3687</c:v>
                </c:pt>
                <c:pt idx="5915">
                  <c:v>11.3687</c:v>
                </c:pt>
                <c:pt idx="5916">
                  <c:v>11.3687</c:v>
                </c:pt>
                <c:pt idx="5917">
                  <c:v>11.3687</c:v>
                </c:pt>
                <c:pt idx="5918">
                  <c:v>11.3687</c:v>
                </c:pt>
                <c:pt idx="5919">
                  <c:v>11.3687</c:v>
                </c:pt>
                <c:pt idx="5920">
                  <c:v>11.3687</c:v>
                </c:pt>
                <c:pt idx="5921">
                  <c:v>11.3687</c:v>
                </c:pt>
                <c:pt idx="5922">
                  <c:v>11.3687</c:v>
                </c:pt>
                <c:pt idx="5923">
                  <c:v>11.3687</c:v>
                </c:pt>
                <c:pt idx="5924">
                  <c:v>11.3687</c:v>
                </c:pt>
                <c:pt idx="5925">
                  <c:v>11.3687</c:v>
                </c:pt>
                <c:pt idx="5926">
                  <c:v>11.3687</c:v>
                </c:pt>
                <c:pt idx="5927">
                  <c:v>11.3687</c:v>
                </c:pt>
                <c:pt idx="5928">
                  <c:v>11.3687</c:v>
                </c:pt>
                <c:pt idx="5929">
                  <c:v>11.3687</c:v>
                </c:pt>
                <c:pt idx="5930">
                  <c:v>11.3687</c:v>
                </c:pt>
                <c:pt idx="5931">
                  <c:v>11.3687</c:v>
                </c:pt>
                <c:pt idx="5932">
                  <c:v>11.3687</c:v>
                </c:pt>
                <c:pt idx="5933">
                  <c:v>11.3687</c:v>
                </c:pt>
                <c:pt idx="5934">
                  <c:v>11.3687</c:v>
                </c:pt>
                <c:pt idx="5935">
                  <c:v>11.3687</c:v>
                </c:pt>
                <c:pt idx="5936">
                  <c:v>11.3687</c:v>
                </c:pt>
                <c:pt idx="5937">
                  <c:v>11.3687</c:v>
                </c:pt>
                <c:pt idx="5938">
                  <c:v>11.3687</c:v>
                </c:pt>
                <c:pt idx="5939">
                  <c:v>11.3687</c:v>
                </c:pt>
                <c:pt idx="5940">
                  <c:v>11.3687</c:v>
                </c:pt>
                <c:pt idx="5941">
                  <c:v>11.3687</c:v>
                </c:pt>
                <c:pt idx="5942">
                  <c:v>11.3687</c:v>
                </c:pt>
                <c:pt idx="5943">
                  <c:v>11.3687</c:v>
                </c:pt>
                <c:pt idx="5944">
                  <c:v>11.3687</c:v>
                </c:pt>
                <c:pt idx="5945">
                  <c:v>11.3687</c:v>
                </c:pt>
                <c:pt idx="5946">
                  <c:v>11.3687</c:v>
                </c:pt>
                <c:pt idx="5947">
                  <c:v>11.3687</c:v>
                </c:pt>
                <c:pt idx="5948">
                  <c:v>11.3687</c:v>
                </c:pt>
                <c:pt idx="5949">
                  <c:v>11.3687</c:v>
                </c:pt>
                <c:pt idx="5950">
                  <c:v>11.3687</c:v>
                </c:pt>
                <c:pt idx="5951">
                  <c:v>11.3687</c:v>
                </c:pt>
                <c:pt idx="5952">
                  <c:v>11.3687</c:v>
                </c:pt>
                <c:pt idx="5953">
                  <c:v>11.3687</c:v>
                </c:pt>
                <c:pt idx="5954">
                  <c:v>11.3687</c:v>
                </c:pt>
                <c:pt idx="5955">
                  <c:v>11.3687</c:v>
                </c:pt>
                <c:pt idx="5956">
                  <c:v>11.3687</c:v>
                </c:pt>
                <c:pt idx="5957">
                  <c:v>11.3687</c:v>
                </c:pt>
                <c:pt idx="5958">
                  <c:v>11.3687</c:v>
                </c:pt>
                <c:pt idx="5959">
                  <c:v>11.3687</c:v>
                </c:pt>
                <c:pt idx="5960">
                  <c:v>11.3687</c:v>
                </c:pt>
                <c:pt idx="5961">
                  <c:v>11.3687</c:v>
                </c:pt>
                <c:pt idx="5962">
                  <c:v>11.3687</c:v>
                </c:pt>
                <c:pt idx="5963">
                  <c:v>11.3687</c:v>
                </c:pt>
                <c:pt idx="5964">
                  <c:v>11.3687</c:v>
                </c:pt>
                <c:pt idx="5965">
                  <c:v>11.3687</c:v>
                </c:pt>
                <c:pt idx="5966">
                  <c:v>11.3687</c:v>
                </c:pt>
                <c:pt idx="5967">
                  <c:v>11.3687</c:v>
                </c:pt>
                <c:pt idx="5968">
                  <c:v>11.3687</c:v>
                </c:pt>
                <c:pt idx="5969">
                  <c:v>11.3687</c:v>
                </c:pt>
                <c:pt idx="5970">
                  <c:v>11.3687</c:v>
                </c:pt>
                <c:pt idx="5971">
                  <c:v>11.3687</c:v>
                </c:pt>
                <c:pt idx="5972">
                  <c:v>11.3687</c:v>
                </c:pt>
                <c:pt idx="5973">
                  <c:v>11.3687</c:v>
                </c:pt>
                <c:pt idx="5974">
                  <c:v>11.3687</c:v>
                </c:pt>
                <c:pt idx="5975">
                  <c:v>11.3687</c:v>
                </c:pt>
                <c:pt idx="5976">
                  <c:v>11.3687</c:v>
                </c:pt>
                <c:pt idx="5977">
                  <c:v>11.3687</c:v>
                </c:pt>
                <c:pt idx="5978">
                  <c:v>11.3687</c:v>
                </c:pt>
                <c:pt idx="5979">
                  <c:v>11.3687</c:v>
                </c:pt>
                <c:pt idx="5980">
                  <c:v>11.3687</c:v>
                </c:pt>
                <c:pt idx="5981">
                  <c:v>11.3687</c:v>
                </c:pt>
                <c:pt idx="5982">
                  <c:v>11.3687</c:v>
                </c:pt>
                <c:pt idx="5983">
                  <c:v>11.3687</c:v>
                </c:pt>
                <c:pt idx="5984">
                  <c:v>11.3687</c:v>
                </c:pt>
                <c:pt idx="5985">
                  <c:v>11.3687</c:v>
                </c:pt>
                <c:pt idx="5986">
                  <c:v>11.3687</c:v>
                </c:pt>
                <c:pt idx="5987">
                  <c:v>11.3687</c:v>
                </c:pt>
                <c:pt idx="5988">
                  <c:v>11.3687</c:v>
                </c:pt>
                <c:pt idx="5989">
                  <c:v>11.3687</c:v>
                </c:pt>
                <c:pt idx="5990">
                  <c:v>11.3687</c:v>
                </c:pt>
                <c:pt idx="5991">
                  <c:v>11.3687</c:v>
                </c:pt>
                <c:pt idx="5992">
                  <c:v>11.3687</c:v>
                </c:pt>
                <c:pt idx="5993">
                  <c:v>11.3687</c:v>
                </c:pt>
                <c:pt idx="5994">
                  <c:v>11.3687</c:v>
                </c:pt>
                <c:pt idx="5995">
                  <c:v>11.3687</c:v>
                </c:pt>
                <c:pt idx="5996">
                  <c:v>11.3687</c:v>
                </c:pt>
                <c:pt idx="5997">
                  <c:v>11.3687</c:v>
                </c:pt>
                <c:pt idx="5998">
                  <c:v>11.3687</c:v>
                </c:pt>
                <c:pt idx="5999">
                  <c:v>11.3687</c:v>
                </c:pt>
                <c:pt idx="6000">
                  <c:v>11.3687</c:v>
                </c:pt>
                <c:pt idx="6001">
                  <c:v>11.3687</c:v>
                </c:pt>
                <c:pt idx="6002">
                  <c:v>11.3687</c:v>
                </c:pt>
                <c:pt idx="6003">
                  <c:v>11.3687</c:v>
                </c:pt>
                <c:pt idx="6004">
                  <c:v>11.3687</c:v>
                </c:pt>
                <c:pt idx="6005">
                  <c:v>11.3687</c:v>
                </c:pt>
                <c:pt idx="6006">
                  <c:v>11.431900000000001</c:v>
                </c:pt>
                <c:pt idx="6007">
                  <c:v>11.431900000000001</c:v>
                </c:pt>
                <c:pt idx="6008">
                  <c:v>11.431900000000001</c:v>
                </c:pt>
                <c:pt idx="6009">
                  <c:v>11.431900000000001</c:v>
                </c:pt>
                <c:pt idx="6010">
                  <c:v>11.431900000000001</c:v>
                </c:pt>
                <c:pt idx="6011">
                  <c:v>11.431900000000001</c:v>
                </c:pt>
                <c:pt idx="6012">
                  <c:v>11.431900000000001</c:v>
                </c:pt>
                <c:pt idx="6013">
                  <c:v>11.431900000000001</c:v>
                </c:pt>
                <c:pt idx="6014">
                  <c:v>11.431900000000001</c:v>
                </c:pt>
                <c:pt idx="6015">
                  <c:v>11.431900000000001</c:v>
                </c:pt>
                <c:pt idx="6016">
                  <c:v>11.431900000000001</c:v>
                </c:pt>
                <c:pt idx="6017">
                  <c:v>11.431900000000001</c:v>
                </c:pt>
                <c:pt idx="6018">
                  <c:v>11.431900000000001</c:v>
                </c:pt>
                <c:pt idx="6019">
                  <c:v>11.431900000000001</c:v>
                </c:pt>
                <c:pt idx="6020">
                  <c:v>11.431900000000001</c:v>
                </c:pt>
                <c:pt idx="6021">
                  <c:v>11.431900000000001</c:v>
                </c:pt>
                <c:pt idx="6022">
                  <c:v>11.431900000000001</c:v>
                </c:pt>
                <c:pt idx="6023">
                  <c:v>11.431900000000001</c:v>
                </c:pt>
                <c:pt idx="6024">
                  <c:v>11.431900000000001</c:v>
                </c:pt>
                <c:pt idx="6025">
                  <c:v>11.431900000000001</c:v>
                </c:pt>
                <c:pt idx="6026">
                  <c:v>11.431900000000001</c:v>
                </c:pt>
                <c:pt idx="6027">
                  <c:v>11.431900000000001</c:v>
                </c:pt>
                <c:pt idx="6028">
                  <c:v>11.431900000000001</c:v>
                </c:pt>
                <c:pt idx="6029">
                  <c:v>11.431900000000001</c:v>
                </c:pt>
                <c:pt idx="6030">
                  <c:v>11.431900000000001</c:v>
                </c:pt>
                <c:pt idx="6031">
                  <c:v>11.431900000000001</c:v>
                </c:pt>
                <c:pt idx="6032">
                  <c:v>11.431900000000001</c:v>
                </c:pt>
                <c:pt idx="6033">
                  <c:v>11.431900000000001</c:v>
                </c:pt>
                <c:pt idx="6034">
                  <c:v>11.431900000000001</c:v>
                </c:pt>
                <c:pt idx="6035">
                  <c:v>11.431900000000001</c:v>
                </c:pt>
                <c:pt idx="6036">
                  <c:v>11.431900000000001</c:v>
                </c:pt>
                <c:pt idx="6037">
                  <c:v>11.431900000000001</c:v>
                </c:pt>
                <c:pt idx="6038">
                  <c:v>11.431900000000001</c:v>
                </c:pt>
                <c:pt idx="6039">
                  <c:v>11.431900000000001</c:v>
                </c:pt>
                <c:pt idx="6040">
                  <c:v>11.431900000000001</c:v>
                </c:pt>
                <c:pt idx="6041">
                  <c:v>11.431900000000001</c:v>
                </c:pt>
                <c:pt idx="6042">
                  <c:v>11.431900000000001</c:v>
                </c:pt>
                <c:pt idx="6043">
                  <c:v>11.431900000000001</c:v>
                </c:pt>
                <c:pt idx="6044">
                  <c:v>11.431900000000001</c:v>
                </c:pt>
                <c:pt idx="6045">
                  <c:v>11.431900000000001</c:v>
                </c:pt>
                <c:pt idx="6046">
                  <c:v>11.431900000000001</c:v>
                </c:pt>
                <c:pt idx="6047">
                  <c:v>11.431900000000001</c:v>
                </c:pt>
                <c:pt idx="6048">
                  <c:v>11.431900000000001</c:v>
                </c:pt>
                <c:pt idx="6049">
                  <c:v>11.431900000000001</c:v>
                </c:pt>
                <c:pt idx="6050">
                  <c:v>11.431900000000001</c:v>
                </c:pt>
                <c:pt idx="6051">
                  <c:v>11.431900000000001</c:v>
                </c:pt>
                <c:pt idx="6052">
                  <c:v>11.431900000000001</c:v>
                </c:pt>
                <c:pt idx="6053">
                  <c:v>11.431900000000001</c:v>
                </c:pt>
                <c:pt idx="6054">
                  <c:v>11.431900000000001</c:v>
                </c:pt>
                <c:pt idx="6055">
                  <c:v>11.431900000000001</c:v>
                </c:pt>
                <c:pt idx="6056">
                  <c:v>11.431900000000001</c:v>
                </c:pt>
                <c:pt idx="6057">
                  <c:v>11.431900000000001</c:v>
                </c:pt>
                <c:pt idx="6058">
                  <c:v>11.431900000000001</c:v>
                </c:pt>
                <c:pt idx="6059">
                  <c:v>11.431900000000001</c:v>
                </c:pt>
                <c:pt idx="6060">
                  <c:v>11.431900000000001</c:v>
                </c:pt>
                <c:pt idx="6061">
                  <c:v>11.431900000000001</c:v>
                </c:pt>
                <c:pt idx="6062">
                  <c:v>11.431900000000001</c:v>
                </c:pt>
                <c:pt idx="6063">
                  <c:v>11.431900000000001</c:v>
                </c:pt>
                <c:pt idx="6064">
                  <c:v>11.431900000000001</c:v>
                </c:pt>
                <c:pt idx="6065">
                  <c:v>11.431900000000001</c:v>
                </c:pt>
                <c:pt idx="6066">
                  <c:v>11.431900000000001</c:v>
                </c:pt>
                <c:pt idx="6067">
                  <c:v>11.431900000000001</c:v>
                </c:pt>
                <c:pt idx="6068">
                  <c:v>11.431900000000001</c:v>
                </c:pt>
                <c:pt idx="6069">
                  <c:v>11.431900000000001</c:v>
                </c:pt>
                <c:pt idx="6070">
                  <c:v>11.431900000000001</c:v>
                </c:pt>
                <c:pt idx="6071">
                  <c:v>11.431900000000001</c:v>
                </c:pt>
                <c:pt idx="6072">
                  <c:v>11.431900000000001</c:v>
                </c:pt>
                <c:pt idx="6073">
                  <c:v>11.431900000000001</c:v>
                </c:pt>
                <c:pt idx="6074">
                  <c:v>11.431900000000001</c:v>
                </c:pt>
                <c:pt idx="6075">
                  <c:v>11.431900000000001</c:v>
                </c:pt>
                <c:pt idx="6076">
                  <c:v>11.431900000000001</c:v>
                </c:pt>
                <c:pt idx="6077">
                  <c:v>11.431900000000001</c:v>
                </c:pt>
                <c:pt idx="6078">
                  <c:v>11.431900000000001</c:v>
                </c:pt>
                <c:pt idx="6079">
                  <c:v>11.431900000000001</c:v>
                </c:pt>
                <c:pt idx="6080">
                  <c:v>11.431900000000001</c:v>
                </c:pt>
                <c:pt idx="6081">
                  <c:v>11.431900000000001</c:v>
                </c:pt>
                <c:pt idx="6082">
                  <c:v>11.431900000000001</c:v>
                </c:pt>
                <c:pt idx="6083">
                  <c:v>11.431900000000001</c:v>
                </c:pt>
                <c:pt idx="6084">
                  <c:v>11.431900000000001</c:v>
                </c:pt>
                <c:pt idx="6085">
                  <c:v>11.431900000000001</c:v>
                </c:pt>
                <c:pt idx="6086">
                  <c:v>11.431900000000001</c:v>
                </c:pt>
                <c:pt idx="6087">
                  <c:v>11.431900000000001</c:v>
                </c:pt>
                <c:pt idx="6088">
                  <c:v>11.431900000000001</c:v>
                </c:pt>
                <c:pt idx="6089">
                  <c:v>11.431900000000001</c:v>
                </c:pt>
                <c:pt idx="6090">
                  <c:v>11.431900000000001</c:v>
                </c:pt>
                <c:pt idx="6091">
                  <c:v>11.431900000000001</c:v>
                </c:pt>
                <c:pt idx="6092">
                  <c:v>11.431900000000001</c:v>
                </c:pt>
                <c:pt idx="6093">
                  <c:v>11.431900000000001</c:v>
                </c:pt>
                <c:pt idx="6094">
                  <c:v>11.431900000000001</c:v>
                </c:pt>
                <c:pt idx="6095">
                  <c:v>11.431900000000001</c:v>
                </c:pt>
                <c:pt idx="6096">
                  <c:v>11.431900000000001</c:v>
                </c:pt>
                <c:pt idx="6097">
                  <c:v>11.431900000000001</c:v>
                </c:pt>
                <c:pt idx="6098">
                  <c:v>11.431900000000001</c:v>
                </c:pt>
                <c:pt idx="6099">
                  <c:v>11.431900000000001</c:v>
                </c:pt>
                <c:pt idx="6100">
                  <c:v>11.431900000000001</c:v>
                </c:pt>
                <c:pt idx="6101">
                  <c:v>11.431900000000001</c:v>
                </c:pt>
                <c:pt idx="6102">
                  <c:v>11.431900000000001</c:v>
                </c:pt>
                <c:pt idx="6103">
                  <c:v>11.431900000000001</c:v>
                </c:pt>
                <c:pt idx="6104">
                  <c:v>11.431900000000001</c:v>
                </c:pt>
                <c:pt idx="6105">
                  <c:v>11.431900000000001</c:v>
                </c:pt>
                <c:pt idx="6106">
                  <c:v>11.431900000000001</c:v>
                </c:pt>
                <c:pt idx="6107">
                  <c:v>11.431900000000001</c:v>
                </c:pt>
                <c:pt idx="6108">
                  <c:v>11.431900000000001</c:v>
                </c:pt>
                <c:pt idx="6109">
                  <c:v>11.431900000000001</c:v>
                </c:pt>
                <c:pt idx="6110">
                  <c:v>11.431900000000001</c:v>
                </c:pt>
                <c:pt idx="6111">
                  <c:v>11.431900000000001</c:v>
                </c:pt>
                <c:pt idx="6112">
                  <c:v>11.431900000000001</c:v>
                </c:pt>
                <c:pt idx="6113">
                  <c:v>11.431900000000001</c:v>
                </c:pt>
                <c:pt idx="6114">
                  <c:v>11.431900000000001</c:v>
                </c:pt>
                <c:pt idx="6115">
                  <c:v>11.431900000000001</c:v>
                </c:pt>
                <c:pt idx="6116">
                  <c:v>11.431900000000001</c:v>
                </c:pt>
                <c:pt idx="6117">
                  <c:v>11.431900000000001</c:v>
                </c:pt>
                <c:pt idx="6118">
                  <c:v>11.431900000000001</c:v>
                </c:pt>
                <c:pt idx="6119">
                  <c:v>11.431900000000001</c:v>
                </c:pt>
                <c:pt idx="6120">
                  <c:v>11.431900000000001</c:v>
                </c:pt>
                <c:pt idx="6121">
                  <c:v>11.431900000000001</c:v>
                </c:pt>
                <c:pt idx="6122">
                  <c:v>11.431900000000001</c:v>
                </c:pt>
                <c:pt idx="6123">
                  <c:v>11.431900000000001</c:v>
                </c:pt>
                <c:pt idx="6124">
                  <c:v>11.431900000000001</c:v>
                </c:pt>
                <c:pt idx="6125">
                  <c:v>11.431900000000001</c:v>
                </c:pt>
                <c:pt idx="6126">
                  <c:v>11.5786</c:v>
                </c:pt>
                <c:pt idx="6127">
                  <c:v>11.5786</c:v>
                </c:pt>
                <c:pt idx="6128">
                  <c:v>11.5786</c:v>
                </c:pt>
                <c:pt idx="6129">
                  <c:v>11.5786</c:v>
                </c:pt>
                <c:pt idx="6130">
                  <c:v>11.5786</c:v>
                </c:pt>
                <c:pt idx="6131">
                  <c:v>11.5786</c:v>
                </c:pt>
                <c:pt idx="6132">
                  <c:v>11.5786</c:v>
                </c:pt>
                <c:pt idx="6133">
                  <c:v>11.5786</c:v>
                </c:pt>
                <c:pt idx="6134">
                  <c:v>11.5786</c:v>
                </c:pt>
                <c:pt idx="6135">
                  <c:v>11.5786</c:v>
                </c:pt>
                <c:pt idx="6136">
                  <c:v>11.5786</c:v>
                </c:pt>
                <c:pt idx="6137">
                  <c:v>11.5786</c:v>
                </c:pt>
                <c:pt idx="6138">
                  <c:v>11.5786</c:v>
                </c:pt>
                <c:pt idx="6139">
                  <c:v>11.5786</c:v>
                </c:pt>
                <c:pt idx="6140">
                  <c:v>11.5786</c:v>
                </c:pt>
                <c:pt idx="6141">
                  <c:v>11.5786</c:v>
                </c:pt>
                <c:pt idx="6142">
                  <c:v>11.5786</c:v>
                </c:pt>
                <c:pt idx="6143">
                  <c:v>11.5786</c:v>
                </c:pt>
                <c:pt idx="6144">
                  <c:v>11.5786</c:v>
                </c:pt>
                <c:pt idx="6145">
                  <c:v>11.5786</c:v>
                </c:pt>
                <c:pt idx="6146">
                  <c:v>11.5786</c:v>
                </c:pt>
                <c:pt idx="6147">
                  <c:v>11.5786</c:v>
                </c:pt>
                <c:pt idx="6148">
                  <c:v>11.5786</c:v>
                </c:pt>
                <c:pt idx="6149">
                  <c:v>11.5786</c:v>
                </c:pt>
                <c:pt idx="6150">
                  <c:v>11.5786</c:v>
                </c:pt>
                <c:pt idx="6151">
                  <c:v>11.5786</c:v>
                </c:pt>
                <c:pt idx="6152">
                  <c:v>11.5786</c:v>
                </c:pt>
                <c:pt idx="6153">
                  <c:v>11.5786</c:v>
                </c:pt>
                <c:pt idx="6154">
                  <c:v>11.5786</c:v>
                </c:pt>
                <c:pt idx="6155">
                  <c:v>11.5786</c:v>
                </c:pt>
                <c:pt idx="6156">
                  <c:v>11.5786</c:v>
                </c:pt>
                <c:pt idx="6157">
                  <c:v>11.5786</c:v>
                </c:pt>
                <c:pt idx="6158">
                  <c:v>11.5786</c:v>
                </c:pt>
                <c:pt idx="6159">
                  <c:v>11.5786</c:v>
                </c:pt>
                <c:pt idx="6160">
                  <c:v>11.5786</c:v>
                </c:pt>
                <c:pt idx="6161">
                  <c:v>11.5786</c:v>
                </c:pt>
                <c:pt idx="6162">
                  <c:v>11.5786</c:v>
                </c:pt>
                <c:pt idx="6163">
                  <c:v>11.5786</c:v>
                </c:pt>
                <c:pt idx="6164">
                  <c:v>11.5786</c:v>
                </c:pt>
                <c:pt idx="6165">
                  <c:v>11.5786</c:v>
                </c:pt>
                <c:pt idx="6166">
                  <c:v>11.5786</c:v>
                </c:pt>
                <c:pt idx="6167">
                  <c:v>11.5786</c:v>
                </c:pt>
                <c:pt idx="6168">
                  <c:v>11.5786</c:v>
                </c:pt>
                <c:pt idx="6169">
                  <c:v>11.5786</c:v>
                </c:pt>
                <c:pt idx="6170">
                  <c:v>11.5786</c:v>
                </c:pt>
                <c:pt idx="6171">
                  <c:v>11.5786</c:v>
                </c:pt>
                <c:pt idx="6172">
                  <c:v>11.5786</c:v>
                </c:pt>
                <c:pt idx="6173">
                  <c:v>11.5786</c:v>
                </c:pt>
                <c:pt idx="6174">
                  <c:v>11.5786</c:v>
                </c:pt>
                <c:pt idx="6175">
                  <c:v>11.5786</c:v>
                </c:pt>
                <c:pt idx="6176">
                  <c:v>11.5786</c:v>
                </c:pt>
                <c:pt idx="6177">
                  <c:v>11.5786</c:v>
                </c:pt>
                <c:pt idx="6178">
                  <c:v>11.5786</c:v>
                </c:pt>
                <c:pt idx="6179">
                  <c:v>11.5786</c:v>
                </c:pt>
                <c:pt idx="6180">
                  <c:v>11.5786</c:v>
                </c:pt>
                <c:pt idx="6181">
                  <c:v>11.5786</c:v>
                </c:pt>
                <c:pt idx="6182">
                  <c:v>11.5786</c:v>
                </c:pt>
                <c:pt idx="6183">
                  <c:v>11.5786</c:v>
                </c:pt>
                <c:pt idx="6184">
                  <c:v>11.5786</c:v>
                </c:pt>
                <c:pt idx="6185">
                  <c:v>11.5786</c:v>
                </c:pt>
                <c:pt idx="6186">
                  <c:v>11.5786</c:v>
                </c:pt>
                <c:pt idx="6187">
                  <c:v>11.5786</c:v>
                </c:pt>
                <c:pt idx="6188">
                  <c:v>11.5786</c:v>
                </c:pt>
                <c:pt idx="6189">
                  <c:v>11.5786</c:v>
                </c:pt>
                <c:pt idx="6190">
                  <c:v>11.5786</c:v>
                </c:pt>
                <c:pt idx="6191">
                  <c:v>11.5786</c:v>
                </c:pt>
                <c:pt idx="6192">
                  <c:v>11.5786</c:v>
                </c:pt>
                <c:pt idx="6193">
                  <c:v>11.5786</c:v>
                </c:pt>
                <c:pt idx="6194">
                  <c:v>11.5786</c:v>
                </c:pt>
                <c:pt idx="6195">
                  <c:v>11.5786</c:v>
                </c:pt>
                <c:pt idx="6196">
                  <c:v>11.5786</c:v>
                </c:pt>
                <c:pt idx="6197">
                  <c:v>11.5786</c:v>
                </c:pt>
                <c:pt idx="6198">
                  <c:v>11.5786</c:v>
                </c:pt>
                <c:pt idx="6199">
                  <c:v>11.5786</c:v>
                </c:pt>
                <c:pt idx="6200">
                  <c:v>11.5786</c:v>
                </c:pt>
                <c:pt idx="6201">
                  <c:v>11.5786</c:v>
                </c:pt>
                <c:pt idx="6202">
                  <c:v>11.5786</c:v>
                </c:pt>
                <c:pt idx="6203">
                  <c:v>11.5786</c:v>
                </c:pt>
                <c:pt idx="6204">
                  <c:v>11.5786</c:v>
                </c:pt>
                <c:pt idx="6205">
                  <c:v>11.5786</c:v>
                </c:pt>
                <c:pt idx="6206">
                  <c:v>11.5786</c:v>
                </c:pt>
                <c:pt idx="6207">
                  <c:v>11.5786</c:v>
                </c:pt>
                <c:pt idx="6208">
                  <c:v>11.5786</c:v>
                </c:pt>
                <c:pt idx="6209">
                  <c:v>11.5786</c:v>
                </c:pt>
                <c:pt idx="6210">
                  <c:v>11.5786</c:v>
                </c:pt>
                <c:pt idx="6211">
                  <c:v>11.5786</c:v>
                </c:pt>
                <c:pt idx="6212">
                  <c:v>11.5786</c:v>
                </c:pt>
                <c:pt idx="6213">
                  <c:v>11.5786</c:v>
                </c:pt>
                <c:pt idx="6214">
                  <c:v>11.5786</c:v>
                </c:pt>
                <c:pt idx="6215">
                  <c:v>11.5786</c:v>
                </c:pt>
                <c:pt idx="6216">
                  <c:v>11.5786</c:v>
                </c:pt>
                <c:pt idx="6217">
                  <c:v>11.5786</c:v>
                </c:pt>
                <c:pt idx="6218">
                  <c:v>11.5786</c:v>
                </c:pt>
                <c:pt idx="6219">
                  <c:v>11.5786</c:v>
                </c:pt>
                <c:pt idx="6220">
                  <c:v>11.5786</c:v>
                </c:pt>
                <c:pt idx="6221">
                  <c:v>11.5786</c:v>
                </c:pt>
                <c:pt idx="6222">
                  <c:v>11.5786</c:v>
                </c:pt>
                <c:pt idx="6223">
                  <c:v>11.5786</c:v>
                </c:pt>
                <c:pt idx="6224">
                  <c:v>11.5786</c:v>
                </c:pt>
                <c:pt idx="6225">
                  <c:v>11.5786</c:v>
                </c:pt>
                <c:pt idx="6226">
                  <c:v>11.5786</c:v>
                </c:pt>
                <c:pt idx="6227">
                  <c:v>11.5786</c:v>
                </c:pt>
                <c:pt idx="6228">
                  <c:v>11.5786</c:v>
                </c:pt>
                <c:pt idx="6229">
                  <c:v>11.5786</c:v>
                </c:pt>
                <c:pt idx="6230">
                  <c:v>11.5786</c:v>
                </c:pt>
                <c:pt idx="6231">
                  <c:v>11.5786</c:v>
                </c:pt>
                <c:pt idx="6232">
                  <c:v>11.5786</c:v>
                </c:pt>
                <c:pt idx="6233">
                  <c:v>11.5786</c:v>
                </c:pt>
                <c:pt idx="6234">
                  <c:v>11.5786</c:v>
                </c:pt>
                <c:pt idx="6235">
                  <c:v>11.5786</c:v>
                </c:pt>
                <c:pt idx="6236">
                  <c:v>11.5786</c:v>
                </c:pt>
                <c:pt idx="6237">
                  <c:v>11.5786</c:v>
                </c:pt>
                <c:pt idx="6238">
                  <c:v>11.5786</c:v>
                </c:pt>
                <c:pt idx="6239">
                  <c:v>11.5786</c:v>
                </c:pt>
                <c:pt idx="6240">
                  <c:v>11.5786</c:v>
                </c:pt>
                <c:pt idx="6241">
                  <c:v>11.5786</c:v>
                </c:pt>
                <c:pt idx="6242">
                  <c:v>11.5786</c:v>
                </c:pt>
                <c:pt idx="6243">
                  <c:v>11.5786</c:v>
                </c:pt>
                <c:pt idx="6244">
                  <c:v>11.5786</c:v>
                </c:pt>
                <c:pt idx="6245">
                  <c:v>11.5786</c:v>
                </c:pt>
                <c:pt idx="6246">
                  <c:v>11.118399999999999</c:v>
                </c:pt>
                <c:pt idx="6247">
                  <c:v>11.118399999999999</c:v>
                </c:pt>
                <c:pt idx="6248">
                  <c:v>11.118399999999999</c:v>
                </c:pt>
                <c:pt idx="6249">
                  <c:v>11.118399999999999</c:v>
                </c:pt>
                <c:pt idx="6250">
                  <c:v>11.118399999999999</c:v>
                </c:pt>
                <c:pt idx="6251">
                  <c:v>11.118399999999999</c:v>
                </c:pt>
                <c:pt idx="6252">
                  <c:v>11.118399999999999</c:v>
                </c:pt>
                <c:pt idx="6253">
                  <c:v>11.118399999999999</c:v>
                </c:pt>
                <c:pt idx="6254">
                  <c:v>11.118399999999999</c:v>
                </c:pt>
                <c:pt idx="6255">
                  <c:v>11.118399999999999</c:v>
                </c:pt>
                <c:pt idx="6256">
                  <c:v>11.118399999999999</c:v>
                </c:pt>
                <c:pt idx="6257">
                  <c:v>11.118399999999999</c:v>
                </c:pt>
                <c:pt idx="6258">
                  <c:v>11.118399999999999</c:v>
                </c:pt>
                <c:pt idx="6259">
                  <c:v>11.118399999999999</c:v>
                </c:pt>
                <c:pt idx="6260">
                  <c:v>11.118399999999999</c:v>
                </c:pt>
                <c:pt idx="6261">
                  <c:v>11.118399999999999</c:v>
                </c:pt>
                <c:pt idx="6262">
                  <c:v>11.118399999999999</c:v>
                </c:pt>
                <c:pt idx="6263">
                  <c:v>11.118399999999999</c:v>
                </c:pt>
                <c:pt idx="6264">
                  <c:v>11.118399999999999</c:v>
                </c:pt>
                <c:pt idx="6265">
                  <c:v>11.118399999999999</c:v>
                </c:pt>
                <c:pt idx="6266">
                  <c:v>11.118399999999999</c:v>
                </c:pt>
                <c:pt idx="6267">
                  <c:v>11.118399999999999</c:v>
                </c:pt>
                <c:pt idx="6268">
                  <c:v>11.118399999999999</c:v>
                </c:pt>
                <c:pt idx="6269">
                  <c:v>11.118399999999999</c:v>
                </c:pt>
                <c:pt idx="6270">
                  <c:v>11.118399999999999</c:v>
                </c:pt>
                <c:pt idx="6271">
                  <c:v>11.118399999999999</c:v>
                </c:pt>
                <c:pt idx="6272">
                  <c:v>11.118399999999999</c:v>
                </c:pt>
                <c:pt idx="6273">
                  <c:v>11.118399999999999</c:v>
                </c:pt>
                <c:pt idx="6274">
                  <c:v>11.118399999999999</c:v>
                </c:pt>
                <c:pt idx="6275">
                  <c:v>11.118399999999999</c:v>
                </c:pt>
                <c:pt idx="6276">
                  <c:v>11.118399999999999</c:v>
                </c:pt>
                <c:pt idx="6277">
                  <c:v>11.118399999999999</c:v>
                </c:pt>
                <c:pt idx="6278">
                  <c:v>11.118399999999999</c:v>
                </c:pt>
                <c:pt idx="6279">
                  <c:v>11.118399999999999</c:v>
                </c:pt>
                <c:pt idx="6280">
                  <c:v>11.118399999999999</c:v>
                </c:pt>
                <c:pt idx="6281">
                  <c:v>11.118399999999999</c:v>
                </c:pt>
                <c:pt idx="6282">
                  <c:v>11.118399999999999</c:v>
                </c:pt>
                <c:pt idx="6283">
                  <c:v>11.118399999999999</c:v>
                </c:pt>
                <c:pt idx="6284">
                  <c:v>11.118399999999999</c:v>
                </c:pt>
                <c:pt idx="6285">
                  <c:v>11.118399999999999</c:v>
                </c:pt>
                <c:pt idx="6286">
                  <c:v>11.118399999999999</c:v>
                </c:pt>
                <c:pt idx="6287">
                  <c:v>11.118399999999999</c:v>
                </c:pt>
                <c:pt idx="6288">
                  <c:v>11.118399999999999</c:v>
                </c:pt>
                <c:pt idx="6289">
                  <c:v>11.118399999999999</c:v>
                </c:pt>
                <c:pt idx="6290">
                  <c:v>11.118399999999999</c:v>
                </c:pt>
                <c:pt idx="6291">
                  <c:v>11.118399999999999</c:v>
                </c:pt>
                <c:pt idx="6292">
                  <c:v>11.118399999999999</c:v>
                </c:pt>
                <c:pt idx="6293">
                  <c:v>11.118399999999999</c:v>
                </c:pt>
                <c:pt idx="6294">
                  <c:v>11.118399999999999</c:v>
                </c:pt>
                <c:pt idx="6295">
                  <c:v>11.118399999999999</c:v>
                </c:pt>
                <c:pt idx="6296">
                  <c:v>11.118399999999999</c:v>
                </c:pt>
                <c:pt idx="6297">
                  <c:v>11.118399999999999</c:v>
                </c:pt>
                <c:pt idx="6298">
                  <c:v>11.118399999999999</c:v>
                </c:pt>
                <c:pt idx="6299">
                  <c:v>11.118399999999999</c:v>
                </c:pt>
                <c:pt idx="6300">
                  <c:v>11.118399999999999</c:v>
                </c:pt>
                <c:pt idx="6301">
                  <c:v>11.118399999999999</c:v>
                </c:pt>
                <c:pt idx="6302">
                  <c:v>11.118399999999999</c:v>
                </c:pt>
                <c:pt idx="6303">
                  <c:v>11.118399999999999</c:v>
                </c:pt>
                <c:pt idx="6304">
                  <c:v>11.118399999999999</c:v>
                </c:pt>
                <c:pt idx="6305">
                  <c:v>11.118399999999999</c:v>
                </c:pt>
                <c:pt idx="6306">
                  <c:v>11.118399999999999</c:v>
                </c:pt>
                <c:pt idx="6307">
                  <c:v>11.118399999999999</c:v>
                </c:pt>
                <c:pt idx="6308">
                  <c:v>11.118399999999999</c:v>
                </c:pt>
                <c:pt idx="6309">
                  <c:v>11.118399999999999</c:v>
                </c:pt>
                <c:pt idx="6310">
                  <c:v>11.118399999999999</c:v>
                </c:pt>
                <c:pt idx="6311">
                  <c:v>11.118399999999999</c:v>
                </c:pt>
                <c:pt idx="6312">
                  <c:v>11.118399999999999</c:v>
                </c:pt>
                <c:pt idx="6313">
                  <c:v>11.118399999999999</c:v>
                </c:pt>
                <c:pt idx="6314">
                  <c:v>11.118399999999999</c:v>
                </c:pt>
                <c:pt idx="6315">
                  <c:v>11.118399999999999</c:v>
                </c:pt>
                <c:pt idx="6316">
                  <c:v>11.118399999999999</c:v>
                </c:pt>
                <c:pt idx="6317">
                  <c:v>11.118399999999999</c:v>
                </c:pt>
                <c:pt idx="6318">
                  <c:v>11.118399999999999</c:v>
                </c:pt>
                <c:pt idx="6319">
                  <c:v>11.118399999999999</c:v>
                </c:pt>
                <c:pt idx="6320">
                  <c:v>11.118399999999999</c:v>
                </c:pt>
                <c:pt idx="6321">
                  <c:v>11.118399999999999</c:v>
                </c:pt>
                <c:pt idx="6322">
                  <c:v>11.118399999999999</c:v>
                </c:pt>
                <c:pt idx="6323">
                  <c:v>11.118399999999999</c:v>
                </c:pt>
                <c:pt idx="6324">
                  <c:v>11.118399999999999</c:v>
                </c:pt>
                <c:pt idx="6325">
                  <c:v>11.118399999999999</c:v>
                </c:pt>
                <c:pt idx="6326">
                  <c:v>11.118399999999999</c:v>
                </c:pt>
                <c:pt idx="6327">
                  <c:v>11.118399999999999</c:v>
                </c:pt>
                <c:pt idx="6328">
                  <c:v>11.118399999999999</c:v>
                </c:pt>
                <c:pt idx="6329">
                  <c:v>11.118399999999999</c:v>
                </c:pt>
                <c:pt idx="6330">
                  <c:v>11.118399999999999</c:v>
                </c:pt>
                <c:pt idx="6331">
                  <c:v>11.118399999999999</c:v>
                </c:pt>
                <c:pt idx="6332">
                  <c:v>11.118399999999999</c:v>
                </c:pt>
                <c:pt idx="6333">
                  <c:v>11.118399999999999</c:v>
                </c:pt>
                <c:pt idx="6334">
                  <c:v>11.118399999999999</c:v>
                </c:pt>
                <c:pt idx="6335">
                  <c:v>11.118399999999999</c:v>
                </c:pt>
                <c:pt idx="6336">
                  <c:v>11.118399999999999</c:v>
                </c:pt>
                <c:pt idx="6337">
                  <c:v>11.118399999999999</c:v>
                </c:pt>
                <c:pt idx="6338">
                  <c:v>11.118399999999999</c:v>
                </c:pt>
                <c:pt idx="6339">
                  <c:v>11.118399999999999</c:v>
                </c:pt>
                <c:pt idx="6340">
                  <c:v>11.118399999999999</c:v>
                </c:pt>
                <c:pt idx="6341">
                  <c:v>11.118399999999999</c:v>
                </c:pt>
                <c:pt idx="6342">
                  <c:v>11.118399999999999</c:v>
                </c:pt>
                <c:pt idx="6343">
                  <c:v>11.118399999999999</c:v>
                </c:pt>
                <c:pt idx="6344">
                  <c:v>11.118399999999999</c:v>
                </c:pt>
                <c:pt idx="6345">
                  <c:v>11.118399999999999</c:v>
                </c:pt>
                <c:pt idx="6346">
                  <c:v>11.118399999999999</c:v>
                </c:pt>
                <c:pt idx="6347">
                  <c:v>11.118399999999999</c:v>
                </c:pt>
                <c:pt idx="6348">
                  <c:v>11.118399999999999</c:v>
                </c:pt>
                <c:pt idx="6349">
                  <c:v>11.118399999999999</c:v>
                </c:pt>
                <c:pt idx="6350">
                  <c:v>11.118399999999999</c:v>
                </c:pt>
                <c:pt idx="6351">
                  <c:v>11.118399999999999</c:v>
                </c:pt>
                <c:pt idx="6352">
                  <c:v>11.118399999999999</c:v>
                </c:pt>
                <c:pt idx="6353">
                  <c:v>11.118399999999999</c:v>
                </c:pt>
                <c:pt idx="6354">
                  <c:v>11.118399999999999</c:v>
                </c:pt>
                <c:pt idx="6355">
                  <c:v>11.118399999999999</c:v>
                </c:pt>
                <c:pt idx="6356">
                  <c:v>11.118399999999999</c:v>
                </c:pt>
                <c:pt idx="6357">
                  <c:v>11.118399999999999</c:v>
                </c:pt>
                <c:pt idx="6358">
                  <c:v>11.118399999999999</c:v>
                </c:pt>
                <c:pt idx="6359">
                  <c:v>11.118399999999999</c:v>
                </c:pt>
                <c:pt idx="6360">
                  <c:v>11.118399999999999</c:v>
                </c:pt>
                <c:pt idx="6361">
                  <c:v>11.118399999999999</c:v>
                </c:pt>
                <c:pt idx="6362">
                  <c:v>11.118399999999999</c:v>
                </c:pt>
                <c:pt idx="6363">
                  <c:v>11.118399999999999</c:v>
                </c:pt>
                <c:pt idx="6364">
                  <c:v>11.118399999999999</c:v>
                </c:pt>
                <c:pt idx="6365">
                  <c:v>11.118399999999999</c:v>
                </c:pt>
                <c:pt idx="6366">
                  <c:v>11.2028</c:v>
                </c:pt>
                <c:pt idx="6367">
                  <c:v>11.2028</c:v>
                </c:pt>
                <c:pt idx="6368">
                  <c:v>11.2028</c:v>
                </c:pt>
                <c:pt idx="6369">
                  <c:v>11.2028</c:v>
                </c:pt>
                <c:pt idx="6370">
                  <c:v>11.2028</c:v>
                </c:pt>
                <c:pt idx="6371">
                  <c:v>11.2028</c:v>
                </c:pt>
                <c:pt idx="6372">
                  <c:v>11.2028</c:v>
                </c:pt>
                <c:pt idx="6373">
                  <c:v>11.2028</c:v>
                </c:pt>
                <c:pt idx="6374">
                  <c:v>11.2028</c:v>
                </c:pt>
                <c:pt idx="6375">
                  <c:v>11.2028</c:v>
                </c:pt>
                <c:pt idx="6376">
                  <c:v>11.2028</c:v>
                </c:pt>
                <c:pt idx="6377">
                  <c:v>11.2028</c:v>
                </c:pt>
                <c:pt idx="6378">
                  <c:v>11.2028</c:v>
                </c:pt>
                <c:pt idx="6379">
                  <c:v>11.2028</c:v>
                </c:pt>
                <c:pt idx="6380">
                  <c:v>11.2028</c:v>
                </c:pt>
                <c:pt idx="6381">
                  <c:v>11.2028</c:v>
                </c:pt>
                <c:pt idx="6382">
                  <c:v>11.2028</c:v>
                </c:pt>
                <c:pt idx="6383">
                  <c:v>11.2028</c:v>
                </c:pt>
                <c:pt idx="6384">
                  <c:v>11.2028</c:v>
                </c:pt>
                <c:pt idx="6385">
                  <c:v>11.2028</c:v>
                </c:pt>
                <c:pt idx="6386">
                  <c:v>11.2028</c:v>
                </c:pt>
                <c:pt idx="6387">
                  <c:v>11.2028</c:v>
                </c:pt>
                <c:pt idx="6388">
                  <c:v>11.2028</c:v>
                </c:pt>
                <c:pt idx="6389">
                  <c:v>11.2028</c:v>
                </c:pt>
                <c:pt idx="6390">
                  <c:v>11.2028</c:v>
                </c:pt>
                <c:pt idx="6391">
                  <c:v>11.2028</c:v>
                </c:pt>
                <c:pt idx="6392">
                  <c:v>11.2028</c:v>
                </c:pt>
                <c:pt idx="6393">
                  <c:v>11.2028</c:v>
                </c:pt>
                <c:pt idx="6394">
                  <c:v>11.2028</c:v>
                </c:pt>
                <c:pt idx="6395">
                  <c:v>11.2028</c:v>
                </c:pt>
                <c:pt idx="6396">
                  <c:v>11.2028</c:v>
                </c:pt>
                <c:pt idx="6397">
                  <c:v>11.2028</c:v>
                </c:pt>
                <c:pt idx="6398">
                  <c:v>11.2028</c:v>
                </c:pt>
                <c:pt idx="6399">
                  <c:v>11.2028</c:v>
                </c:pt>
                <c:pt idx="6400">
                  <c:v>11.2028</c:v>
                </c:pt>
                <c:pt idx="6401">
                  <c:v>11.2028</c:v>
                </c:pt>
                <c:pt idx="6402">
                  <c:v>11.2028</c:v>
                </c:pt>
                <c:pt idx="6403">
                  <c:v>11.2028</c:v>
                </c:pt>
                <c:pt idx="6404">
                  <c:v>11.2028</c:v>
                </c:pt>
                <c:pt idx="6405">
                  <c:v>11.2028</c:v>
                </c:pt>
                <c:pt idx="6406">
                  <c:v>11.2028</c:v>
                </c:pt>
                <c:pt idx="6407">
                  <c:v>11.2028</c:v>
                </c:pt>
                <c:pt idx="6408">
                  <c:v>11.2028</c:v>
                </c:pt>
                <c:pt idx="6409">
                  <c:v>11.2028</c:v>
                </c:pt>
                <c:pt idx="6410">
                  <c:v>11.2028</c:v>
                </c:pt>
                <c:pt idx="6411">
                  <c:v>11.2028</c:v>
                </c:pt>
                <c:pt idx="6412">
                  <c:v>11.2028</c:v>
                </c:pt>
                <c:pt idx="6413">
                  <c:v>11.2028</c:v>
                </c:pt>
                <c:pt idx="6414">
                  <c:v>11.2028</c:v>
                </c:pt>
                <c:pt idx="6415">
                  <c:v>11.2028</c:v>
                </c:pt>
                <c:pt idx="6416">
                  <c:v>11.2028</c:v>
                </c:pt>
                <c:pt idx="6417">
                  <c:v>11.2028</c:v>
                </c:pt>
                <c:pt idx="6418">
                  <c:v>11.2028</c:v>
                </c:pt>
                <c:pt idx="6419">
                  <c:v>11.2028</c:v>
                </c:pt>
                <c:pt idx="6420">
                  <c:v>11.2028</c:v>
                </c:pt>
                <c:pt idx="6421">
                  <c:v>11.2028</c:v>
                </c:pt>
                <c:pt idx="6422">
                  <c:v>11.2028</c:v>
                </c:pt>
                <c:pt idx="6423">
                  <c:v>11.2028</c:v>
                </c:pt>
                <c:pt idx="6424">
                  <c:v>11.2028</c:v>
                </c:pt>
                <c:pt idx="6425">
                  <c:v>11.2028</c:v>
                </c:pt>
                <c:pt idx="6426">
                  <c:v>11.2028</c:v>
                </c:pt>
                <c:pt idx="6427">
                  <c:v>11.2028</c:v>
                </c:pt>
                <c:pt idx="6428">
                  <c:v>11.2028</c:v>
                </c:pt>
                <c:pt idx="6429">
                  <c:v>11.2028</c:v>
                </c:pt>
                <c:pt idx="6430">
                  <c:v>11.2028</c:v>
                </c:pt>
                <c:pt idx="6431">
                  <c:v>11.2028</c:v>
                </c:pt>
                <c:pt idx="6432">
                  <c:v>11.2028</c:v>
                </c:pt>
                <c:pt idx="6433">
                  <c:v>11.2028</c:v>
                </c:pt>
                <c:pt idx="6434">
                  <c:v>11.2028</c:v>
                </c:pt>
                <c:pt idx="6435">
                  <c:v>11.2028</c:v>
                </c:pt>
                <c:pt idx="6436">
                  <c:v>11.2028</c:v>
                </c:pt>
                <c:pt idx="6437">
                  <c:v>11.2028</c:v>
                </c:pt>
                <c:pt idx="6438">
                  <c:v>11.2028</c:v>
                </c:pt>
                <c:pt idx="6439">
                  <c:v>11.2028</c:v>
                </c:pt>
                <c:pt idx="6440">
                  <c:v>11.2028</c:v>
                </c:pt>
                <c:pt idx="6441">
                  <c:v>11.2028</c:v>
                </c:pt>
                <c:pt idx="6442">
                  <c:v>11.2028</c:v>
                </c:pt>
                <c:pt idx="6443">
                  <c:v>11.2028</c:v>
                </c:pt>
                <c:pt idx="6444">
                  <c:v>11.2028</c:v>
                </c:pt>
                <c:pt idx="6445">
                  <c:v>11.2028</c:v>
                </c:pt>
                <c:pt idx="6446">
                  <c:v>11.2028</c:v>
                </c:pt>
                <c:pt idx="6447">
                  <c:v>11.2028</c:v>
                </c:pt>
                <c:pt idx="6448">
                  <c:v>11.2028</c:v>
                </c:pt>
                <c:pt idx="6449">
                  <c:v>11.2028</c:v>
                </c:pt>
                <c:pt idx="6450">
                  <c:v>11.2028</c:v>
                </c:pt>
                <c:pt idx="6451">
                  <c:v>11.2028</c:v>
                </c:pt>
                <c:pt idx="6452">
                  <c:v>11.2028</c:v>
                </c:pt>
                <c:pt idx="6453">
                  <c:v>11.2028</c:v>
                </c:pt>
                <c:pt idx="6454">
                  <c:v>11.2028</c:v>
                </c:pt>
                <c:pt idx="6455">
                  <c:v>11.2028</c:v>
                </c:pt>
                <c:pt idx="6456">
                  <c:v>11.2028</c:v>
                </c:pt>
                <c:pt idx="6457">
                  <c:v>11.2028</c:v>
                </c:pt>
                <c:pt idx="6458">
                  <c:v>11.2028</c:v>
                </c:pt>
                <c:pt idx="6459">
                  <c:v>11.2028</c:v>
                </c:pt>
                <c:pt idx="6460">
                  <c:v>11.2028</c:v>
                </c:pt>
                <c:pt idx="6461">
                  <c:v>11.2028</c:v>
                </c:pt>
                <c:pt idx="6462">
                  <c:v>11.2028</c:v>
                </c:pt>
                <c:pt idx="6463">
                  <c:v>11.2028</c:v>
                </c:pt>
                <c:pt idx="6464">
                  <c:v>11.2028</c:v>
                </c:pt>
                <c:pt idx="6465">
                  <c:v>11.2028</c:v>
                </c:pt>
                <c:pt idx="6466">
                  <c:v>11.2028</c:v>
                </c:pt>
                <c:pt idx="6467">
                  <c:v>11.2028</c:v>
                </c:pt>
                <c:pt idx="6468">
                  <c:v>11.2028</c:v>
                </c:pt>
                <c:pt idx="6469">
                  <c:v>11.2028</c:v>
                </c:pt>
                <c:pt idx="6470">
                  <c:v>11.2028</c:v>
                </c:pt>
                <c:pt idx="6471">
                  <c:v>11.2028</c:v>
                </c:pt>
                <c:pt idx="6472">
                  <c:v>11.2028</c:v>
                </c:pt>
                <c:pt idx="6473">
                  <c:v>11.2028</c:v>
                </c:pt>
                <c:pt idx="6474">
                  <c:v>11.2028</c:v>
                </c:pt>
                <c:pt idx="6475">
                  <c:v>11.2028</c:v>
                </c:pt>
                <c:pt idx="6476">
                  <c:v>11.2028</c:v>
                </c:pt>
                <c:pt idx="6477">
                  <c:v>11.2028</c:v>
                </c:pt>
                <c:pt idx="6478">
                  <c:v>11.2028</c:v>
                </c:pt>
                <c:pt idx="6479">
                  <c:v>11.2028</c:v>
                </c:pt>
                <c:pt idx="6480">
                  <c:v>11.2028</c:v>
                </c:pt>
                <c:pt idx="6481">
                  <c:v>11.2028</c:v>
                </c:pt>
                <c:pt idx="6482">
                  <c:v>11.2028</c:v>
                </c:pt>
                <c:pt idx="6483">
                  <c:v>11.2028</c:v>
                </c:pt>
                <c:pt idx="6484">
                  <c:v>11.2028</c:v>
                </c:pt>
                <c:pt idx="6485">
                  <c:v>11.5525</c:v>
                </c:pt>
                <c:pt idx="6486">
                  <c:v>11.5525</c:v>
                </c:pt>
                <c:pt idx="6487">
                  <c:v>11.5525</c:v>
                </c:pt>
                <c:pt idx="6488">
                  <c:v>11.5525</c:v>
                </c:pt>
                <c:pt idx="6489">
                  <c:v>11.5525</c:v>
                </c:pt>
                <c:pt idx="6490">
                  <c:v>11.5525</c:v>
                </c:pt>
                <c:pt idx="6491">
                  <c:v>11.5525</c:v>
                </c:pt>
                <c:pt idx="6492">
                  <c:v>11.5525</c:v>
                </c:pt>
                <c:pt idx="6493">
                  <c:v>11.5525</c:v>
                </c:pt>
                <c:pt idx="6494">
                  <c:v>11.5525</c:v>
                </c:pt>
                <c:pt idx="6495">
                  <c:v>11.5525</c:v>
                </c:pt>
                <c:pt idx="6496">
                  <c:v>11.5525</c:v>
                </c:pt>
                <c:pt idx="6497">
                  <c:v>11.5525</c:v>
                </c:pt>
                <c:pt idx="6498">
                  <c:v>11.5525</c:v>
                </c:pt>
                <c:pt idx="6499">
                  <c:v>11.5525</c:v>
                </c:pt>
                <c:pt idx="6500">
                  <c:v>11.5525</c:v>
                </c:pt>
                <c:pt idx="6501">
                  <c:v>11.5525</c:v>
                </c:pt>
                <c:pt idx="6502">
                  <c:v>11.5525</c:v>
                </c:pt>
                <c:pt idx="6503">
                  <c:v>11.5525</c:v>
                </c:pt>
                <c:pt idx="6504">
                  <c:v>11.5525</c:v>
                </c:pt>
                <c:pt idx="6505">
                  <c:v>11.5525</c:v>
                </c:pt>
                <c:pt idx="6506">
                  <c:v>11.5525</c:v>
                </c:pt>
                <c:pt idx="6507">
                  <c:v>11.5525</c:v>
                </c:pt>
                <c:pt idx="6508">
                  <c:v>11.5525</c:v>
                </c:pt>
                <c:pt idx="6509">
                  <c:v>11.5525</c:v>
                </c:pt>
                <c:pt idx="6510">
                  <c:v>11.5525</c:v>
                </c:pt>
                <c:pt idx="6511">
                  <c:v>11.5525</c:v>
                </c:pt>
                <c:pt idx="6512">
                  <c:v>11.5525</c:v>
                </c:pt>
                <c:pt idx="6513">
                  <c:v>11.5525</c:v>
                </c:pt>
                <c:pt idx="6514">
                  <c:v>11.5525</c:v>
                </c:pt>
                <c:pt idx="6515">
                  <c:v>11.5525</c:v>
                </c:pt>
                <c:pt idx="6516">
                  <c:v>11.5525</c:v>
                </c:pt>
                <c:pt idx="6517">
                  <c:v>11.5525</c:v>
                </c:pt>
                <c:pt idx="6518">
                  <c:v>11.5525</c:v>
                </c:pt>
                <c:pt idx="6519">
                  <c:v>11.5525</c:v>
                </c:pt>
                <c:pt idx="6520">
                  <c:v>11.5525</c:v>
                </c:pt>
                <c:pt idx="6521">
                  <c:v>11.5525</c:v>
                </c:pt>
                <c:pt idx="6522">
                  <c:v>11.5525</c:v>
                </c:pt>
                <c:pt idx="6523">
                  <c:v>11.5525</c:v>
                </c:pt>
                <c:pt idx="6524">
                  <c:v>11.5525</c:v>
                </c:pt>
                <c:pt idx="6525">
                  <c:v>11.5525</c:v>
                </c:pt>
                <c:pt idx="6526">
                  <c:v>11.5525</c:v>
                </c:pt>
                <c:pt idx="6527">
                  <c:v>11.5525</c:v>
                </c:pt>
                <c:pt idx="6528">
                  <c:v>11.5525</c:v>
                </c:pt>
                <c:pt idx="6529">
                  <c:v>11.5525</c:v>
                </c:pt>
                <c:pt idx="6530">
                  <c:v>11.5525</c:v>
                </c:pt>
                <c:pt idx="6531">
                  <c:v>11.5525</c:v>
                </c:pt>
                <c:pt idx="6532">
                  <c:v>11.5525</c:v>
                </c:pt>
                <c:pt idx="6533">
                  <c:v>11.5525</c:v>
                </c:pt>
                <c:pt idx="6534">
                  <c:v>11.5525</c:v>
                </c:pt>
                <c:pt idx="6535">
                  <c:v>11.5525</c:v>
                </c:pt>
                <c:pt idx="6536">
                  <c:v>11.5525</c:v>
                </c:pt>
                <c:pt idx="6537">
                  <c:v>11.5525</c:v>
                </c:pt>
                <c:pt idx="6538">
                  <c:v>11.5525</c:v>
                </c:pt>
                <c:pt idx="6539">
                  <c:v>11.5525</c:v>
                </c:pt>
                <c:pt idx="6540">
                  <c:v>11.5525</c:v>
                </c:pt>
                <c:pt idx="6541">
                  <c:v>11.5525</c:v>
                </c:pt>
                <c:pt idx="6542">
                  <c:v>11.5525</c:v>
                </c:pt>
                <c:pt idx="6543">
                  <c:v>11.5525</c:v>
                </c:pt>
                <c:pt idx="6544">
                  <c:v>11.5525</c:v>
                </c:pt>
                <c:pt idx="6545">
                  <c:v>11.5525</c:v>
                </c:pt>
                <c:pt idx="6546">
                  <c:v>11.5525</c:v>
                </c:pt>
                <c:pt idx="6547">
                  <c:v>11.5525</c:v>
                </c:pt>
                <c:pt idx="6548">
                  <c:v>11.5525</c:v>
                </c:pt>
                <c:pt idx="6549">
                  <c:v>11.5525</c:v>
                </c:pt>
                <c:pt idx="6550">
                  <c:v>11.5525</c:v>
                </c:pt>
                <c:pt idx="6551">
                  <c:v>11.5525</c:v>
                </c:pt>
                <c:pt idx="6552">
                  <c:v>11.5525</c:v>
                </c:pt>
                <c:pt idx="6553">
                  <c:v>11.5525</c:v>
                </c:pt>
                <c:pt idx="6554">
                  <c:v>11.5525</c:v>
                </c:pt>
                <c:pt idx="6555">
                  <c:v>11.5525</c:v>
                </c:pt>
                <c:pt idx="6556">
                  <c:v>11.5525</c:v>
                </c:pt>
                <c:pt idx="6557">
                  <c:v>11.5525</c:v>
                </c:pt>
                <c:pt idx="6558">
                  <c:v>11.5525</c:v>
                </c:pt>
                <c:pt idx="6559">
                  <c:v>11.5525</c:v>
                </c:pt>
                <c:pt idx="6560">
                  <c:v>11.5525</c:v>
                </c:pt>
                <c:pt idx="6561">
                  <c:v>11.5525</c:v>
                </c:pt>
                <c:pt idx="6562">
                  <c:v>11.5525</c:v>
                </c:pt>
                <c:pt idx="6563">
                  <c:v>11.5525</c:v>
                </c:pt>
                <c:pt idx="6564">
                  <c:v>11.5525</c:v>
                </c:pt>
                <c:pt idx="6565">
                  <c:v>11.5525</c:v>
                </c:pt>
                <c:pt idx="6566">
                  <c:v>11.5525</c:v>
                </c:pt>
                <c:pt idx="6567">
                  <c:v>11.5525</c:v>
                </c:pt>
                <c:pt idx="6568">
                  <c:v>11.5525</c:v>
                </c:pt>
                <c:pt idx="6569">
                  <c:v>11.5525</c:v>
                </c:pt>
                <c:pt idx="6570">
                  <c:v>11.5525</c:v>
                </c:pt>
                <c:pt idx="6571">
                  <c:v>11.5525</c:v>
                </c:pt>
                <c:pt idx="6572">
                  <c:v>11.5525</c:v>
                </c:pt>
                <c:pt idx="6573">
                  <c:v>11.5525</c:v>
                </c:pt>
                <c:pt idx="6574">
                  <c:v>11.5525</c:v>
                </c:pt>
                <c:pt idx="6575">
                  <c:v>11.5525</c:v>
                </c:pt>
                <c:pt idx="6576">
                  <c:v>11.5525</c:v>
                </c:pt>
                <c:pt idx="6577">
                  <c:v>11.5525</c:v>
                </c:pt>
                <c:pt idx="6578">
                  <c:v>11.5525</c:v>
                </c:pt>
                <c:pt idx="6579">
                  <c:v>11.5525</c:v>
                </c:pt>
                <c:pt idx="6580">
                  <c:v>11.5525</c:v>
                </c:pt>
                <c:pt idx="6581">
                  <c:v>11.5525</c:v>
                </c:pt>
                <c:pt idx="6582">
                  <c:v>11.5525</c:v>
                </c:pt>
                <c:pt idx="6583">
                  <c:v>11.5525</c:v>
                </c:pt>
                <c:pt idx="6584">
                  <c:v>11.5525</c:v>
                </c:pt>
                <c:pt idx="6585">
                  <c:v>11.5525</c:v>
                </c:pt>
                <c:pt idx="6586">
                  <c:v>11.5525</c:v>
                </c:pt>
                <c:pt idx="6587">
                  <c:v>11.5525</c:v>
                </c:pt>
                <c:pt idx="6588">
                  <c:v>11.5525</c:v>
                </c:pt>
                <c:pt idx="6589">
                  <c:v>11.5525</c:v>
                </c:pt>
                <c:pt idx="6590">
                  <c:v>11.5525</c:v>
                </c:pt>
                <c:pt idx="6591">
                  <c:v>11.5525</c:v>
                </c:pt>
                <c:pt idx="6592">
                  <c:v>11.5525</c:v>
                </c:pt>
                <c:pt idx="6593">
                  <c:v>11.5525</c:v>
                </c:pt>
                <c:pt idx="6594">
                  <c:v>11.5525</c:v>
                </c:pt>
                <c:pt idx="6595">
                  <c:v>11.5525</c:v>
                </c:pt>
                <c:pt idx="6596">
                  <c:v>11.5525</c:v>
                </c:pt>
                <c:pt idx="6597">
                  <c:v>11.5525</c:v>
                </c:pt>
                <c:pt idx="6598">
                  <c:v>11.5525</c:v>
                </c:pt>
                <c:pt idx="6599">
                  <c:v>11.5525</c:v>
                </c:pt>
                <c:pt idx="6600">
                  <c:v>11.5525</c:v>
                </c:pt>
                <c:pt idx="6601">
                  <c:v>11.5525</c:v>
                </c:pt>
                <c:pt idx="6602">
                  <c:v>11.5525</c:v>
                </c:pt>
                <c:pt idx="6603">
                  <c:v>11.5525</c:v>
                </c:pt>
                <c:pt idx="6604">
                  <c:v>11.5525</c:v>
                </c:pt>
                <c:pt idx="6605">
                  <c:v>11.005100000000001</c:v>
                </c:pt>
                <c:pt idx="6606">
                  <c:v>11.005100000000001</c:v>
                </c:pt>
                <c:pt idx="6607">
                  <c:v>11.005100000000001</c:v>
                </c:pt>
                <c:pt idx="6608">
                  <c:v>11.005100000000001</c:v>
                </c:pt>
                <c:pt idx="6609">
                  <c:v>11.005100000000001</c:v>
                </c:pt>
                <c:pt idx="6610">
                  <c:v>11.005100000000001</c:v>
                </c:pt>
                <c:pt idx="6611">
                  <c:v>11.005100000000001</c:v>
                </c:pt>
                <c:pt idx="6612">
                  <c:v>11.005100000000001</c:v>
                </c:pt>
                <c:pt idx="6613">
                  <c:v>11.005100000000001</c:v>
                </c:pt>
                <c:pt idx="6614">
                  <c:v>11.005100000000001</c:v>
                </c:pt>
                <c:pt idx="6615">
                  <c:v>11.005100000000001</c:v>
                </c:pt>
                <c:pt idx="6616">
                  <c:v>11.005100000000001</c:v>
                </c:pt>
                <c:pt idx="6617">
                  <c:v>11.005100000000001</c:v>
                </c:pt>
                <c:pt idx="6618">
                  <c:v>11.005100000000001</c:v>
                </c:pt>
                <c:pt idx="6619">
                  <c:v>11.005100000000001</c:v>
                </c:pt>
                <c:pt idx="6620">
                  <c:v>11.005100000000001</c:v>
                </c:pt>
                <c:pt idx="6621">
                  <c:v>11.005100000000001</c:v>
                </c:pt>
                <c:pt idx="6622">
                  <c:v>11.005100000000001</c:v>
                </c:pt>
                <c:pt idx="6623">
                  <c:v>11.005100000000001</c:v>
                </c:pt>
                <c:pt idx="6624">
                  <c:v>11.005100000000001</c:v>
                </c:pt>
                <c:pt idx="6625">
                  <c:v>11.005100000000001</c:v>
                </c:pt>
                <c:pt idx="6626">
                  <c:v>11.005100000000001</c:v>
                </c:pt>
                <c:pt idx="6627">
                  <c:v>11.005100000000001</c:v>
                </c:pt>
                <c:pt idx="6628">
                  <c:v>11.005100000000001</c:v>
                </c:pt>
                <c:pt idx="6629">
                  <c:v>11.005100000000001</c:v>
                </c:pt>
                <c:pt idx="6630">
                  <c:v>11.005100000000001</c:v>
                </c:pt>
                <c:pt idx="6631">
                  <c:v>11.005100000000001</c:v>
                </c:pt>
                <c:pt idx="6632">
                  <c:v>11.005100000000001</c:v>
                </c:pt>
                <c:pt idx="6633">
                  <c:v>11.005100000000001</c:v>
                </c:pt>
                <c:pt idx="6634">
                  <c:v>11.005100000000001</c:v>
                </c:pt>
                <c:pt idx="6635">
                  <c:v>11.005100000000001</c:v>
                </c:pt>
                <c:pt idx="6636">
                  <c:v>11.005100000000001</c:v>
                </c:pt>
                <c:pt idx="6637">
                  <c:v>11.005100000000001</c:v>
                </c:pt>
                <c:pt idx="6638">
                  <c:v>11.005100000000001</c:v>
                </c:pt>
                <c:pt idx="6639">
                  <c:v>11.005100000000001</c:v>
                </c:pt>
                <c:pt idx="6640">
                  <c:v>11.005100000000001</c:v>
                </c:pt>
                <c:pt idx="6641">
                  <c:v>11.005100000000001</c:v>
                </c:pt>
                <c:pt idx="6642">
                  <c:v>11.005100000000001</c:v>
                </c:pt>
                <c:pt idx="6643">
                  <c:v>11.005100000000001</c:v>
                </c:pt>
                <c:pt idx="6644">
                  <c:v>11.005100000000001</c:v>
                </c:pt>
                <c:pt idx="6645">
                  <c:v>11.005100000000001</c:v>
                </c:pt>
                <c:pt idx="6646">
                  <c:v>11.005100000000001</c:v>
                </c:pt>
                <c:pt idx="6647">
                  <c:v>11.005100000000001</c:v>
                </c:pt>
                <c:pt idx="6648">
                  <c:v>11.005100000000001</c:v>
                </c:pt>
                <c:pt idx="6649">
                  <c:v>11.005100000000001</c:v>
                </c:pt>
                <c:pt idx="6650">
                  <c:v>11.005100000000001</c:v>
                </c:pt>
                <c:pt idx="6651">
                  <c:v>11.005100000000001</c:v>
                </c:pt>
                <c:pt idx="6652">
                  <c:v>11.005100000000001</c:v>
                </c:pt>
                <c:pt idx="6653">
                  <c:v>11.005100000000001</c:v>
                </c:pt>
                <c:pt idx="6654">
                  <c:v>11.005100000000001</c:v>
                </c:pt>
                <c:pt idx="6655">
                  <c:v>11.005100000000001</c:v>
                </c:pt>
                <c:pt idx="6656">
                  <c:v>11.005100000000001</c:v>
                </c:pt>
                <c:pt idx="6657">
                  <c:v>11.005100000000001</c:v>
                </c:pt>
                <c:pt idx="6658">
                  <c:v>11.005100000000001</c:v>
                </c:pt>
                <c:pt idx="6659">
                  <c:v>11.005100000000001</c:v>
                </c:pt>
                <c:pt idx="6660">
                  <c:v>11.005100000000001</c:v>
                </c:pt>
                <c:pt idx="6661">
                  <c:v>11.005100000000001</c:v>
                </c:pt>
                <c:pt idx="6662">
                  <c:v>11.005100000000001</c:v>
                </c:pt>
                <c:pt idx="6663">
                  <c:v>11.005100000000001</c:v>
                </c:pt>
                <c:pt idx="6664">
                  <c:v>11.005100000000001</c:v>
                </c:pt>
                <c:pt idx="6665">
                  <c:v>11.005100000000001</c:v>
                </c:pt>
                <c:pt idx="6666">
                  <c:v>11.005100000000001</c:v>
                </c:pt>
                <c:pt idx="6667">
                  <c:v>11.005100000000001</c:v>
                </c:pt>
                <c:pt idx="6668">
                  <c:v>11.005100000000001</c:v>
                </c:pt>
                <c:pt idx="6669">
                  <c:v>11.005100000000001</c:v>
                </c:pt>
                <c:pt idx="6670">
                  <c:v>11.005100000000001</c:v>
                </c:pt>
                <c:pt idx="6671">
                  <c:v>11.005100000000001</c:v>
                </c:pt>
                <c:pt idx="6672">
                  <c:v>11.005100000000001</c:v>
                </c:pt>
                <c:pt idx="6673">
                  <c:v>11.005100000000001</c:v>
                </c:pt>
                <c:pt idx="6674">
                  <c:v>11.005100000000001</c:v>
                </c:pt>
                <c:pt idx="6675">
                  <c:v>11.005100000000001</c:v>
                </c:pt>
                <c:pt idx="6676">
                  <c:v>11.005100000000001</c:v>
                </c:pt>
                <c:pt idx="6677">
                  <c:v>11.005100000000001</c:v>
                </c:pt>
                <c:pt idx="6678">
                  <c:v>11.005100000000001</c:v>
                </c:pt>
                <c:pt idx="6679">
                  <c:v>11.005100000000001</c:v>
                </c:pt>
                <c:pt idx="6680">
                  <c:v>11.005100000000001</c:v>
                </c:pt>
                <c:pt idx="6681">
                  <c:v>11.005100000000001</c:v>
                </c:pt>
                <c:pt idx="6682">
                  <c:v>11.005100000000001</c:v>
                </c:pt>
                <c:pt idx="6683">
                  <c:v>11.005100000000001</c:v>
                </c:pt>
                <c:pt idx="6684">
                  <c:v>11.005100000000001</c:v>
                </c:pt>
                <c:pt idx="6685">
                  <c:v>11.005100000000001</c:v>
                </c:pt>
                <c:pt idx="6686">
                  <c:v>11.005100000000001</c:v>
                </c:pt>
                <c:pt idx="6687">
                  <c:v>11.005100000000001</c:v>
                </c:pt>
                <c:pt idx="6688">
                  <c:v>11.005100000000001</c:v>
                </c:pt>
                <c:pt idx="6689">
                  <c:v>11.005100000000001</c:v>
                </c:pt>
                <c:pt idx="6690">
                  <c:v>11.005100000000001</c:v>
                </c:pt>
                <c:pt idx="6691">
                  <c:v>11.005100000000001</c:v>
                </c:pt>
                <c:pt idx="6692">
                  <c:v>11.005100000000001</c:v>
                </c:pt>
                <c:pt idx="6693">
                  <c:v>11.005100000000001</c:v>
                </c:pt>
                <c:pt idx="6694">
                  <c:v>11.005100000000001</c:v>
                </c:pt>
                <c:pt idx="6695">
                  <c:v>11.005100000000001</c:v>
                </c:pt>
                <c:pt idx="6696">
                  <c:v>11.005100000000001</c:v>
                </c:pt>
                <c:pt idx="6697">
                  <c:v>11.005100000000001</c:v>
                </c:pt>
                <c:pt idx="6698">
                  <c:v>11.005100000000001</c:v>
                </c:pt>
                <c:pt idx="6699">
                  <c:v>11.005100000000001</c:v>
                </c:pt>
                <c:pt idx="6700">
                  <c:v>11.005100000000001</c:v>
                </c:pt>
                <c:pt idx="6701">
                  <c:v>11.005100000000001</c:v>
                </c:pt>
                <c:pt idx="6702">
                  <c:v>11.005100000000001</c:v>
                </c:pt>
                <c:pt idx="6703">
                  <c:v>11.005100000000001</c:v>
                </c:pt>
                <c:pt idx="6704">
                  <c:v>11.005100000000001</c:v>
                </c:pt>
                <c:pt idx="6705">
                  <c:v>11.005100000000001</c:v>
                </c:pt>
                <c:pt idx="6706">
                  <c:v>11.005100000000001</c:v>
                </c:pt>
                <c:pt idx="6707">
                  <c:v>11.005100000000001</c:v>
                </c:pt>
                <c:pt idx="6708">
                  <c:v>11.005100000000001</c:v>
                </c:pt>
                <c:pt idx="6709">
                  <c:v>11.005100000000001</c:v>
                </c:pt>
                <c:pt idx="6710">
                  <c:v>11.005100000000001</c:v>
                </c:pt>
                <c:pt idx="6711">
                  <c:v>11.005100000000001</c:v>
                </c:pt>
                <c:pt idx="6712">
                  <c:v>11.005100000000001</c:v>
                </c:pt>
                <c:pt idx="6713">
                  <c:v>11.005100000000001</c:v>
                </c:pt>
                <c:pt idx="6714">
                  <c:v>11.005100000000001</c:v>
                </c:pt>
                <c:pt idx="6715">
                  <c:v>11.005100000000001</c:v>
                </c:pt>
                <c:pt idx="6716">
                  <c:v>11.005100000000001</c:v>
                </c:pt>
                <c:pt idx="6717">
                  <c:v>11.005100000000001</c:v>
                </c:pt>
                <c:pt idx="6718">
                  <c:v>11.005100000000001</c:v>
                </c:pt>
                <c:pt idx="6719">
                  <c:v>11.005100000000001</c:v>
                </c:pt>
                <c:pt idx="6720">
                  <c:v>11.005100000000001</c:v>
                </c:pt>
                <c:pt idx="6721">
                  <c:v>11.005100000000001</c:v>
                </c:pt>
                <c:pt idx="6722">
                  <c:v>11.005100000000001</c:v>
                </c:pt>
                <c:pt idx="6723">
                  <c:v>11.005100000000001</c:v>
                </c:pt>
                <c:pt idx="6724">
                  <c:v>11.005100000000001</c:v>
                </c:pt>
                <c:pt idx="6725">
                  <c:v>11.484999999999999</c:v>
                </c:pt>
                <c:pt idx="6726">
                  <c:v>11.484999999999999</c:v>
                </c:pt>
                <c:pt idx="6727">
                  <c:v>11.484999999999999</c:v>
                </c:pt>
                <c:pt idx="6728">
                  <c:v>11.484999999999999</c:v>
                </c:pt>
                <c:pt idx="6729">
                  <c:v>11.484999999999999</c:v>
                </c:pt>
                <c:pt idx="6730">
                  <c:v>11.484999999999999</c:v>
                </c:pt>
                <c:pt idx="6731">
                  <c:v>11.484999999999999</c:v>
                </c:pt>
                <c:pt idx="6732">
                  <c:v>11.484999999999999</c:v>
                </c:pt>
                <c:pt idx="6733">
                  <c:v>11.484999999999999</c:v>
                </c:pt>
                <c:pt idx="6734">
                  <c:v>11.484999999999999</c:v>
                </c:pt>
                <c:pt idx="6735">
                  <c:v>11.484999999999999</c:v>
                </c:pt>
                <c:pt idx="6736">
                  <c:v>11.484999999999999</c:v>
                </c:pt>
                <c:pt idx="6737">
                  <c:v>11.484999999999999</c:v>
                </c:pt>
                <c:pt idx="6738">
                  <c:v>11.484999999999999</c:v>
                </c:pt>
                <c:pt idx="6739">
                  <c:v>11.484999999999999</c:v>
                </c:pt>
                <c:pt idx="6740">
                  <c:v>11.484999999999999</c:v>
                </c:pt>
                <c:pt idx="6741">
                  <c:v>11.484999999999999</c:v>
                </c:pt>
                <c:pt idx="6742">
                  <c:v>11.484999999999999</c:v>
                </c:pt>
                <c:pt idx="6743">
                  <c:v>11.484999999999999</c:v>
                </c:pt>
                <c:pt idx="6744">
                  <c:v>11.484999999999999</c:v>
                </c:pt>
                <c:pt idx="6745">
                  <c:v>11.484999999999999</c:v>
                </c:pt>
                <c:pt idx="6746">
                  <c:v>11.484999999999999</c:v>
                </c:pt>
                <c:pt idx="6747">
                  <c:v>11.484999999999999</c:v>
                </c:pt>
                <c:pt idx="6748">
                  <c:v>11.484999999999999</c:v>
                </c:pt>
                <c:pt idx="6749">
                  <c:v>11.484999999999999</c:v>
                </c:pt>
                <c:pt idx="6750">
                  <c:v>11.484999999999999</c:v>
                </c:pt>
                <c:pt idx="6751">
                  <c:v>11.484999999999999</c:v>
                </c:pt>
                <c:pt idx="6752">
                  <c:v>11.484999999999999</c:v>
                </c:pt>
                <c:pt idx="6753">
                  <c:v>11.484999999999999</c:v>
                </c:pt>
                <c:pt idx="6754">
                  <c:v>11.484999999999999</c:v>
                </c:pt>
                <c:pt idx="6755">
                  <c:v>11.484999999999999</c:v>
                </c:pt>
                <c:pt idx="6756">
                  <c:v>11.484999999999999</c:v>
                </c:pt>
                <c:pt idx="6757">
                  <c:v>11.484999999999999</c:v>
                </c:pt>
                <c:pt idx="6758">
                  <c:v>11.484999999999999</c:v>
                </c:pt>
                <c:pt idx="6759">
                  <c:v>11.484999999999999</c:v>
                </c:pt>
                <c:pt idx="6760">
                  <c:v>11.484999999999999</c:v>
                </c:pt>
                <c:pt idx="6761">
                  <c:v>11.484999999999999</c:v>
                </c:pt>
                <c:pt idx="6762">
                  <c:v>11.484999999999999</c:v>
                </c:pt>
                <c:pt idx="6763">
                  <c:v>11.484999999999999</c:v>
                </c:pt>
                <c:pt idx="6764">
                  <c:v>11.484999999999999</c:v>
                </c:pt>
                <c:pt idx="6765">
                  <c:v>11.484999999999999</c:v>
                </c:pt>
                <c:pt idx="6766">
                  <c:v>11.484999999999999</c:v>
                </c:pt>
                <c:pt idx="6767">
                  <c:v>11.484999999999999</c:v>
                </c:pt>
                <c:pt idx="6768">
                  <c:v>11.484999999999999</c:v>
                </c:pt>
                <c:pt idx="6769">
                  <c:v>11.484999999999999</c:v>
                </c:pt>
                <c:pt idx="6770">
                  <c:v>11.484999999999999</c:v>
                </c:pt>
                <c:pt idx="6771">
                  <c:v>11.484999999999999</c:v>
                </c:pt>
                <c:pt idx="6772">
                  <c:v>11.484999999999999</c:v>
                </c:pt>
                <c:pt idx="6773">
                  <c:v>11.484999999999999</c:v>
                </c:pt>
                <c:pt idx="6774">
                  <c:v>11.484999999999999</c:v>
                </c:pt>
                <c:pt idx="6775">
                  <c:v>11.484999999999999</c:v>
                </c:pt>
                <c:pt idx="6776">
                  <c:v>11.484999999999999</c:v>
                </c:pt>
                <c:pt idx="6777">
                  <c:v>11.484999999999999</c:v>
                </c:pt>
                <c:pt idx="6778">
                  <c:v>11.484999999999999</c:v>
                </c:pt>
                <c:pt idx="6779">
                  <c:v>11.484999999999999</c:v>
                </c:pt>
                <c:pt idx="6780">
                  <c:v>11.484999999999999</c:v>
                </c:pt>
                <c:pt idx="6781">
                  <c:v>11.484999999999999</c:v>
                </c:pt>
                <c:pt idx="6782">
                  <c:v>11.484999999999999</c:v>
                </c:pt>
                <c:pt idx="6783">
                  <c:v>11.484999999999999</c:v>
                </c:pt>
                <c:pt idx="6784">
                  <c:v>11.484999999999999</c:v>
                </c:pt>
                <c:pt idx="6785">
                  <c:v>11.484999999999999</c:v>
                </c:pt>
                <c:pt idx="6786">
                  <c:v>11.484999999999999</c:v>
                </c:pt>
                <c:pt idx="6787">
                  <c:v>11.484999999999999</c:v>
                </c:pt>
                <c:pt idx="6788">
                  <c:v>11.484999999999999</c:v>
                </c:pt>
                <c:pt idx="6789">
                  <c:v>11.484999999999999</c:v>
                </c:pt>
                <c:pt idx="6790">
                  <c:v>11.484999999999999</c:v>
                </c:pt>
                <c:pt idx="6791">
                  <c:v>11.484999999999999</c:v>
                </c:pt>
                <c:pt idx="6792">
                  <c:v>11.484999999999999</c:v>
                </c:pt>
                <c:pt idx="6793">
                  <c:v>11.484999999999999</c:v>
                </c:pt>
                <c:pt idx="6794">
                  <c:v>11.484999999999999</c:v>
                </c:pt>
                <c:pt idx="6795">
                  <c:v>11.484999999999999</c:v>
                </c:pt>
                <c:pt idx="6796">
                  <c:v>11.484999999999999</c:v>
                </c:pt>
                <c:pt idx="6797">
                  <c:v>11.484999999999999</c:v>
                </c:pt>
                <c:pt idx="6798">
                  <c:v>11.484999999999999</c:v>
                </c:pt>
                <c:pt idx="6799">
                  <c:v>11.484999999999999</c:v>
                </c:pt>
                <c:pt idx="6800">
                  <c:v>11.484999999999999</c:v>
                </c:pt>
                <c:pt idx="6801">
                  <c:v>11.484999999999999</c:v>
                </c:pt>
                <c:pt idx="6802">
                  <c:v>11.484999999999999</c:v>
                </c:pt>
                <c:pt idx="6803">
                  <c:v>11.484999999999999</c:v>
                </c:pt>
                <c:pt idx="6804">
                  <c:v>11.484999999999999</c:v>
                </c:pt>
                <c:pt idx="6805">
                  <c:v>11.484999999999999</c:v>
                </c:pt>
                <c:pt idx="6806">
                  <c:v>11.484999999999999</c:v>
                </c:pt>
                <c:pt idx="6807">
                  <c:v>11.484999999999999</c:v>
                </c:pt>
                <c:pt idx="6808">
                  <c:v>11.484999999999999</c:v>
                </c:pt>
                <c:pt idx="6809">
                  <c:v>11.484999999999999</c:v>
                </c:pt>
                <c:pt idx="6810">
                  <c:v>11.484999999999999</c:v>
                </c:pt>
                <c:pt idx="6811">
                  <c:v>11.484999999999999</c:v>
                </c:pt>
                <c:pt idx="6812">
                  <c:v>11.484999999999999</c:v>
                </c:pt>
                <c:pt idx="6813">
                  <c:v>11.484999999999999</c:v>
                </c:pt>
                <c:pt idx="6814">
                  <c:v>11.484999999999999</c:v>
                </c:pt>
                <c:pt idx="6815">
                  <c:v>11.484999999999999</c:v>
                </c:pt>
                <c:pt idx="6816">
                  <c:v>11.484999999999999</c:v>
                </c:pt>
                <c:pt idx="6817">
                  <c:v>11.484999999999999</c:v>
                </c:pt>
                <c:pt idx="6818">
                  <c:v>11.484999999999999</c:v>
                </c:pt>
                <c:pt idx="6819">
                  <c:v>11.484999999999999</c:v>
                </c:pt>
                <c:pt idx="6820">
                  <c:v>11.484999999999999</c:v>
                </c:pt>
                <c:pt idx="6821">
                  <c:v>11.484999999999999</c:v>
                </c:pt>
                <c:pt idx="6822">
                  <c:v>11.484999999999999</c:v>
                </c:pt>
                <c:pt idx="6823">
                  <c:v>11.484999999999999</c:v>
                </c:pt>
                <c:pt idx="6824">
                  <c:v>11.484999999999999</c:v>
                </c:pt>
                <c:pt idx="6825">
                  <c:v>11.484999999999999</c:v>
                </c:pt>
                <c:pt idx="6826">
                  <c:v>11.484999999999999</c:v>
                </c:pt>
                <c:pt idx="6827">
                  <c:v>11.484999999999999</c:v>
                </c:pt>
                <c:pt idx="6828">
                  <c:v>11.484999999999999</c:v>
                </c:pt>
                <c:pt idx="6829">
                  <c:v>11.484999999999999</c:v>
                </c:pt>
                <c:pt idx="6830">
                  <c:v>11.484999999999999</c:v>
                </c:pt>
                <c:pt idx="6831">
                  <c:v>11.484999999999999</c:v>
                </c:pt>
                <c:pt idx="6832">
                  <c:v>11.484999999999999</c:v>
                </c:pt>
                <c:pt idx="6833">
                  <c:v>11.484999999999999</c:v>
                </c:pt>
                <c:pt idx="6834">
                  <c:v>11.484999999999999</c:v>
                </c:pt>
                <c:pt idx="6835">
                  <c:v>11.484999999999999</c:v>
                </c:pt>
                <c:pt idx="6836">
                  <c:v>11.484999999999999</c:v>
                </c:pt>
                <c:pt idx="6837">
                  <c:v>11.484999999999999</c:v>
                </c:pt>
                <c:pt idx="6838">
                  <c:v>11.484999999999999</c:v>
                </c:pt>
                <c:pt idx="6839">
                  <c:v>11.484999999999999</c:v>
                </c:pt>
                <c:pt idx="6840">
                  <c:v>11.484999999999999</c:v>
                </c:pt>
                <c:pt idx="6841">
                  <c:v>11.484999999999999</c:v>
                </c:pt>
                <c:pt idx="6842">
                  <c:v>11.484999999999999</c:v>
                </c:pt>
                <c:pt idx="6843">
                  <c:v>11.484999999999999</c:v>
                </c:pt>
                <c:pt idx="6844">
                  <c:v>11.484999999999999</c:v>
                </c:pt>
                <c:pt idx="6845">
                  <c:v>11.0611</c:v>
                </c:pt>
                <c:pt idx="6846">
                  <c:v>11.0611</c:v>
                </c:pt>
                <c:pt idx="6847">
                  <c:v>11.0611</c:v>
                </c:pt>
                <c:pt idx="6848">
                  <c:v>11.0611</c:v>
                </c:pt>
                <c:pt idx="6849">
                  <c:v>11.0611</c:v>
                </c:pt>
                <c:pt idx="6850">
                  <c:v>11.0611</c:v>
                </c:pt>
                <c:pt idx="6851">
                  <c:v>11.0611</c:v>
                </c:pt>
                <c:pt idx="6852">
                  <c:v>11.0611</c:v>
                </c:pt>
                <c:pt idx="6853">
                  <c:v>11.0611</c:v>
                </c:pt>
                <c:pt idx="6854">
                  <c:v>11.0611</c:v>
                </c:pt>
                <c:pt idx="6855">
                  <c:v>11.0611</c:v>
                </c:pt>
                <c:pt idx="6856">
                  <c:v>11.0611</c:v>
                </c:pt>
                <c:pt idx="6857">
                  <c:v>11.0611</c:v>
                </c:pt>
                <c:pt idx="6858">
                  <c:v>11.0611</c:v>
                </c:pt>
                <c:pt idx="6859">
                  <c:v>11.0611</c:v>
                </c:pt>
                <c:pt idx="6860">
                  <c:v>11.0611</c:v>
                </c:pt>
                <c:pt idx="6861">
                  <c:v>11.0611</c:v>
                </c:pt>
                <c:pt idx="6862">
                  <c:v>11.0611</c:v>
                </c:pt>
                <c:pt idx="6863">
                  <c:v>11.0611</c:v>
                </c:pt>
                <c:pt idx="6864">
                  <c:v>11.0611</c:v>
                </c:pt>
                <c:pt idx="6865">
                  <c:v>11.0611</c:v>
                </c:pt>
                <c:pt idx="6866">
                  <c:v>11.0611</c:v>
                </c:pt>
                <c:pt idx="6867">
                  <c:v>11.0611</c:v>
                </c:pt>
                <c:pt idx="6868">
                  <c:v>11.0611</c:v>
                </c:pt>
                <c:pt idx="6869">
                  <c:v>11.0611</c:v>
                </c:pt>
                <c:pt idx="6870">
                  <c:v>11.0611</c:v>
                </c:pt>
                <c:pt idx="6871">
                  <c:v>11.0611</c:v>
                </c:pt>
                <c:pt idx="6872">
                  <c:v>11.0611</c:v>
                </c:pt>
                <c:pt idx="6873">
                  <c:v>11.0611</c:v>
                </c:pt>
                <c:pt idx="6874">
                  <c:v>11.0611</c:v>
                </c:pt>
                <c:pt idx="6875">
                  <c:v>11.0611</c:v>
                </c:pt>
                <c:pt idx="6876">
                  <c:v>11.0611</c:v>
                </c:pt>
                <c:pt idx="6877">
                  <c:v>11.0611</c:v>
                </c:pt>
                <c:pt idx="6878">
                  <c:v>11.0611</c:v>
                </c:pt>
                <c:pt idx="6879">
                  <c:v>11.0611</c:v>
                </c:pt>
                <c:pt idx="6880">
                  <c:v>11.0611</c:v>
                </c:pt>
                <c:pt idx="6881">
                  <c:v>11.0611</c:v>
                </c:pt>
                <c:pt idx="6882">
                  <c:v>11.0611</c:v>
                </c:pt>
                <c:pt idx="6883">
                  <c:v>11.0611</c:v>
                </c:pt>
                <c:pt idx="6884">
                  <c:v>11.0611</c:v>
                </c:pt>
                <c:pt idx="6885">
                  <c:v>11.0611</c:v>
                </c:pt>
                <c:pt idx="6886">
                  <c:v>11.0611</c:v>
                </c:pt>
                <c:pt idx="6887">
                  <c:v>11.0611</c:v>
                </c:pt>
                <c:pt idx="6888">
                  <c:v>11.0611</c:v>
                </c:pt>
                <c:pt idx="6889">
                  <c:v>11.0611</c:v>
                </c:pt>
                <c:pt idx="6890">
                  <c:v>11.0611</c:v>
                </c:pt>
                <c:pt idx="6891">
                  <c:v>11.0611</c:v>
                </c:pt>
                <c:pt idx="6892">
                  <c:v>11.0611</c:v>
                </c:pt>
                <c:pt idx="6893">
                  <c:v>11.0611</c:v>
                </c:pt>
                <c:pt idx="6894">
                  <c:v>11.0611</c:v>
                </c:pt>
                <c:pt idx="6895">
                  <c:v>11.0611</c:v>
                </c:pt>
                <c:pt idx="6896">
                  <c:v>11.0611</c:v>
                </c:pt>
                <c:pt idx="6897">
                  <c:v>11.0611</c:v>
                </c:pt>
                <c:pt idx="6898">
                  <c:v>11.0611</c:v>
                </c:pt>
                <c:pt idx="6899">
                  <c:v>11.0611</c:v>
                </c:pt>
                <c:pt idx="6900">
                  <c:v>11.0611</c:v>
                </c:pt>
                <c:pt idx="6901">
                  <c:v>11.0611</c:v>
                </c:pt>
                <c:pt idx="6902">
                  <c:v>11.0611</c:v>
                </c:pt>
                <c:pt idx="6903">
                  <c:v>11.0611</c:v>
                </c:pt>
                <c:pt idx="6904">
                  <c:v>11.0611</c:v>
                </c:pt>
                <c:pt idx="6905">
                  <c:v>11.0611</c:v>
                </c:pt>
                <c:pt idx="6906">
                  <c:v>11.0611</c:v>
                </c:pt>
                <c:pt idx="6907">
                  <c:v>11.0611</c:v>
                </c:pt>
                <c:pt idx="6908">
                  <c:v>11.0611</c:v>
                </c:pt>
                <c:pt idx="6909">
                  <c:v>11.0611</c:v>
                </c:pt>
                <c:pt idx="6910">
                  <c:v>11.0611</c:v>
                </c:pt>
                <c:pt idx="6911">
                  <c:v>11.0611</c:v>
                </c:pt>
                <c:pt idx="6912">
                  <c:v>11.0611</c:v>
                </c:pt>
                <c:pt idx="6913">
                  <c:v>11.0611</c:v>
                </c:pt>
                <c:pt idx="6914">
                  <c:v>11.0611</c:v>
                </c:pt>
                <c:pt idx="6915">
                  <c:v>11.0611</c:v>
                </c:pt>
                <c:pt idx="6916">
                  <c:v>11.0611</c:v>
                </c:pt>
                <c:pt idx="6917">
                  <c:v>11.0611</c:v>
                </c:pt>
                <c:pt idx="6918">
                  <c:v>11.0611</c:v>
                </c:pt>
                <c:pt idx="6919">
                  <c:v>11.0611</c:v>
                </c:pt>
                <c:pt idx="6920">
                  <c:v>11.0611</c:v>
                </c:pt>
                <c:pt idx="6921">
                  <c:v>11.0611</c:v>
                </c:pt>
                <c:pt idx="6922">
                  <c:v>11.0611</c:v>
                </c:pt>
                <c:pt idx="6923">
                  <c:v>11.0611</c:v>
                </c:pt>
                <c:pt idx="6924">
                  <c:v>11.0611</c:v>
                </c:pt>
                <c:pt idx="6925">
                  <c:v>11.0611</c:v>
                </c:pt>
                <c:pt idx="6926">
                  <c:v>11.0611</c:v>
                </c:pt>
                <c:pt idx="6927">
                  <c:v>11.0611</c:v>
                </c:pt>
                <c:pt idx="6928">
                  <c:v>11.0611</c:v>
                </c:pt>
                <c:pt idx="6929">
                  <c:v>11.0611</c:v>
                </c:pt>
                <c:pt idx="6930">
                  <c:v>11.0611</c:v>
                </c:pt>
                <c:pt idx="6931">
                  <c:v>11.0611</c:v>
                </c:pt>
                <c:pt idx="6932">
                  <c:v>11.0611</c:v>
                </c:pt>
                <c:pt idx="6933">
                  <c:v>11.0611</c:v>
                </c:pt>
                <c:pt idx="6934">
                  <c:v>11.0611</c:v>
                </c:pt>
                <c:pt idx="6935">
                  <c:v>11.0611</c:v>
                </c:pt>
                <c:pt idx="6936">
                  <c:v>11.0611</c:v>
                </c:pt>
                <c:pt idx="6937">
                  <c:v>11.0611</c:v>
                </c:pt>
                <c:pt idx="6938">
                  <c:v>11.0611</c:v>
                </c:pt>
                <c:pt idx="6939">
                  <c:v>11.0611</c:v>
                </c:pt>
                <c:pt idx="6940">
                  <c:v>11.0611</c:v>
                </c:pt>
                <c:pt idx="6941">
                  <c:v>11.0611</c:v>
                </c:pt>
                <c:pt idx="6942">
                  <c:v>11.0611</c:v>
                </c:pt>
                <c:pt idx="6943">
                  <c:v>11.0611</c:v>
                </c:pt>
                <c:pt idx="6944">
                  <c:v>11.0611</c:v>
                </c:pt>
                <c:pt idx="6945">
                  <c:v>11.0611</c:v>
                </c:pt>
                <c:pt idx="6946">
                  <c:v>11.0611</c:v>
                </c:pt>
                <c:pt idx="6947">
                  <c:v>11.0611</c:v>
                </c:pt>
                <c:pt idx="6948">
                  <c:v>11.0611</c:v>
                </c:pt>
                <c:pt idx="6949">
                  <c:v>11.0611</c:v>
                </c:pt>
                <c:pt idx="6950">
                  <c:v>11.0611</c:v>
                </c:pt>
                <c:pt idx="6951">
                  <c:v>11.0611</c:v>
                </c:pt>
                <c:pt idx="6952">
                  <c:v>11.0611</c:v>
                </c:pt>
                <c:pt idx="6953">
                  <c:v>11.0611</c:v>
                </c:pt>
                <c:pt idx="6954">
                  <c:v>11.0611</c:v>
                </c:pt>
                <c:pt idx="6955">
                  <c:v>11.0611</c:v>
                </c:pt>
                <c:pt idx="6956">
                  <c:v>11.0611</c:v>
                </c:pt>
                <c:pt idx="6957">
                  <c:v>11.0611</c:v>
                </c:pt>
                <c:pt idx="6958">
                  <c:v>11.0611</c:v>
                </c:pt>
                <c:pt idx="6959">
                  <c:v>11.0611</c:v>
                </c:pt>
                <c:pt idx="6960">
                  <c:v>11.0611</c:v>
                </c:pt>
                <c:pt idx="6961">
                  <c:v>11.0611</c:v>
                </c:pt>
                <c:pt idx="6962">
                  <c:v>11.0611</c:v>
                </c:pt>
                <c:pt idx="6963">
                  <c:v>11.0611</c:v>
                </c:pt>
                <c:pt idx="6964">
                  <c:v>11.0611</c:v>
                </c:pt>
                <c:pt idx="6965">
                  <c:v>11.236599999999999</c:v>
                </c:pt>
                <c:pt idx="6966">
                  <c:v>11.236599999999999</c:v>
                </c:pt>
                <c:pt idx="6967">
                  <c:v>11.236599999999999</c:v>
                </c:pt>
                <c:pt idx="6968">
                  <c:v>11.236599999999999</c:v>
                </c:pt>
                <c:pt idx="6969">
                  <c:v>11.236599999999999</c:v>
                </c:pt>
                <c:pt idx="6970">
                  <c:v>11.236599999999999</c:v>
                </c:pt>
                <c:pt idx="6971">
                  <c:v>11.236599999999999</c:v>
                </c:pt>
                <c:pt idx="6972">
                  <c:v>11.236599999999999</c:v>
                </c:pt>
                <c:pt idx="6973">
                  <c:v>11.236599999999999</c:v>
                </c:pt>
                <c:pt idx="6974">
                  <c:v>11.236599999999999</c:v>
                </c:pt>
                <c:pt idx="6975">
                  <c:v>11.236599999999999</c:v>
                </c:pt>
                <c:pt idx="6976">
                  <c:v>11.236599999999999</c:v>
                </c:pt>
                <c:pt idx="6977">
                  <c:v>11.236599999999999</c:v>
                </c:pt>
                <c:pt idx="6978">
                  <c:v>11.236599999999999</c:v>
                </c:pt>
                <c:pt idx="6979">
                  <c:v>11.236599999999999</c:v>
                </c:pt>
                <c:pt idx="6980">
                  <c:v>11.236599999999999</c:v>
                </c:pt>
                <c:pt idx="6981">
                  <c:v>11.236599999999999</c:v>
                </c:pt>
                <c:pt idx="6982">
                  <c:v>11.236599999999999</c:v>
                </c:pt>
                <c:pt idx="6983">
                  <c:v>11.236599999999999</c:v>
                </c:pt>
                <c:pt idx="6984">
                  <c:v>11.236599999999999</c:v>
                </c:pt>
                <c:pt idx="6985">
                  <c:v>11.236599999999999</c:v>
                </c:pt>
                <c:pt idx="6986">
                  <c:v>11.236599999999999</c:v>
                </c:pt>
                <c:pt idx="6987">
                  <c:v>11.236599999999999</c:v>
                </c:pt>
                <c:pt idx="6988">
                  <c:v>11.236599999999999</c:v>
                </c:pt>
                <c:pt idx="6989">
                  <c:v>11.236599999999999</c:v>
                </c:pt>
                <c:pt idx="6990">
                  <c:v>11.236599999999999</c:v>
                </c:pt>
                <c:pt idx="6991">
                  <c:v>11.236599999999999</c:v>
                </c:pt>
                <c:pt idx="6992">
                  <c:v>11.236599999999999</c:v>
                </c:pt>
                <c:pt idx="6993">
                  <c:v>11.236599999999999</c:v>
                </c:pt>
                <c:pt idx="6994">
                  <c:v>11.236599999999999</c:v>
                </c:pt>
                <c:pt idx="6995">
                  <c:v>11.236599999999999</c:v>
                </c:pt>
                <c:pt idx="6996">
                  <c:v>11.236599999999999</c:v>
                </c:pt>
                <c:pt idx="6997">
                  <c:v>11.236599999999999</c:v>
                </c:pt>
                <c:pt idx="6998">
                  <c:v>11.236599999999999</c:v>
                </c:pt>
                <c:pt idx="6999">
                  <c:v>11.236599999999999</c:v>
                </c:pt>
                <c:pt idx="7000">
                  <c:v>11.236599999999999</c:v>
                </c:pt>
                <c:pt idx="7001">
                  <c:v>11.236599999999999</c:v>
                </c:pt>
                <c:pt idx="7002">
                  <c:v>11.236599999999999</c:v>
                </c:pt>
                <c:pt idx="7003">
                  <c:v>11.236599999999999</c:v>
                </c:pt>
                <c:pt idx="7004">
                  <c:v>11.236599999999999</c:v>
                </c:pt>
                <c:pt idx="7005">
                  <c:v>11.236599999999999</c:v>
                </c:pt>
                <c:pt idx="7006">
                  <c:v>11.236599999999999</c:v>
                </c:pt>
                <c:pt idx="7007">
                  <c:v>11.236599999999999</c:v>
                </c:pt>
                <c:pt idx="7008">
                  <c:v>11.236599999999999</c:v>
                </c:pt>
                <c:pt idx="7009">
                  <c:v>11.236599999999999</c:v>
                </c:pt>
                <c:pt idx="7010">
                  <c:v>11.236599999999999</c:v>
                </c:pt>
                <c:pt idx="7011">
                  <c:v>11.236599999999999</c:v>
                </c:pt>
                <c:pt idx="7012">
                  <c:v>11.236599999999999</c:v>
                </c:pt>
                <c:pt idx="7013">
                  <c:v>11.236599999999999</c:v>
                </c:pt>
                <c:pt idx="7014">
                  <c:v>11.236599999999999</c:v>
                </c:pt>
                <c:pt idx="7015">
                  <c:v>11.236599999999999</c:v>
                </c:pt>
                <c:pt idx="7016">
                  <c:v>11.236599999999999</c:v>
                </c:pt>
                <c:pt idx="7017">
                  <c:v>11.236599999999999</c:v>
                </c:pt>
                <c:pt idx="7018">
                  <c:v>11.236599999999999</c:v>
                </c:pt>
                <c:pt idx="7019">
                  <c:v>11.236599999999999</c:v>
                </c:pt>
                <c:pt idx="7020">
                  <c:v>11.236599999999999</c:v>
                </c:pt>
                <c:pt idx="7021">
                  <c:v>11.236599999999999</c:v>
                </c:pt>
                <c:pt idx="7022">
                  <c:v>11.236599999999999</c:v>
                </c:pt>
                <c:pt idx="7023">
                  <c:v>11.236599999999999</c:v>
                </c:pt>
                <c:pt idx="7024">
                  <c:v>11.236599999999999</c:v>
                </c:pt>
                <c:pt idx="7025">
                  <c:v>11.236599999999999</c:v>
                </c:pt>
                <c:pt idx="7026">
                  <c:v>11.236599999999999</c:v>
                </c:pt>
                <c:pt idx="7027">
                  <c:v>11.236599999999999</c:v>
                </c:pt>
                <c:pt idx="7028">
                  <c:v>11.236599999999999</c:v>
                </c:pt>
                <c:pt idx="7029">
                  <c:v>11.236599999999999</c:v>
                </c:pt>
                <c:pt idx="7030">
                  <c:v>11.236599999999999</c:v>
                </c:pt>
                <c:pt idx="7031">
                  <c:v>11.236599999999999</c:v>
                </c:pt>
                <c:pt idx="7032">
                  <c:v>11.236599999999999</c:v>
                </c:pt>
                <c:pt idx="7033">
                  <c:v>11.236599999999999</c:v>
                </c:pt>
                <c:pt idx="7034">
                  <c:v>11.236599999999999</c:v>
                </c:pt>
                <c:pt idx="7035">
                  <c:v>11.236599999999999</c:v>
                </c:pt>
                <c:pt idx="7036">
                  <c:v>11.236599999999999</c:v>
                </c:pt>
                <c:pt idx="7037">
                  <c:v>11.236599999999999</c:v>
                </c:pt>
                <c:pt idx="7038">
                  <c:v>11.236599999999999</c:v>
                </c:pt>
                <c:pt idx="7039">
                  <c:v>11.236599999999999</c:v>
                </c:pt>
                <c:pt idx="7040">
                  <c:v>11.236599999999999</c:v>
                </c:pt>
                <c:pt idx="7041">
                  <c:v>11.236599999999999</c:v>
                </c:pt>
                <c:pt idx="7042">
                  <c:v>11.236599999999999</c:v>
                </c:pt>
                <c:pt idx="7043">
                  <c:v>11.236599999999999</c:v>
                </c:pt>
                <c:pt idx="7044">
                  <c:v>11.236599999999999</c:v>
                </c:pt>
                <c:pt idx="7045">
                  <c:v>11.236599999999999</c:v>
                </c:pt>
                <c:pt idx="7046">
                  <c:v>11.236599999999999</c:v>
                </c:pt>
                <c:pt idx="7047">
                  <c:v>11.236599999999999</c:v>
                </c:pt>
                <c:pt idx="7048">
                  <c:v>11.236599999999999</c:v>
                </c:pt>
                <c:pt idx="7049">
                  <c:v>11.236599999999999</c:v>
                </c:pt>
                <c:pt idx="7050">
                  <c:v>11.236599999999999</c:v>
                </c:pt>
                <c:pt idx="7051">
                  <c:v>11.236599999999999</c:v>
                </c:pt>
                <c:pt idx="7052">
                  <c:v>11.236599999999999</c:v>
                </c:pt>
                <c:pt idx="7053">
                  <c:v>11.236599999999999</c:v>
                </c:pt>
                <c:pt idx="7054">
                  <c:v>11.236599999999999</c:v>
                </c:pt>
                <c:pt idx="7055">
                  <c:v>11.236599999999999</c:v>
                </c:pt>
                <c:pt idx="7056">
                  <c:v>11.236599999999999</c:v>
                </c:pt>
                <c:pt idx="7057">
                  <c:v>11.236599999999999</c:v>
                </c:pt>
                <c:pt idx="7058">
                  <c:v>11.236599999999999</c:v>
                </c:pt>
                <c:pt idx="7059">
                  <c:v>11.236599999999999</c:v>
                </c:pt>
                <c:pt idx="7060">
                  <c:v>11.236599999999999</c:v>
                </c:pt>
                <c:pt idx="7061">
                  <c:v>11.236599999999999</c:v>
                </c:pt>
                <c:pt idx="7062">
                  <c:v>11.236599999999999</c:v>
                </c:pt>
                <c:pt idx="7063">
                  <c:v>11.236599999999999</c:v>
                </c:pt>
                <c:pt idx="7064">
                  <c:v>11.236599999999999</c:v>
                </c:pt>
                <c:pt idx="7065">
                  <c:v>11.236599999999999</c:v>
                </c:pt>
                <c:pt idx="7066">
                  <c:v>11.236599999999999</c:v>
                </c:pt>
                <c:pt idx="7067">
                  <c:v>11.236599999999999</c:v>
                </c:pt>
                <c:pt idx="7068">
                  <c:v>11.236599999999999</c:v>
                </c:pt>
                <c:pt idx="7069">
                  <c:v>11.236599999999999</c:v>
                </c:pt>
                <c:pt idx="7070">
                  <c:v>11.236599999999999</c:v>
                </c:pt>
                <c:pt idx="7071">
                  <c:v>11.236599999999999</c:v>
                </c:pt>
                <c:pt idx="7072">
                  <c:v>11.236599999999999</c:v>
                </c:pt>
                <c:pt idx="7073">
                  <c:v>11.236599999999999</c:v>
                </c:pt>
                <c:pt idx="7074">
                  <c:v>11.236599999999999</c:v>
                </c:pt>
                <c:pt idx="7075">
                  <c:v>11.236599999999999</c:v>
                </c:pt>
                <c:pt idx="7076">
                  <c:v>11.236599999999999</c:v>
                </c:pt>
                <c:pt idx="7077">
                  <c:v>11.236599999999999</c:v>
                </c:pt>
                <c:pt idx="7078">
                  <c:v>11.236599999999999</c:v>
                </c:pt>
                <c:pt idx="7079">
                  <c:v>11.236599999999999</c:v>
                </c:pt>
                <c:pt idx="7080">
                  <c:v>11.236599999999999</c:v>
                </c:pt>
                <c:pt idx="7081">
                  <c:v>11.236599999999999</c:v>
                </c:pt>
                <c:pt idx="7082">
                  <c:v>11.236599999999999</c:v>
                </c:pt>
                <c:pt idx="7083">
                  <c:v>11.236599999999999</c:v>
                </c:pt>
                <c:pt idx="7084">
                  <c:v>11.236599999999999</c:v>
                </c:pt>
                <c:pt idx="7085">
                  <c:v>11.083</c:v>
                </c:pt>
                <c:pt idx="7086">
                  <c:v>11.083</c:v>
                </c:pt>
                <c:pt idx="7087">
                  <c:v>11.083</c:v>
                </c:pt>
                <c:pt idx="7088">
                  <c:v>11.083</c:v>
                </c:pt>
                <c:pt idx="7089">
                  <c:v>11.083</c:v>
                </c:pt>
                <c:pt idx="7090">
                  <c:v>11.083</c:v>
                </c:pt>
                <c:pt idx="7091">
                  <c:v>11.083</c:v>
                </c:pt>
                <c:pt idx="7092">
                  <c:v>11.083</c:v>
                </c:pt>
                <c:pt idx="7093">
                  <c:v>11.083</c:v>
                </c:pt>
                <c:pt idx="7094">
                  <c:v>11.083</c:v>
                </c:pt>
                <c:pt idx="7095">
                  <c:v>11.083</c:v>
                </c:pt>
                <c:pt idx="7096">
                  <c:v>11.083</c:v>
                </c:pt>
                <c:pt idx="7097">
                  <c:v>11.083</c:v>
                </c:pt>
                <c:pt idx="7098">
                  <c:v>11.083</c:v>
                </c:pt>
                <c:pt idx="7099">
                  <c:v>11.083</c:v>
                </c:pt>
                <c:pt idx="7100">
                  <c:v>11.083</c:v>
                </c:pt>
                <c:pt idx="7101">
                  <c:v>11.083</c:v>
                </c:pt>
                <c:pt idx="7102">
                  <c:v>11.083</c:v>
                </c:pt>
                <c:pt idx="7103">
                  <c:v>11.083</c:v>
                </c:pt>
                <c:pt idx="7104">
                  <c:v>11.083</c:v>
                </c:pt>
                <c:pt idx="7105">
                  <c:v>11.083</c:v>
                </c:pt>
                <c:pt idx="7106">
                  <c:v>11.083</c:v>
                </c:pt>
                <c:pt idx="7107">
                  <c:v>11.083</c:v>
                </c:pt>
                <c:pt idx="7108">
                  <c:v>11.083</c:v>
                </c:pt>
                <c:pt idx="7109">
                  <c:v>11.083</c:v>
                </c:pt>
                <c:pt idx="7110">
                  <c:v>11.083</c:v>
                </c:pt>
                <c:pt idx="7111">
                  <c:v>11.083</c:v>
                </c:pt>
                <c:pt idx="7112">
                  <c:v>11.083</c:v>
                </c:pt>
                <c:pt idx="7113">
                  <c:v>11.083</c:v>
                </c:pt>
                <c:pt idx="7114">
                  <c:v>11.083</c:v>
                </c:pt>
                <c:pt idx="7115">
                  <c:v>11.083</c:v>
                </c:pt>
                <c:pt idx="7116">
                  <c:v>11.083</c:v>
                </c:pt>
                <c:pt idx="7117">
                  <c:v>11.083</c:v>
                </c:pt>
                <c:pt idx="7118">
                  <c:v>11.083</c:v>
                </c:pt>
                <c:pt idx="7119">
                  <c:v>11.083</c:v>
                </c:pt>
                <c:pt idx="7120">
                  <c:v>11.083</c:v>
                </c:pt>
                <c:pt idx="7121">
                  <c:v>11.083</c:v>
                </c:pt>
                <c:pt idx="7122">
                  <c:v>11.083</c:v>
                </c:pt>
                <c:pt idx="7123">
                  <c:v>11.083</c:v>
                </c:pt>
                <c:pt idx="7124">
                  <c:v>11.083</c:v>
                </c:pt>
                <c:pt idx="7125">
                  <c:v>11.083</c:v>
                </c:pt>
                <c:pt idx="7126">
                  <c:v>11.083</c:v>
                </c:pt>
                <c:pt idx="7127">
                  <c:v>11.083</c:v>
                </c:pt>
                <c:pt idx="7128">
                  <c:v>11.083</c:v>
                </c:pt>
                <c:pt idx="7129">
                  <c:v>11.083</c:v>
                </c:pt>
                <c:pt idx="7130">
                  <c:v>11.083</c:v>
                </c:pt>
                <c:pt idx="7131">
                  <c:v>11.083</c:v>
                </c:pt>
                <c:pt idx="7132">
                  <c:v>11.083</c:v>
                </c:pt>
                <c:pt idx="7133">
                  <c:v>11.083</c:v>
                </c:pt>
                <c:pt idx="7134">
                  <c:v>11.083</c:v>
                </c:pt>
                <c:pt idx="7135">
                  <c:v>11.083</c:v>
                </c:pt>
                <c:pt idx="7136">
                  <c:v>11.083</c:v>
                </c:pt>
                <c:pt idx="7137">
                  <c:v>11.083</c:v>
                </c:pt>
                <c:pt idx="7138">
                  <c:v>11.083</c:v>
                </c:pt>
                <c:pt idx="7139">
                  <c:v>11.083</c:v>
                </c:pt>
                <c:pt idx="7140">
                  <c:v>11.083</c:v>
                </c:pt>
                <c:pt idx="7141">
                  <c:v>11.083</c:v>
                </c:pt>
                <c:pt idx="7142">
                  <c:v>11.083</c:v>
                </c:pt>
                <c:pt idx="7143">
                  <c:v>11.083</c:v>
                </c:pt>
                <c:pt idx="7144">
                  <c:v>11.083</c:v>
                </c:pt>
                <c:pt idx="7145">
                  <c:v>11.083</c:v>
                </c:pt>
                <c:pt idx="7146">
                  <c:v>11.083</c:v>
                </c:pt>
                <c:pt idx="7147">
                  <c:v>11.083</c:v>
                </c:pt>
                <c:pt idx="7148">
                  <c:v>11.083</c:v>
                </c:pt>
                <c:pt idx="7149">
                  <c:v>11.083</c:v>
                </c:pt>
                <c:pt idx="7150">
                  <c:v>11.083</c:v>
                </c:pt>
                <c:pt idx="7151">
                  <c:v>11.083</c:v>
                </c:pt>
                <c:pt idx="7152">
                  <c:v>11.083</c:v>
                </c:pt>
                <c:pt idx="7153">
                  <c:v>11.083</c:v>
                </c:pt>
                <c:pt idx="7154">
                  <c:v>11.083</c:v>
                </c:pt>
                <c:pt idx="7155">
                  <c:v>11.083</c:v>
                </c:pt>
                <c:pt idx="7156">
                  <c:v>11.083</c:v>
                </c:pt>
                <c:pt idx="7157">
                  <c:v>11.083</c:v>
                </c:pt>
                <c:pt idx="7158">
                  <c:v>11.083</c:v>
                </c:pt>
                <c:pt idx="7159">
                  <c:v>11.083</c:v>
                </c:pt>
                <c:pt idx="7160">
                  <c:v>11.083</c:v>
                </c:pt>
                <c:pt idx="7161">
                  <c:v>11.083</c:v>
                </c:pt>
                <c:pt idx="7162">
                  <c:v>11.083</c:v>
                </c:pt>
                <c:pt idx="7163">
                  <c:v>11.083</c:v>
                </c:pt>
                <c:pt idx="7164">
                  <c:v>11.083</c:v>
                </c:pt>
                <c:pt idx="7165">
                  <c:v>11.083</c:v>
                </c:pt>
                <c:pt idx="7166">
                  <c:v>11.083</c:v>
                </c:pt>
                <c:pt idx="7167">
                  <c:v>11.083</c:v>
                </c:pt>
                <c:pt idx="7168">
                  <c:v>11.083</c:v>
                </c:pt>
                <c:pt idx="7169">
                  <c:v>11.083</c:v>
                </c:pt>
                <c:pt idx="7170">
                  <c:v>11.083</c:v>
                </c:pt>
                <c:pt idx="7171">
                  <c:v>11.083</c:v>
                </c:pt>
                <c:pt idx="7172">
                  <c:v>11.083</c:v>
                </c:pt>
                <c:pt idx="7173">
                  <c:v>11.083</c:v>
                </c:pt>
                <c:pt idx="7174">
                  <c:v>11.083</c:v>
                </c:pt>
                <c:pt idx="7175">
                  <c:v>11.083</c:v>
                </c:pt>
                <c:pt idx="7176">
                  <c:v>11.083</c:v>
                </c:pt>
                <c:pt idx="7177">
                  <c:v>11.083</c:v>
                </c:pt>
                <c:pt idx="7178">
                  <c:v>11.083</c:v>
                </c:pt>
                <c:pt idx="7179">
                  <c:v>11.083</c:v>
                </c:pt>
                <c:pt idx="7180">
                  <c:v>11.083</c:v>
                </c:pt>
                <c:pt idx="7181">
                  <c:v>11.083</c:v>
                </c:pt>
                <c:pt idx="7182">
                  <c:v>11.083</c:v>
                </c:pt>
                <c:pt idx="7183">
                  <c:v>11.083</c:v>
                </c:pt>
                <c:pt idx="7184">
                  <c:v>11.083</c:v>
                </c:pt>
                <c:pt idx="7185">
                  <c:v>11.083</c:v>
                </c:pt>
                <c:pt idx="7186">
                  <c:v>11.083</c:v>
                </c:pt>
                <c:pt idx="7187">
                  <c:v>11.083</c:v>
                </c:pt>
                <c:pt idx="7188">
                  <c:v>11.083</c:v>
                </c:pt>
                <c:pt idx="7189">
                  <c:v>11.083</c:v>
                </c:pt>
                <c:pt idx="7190">
                  <c:v>11.083</c:v>
                </c:pt>
                <c:pt idx="7191">
                  <c:v>11.083</c:v>
                </c:pt>
                <c:pt idx="7192">
                  <c:v>11.083</c:v>
                </c:pt>
                <c:pt idx="7193">
                  <c:v>11.083</c:v>
                </c:pt>
                <c:pt idx="7194">
                  <c:v>11.083</c:v>
                </c:pt>
                <c:pt idx="7195">
                  <c:v>11.083</c:v>
                </c:pt>
                <c:pt idx="7196">
                  <c:v>11.083</c:v>
                </c:pt>
                <c:pt idx="7197">
                  <c:v>11.083</c:v>
                </c:pt>
                <c:pt idx="7198">
                  <c:v>11.083</c:v>
                </c:pt>
                <c:pt idx="7199">
                  <c:v>11.083</c:v>
                </c:pt>
                <c:pt idx="7200">
                  <c:v>11.083</c:v>
                </c:pt>
                <c:pt idx="7201">
                  <c:v>11.083</c:v>
                </c:pt>
                <c:pt idx="7202">
                  <c:v>11.083</c:v>
                </c:pt>
                <c:pt idx="7203">
                  <c:v>11.083</c:v>
                </c:pt>
                <c:pt idx="7204">
                  <c:v>11.083</c:v>
                </c:pt>
                <c:pt idx="7205">
                  <c:v>11.083</c:v>
                </c:pt>
                <c:pt idx="7206">
                  <c:v>11.083</c:v>
                </c:pt>
                <c:pt idx="7207">
                  <c:v>11.174099999999999</c:v>
                </c:pt>
                <c:pt idx="7208">
                  <c:v>11.174099999999999</c:v>
                </c:pt>
                <c:pt idx="7209">
                  <c:v>11.174099999999999</c:v>
                </c:pt>
                <c:pt idx="7210">
                  <c:v>11.174099999999999</c:v>
                </c:pt>
                <c:pt idx="7211">
                  <c:v>11.174099999999999</c:v>
                </c:pt>
                <c:pt idx="7212">
                  <c:v>11.174099999999999</c:v>
                </c:pt>
                <c:pt idx="7213">
                  <c:v>11.174099999999999</c:v>
                </c:pt>
                <c:pt idx="7214">
                  <c:v>11.174099999999999</c:v>
                </c:pt>
                <c:pt idx="7215">
                  <c:v>11.174099999999999</c:v>
                </c:pt>
                <c:pt idx="7216">
                  <c:v>11.174099999999999</c:v>
                </c:pt>
                <c:pt idx="7217">
                  <c:v>11.174099999999999</c:v>
                </c:pt>
                <c:pt idx="7218">
                  <c:v>11.174099999999999</c:v>
                </c:pt>
                <c:pt idx="7219">
                  <c:v>11.174099999999999</c:v>
                </c:pt>
                <c:pt idx="7220">
                  <c:v>11.174099999999999</c:v>
                </c:pt>
                <c:pt idx="7221">
                  <c:v>11.174099999999999</c:v>
                </c:pt>
                <c:pt idx="7222">
                  <c:v>11.174099999999999</c:v>
                </c:pt>
                <c:pt idx="7223">
                  <c:v>11.174099999999999</c:v>
                </c:pt>
                <c:pt idx="7224">
                  <c:v>11.174099999999999</c:v>
                </c:pt>
                <c:pt idx="7225">
                  <c:v>11.174099999999999</c:v>
                </c:pt>
                <c:pt idx="7226">
                  <c:v>11.174099999999999</c:v>
                </c:pt>
                <c:pt idx="7227">
                  <c:v>11.174099999999999</c:v>
                </c:pt>
                <c:pt idx="7228">
                  <c:v>11.174099999999999</c:v>
                </c:pt>
                <c:pt idx="7229">
                  <c:v>11.174099999999999</c:v>
                </c:pt>
                <c:pt idx="7230">
                  <c:v>11.174099999999999</c:v>
                </c:pt>
                <c:pt idx="7231">
                  <c:v>11.174099999999999</c:v>
                </c:pt>
                <c:pt idx="7232">
                  <c:v>11.174099999999999</c:v>
                </c:pt>
                <c:pt idx="7233">
                  <c:v>11.174099999999999</c:v>
                </c:pt>
                <c:pt idx="7234">
                  <c:v>11.174099999999999</c:v>
                </c:pt>
                <c:pt idx="7235">
                  <c:v>11.174099999999999</c:v>
                </c:pt>
                <c:pt idx="7236">
                  <c:v>11.174099999999999</c:v>
                </c:pt>
                <c:pt idx="7237">
                  <c:v>11.174099999999999</c:v>
                </c:pt>
                <c:pt idx="7238">
                  <c:v>11.174099999999999</c:v>
                </c:pt>
                <c:pt idx="7239">
                  <c:v>11.174099999999999</c:v>
                </c:pt>
                <c:pt idx="7240">
                  <c:v>11.174099999999999</c:v>
                </c:pt>
                <c:pt idx="7241">
                  <c:v>11.174099999999999</c:v>
                </c:pt>
                <c:pt idx="7242">
                  <c:v>11.174099999999999</c:v>
                </c:pt>
                <c:pt idx="7243">
                  <c:v>11.174099999999999</c:v>
                </c:pt>
                <c:pt idx="7244">
                  <c:v>11.174099999999999</c:v>
                </c:pt>
                <c:pt idx="7245">
                  <c:v>11.174099999999999</c:v>
                </c:pt>
                <c:pt idx="7246">
                  <c:v>11.174099999999999</c:v>
                </c:pt>
                <c:pt idx="7247">
                  <c:v>11.174099999999999</c:v>
                </c:pt>
                <c:pt idx="7248">
                  <c:v>11.174099999999999</c:v>
                </c:pt>
                <c:pt idx="7249">
                  <c:v>11.174099999999999</c:v>
                </c:pt>
                <c:pt idx="7250">
                  <c:v>11.174099999999999</c:v>
                </c:pt>
                <c:pt idx="7251">
                  <c:v>11.174099999999999</c:v>
                </c:pt>
                <c:pt idx="7252">
                  <c:v>11.174099999999999</c:v>
                </c:pt>
                <c:pt idx="7253">
                  <c:v>11.174099999999999</c:v>
                </c:pt>
                <c:pt idx="7254">
                  <c:v>11.174099999999999</c:v>
                </c:pt>
                <c:pt idx="7255">
                  <c:v>11.174099999999999</c:v>
                </c:pt>
                <c:pt idx="7256">
                  <c:v>11.174099999999999</c:v>
                </c:pt>
                <c:pt idx="7257">
                  <c:v>11.174099999999999</c:v>
                </c:pt>
                <c:pt idx="7258">
                  <c:v>11.174099999999999</c:v>
                </c:pt>
                <c:pt idx="7259">
                  <c:v>11.174099999999999</c:v>
                </c:pt>
                <c:pt idx="7260">
                  <c:v>11.174099999999999</c:v>
                </c:pt>
                <c:pt idx="7261">
                  <c:v>11.174099999999999</c:v>
                </c:pt>
                <c:pt idx="7262">
                  <c:v>11.174099999999999</c:v>
                </c:pt>
                <c:pt idx="7263">
                  <c:v>11.174099999999999</c:v>
                </c:pt>
                <c:pt idx="7264">
                  <c:v>11.174099999999999</c:v>
                </c:pt>
                <c:pt idx="7265">
                  <c:v>11.174099999999999</c:v>
                </c:pt>
                <c:pt idx="7266">
                  <c:v>11.174099999999999</c:v>
                </c:pt>
                <c:pt idx="7267">
                  <c:v>11.174099999999999</c:v>
                </c:pt>
                <c:pt idx="7268">
                  <c:v>11.174099999999999</c:v>
                </c:pt>
                <c:pt idx="7269">
                  <c:v>11.174099999999999</c:v>
                </c:pt>
                <c:pt idx="7270">
                  <c:v>11.174099999999999</c:v>
                </c:pt>
                <c:pt idx="7271">
                  <c:v>11.174099999999999</c:v>
                </c:pt>
                <c:pt idx="7272">
                  <c:v>11.174099999999999</c:v>
                </c:pt>
                <c:pt idx="7273">
                  <c:v>11.174099999999999</c:v>
                </c:pt>
                <c:pt idx="7274">
                  <c:v>11.174099999999999</c:v>
                </c:pt>
                <c:pt idx="7275">
                  <c:v>11.174099999999999</c:v>
                </c:pt>
                <c:pt idx="7276">
                  <c:v>11.174099999999999</c:v>
                </c:pt>
                <c:pt idx="7277">
                  <c:v>11.174099999999999</c:v>
                </c:pt>
                <c:pt idx="7278">
                  <c:v>11.174099999999999</c:v>
                </c:pt>
                <c:pt idx="7279">
                  <c:v>11.174099999999999</c:v>
                </c:pt>
                <c:pt idx="7280">
                  <c:v>11.174099999999999</c:v>
                </c:pt>
                <c:pt idx="7281">
                  <c:v>11.174099999999999</c:v>
                </c:pt>
                <c:pt idx="7282">
                  <c:v>11.174099999999999</c:v>
                </c:pt>
                <c:pt idx="7283">
                  <c:v>11.174099999999999</c:v>
                </c:pt>
                <c:pt idx="7284">
                  <c:v>11.174099999999999</c:v>
                </c:pt>
                <c:pt idx="7285">
                  <c:v>11.174099999999999</c:v>
                </c:pt>
                <c:pt idx="7286">
                  <c:v>11.174099999999999</c:v>
                </c:pt>
                <c:pt idx="7287">
                  <c:v>11.174099999999999</c:v>
                </c:pt>
                <c:pt idx="7288">
                  <c:v>11.174099999999999</c:v>
                </c:pt>
                <c:pt idx="7289">
                  <c:v>11.174099999999999</c:v>
                </c:pt>
                <c:pt idx="7290">
                  <c:v>11.174099999999999</c:v>
                </c:pt>
                <c:pt idx="7291">
                  <c:v>11.174099999999999</c:v>
                </c:pt>
                <c:pt idx="7292">
                  <c:v>11.174099999999999</c:v>
                </c:pt>
                <c:pt idx="7293">
                  <c:v>11.174099999999999</c:v>
                </c:pt>
                <c:pt idx="7294">
                  <c:v>11.174099999999999</c:v>
                </c:pt>
                <c:pt idx="7295">
                  <c:v>11.174099999999999</c:v>
                </c:pt>
                <c:pt idx="7296">
                  <c:v>11.174099999999999</c:v>
                </c:pt>
                <c:pt idx="7297">
                  <c:v>11.174099999999999</c:v>
                </c:pt>
                <c:pt idx="7298">
                  <c:v>11.174099999999999</c:v>
                </c:pt>
                <c:pt idx="7299">
                  <c:v>11.174099999999999</c:v>
                </c:pt>
                <c:pt idx="7300">
                  <c:v>11.174099999999999</c:v>
                </c:pt>
                <c:pt idx="7301">
                  <c:v>11.174099999999999</c:v>
                </c:pt>
                <c:pt idx="7302">
                  <c:v>11.174099999999999</c:v>
                </c:pt>
                <c:pt idx="7303">
                  <c:v>11.174099999999999</c:v>
                </c:pt>
                <c:pt idx="7304">
                  <c:v>11.174099999999999</c:v>
                </c:pt>
                <c:pt idx="7305">
                  <c:v>11.174099999999999</c:v>
                </c:pt>
                <c:pt idx="7306">
                  <c:v>11.174099999999999</c:v>
                </c:pt>
                <c:pt idx="7307">
                  <c:v>11.174099999999999</c:v>
                </c:pt>
                <c:pt idx="7308">
                  <c:v>11.174099999999999</c:v>
                </c:pt>
                <c:pt idx="7309">
                  <c:v>11.174099999999999</c:v>
                </c:pt>
                <c:pt idx="7310">
                  <c:v>11.174099999999999</c:v>
                </c:pt>
                <c:pt idx="7311">
                  <c:v>11.174099999999999</c:v>
                </c:pt>
                <c:pt idx="7312">
                  <c:v>11.174099999999999</c:v>
                </c:pt>
                <c:pt idx="7313">
                  <c:v>11.174099999999999</c:v>
                </c:pt>
                <c:pt idx="7314">
                  <c:v>11.174099999999999</c:v>
                </c:pt>
                <c:pt idx="7315">
                  <c:v>11.174099999999999</c:v>
                </c:pt>
                <c:pt idx="7316">
                  <c:v>11.174099999999999</c:v>
                </c:pt>
                <c:pt idx="7317">
                  <c:v>11.174099999999999</c:v>
                </c:pt>
                <c:pt idx="7318">
                  <c:v>11.174099999999999</c:v>
                </c:pt>
                <c:pt idx="7319">
                  <c:v>11.174099999999999</c:v>
                </c:pt>
                <c:pt idx="7320">
                  <c:v>11.174099999999999</c:v>
                </c:pt>
                <c:pt idx="7321">
                  <c:v>11.174099999999999</c:v>
                </c:pt>
                <c:pt idx="7322">
                  <c:v>11.174099999999999</c:v>
                </c:pt>
                <c:pt idx="7323">
                  <c:v>11.174099999999999</c:v>
                </c:pt>
                <c:pt idx="7324">
                  <c:v>11.174099999999999</c:v>
                </c:pt>
                <c:pt idx="7325">
                  <c:v>11.174099999999999</c:v>
                </c:pt>
                <c:pt idx="7326">
                  <c:v>11.174099999999999</c:v>
                </c:pt>
                <c:pt idx="7327">
                  <c:v>11.3947</c:v>
                </c:pt>
                <c:pt idx="7328">
                  <c:v>11.3947</c:v>
                </c:pt>
                <c:pt idx="7329">
                  <c:v>11.3947</c:v>
                </c:pt>
                <c:pt idx="7330">
                  <c:v>11.3947</c:v>
                </c:pt>
                <c:pt idx="7331">
                  <c:v>11.3947</c:v>
                </c:pt>
                <c:pt idx="7332">
                  <c:v>11.3947</c:v>
                </c:pt>
                <c:pt idx="7333">
                  <c:v>11.3947</c:v>
                </c:pt>
                <c:pt idx="7334">
                  <c:v>11.3947</c:v>
                </c:pt>
                <c:pt idx="7335">
                  <c:v>11.3947</c:v>
                </c:pt>
                <c:pt idx="7336">
                  <c:v>11.3947</c:v>
                </c:pt>
                <c:pt idx="7337">
                  <c:v>11.3947</c:v>
                </c:pt>
                <c:pt idx="7338">
                  <c:v>11.3947</c:v>
                </c:pt>
                <c:pt idx="7339">
                  <c:v>11.3947</c:v>
                </c:pt>
                <c:pt idx="7340">
                  <c:v>11.3947</c:v>
                </c:pt>
                <c:pt idx="7341">
                  <c:v>11.3947</c:v>
                </c:pt>
                <c:pt idx="7342">
                  <c:v>11.3947</c:v>
                </c:pt>
                <c:pt idx="7343">
                  <c:v>11.3947</c:v>
                </c:pt>
                <c:pt idx="7344">
                  <c:v>11.3947</c:v>
                </c:pt>
                <c:pt idx="7345">
                  <c:v>11.3947</c:v>
                </c:pt>
                <c:pt idx="7346">
                  <c:v>11.3947</c:v>
                </c:pt>
                <c:pt idx="7347">
                  <c:v>11.3947</c:v>
                </c:pt>
                <c:pt idx="7348">
                  <c:v>11.3947</c:v>
                </c:pt>
                <c:pt idx="7349">
                  <c:v>11.3947</c:v>
                </c:pt>
                <c:pt idx="7350">
                  <c:v>11.3947</c:v>
                </c:pt>
                <c:pt idx="7351">
                  <c:v>11.3947</c:v>
                </c:pt>
                <c:pt idx="7352">
                  <c:v>11.3947</c:v>
                </c:pt>
                <c:pt idx="7353">
                  <c:v>11.3947</c:v>
                </c:pt>
                <c:pt idx="7354">
                  <c:v>11.3947</c:v>
                </c:pt>
                <c:pt idx="7355">
                  <c:v>11.3947</c:v>
                </c:pt>
                <c:pt idx="7356">
                  <c:v>11.3947</c:v>
                </c:pt>
                <c:pt idx="7357">
                  <c:v>11.3947</c:v>
                </c:pt>
                <c:pt idx="7358">
                  <c:v>11.3947</c:v>
                </c:pt>
                <c:pt idx="7359">
                  <c:v>11.3947</c:v>
                </c:pt>
                <c:pt idx="7360">
                  <c:v>11.3947</c:v>
                </c:pt>
                <c:pt idx="7361">
                  <c:v>11.3947</c:v>
                </c:pt>
                <c:pt idx="7362">
                  <c:v>11.3947</c:v>
                </c:pt>
                <c:pt idx="7363">
                  <c:v>11.3947</c:v>
                </c:pt>
                <c:pt idx="7364">
                  <c:v>11.3947</c:v>
                </c:pt>
                <c:pt idx="7365">
                  <c:v>11.3947</c:v>
                </c:pt>
                <c:pt idx="7366">
                  <c:v>11.3947</c:v>
                </c:pt>
                <c:pt idx="7367">
                  <c:v>11.3947</c:v>
                </c:pt>
                <c:pt idx="7368">
                  <c:v>11.3947</c:v>
                </c:pt>
                <c:pt idx="7369">
                  <c:v>11.3947</c:v>
                </c:pt>
                <c:pt idx="7370">
                  <c:v>11.3947</c:v>
                </c:pt>
                <c:pt idx="7371">
                  <c:v>11.3947</c:v>
                </c:pt>
                <c:pt idx="7372">
                  <c:v>11.3947</c:v>
                </c:pt>
                <c:pt idx="7373">
                  <c:v>11.3947</c:v>
                </c:pt>
                <c:pt idx="7374">
                  <c:v>11.3947</c:v>
                </c:pt>
                <c:pt idx="7375">
                  <c:v>11.3947</c:v>
                </c:pt>
                <c:pt idx="7376">
                  <c:v>11.3947</c:v>
                </c:pt>
                <c:pt idx="7377">
                  <c:v>11.3947</c:v>
                </c:pt>
                <c:pt idx="7378">
                  <c:v>11.3947</c:v>
                </c:pt>
                <c:pt idx="7379">
                  <c:v>11.3947</c:v>
                </c:pt>
                <c:pt idx="7380">
                  <c:v>11.3947</c:v>
                </c:pt>
                <c:pt idx="7381">
                  <c:v>11.3947</c:v>
                </c:pt>
                <c:pt idx="7382">
                  <c:v>11.3947</c:v>
                </c:pt>
                <c:pt idx="7383">
                  <c:v>11.3947</c:v>
                </c:pt>
                <c:pt idx="7384">
                  <c:v>11.3947</c:v>
                </c:pt>
                <c:pt idx="7385">
                  <c:v>11.3947</c:v>
                </c:pt>
                <c:pt idx="7386">
                  <c:v>11.3947</c:v>
                </c:pt>
                <c:pt idx="7387">
                  <c:v>11.3947</c:v>
                </c:pt>
                <c:pt idx="7388">
                  <c:v>11.3947</c:v>
                </c:pt>
                <c:pt idx="7389">
                  <c:v>11.3947</c:v>
                </c:pt>
                <c:pt idx="7390">
                  <c:v>11.3947</c:v>
                </c:pt>
                <c:pt idx="7391">
                  <c:v>11.3947</c:v>
                </c:pt>
                <c:pt idx="7392">
                  <c:v>11.3947</c:v>
                </c:pt>
                <c:pt idx="7393">
                  <c:v>11.3947</c:v>
                </c:pt>
                <c:pt idx="7394">
                  <c:v>11.3947</c:v>
                </c:pt>
                <c:pt idx="7395">
                  <c:v>11.3947</c:v>
                </c:pt>
                <c:pt idx="7396">
                  <c:v>11.3947</c:v>
                </c:pt>
                <c:pt idx="7397">
                  <c:v>11.3947</c:v>
                </c:pt>
                <c:pt idx="7398">
                  <c:v>11.3947</c:v>
                </c:pt>
                <c:pt idx="7399">
                  <c:v>11.3947</c:v>
                </c:pt>
                <c:pt idx="7400">
                  <c:v>11.3947</c:v>
                </c:pt>
                <c:pt idx="7401">
                  <c:v>11.3947</c:v>
                </c:pt>
                <c:pt idx="7402">
                  <c:v>11.3947</c:v>
                </c:pt>
                <c:pt idx="7403">
                  <c:v>11.3947</c:v>
                </c:pt>
                <c:pt idx="7404">
                  <c:v>11.3947</c:v>
                </c:pt>
                <c:pt idx="7405">
                  <c:v>11.3947</c:v>
                </c:pt>
                <c:pt idx="7406">
                  <c:v>11.3947</c:v>
                </c:pt>
                <c:pt idx="7407">
                  <c:v>11.3947</c:v>
                </c:pt>
                <c:pt idx="7408">
                  <c:v>11.3947</c:v>
                </c:pt>
                <c:pt idx="7409">
                  <c:v>11.3947</c:v>
                </c:pt>
                <c:pt idx="7410">
                  <c:v>11.3947</c:v>
                </c:pt>
                <c:pt idx="7411">
                  <c:v>11.3947</c:v>
                </c:pt>
                <c:pt idx="7412">
                  <c:v>11.3947</c:v>
                </c:pt>
                <c:pt idx="7413">
                  <c:v>11.3947</c:v>
                </c:pt>
                <c:pt idx="7414">
                  <c:v>11.3947</c:v>
                </c:pt>
                <c:pt idx="7415">
                  <c:v>11.3947</c:v>
                </c:pt>
                <c:pt idx="7416">
                  <c:v>11.3947</c:v>
                </c:pt>
                <c:pt idx="7417">
                  <c:v>11.3947</c:v>
                </c:pt>
                <c:pt idx="7418">
                  <c:v>11.3947</c:v>
                </c:pt>
                <c:pt idx="7419">
                  <c:v>11.3947</c:v>
                </c:pt>
                <c:pt idx="7420">
                  <c:v>11.3947</c:v>
                </c:pt>
                <c:pt idx="7421">
                  <c:v>11.3947</c:v>
                </c:pt>
                <c:pt idx="7422">
                  <c:v>11.3947</c:v>
                </c:pt>
                <c:pt idx="7423">
                  <c:v>11.3947</c:v>
                </c:pt>
                <c:pt idx="7424">
                  <c:v>11.3947</c:v>
                </c:pt>
                <c:pt idx="7425">
                  <c:v>11.3947</c:v>
                </c:pt>
                <c:pt idx="7426">
                  <c:v>11.3947</c:v>
                </c:pt>
                <c:pt idx="7427">
                  <c:v>11.3947</c:v>
                </c:pt>
                <c:pt idx="7428">
                  <c:v>11.3947</c:v>
                </c:pt>
                <c:pt idx="7429">
                  <c:v>11.3947</c:v>
                </c:pt>
                <c:pt idx="7430">
                  <c:v>11.3947</c:v>
                </c:pt>
                <c:pt idx="7431">
                  <c:v>11.3947</c:v>
                </c:pt>
                <c:pt idx="7432">
                  <c:v>11.3947</c:v>
                </c:pt>
                <c:pt idx="7433">
                  <c:v>11.3947</c:v>
                </c:pt>
                <c:pt idx="7434">
                  <c:v>11.3947</c:v>
                </c:pt>
                <c:pt idx="7435">
                  <c:v>11.3947</c:v>
                </c:pt>
                <c:pt idx="7436">
                  <c:v>11.3947</c:v>
                </c:pt>
                <c:pt idx="7437">
                  <c:v>11.3947</c:v>
                </c:pt>
                <c:pt idx="7438">
                  <c:v>11.3947</c:v>
                </c:pt>
                <c:pt idx="7439">
                  <c:v>11.3947</c:v>
                </c:pt>
                <c:pt idx="7440">
                  <c:v>11.3947</c:v>
                </c:pt>
                <c:pt idx="7441">
                  <c:v>11.3947</c:v>
                </c:pt>
                <c:pt idx="7442">
                  <c:v>11.3947</c:v>
                </c:pt>
                <c:pt idx="7443">
                  <c:v>11.3947</c:v>
                </c:pt>
                <c:pt idx="7444">
                  <c:v>11.3947</c:v>
                </c:pt>
                <c:pt idx="7445">
                  <c:v>11.3947</c:v>
                </c:pt>
                <c:pt idx="7446">
                  <c:v>11.3947</c:v>
                </c:pt>
                <c:pt idx="7447">
                  <c:v>11.2263</c:v>
                </c:pt>
                <c:pt idx="7448">
                  <c:v>11.2263</c:v>
                </c:pt>
                <c:pt idx="7449">
                  <c:v>11.2263</c:v>
                </c:pt>
                <c:pt idx="7450">
                  <c:v>11.2263</c:v>
                </c:pt>
                <c:pt idx="7451">
                  <c:v>11.2263</c:v>
                </c:pt>
                <c:pt idx="7452">
                  <c:v>11.2263</c:v>
                </c:pt>
                <c:pt idx="7453">
                  <c:v>11.2263</c:v>
                </c:pt>
                <c:pt idx="7454">
                  <c:v>11.2263</c:v>
                </c:pt>
                <c:pt idx="7455">
                  <c:v>11.2263</c:v>
                </c:pt>
                <c:pt idx="7456">
                  <c:v>11.2263</c:v>
                </c:pt>
                <c:pt idx="7457">
                  <c:v>11.2263</c:v>
                </c:pt>
                <c:pt idx="7458">
                  <c:v>11.2263</c:v>
                </c:pt>
                <c:pt idx="7459">
                  <c:v>11.2263</c:v>
                </c:pt>
                <c:pt idx="7460">
                  <c:v>11.2263</c:v>
                </c:pt>
                <c:pt idx="7461">
                  <c:v>11.2263</c:v>
                </c:pt>
                <c:pt idx="7462">
                  <c:v>11.2263</c:v>
                </c:pt>
                <c:pt idx="7463">
                  <c:v>11.2263</c:v>
                </c:pt>
                <c:pt idx="7464">
                  <c:v>11.2263</c:v>
                </c:pt>
                <c:pt idx="7465">
                  <c:v>11.2263</c:v>
                </c:pt>
                <c:pt idx="7466">
                  <c:v>11.2263</c:v>
                </c:pt>
                <c:pt idx="7467">
                  <c:v>11.2263</c:v>
                </c:pt>
                <c:pt idx="7468">
                  <c:v>11.2263</c:v>
                </c:pt>
                <c:pt idx="7469">
                  <c:v>11.2263</c:v>
                </c:pt>
                <c:pt idx="7470">
                  <c:v>11.2263</c:v>
                </c:pt>
                <c:pt idx="7471">
                  <c:v>11.2263</c:v>
                </c:pt>
                <c:pt idx="7472">
                  <c:v>11.2263</c:v>
                </c:pt>
                <c:pt idx="7473">
                  <c:v>11.2263</c:v>
                </c:pt>
                <c:pt idx="7474">
                  <c:v>11.2263</c:v>
                </c:pt>
                <c:pt idx="7475">
                  <c:v>11.2263</c:v>
                </c:pt>
                <c:pt idx="7476">
                  <c:v>11.2263</c:v>
                </c:pt>
                <c:pt idx="7477">
                  <c:v>11.2263</c:v>
                </c:pt>
                <c:pt idx="7478">
                  <c:v>11.2263</c:v>
                </c:pt>
                <c:pt idx="7479">
                  <c:v>11.2263</c:v>
                </c:pt>
                <c:pt idx="7480">
                  <c:v>11.2263</c:v>
                </c:pt>
                <c:pt idx="7481">
                  <c:v>11.2263</c:v>
                </c:pt>
                <c:pt idx="7482">
                  <c:v>11.2263</c:v>
                </c:pt>
                <c:pt idx="7483">
                  <c:v>11.2263</c:v>
                </c:pt>
                <c:pt idx="7484">
                  <c:v>11.2263</c:v>
                </c:pt>
                <c:pt idx="7485">
                  <c:v>11.2263</c:v>
                </c:pt>
                <c:pt idx="7486">
                  <c:v>11.2263</c:v>
                </c:pt>
                <c:pt idx="7487">
                  <c:v>11.2263</c:v>
                </c:pt>
                <c:pt idx="7488">
                  <c:v>11.2263</c:v>
                </c:pt>
                <c:pt idx="7489">
                  <c:v>11.2263</c:v>
                </c:pt>
                <c:pt idx="7490">
                  <c:v>11.2263</c:v>
                </c:pt>
                <c:pt idx="7491">
                  <c:v>11.2263</c:v>
                </c:pt>
                <c:pt idx="7492">
                  <c:v>11.2263</c:v>
                </c:pt>
                <c:pt idx="7493">
                  <c:v>11.2263</c:v>
                </c:pt>
                <c:pt idx="7494">
                  <c:v>11.2263</c:v>
                </c:pt>
                <c:pt idx="7495">
                  <c:v>11.2263</c:v>
                </c:pt>
                <c:pt idx="7496">
                  <c:v>11.2263</c:v>
                </c:pt>
                <c:pt idx="7497">
                  <c:v>11.2263</c:v>
                </c:pt>
                <c:pt idx="7498">
                  <c:v>11.2263</c:v>
                </c:pt>
                <c:pt idx="7499">
                  <c:v>11.2263</c:v>
                </c:pt>
                <c:pt idx="7500">
                  <c:v>11.2263</c:v>
                </c:pt>
                <c:pt idx="7501">
                  <c:v>11.2263</c:v>
                </c:pt>
                <c:pt idx="7502">
                  <c:v>11.2263</c:v>
                </c:pt>
                <c:pt idx="7503">
                  <c:v>11.2263</c:v>
                </c:pt>
                <c:pt idx="7504">
                  <c:v>11.2263</c:v>
                </c:pt>
                <c:pt idx="7505">
                  <c:v>11.2263</c:v>
                </c:pt>
                <c:pt idx="7506">
                  <c:v>11.2263</c:v>
                </c:pt>
                <c:pt idx="7507">
                  <c:v>11.2263</c:v>
                </c:pt>
                <c:pt idx="7508">
                  <c:v>11.2263</c:v>
                </c:pt>
                <c:pt idx="7509">
                  <c:v>11.2263</c:v>
                </c:pt>
                <c:pt idx="7510">
                  <c:v>11.2263</c:v>
                </c:pt>
                <c:pt idx="7511">
                  <c:v>11.2263</c:v>
                </c:pt>
                <c:pt idx="7512">
                  <c:v>11.2263</c:v>
                </c:pt>
                <c:pt idx="7513">
                  <c:v>11.2263</c:v>
                </c:pt>
                <c:pt idx="7514">
                  <c:v>11.2263</c:v>
                </c:pt>
                <c:pt idx="7515">
                  <c:v>11.2263</c:v>
                </c:pt>
                <c:pt idx="7516">
                  <c:v>11.2263</c:v>
                </c:pt>
                <c:pt idx="7517">
                  <c:v>11.2263</c:v>
                </c:pt>
                <c:pt idx="7518">
                  <c:v>11.2263</c:v>
                </c:pt>
                <c:pt idx="7519">
                  <c:v>11.2263</c:v>
                </c:pt>
                <c:pt idx="7520">
                  <c:v>11.2263</c:v>
                </c:pt>
                <c:pt idx="7521">
                  <c:v>11.2263</c:v>
                </c:pt>
                <c:pt idx="7522">
                  <c:v>11.2263</c:v>
                </c:pt>
                <c:pt idx="7523">
                  <c:v>11.2263</c:v>
                </c:pt>
                <c:pt idx="7524">
                  <c:v>11.2263</c:v>
                </c:pt>
                <c:pt idx="7525">
                  <c:v>11.2263</c:v>
                </c:pt>
                <c:pt idx="7526">
                  <c:v>11.2263</c:v>
                </c:pt>
                <c:pt idx="7527">
                  <c:v>11.2263</c:v>
                </c:pt>
                <c:pt idx="7528">
                  <c:v>11.2263</c:v>
                </c:pt>
                <c:pt idx="7529">
                  <c:v>11.2263</c:v>
                </c:pt>
                <c:pt idx="7530">
                  <c:v>11.2263</c:v>
                </c:pt>
                <c:pt idx="7531">
                  <c:v>11.2263</c:v>
                </c:pt>
                <c:pt idx="7532">
                  <c:v>11.2263</c:v>
                </c:pt>
                <c:pt idx="7533">
                  <c:v>11.2263</c:v>
                </c:pt>
                <c:pt idx="7534">
                  <c:v>11.2263</c:v>
                </c:pt>
                <c:pt idx="7535">
                  <c:v>11.2263</c:v>
                </c:pt>
                <c:pt idx="7536">
                  <c:v>11.2263</c:v>
                </c:pt>
                <c:pt idx="7537">
                  <c:v>11.2263</c:v>
                </c:pt>
                <c:pt idx="7538">
                  <c:v>11.2263</c:v>
                </c:pt>
                <c:pt idx="7539">
                  <c:v>11.2263</c:v>
                </c:pt>
                <c:pt idx="7540">
                  <c:v>11.2263</c:v>
                </c:pt>
                <c:pt idx="7541">
                  <c:v>11.2263</c:v>
                </c:pt>
                <c:pt idx="7542">
                  <c:v>11.2263</c:v>
                </c:pt>
                <c:pt idx="7543">
                  <c:v>11.2263</c:v>
                </c:pt>
                <c:pt idx="7544">
                  <c:v>11.2263</c:v>
                </c:pt>
                <c:pt idx="7545">
                  <c:v>11.2263</c:v>
                </c:pt>
                <c:pt idx="7546">
                  <c:v>11.2263</c:v>
                </c:pt>
                <c:pt idx="7547">
                  <c:v>11.2263</c:v>
                </c:pt>
                <c:pt idx="7548">
                  <c:v>11.2263</c:v>
                </c:pt>
                <c:pt idx="7549">
                  <c:v>11.2263</c:v>
                </c:pt>
                <c:pt idx="7550">
                  <c:v>11.2263</c:v>
                </c:pt>
                <c:pt idx="7551">
                  <c:v>11.2263</c:v>
                </c:pt>
                <c:pt idx="7552">
                  <c:v>11.2263</c:v>
                </c:pt>
                <c:pt idx="7553">
                  <c:v>11.2263</c:v>
                </c:pt>
                <c:pt idx="7554">
                  <c:v>11.2263</c:v>
                </c:pt>
                <c:pt idx="7555">
                  <c:v>11.2263</c:v>
                </c:pt>
                <c:pt idx="7556">
                  <c:v>11.2263</c:v>
                </c:pt>
                <c:pt idx="7557">
                  <c:v>11.2263</c:v>
                </c:pt>
                <c:pt idx="7558">
                  <c:v>11.2263</c:v>
                </c:pt>
                <c:pt idx="7559">
                  <c:v>11.2263</c:v>
                </c:pt>
                <c:pt idx="7560">
                  <c:v>11.2263</c:v>
                </c:pt>
                <c:pt idx="7561">
                  <c:v>11.2263</c:v>
                </c:pt>
                <c:pt idx="7562">
                  <c:v>11.2263</c:v>
                </c:pt>
                <c:pt idx="7563">
                  <c:v>11.2263</c:v>
                </c:pt>
                <c:pt idx="7564">
                  <c:v>11.2263</c:v>
                </c:pt>
                <c:pt idx="7565">
                  <c:v>11.2263</c:v>
                </c:pt>
                <c:pt idx="7566">
                  <c:v>11.2263</c:v>
                </c:pt>
                <c:pt idx="7567">
                  <c:v>11.1806</c:v>
                </c:pt>
                <c:pt idx="7568">
                  <c:v>11.1806</c:v>
                </c:pt>
                <c:pt idx="7569">
                  <c:v>11.1806</c:v>
                </c:pt>
                <c:pt idx="7570">
                  <c:v>11.1806</c:v>
                </c:pt>
                <c:pt idx="7571">
                  <c:v>11.1806</c:v>
                </c:pt>
                <c:pt idx="7572">
                  <c:v>11.1806</c:v>
                </c:pt>
                <c:pt idx="7573">
                  <c:v>11.1806</c:v>
                </c:pt>
                <c:pt idx="7574">
                  <c:v>11.1806</c:v>
                </c:pt>
                <c:pt idx="7575">
                  <c:v>11.1806</c:v>
                </c:pt>
                <c:pt idx="7576">
                  <c:v>11.1806</c:v>
                </c:pt>
                <c:pt idx="7577">
                  <c:v>11.1806</c:v>
                </c:pt>
                <c:pt idx="7578">
                  <c:v>11.1806</c:v>
                </c:pt>
                <c:pt idx="7579">
                  <c:v>11.1806</c:v>
                </c:pt>
                <c:pt idx="7580">
                  <c:v>11.1806</c:v>
                </c:pt>
                <c:pt idx="7581">
                  <c:v>11.1806</c:v>
                </c:pt>
                <c:pt idx="7582">
                  <c:v>11.1806</c:v>
                </c:pt>
                <c:pt idx="7583">
                  <c:v>11.1806</c:v>
                </c:pt>
                <c:pt idx="7584">
                  <c:v>11.1806</c:v>
                </c:pt>
                <c:pt idx="7585">
                  <c:v>11.1806</c:v>
                </c:pt>
                <c:pt idx="7586">
                  <c:v>11.1806</c:v>
                </c:pt>
                <c:pt idx="7587">
                  <c:v>11.1806</c:v>
                </c:pt>
                <c:pt idx="7588">
                  <c:v>11.1806</c:v>
                </c:pt>
                <c:pt idx="7589">
                  <c:v>11.1806</c:v>
                </c:pt>
                <c:pt idx="7590">
                  <c:v>11.1806</c:v>
                </c:pt>
                <c:pt idx="7591">
                  <c:v>11.1806</c:v>
                </c:pt>
                <c:pt idx="7592">
                  <c:v>11.1806</c:v>
                </c:pt>
                <c:pt idx="7593">
                  <c:v>11.1806</c:v>
                </c:pt>
                <c:pt idx="7594">
                  <c:v>11.1806</c:v>
                </c:pt>
                <c:pt idx="7595">
                  <c:v>11.1806</c:v>
                </c:pt>
                <c:pt idx="7596">
                  <c:v>11.1806</c:v>
                </c:pt>
                <c:pt idx="7597">
                  <c:v>11.1806</c:v>
                </c:pt>
                <c:pt idx="7598">
                  <c:v>11.1806</c:v>
                </c:pt>
                <c:pt idx="7599">
                  <c:v>11.1806</c:v>
                </c:pt>
                <c:pt idx="7600">
                  <c:v>11.1806</c:v>
                </c:pt>
                <c:pt idx="7601">
                  <c:v>11.1806</c:v>
                </c:pt>
                <c:pt idx="7602">
                  <c:v>11.1806</c:v>
                </c:pt>
                <c:pt idx="7603">
                  <c:v>11.1806</c:v>
                </c:pt>
                <c:pt idx="7604">
                  <c:v>11.1806</c:v>
                </c:pt>
                <c:pt idx="7605">
                  <c:v>11.1806</c:v>
                </c:pt>
                <c:pt idx="7606">
                  <c:v>11.1806</c:v>
                </c:pt>
                <c:pt idx="7607">
                  <c:v>11.1806</c:v>
                </c:pt>
                <c:pt idx="7608">
                  <c:v>11.1806</c:v>
                </c:pt>
                <c:pt idx="7609">
                  <c:v>11.1806</c:v>
                </c:pt>
                <c:pt idx="7610">
                  <c:v>11.1806</c:v>
                </c:pt>
                <c:pt idx="7611">
                  <c:v>11.1806</c:v>
                </c:pt>
                <c:pt idx="7612">
                  <c:v>11.1806</c:v>
                </c:pt>
                <c:pt idx="7613">
                  <c:v>11.1806</c:v>
                </c:pt>
                <c:pt idx="7614">
                  <c:v>11.1806</c:v>
                </c:pt>
                <c:pt idx="7615">
                  <c:v>11.1806</c:v>
                </c:pt>
                <c:pt idx="7616">
                  <c:v>11.1806</c:v>
                </c:pt>
                <c:pt idx="7617">
                  <c:v>11.1806</c:v>
                </c:pt>
                <c:pt idx="7618">
                  <c:v>11.1806</c:v>
                </c:pt>
                <c:pt idx="7619">
                  <c:v>11.1806</c:v>
                </c:pt>
                <c:pt idx="7620">
                  <c:v>11.1806</c:v>
                </c:pt>
                <c:pt idx="7621">
                  <c:v>11.1806</c:v>
                </c:pt>
                <c:pt idx="7622">
                  <c:v>11.1806</c:v>
                </c:pt>
                <c:pt idx="7623">
                  <c:v>11.1806</c:v>
                </c:pt>
                <c:pt idx="7624">
                  <c:v>11.1806</c:v>
                </c:pt>
                <c:pt idx="7625">
                  <c:v>11.1806</c:v>
                </c:pt>
                <c:pt idx="7626">
                  <c:v>11.1806</c:v>
                </c:pt>
                <c:pt idx="7627">
                  <c:v>11.1806</c:v>
                </c:pt>
                <c:pt idx="7628">
                  <c:v>11.1806</c:v>
                </c:pt>
                <c:pt idx="7629">
                  <c:v>11.1806</c:v>
                </c:pt>
                <c:pt idx="7630">
                  <c:v>11.1806</c:v>
                </c:pt>
                <c:pt idx="7631">
                  <c:v>11.1806</c:v>
                </c:pt>
                <c:pt idx="7632">
                  <c:v>11.1806</c:v>
                </c:pt>
                <c:pt idx="7633">
                  <c:v>11.1806</c:v>
                </c:pt>
                <c:pt idx="7634">
                  <c:v>11.1806</c:v>
                </c:pt>
                <c:pt idx="7635">
                  <c:v>11.1806</c:v>
                </c:pt>
                <c:pt idx="7636">
                  <c:v>11.1806</c:v>
                </c:pt>
                <c:pt idx="7637">
                  <c:v>11.1806</c:v>
                </c:pt>
                <c:pt idx="7638">
                  <c:v>11.1806</c:v>
                </c:pt>
                <c:pt idx="7639">
                  <c:v>11.1806</c:v>
                </c:pt>
                <c:pt idx="7640">
                  <c:v>11.1806</c:v>
                </c:pt>
                <c:pt idx="7641">
                  <c:v>11.1806</c:v>
                </c:pt>
                <c:pt idx="7642">
                  <c:v>11.1806</c:v>
                </c:pt>
                <c:pt idx="7643">
                  <c:v>11.1806</c:v>
                </c:pt>
                <c:pt idx="7644">
                  <c:v>11.1806</c:v>
                </c:pt>
                <c:pt idx="7645">
                  <c:v>11.1806</c:v>
                </c:pt>
                <c:pt idx="7646">
                  <c:v>11.1806</c:v>
                </c:pt>
                <c:pt idx="7647">
                  <c:v>11.1806</c:v>
                </c:pt>
                <c:pt idx="7648">
                  <c:v>11.1806</c:v>
                </c:pt>
                <c:pt idx="7649">
                  <c:v>11.1806</c:v>
                </c:pt>
                <c:pt idx="7650">
                  <c:v>11.1806</c:v>
                </c:pt>
                <c:pt idx="7651">
                  <c:v>11.1806</c:v>
                </c:pt>
                <c:pt idx="7652">
                  <c:v>11.1806</c:v>
                </c:pt>
                <c:pt idx="7653">
                  <c:v>11.1806</c:v>
                </c:pt>
                <c:pt idx="7654">
                  <c:v>11.1806</c:v>
                </c:pt>
                <c:pt idx="7655">
                  <c:v>11.1806</c:v>
                </c:pt>
                <c:pt idx="7656">
                  <c:v>11.1806</c:v>
                </c:pt>
                <c:pt idx="7657">
                  <c:v>11.1806</c:v>
                </c:pt>
                <c:pt idx="7658">
                  <c:v>11.1806</c:v>
                </c:pt>
                <c:pt idx="7659">
                  <c:v>11.1806</c:v>
                </c:pt>
                <c:pt idx="7660">
                  <c:v>11.1806</c:v>
                </c:pt>
                <c:pt idx="7661">
                  <c:v>11.1806</c:v>
                </c:pt>
                <c:pt idx="7662">
                  <c:v>11.1806</c:v>
                </c:pt>
                <c:pt idx="7663">
                  <c:v>11.1806</c:v>
                </c:pt>
                <c:pt idx="7664">
                  <c:v>11.1806</c:v>
                </c:pt>
                <c:pt idx="7665">
                  <c:v>11.1806</c:v>
                </c:pt>
                <c:pt idx="7666">
                  <c:v>11.1806</c:v>
                </c:pt>
                <c:pt idx="7667">
                  <c:v>11.1806</c:v>
                </c:pt>
                <c:pt idx="7668">
                  <c:v>11.1806</c:v>
                </c:pt>
                <c:pt idx="7669">
                  <c:v>11.1806</c:v>
                </c:pt>
                <c:pt idx="7670">
                  <c:v>11.1806</c:v>
                </c:pt>
                <c:pt idx="7671">
                  <c:v>11.1806</c:v>
                </c:pt>
                <c:pt idx="7672">
                  <c:v>11.1806</c:v>
                </c:pt>
                <c:pt idx="7673">
                  <c:v>11.1806</c:v>
                </c:pt>
                <c:pt idx="7674">
                  <c:v>11.1806</c:v>
                </c:pt>
                <c:pt idx="7675">
                  <c:v>11.1806</c:v>
                </c:pt>
                <c:pt idx="7676">
                  <c:v>11.1806</c:v>
                </c:pt>
                <c:pt idx="7677">
                  <c:v>11.1806</c:v>
                </c:pt>
                <c:pt idx="7678">
                  <c:v>11.1806</c:v>
                </c:pt>
                <c:pt idx="7679">
                  <c:v>11.1806</c:v>
                </c:pt>
                <c:pt idx="7680">
                  <c:v>11.1806</c:v>
                </c:pt>
                <c:pt idx="7681">
                  <c:v>11.1806</c:v>
                </c:pt>
                <c:pt idx="7682">
                  <c:v>11.1806</c:v>
                </c:pt>
                <c:pt idx="7683">
                  <c:v>11.1806</c:v>
                </c:pt>
                <c:pt idx="7684">
                  <c:v>11.1806</c:v>
                </c:pt>
                <c:pt idx="7685">
                  <c:v>11.1806</c:v>
                </c:pt>
                <c:pt idx="7686">
                  <c:v>11.1806</c:v>
                </c:pt>
                <c:pt idx="7687">
                  <c:v>11.240500000000001</c:v>
                </c:pt>
                <c:pt idx="7688">
                  <c:v>11.240500000000001</c:v>
                </c:pt>
                <c:pt idx="7689">
                  <c:v>11.240500000000001</c:v>
                </c:pt>
                <c:pt idx="7690">
                  <c:v>11.240500000000001</c:v>
                </c:pt>
                <c:pt idx="7691">
                  <c:v>11.240500000000001</c:v>
                </c:pt>
                <c:pt idx="7692">
                  <c:v>11.240500000000001</c:v>
                </c:pt>
                <c:pt idx="7693">
                  <c:v>11.240500000000001</c:v>
                </c:pt>
                <c:pt idx="7694">
                  <c:v>11.240500000000001</c:v>
                </c:pt>
                <c:pt idx="7695">
                  <c:v>11.240500000000001</c:v>
                </c:pt>
                <c:pt idx="7696">
                  <c:v>11.240500000000001</c:v>
                </c:pt>
                <c:pt idx="7697">
                  <c:v>11.240500000000001</c:v>
                </c:pt>
                <c:pt idx="7698">
                  <c:v>11.240500000000001</c:v>
                </c:pt>
                <c:pt idx="7699">
                  <c:v>11.240500000000001</c:v>
                </c:pt>
                <c:pt idx="7700">
                  <c:v>11.240500000000001</c:v>
                </c:pt>
                <c:pt idx="7701">
                  <c:v>11.240500000000001</c:v>
                </c:pt>
                <c:pt idx="7702">
                  <c:v>11.240500000000001</c:v>
                </c:pt>
                <c:pt idx="7703">
                  <c:v>11.240500000000001</c:v>
                </c:pt>
                <c:pt idx="7704">
                  <c:v>11.240500000000001</c:v>
                </c:pt>
                <c:pt idx="7705">
                  <c:v>11.240500000000001</c:v>
                </c:pt>
                <c:pt idx="7706">
                  <c:v>11.240500000000001</c:v>
                </c:pt>
                <c:pt idx="7707">
                  <c:v>11.240500000000001</c:v>
                </c:pt>
                <c:pt idx="7708">
                  <c:v>11.240500000000001</c:v>
                </c:pt>
                <c:pt idx="7709">
                  <c:v>11.240500000000001</c:v>
                </c:pt>
                <c:pt idx="7710">
                  <c:v>11.240500000000001</c:v>
                </c:pt>
                <c:pt idx="7711">
                  <c:v>11.240500000000001</c:v>
                </c:pt>
                <c:pt idx="7712">
                  <c:v>11.240500000000001</c:v>
                </c:pt>
                <c:pt idx="7713">
                  <c:v>11.240500000000001</c:v>
                </c:pt>
                <c:pt idx="7714">
                  <c:v>11.240500000000001</c:v>
                </c:pt>
                <c:pt idx="7715">
                  <c:v>11.240500000000001</c:v>
                </c:pt>
                <c:pt idx="7716">
                  <c:v>11.240500000000001</c:v>
                </c:pt>
                <c:pt idx="7717">
                  <c:v>11.240500000000001</c:v>
                </c:pt>
                <c:pt idx="7718">
                  <c:v>11.240500000000001</c:v>
                </c:pt>
                <c:pt idx="7719">
                  <c:v>11.240500000000001</c:v>
                </c:pt>
                <c:pt idx="7720">
                  <c:v>11.240500000000001</c:v>
                </c:pt>
                <c:pt idx="7721">
                  <c:v>11.240500000000001</c:v>
                </c:pt>
                <c:pt idx="7722">
                  <c:v>11.240500000000001</c:v>
                </c:pt>
                <c:pt idx="7723">
                  <c:v>11.240500000000001</c:v>
                </c:pt>
                <c:pt idx="7724">
                  <c:v>11.240500000000001</c:v>
                </c:pt>
                <c:pt idx="7725">
                  <c:v>11.240500000000001</c:v>
                </c:pt>
                <c:pt idx="7726">
                  <c:v>11.240500000000001</c:v>
                </c:pt>
                <c:pt idx="7727">
                  <c:v>11.240500000000001</c:v>
                </c:pt>
                <c:pt idx="7728">
                  <c:v>11.240500000000001</c:v>
                </c:pt>
                <c:pt idx="7729">
                  <c:v>11.240500000000001</c:v>
                </c:pt>
                <c:pt idx="7730">
                  <c:v>11.240500000000001</c:v>
                </c:pt>
                <c:pt idx="7731">
                  <c:v>11.240500000000001</c:v>
                </c:pt>
                <c:pt idx="7732">
                  <c:v>11.240500000000001</c:v>
                </c:pt>
                <c:pt idx="7733">
                  <c:v>11.240500000000001</c:v>
                </c:pt>
                <c:pt idx="7734">
                  <c:v>11.240500000000001</c:v>
                </c:pt>
                <c:pt idx="7735">
                  <c:v>11.240500000000001</c:v>
                </c:pt>
                <c:pt idx="7736">
                  <c:v>11.240500000000001</c:v>
                </c:pt>
                <c:pt idx="7737">
                  <c:v>11.240500000000001</c:v>
                </c:pt>
                <c:pt idx="7738">
                  <c:v>11.240500000000001</c:v>
                </c:pt>
                <c:pt idx="7739">
                  <c:v>11.240500000000001</c:v>
                </c:pt>
                <c:pt idx="7740">
                  <c:v>11.240500000000001</c:v>
                </c:pt>
                <c:pt idx="7741">
                  <c:v>11.240500000000001</c:v>
                </c:pt>
                <c:pt idx="7742">
                  <c:v>11.240500000000001</c:v>
                </c:pt>
                <c:pt idx="7743">
                  <c:v>11.240500000000001</c:v>
                </c:pt>
                <c:pt idx="7744">
                  <c:v>11.240500000000001</c:v>
                </c:pt>
                <c:pt idx="7745">
                  <c:v>11.240500000000001</c:v>
                </c:pt>
                <c:pt idx="7746">
                  <c:v>11.240500000000001</c:v>
                </c:pt>
                <c:pt idx="7747">
                  <c:v>11.240500000000001</c:v>
                </c:pt>
                <c:pt idx="7748">
                  <c:v>11.240500000000001</c:v>
                </c:pt>
                <c:pt idx="7749">
                  <c:v>11.240500000000001</c:v>
                </c:pt>
                <c:pt idx="7750">
                  <c:v>11.240500000000001</c:v>
                </c:pt>
                <c:pt idx="7751">
                  <c:v>11.240500000000001</c:v>
                </c:pt>
                <c:pt idx="7752">
                  <c:v>11.240500000000001</c:v>
                </c:pt>
                <c:pt idx="7753">
                  <c:v>11.240500000000001</c:v>
                </c:pt>
                <c:pt idx="7754">
                  <c:v>11.240500000000001</c:v>
                </c:pt>
                <c:pt idx="7755">
                  <c:v>11.240500000000001</c:v>
                </c:pt>
                <c:pt idx="7756">
                  <c:v>11.240500000000001</c:v>
                </c:pt>
                <c:pt idx="7757">
                  <c:v>11.240500000000001</c:v>
                </c:pt>
                <c:pt idx="7758">
                  <c:v>11.240500000000001</c:v>
                </c:pt>
                <c:pt idx="7759">
                  <c:v>11.240500000000001</c:v>
                </c:pt>
                <c:pt idx="7760">
                  <c:v>11.240500000000001</c:v>
                </c:pt>
                <c:pt idx="7761">
                  <c:v>11.240500000000001</c:v>
                </c:pt>
                <c:pt idx="7762">
                  <c:v>11.240500000000001</c:v>
                </c:pt>
                <c:pt idx="7763">
                  <c:v>11.240500000000001</c:v>
                </c:pt>
                <c:pt idx="7764">
                  <c:v>11.240500000000001</c:v>
                </c:pt>
                <c:pt idx="7765">
                  <c:v>11.240500000000001</c:v>
                </c:pt>
                <c:pt idx="7766">
                  <c:v>11.240500000000001</c:v>
                </c:pt>
                <c:pt idx="7767">
                  <c:v>11.240500000000001</c:v>
                </c:pt>
                <c:pt idx="7768">
                  <c:v>11.240500000000001</c:v>
                </c:pt>
                <c:pt idx="7769">
                  <c:v>11.240500000000001</c:v>
                </c:pt>
                <c:pt idx="7770">
                  <c:v>11.240500000000001</c:v>
                </c:pt>
                <c:pt idx="7771">
                  <c:v>11.240500000000001</c:v>
                </c:pt>
                <c:pt idx="7772">
                  <c:v>11.240500000000001</c:v>
                </c:pt>
                <c:pt idx="7773">
                  <c:v>11.240500000000001</c:v>
                </c:pt>
                <c:pt idx="7774">
                  <c:v>11.240500000000001</c:v>
                </c:pt>
                <c:pt idx="7775">
                  <c:v>11.240500000000001</c:v>
                </c:pt>
                <c:pt idx="7776">
                  <c:v>11.240500000000001</c:v>
                </c:pt>
                <c:pt idx="7777">
                  <c:v>11.240500000000001</c:v>
                </c:pt>
                <c:pt idx="7778">
                  <c:v>11.240500000000001</c:v>
                </c:pt>
                <c:pt idx="7779">
                  <c:v>11.240500000000001</c:v>
                </c:pt>
                <c:pt idx="7780">
                  <c:v>11.240500000000001</c:v>
                </c:pt>
                <c:pt idx="7781">
                  <c:v>11.240500000000001</c:v>
                </c:pt>
                <c:pt idx="7782">
                  <c:v>11.240500000000001</c:v>
                </c:pt>
                <c:pt idx="7783">
                  <c:v>11.240500000000001</c:v>
                </c:pt>
                <c:pt idx="7784">
                  <c:v>11.240500000000001</c:v>
                </c:pt>
                <c:pt idx="7785">
                  <c:v>11.240500000000001</c:v>
                </c:pt>
                <c:pt idx="7786">
                  <c:v>11.240500000000001</c:v>
                </c:pt>
                <c:pt idx="7787">
                  <c:v>11.240500000000001</c:v>
                </c:pt>
                <c:pt idx="7788">
                  <c:v>11.240500000000001</c:v>
                </c:pt>
                <c:pt idx="7789">
                  <c:v>11.240500000000001</c:v>
                </c:pt>
                <c:pt idx="7790">
                  <c:v>11.240500000000001</c:v>
                </c:pt>
                <c:pt idx="7791">
                  <c:v>11.240500000000001</c:v>
                </c:pt>
                <c:pt idx="7792">
                  <c:v>11.240500000000001</c:v>
                </c:pt>
                <c:pt idx="7793">
                  <c:v>11.240500000000001</c:v>
                </c:pt>
                <c:pt idx="7794">
                  <c:v>11.240500000000001</c:v>
                </c:pt>
                <c:pt idx="7795">
                  <c:v>11.240500000000001</c:v>
                </c:pt>
                <c:pt idx="7796">
                  <c:v>11.240500000000001</c:v>
                </c:pt>
                <c:pt idx="7797">
                  <c:v>11.240500000000001</c:v>
                </c:pt>
                <c:pt idx="7798">
                  <c:v>11.240500000000001</c:v>
                </c:pt>
                <c:pt idx="7799">
                  <c:v>11.240500000000001</c:v>
                </c:pt>
                <c:pt idx="7800">
                  <c:v>11.240500000000001</c:v>
                </c:pt>
                <c:pt idx="7801">
                  <c:v>11.240500000000001</c:v>
                </c:pt>
                <c:pt idx="7802">
                  <c:v>11.240500000000001</c:v>
                </c:pt>
                <c:pt idx="7803">
                  <c:v>11.240500000000001</c:v>
                </c:pt>
                <c:pt idx="7804">
                  <c:v>11.240500000000001</c:v>
                </c:pt>
                <c:pt idx="7805">
                  <c:v>11.240500000000001</c:v>
                </c:pt>
                <c:pt idx="7806">
                  <c:v>11.240500000000001</c:v>
                </c:pt>
                <c:pt idx="7807">
                  <c:v>10.7616</c:v>
                </c:pt>
                <c:pt idx="7808">
                  <c:v>10.7616</c:v>
                </c:pt>
                <c:pt idx="7809">
                  <c:v>10.7616</c:v>
                </c:pt>
                <c:pt idx="7810">
                  <c:v>10.7616</c:v>
                </c:pt>
                <c:pt idx="7811">
                  <c:v>10.7616</c:v>
                </c:pt>
                <c:pt idx="7812">
                  <c:v>10.7616</c:v>
                </c:pt>
                <c:pt idx="7813">
                  <c:v>10.7616</c:v>
                </c:pt>
                <c:pt idx="7814">
                  <c:v>10.7616</c:v>
                </c:pt>
                <c:pt idx="7815">
                  <c:v>10.7616</c:v>
                </c:pt>
                <c:pt idx="7816">
                  <c:v>10.7616</c:v>
                </c:pt>
                <c:pt idx="7817">
                  <c:v>10.7616</c:v>
                </c:pt>
                <c:pt idx="7818">
                  <c:v>10.7616</c:v>
                </c:pt>
                <c:pt idx="7819">
                  <c:v>10.7616</c:v>
                </c:pt>
                <c:pt idx="7820">
                  <c:v>10.7616</c:v>
                </c:pt>
                <c:pt idx="7821">
                  <c:v>10.7616</c:v>
                </c:pt>
                <c:pt idx="7822">
                  <c:v>10.7616</c:v>
                </c:pt>
                <c:pt idx="7823">
                  <c:v>10.7616</c:v>
                </c:pt>
                <c:pt idx="7824">
                  <c:v>10.7616</c:v>
                </c:pt>
                <c:pt idx="7825">
                  <c:v>10.7616</c:v>
                </c:pt>
                <c:pt idx="7826">
                  <c:v>10.7616</c:v>
                </c:pt>
                <c:pt idx="7827">
                  <c:v>10.7616</c:v>
                </c:pt>
                <c:pt idx="7828">
                  <c:v>10.7616</c:v>
                </c:pt>
                <c:pt idx="7829">
                  <c:v>10.7616</c:v>
                </c:pt>
                <c:pt idx="7830">
                  <c:v>10.7616</c:v>
                </c:pt>
                <c:pt idx="7831">
                  <c:v>10.7616</c:v>
                </c:pt>
                <c:pt idx="7832">
                  <c:v>10.7616</c:v>
                </c:pt>
                <c:pt idx="7833">
                  <c:v>10.7616</c:v>
                </c:pt>
                <c:pt idx="7834">
                  <c:v>10.7616</c:v>
                </c:pt>
                <c:pt idx="7835">
                  <c:v>10.7616</c:v>
                </c:pt>
                <c:pt idx="7836">
                  <c:v>10.7616</c:v>
                </c:pt>
                <c:pt idx="7837">
                  <c:v>10.7616</c:v>
                </c:pt>
                <c:pt idx="7838">
                  <c:v>10.7616</c:v>
                </c:pt>
                <c:pt idx="7839">
                  <c:v>10.7616</c:v>
                </c:pt>
                <c:pt idx="7840">
                  <c:v>10.7616</c:v>
                </c:pt>
                <c:pt idx="7841">
                  <c:v>10.7616</c:v>
                </c:pt>
                <c:pt idx="7842">
                  <c:v>10.7616</c:v>
                </c:pt>
                <c:pt idx="7843">
                  <c:v>10.7616</c:v>
                </c:pt>
                <c:pt idx="7844">
                  <c:v>10.7616</c:v>
                </c:pt>
                <c:pt idx="7845">
                  <c:v>10.7616</c:v>
                </c:pt>
                <c:pt idx="7846">
                  <c:v>10.7616</c:v>
                </c:pt>
                <c:pt idx="7847">
                  <c:v>10.7616</c:v>
                </c:pt>
                <c:pt idx="7848">
                  <c:v>10.7616</c:v>
                </c:pt>
                <c:pt idx="7849">
                  <c:v>10.7616</c:v>
                </c:pt>
                <c:pt idx="7850">
                  <c:v>10.7616</c:v>
                </c:pt>
                <c:pt idx="7851">
                  <c:v>10.7616</c:v>
                </c:pt>
                <c:pt idx="7852">
                  <c:v>10.7616</c:v>
                </c:pt>
                <c:pt idx="7853">
                  <c:v>10.7616</c:v>
                </c:pt>
                <c:pt idx="7854">
                  <c:v>10.7616</c:v>
                </c:pt>
                <c:pt idx="7855">
                  <c:v>10.7616</c:v>
                </c:pt>
                <c:pt idx="7856">
                  <c:v>10.7616</c:v>
                </c:pt>
                <c:pt idx="7857">
                  <c:v>10.7616</c:v>
                </c:pt>
                <c:pt idx="7858">
                  <c:v>10.7616</c:v>
                </c:pt>
                <c:pt idx="7859">
                  <c:v>10.7616</c:v>
                </c:pt>
                <c:pt idx="7860">
                  <c:v>10.7616</c:v>
                </c:pt>
                <c:pt idx="7861">
                  <c:v>10.7616</c:v>
                </c:pt>
                <c:pt idx="7862">
                  <c:v>10.7616</c:v>
                </c:pt>
                <c:pt idx="7863">
                  <c:v>10.7616</c:v>
                </c:pt>
                <c:pt idx="7864">
                  <c:v>10.7616</c:v>
                </c:pt>
                <c:pt idx="7865">
                  <c:v>10.7616</c:v>
                </c:pt>
                <c:pt idx="7866">
                  <c:v>10.7616</c:v>
                </c:pt>
                <c:pt idx="7867">
                  <c:v>10.7616</c:v>
                </c:pt>
                <c:pt idx="7868">
                  <c:v>10.7616</c:v>
                </c:pt>
                <c:pt idx="7869">
                  <c:v>10.7616</c:v>
                </c:pt>
                <c:pt idx="7870">
                  <c:v>10.7616</c:v>
                </c:pt>
                <c:pt idx="7871">
                  <c:v>10.7616</c:v>
                </c:pt>
                <c:pt idx="7872">
                  <c:v>10.7616</c:v>
                </c:pt>
                <c:pt idx="7873">
                  <c:v>10.7616</c:v>
                </c:pt>
                <c:pt idx="7874">
                  <c:v>10.7616</c:v>
                </c:pt>
                <c:pt idx="7875">
                  <c:v>10.7616</c:v>
                </c:pt>
                <c:pt idx="7876">
                  <c:v>10.7616</c:v>
                </c:pt>
                <c:pt idx="7877">
                  <c:v>10.7616</c:v>
                </c:pt>
                <c:pt idx="7878">
                  <c:v>10.7616</c:v>
                </c:pt>
                <c:pt idx="7879">
                  <c:v>10.7616</c:v>
                </c:pt>
                <c:pt idx="7880">
                  <c:v>10.7616</c:v>
                </c:pt>
                <c:pt idx="7881">
                  <c:v>10.7616</c:v>
                </c:pt>
                <c:pt idx="7882">
                  <c:v>10.7616</c:v>
                </c:pt>
                <c:pt idx="7883">
                  <c:v>10.7616</c:v>
                </c:pt>
                <c:pt idx="7884">
                  <c:v>10.7616</c:v>
                </c:pt>
                <c:pt idx="7885">
                  <c:v>10.7616</c:v>
                </c:pt>
                <c:pt idx="7886">
                  <c:v>10.7616</c:v>
                </c:pt>
                <c:pt idx="7887">
                  <c:v>10.7616</c:v>
                </c:pt>
                <c:pt idx="7888">
                  <c:v>10.7616</c:v>
                </c:pt>
                <c:pt idx="7889">
                  <c:v>10.7616</c:v>
                </c:pt>
                <c:pt idx="7890">
                  <c:v>10.7616</c:v>
                </c:pt>
                <c:pt idx="7891">
                  <c:v>10.7616</c:v>
                </c:pt>
                <c:pt idx="7892">
                  <c:v>10.7616</c:v>
                </c:pt>
                <c:pt idx="7893">
                  <c:v>10.7616</c:v>
                </c:pt>
                <c:pt idx="7894">
                  <c:v>10.7616</c:v>
                </c:pt>
                <c:pt idx="7895">
                  <c:v>10.7616</c:v>
                </c:pt>
                <c:pt idx="7896">
                  <c:v>10.7616</c:v>
                </c:pt>
                <c:pt idx="7897">
                  <c:v>10.7616</c:v>
                </c:pt>
                <c:pt idx="7898">
                  <c:v>10.7616</c:v>
                </c:pt>
                <c:pt idx="7899">
                  <c:v>10.7616</c:v>
                </c:pt>
                <c:pt idx="7900">
                  <c:v>10.7616</c:v>
                </c:pt>
                <c:pt idx="7901">
                  <c:v>10.7616</c:v>
                </c:pt>
                <c:pt idx="7902">
                  <c:v>10.7616</c:v>
                </c:pt>
                <c:pt idx="7903">
                  <c:v>10.7616</c:v>
                </c:pt>
                <c:pt idx="7904">
                  <c:v>10.7616</c:v>
                </c:pt>
                <c:pt idx="7905">
                  <c:v>10.7616</c:v>
                </c:pt>
                <c:pt idx="7906">
                  <c:v>10.7616</c:v>
                </c:pt>
                <c:pt idx="7907">
                  <c:v>10.7616</c:v>
                </c:pt>
                <c:pt idx="7908">
                  <c:v>10.7616</c:v>
                </c:pt>
                <c:pt idx="7909">
                  <c:v>10.7616</c:v>
                </c:pt>
                <c:pt idx="7910">
                  <c:v>10.7616</c:v>
                </c:pt>
                <c:pt idx="7911">
                  <c:v>10.7616</c:v>
                </c:pt>
                <c:pt idx="7912">
                  <c:v>10.7616</c:v>
                </c:pt>
                <c:pt idx="7913">
                  <c:v>10.7616</c:v>
                </c:pt>
                <c:pt idx="7914">
                  <c:v>10.7616</c:v>
                </c:pt>
                <c:pt idx="7915">
                  <c:v>10.7616</c:v>
                </c:pt>
                <c:pt idx="7916">
                  <c:v>10.7616</c:v>
                </c:pt>
                <c:pt idx="7917">
                  <c:v>10.7616</c:v>
                </c:pt>
                <c:pt idx="7918">
                  <c:v>10.7616</c:v>
                </c:pt>
                <c:pt idx="7919">
                  <c:v>10.7616</c:v>
                </c:pt>
                <c:pt idx="7920">
                  <c:v>10.7616</c:v>
                </c:pt>
                <c:pt idx="7921">
                  <c:v>10.7616</c:v>
                </c:pt>
                <c:pt idx="7922">
                  <c:v>10.7616</c:v>
                </c:pt>
                <c:pt idx="7923">
                  <c:v>10.7616</c:v>
                </c:pt>
                <c:pt idx="7924">
                  <c:v>10.7616</c:v>
                </c:pt>
                <c:pt idx="7925">
                  <c:v>10.7616</c:v>
                </c:pt>
                <c:pt idx="7926">
                  <c:v>10.7616</c:v>
                </c:pt>
                <c:pt idx="7927">
                  <c:v>11.0481</c:v>
                </c:pt>
                <c:pt idx="7928">
                  <c:v>11.0481</c:v>
                </c:pt>
                <c:pt idx="7929">
                  <c:v>11.0481</c:v>
                </c:pt>
                <c:pt idx="7930">
                  <c:v>11.0481</c:v>
                </c:pt>
                <c:pt idx="7931">
                  <c:v>11.0481</c:v>
                </c:pt>
                <c:pt idx="7932">
                  <c:v>11.0481</c:v>
                </c:pt>
                <c:pt idx="7933">
                  <c:v>11.0481</c:v>
                </c:pt>
                <c:pt idx="7934">
                  <c:v>11.0481</c:v>
                </c:pt>
                <c:pt idx="7935">
                  <c:v>11.0481</c:v>
                </c:pt>
                <c:pt idx="7936">
                  <c:v>11.0481</c:v>
                </c:pt>
                <c:pt idx="7937">
                  <c:v>11.0481</c:v>
                </c:pt>
                <c:pt idx="7938">
                  <c:v>11.0481</c:v>
                </c:pt>
                <c:pt idx="7939">
                  <c:v>11.0481</c:v>
                </c:pt>
                <c:pt idx="7940">
                  <c:v>11.0481</c:v>
                </c:pt>
                <c:pt idx="7941">
                  <c:v>11.0481</c:v>
                </c:pt>
                <c:pt idx="7942">
                  <c:v>11.0481</c:v>
                </c:pt>
                <c:pt idx="7943">
                  <c:v>11.0481</c:v>
                </c:pt>
                <c:pt idx="7944">
                  <c:v>11.0481</c:v>
                </c:pt>
                <c:pt idx="7945">
                  <c:v>11.0481</c:v>
                </c:pt>
                <c:pt idx="7946">
                  <c:v>11.0481</c:v>
                </c:pt>
                <c:pt idx="7947">
                  <c:v>11.0481</c:v>
                </c:pt>
                <c:pt idx="7948">
                  <c:v>11.0481</c:v>
                </c:pt>
                <c:pt idx="7949">
                  <c:v>11.0481</c:v>
                </c:pt>
                <c:pt idx="7950">
                  <c:v>11.0481</c:v>
                </c:pt>
                <c:pt idx="7951">
                  <c:v>11.0481</c:v>
                </c:pt>
                <c:pt idx="7952">
                  <c:v>11.0481</c:v>
                </c:pt>
                <c:pt idx="7953">
                  <c:v>11.0481</c:v>
                </c:pt>
                <c:pt idx="7954">
                  <c:v>11.0481</c:v>
                </c:pt>
                <c:pt idx="7955">
                  <c:v>11.0481</c:v>
                </c:pt>
                <c:pt idx="7956">
                  <c:v>11.0481</c:v>
                </c:pt>
                <c:pt idx="7957">
                  <c:v>11.0481</c:v>
                </c:pt>
                <c:pt idx="7958">
                  <c:v>11.0481</c:v>
                </c:pt>
                <c:pt idx="7959">
                  <c:v>11.0481</c:v>
                </c:pt>
                <c:pt idx="7960">
                  <c:v>11.0481</c:v>
                </c:pt>
                <c:pt idx="7961">
                  <c:v>11.0481</c:v>
                </c:pt>
                <c:pt idx="7962">
                  <c:v>11.0481</c:v>
                </c:pt>
                <c:pt idx="7963">
                  <c:v>11.0481</c:v>
                </c:pt>
                <c:pt idx="7964">
                  <c:v>11.0481</c:v>
                </c:pt>
                <c:pt idx="7965">
                  <c:v>11.0481</c:v>
                </c:pt>
                <c:pt idx="7966">
                  <c:v>11.0481</c:v>
                </c:pt>
                <c:pt idx="7967">
                  <c:v>11.0481</c:v>
                </c:pt>
                <c:pt idx="7968">
                  <c:v>11.0481</c:v>
                </c:pt>
                <c:pt idx="7969">
                  <c:v>11.0481</c:v>
                </c:pt>
                <c:pt idx="7970">
                  <c:v>11.0481</c:v>
                </c:pt>
                <c:pt idx="7971">
                  <c:v>11.0481</c:v>
                </c:pt>
                <c:pt idx="7972">
                  <c:v>11.0481</c:v>
                </c:pt>
                <c:pt idx="7973">
                  <c:v>11.0481</c:v>
                </c:pt>
                <c:pt idx="7974">
                  <c:v>11.0481</c:v>
                </c:pt>
                <c:pt idx="7975">
                  <c:v>11.0481</c:v>
                </c:pt>
                <c:pt idx="7976">
                  <c:v>11.0481</c:v>
                </c:pt>
                <c:pt idx="7977">
                  <c:v>11.0481</c:v>
                </c:pt>
                <c:pt idx="7978">
                  <c:v>11.0481</c:v>
                </c:pt>
                <c:pt idx="7979">
                  <c:v>11.0481</c:v>
                </c:pt>
                <c:pt idx="7980">
                  <c:v>11.0481</c:v>
                </c:pt>
                <c:pt idx="7981">
                  <c:v>11.0481</c:v>
                </c:pt>
                <c:pt idx="7982">
                  <c:v>11.0481</c:v>
                </c:pt>
                <c:pt idx="7983">
                  <c:v>11.0481</c:v>
                </c:pt>
                <c:pt idx="7984">
                  <c:v>11.0481</c:v>
                </c:pt>
                <c:pt idx="7985">
                  <c:v>11.0481</c:v>
                </c:pt>
                <c:pt idx="7986">
                  <c:v>11.0481</c:v>
                </c:pt>
                <c:pt idx="7987">
                  <c:v>11.0481</c:v>
                </c:pt>
                <c:pt idx="7988">
                  <c:v>11.0481</c:v>
                </c:pt>
                <c:pt idx="7989">
                  <c:v>11.0481</c:v>
                </c:pt>
                <c:pt idx="7990">
                  <c:v>11.0481</c:v>
                </c:pt>
                <c:pt idx="7991">
                  <c:v>11.0481</c:v>
                </c:pt>
                <c:pt idx="7992">
                  <c:v>11.0481</c:v>
                </c:pt>
                <c:pt idx="7993">
                  <c:v>11.0481</c:v>
                </c:pt>
                <c:pt idx="7994">
                  <c:v>11.0481</c:v>
                </c:pt>
                <c:pt idx="7995">
                  <c:v>11.0481</c:v>
                </c:pt>
                <c:pt idx="7996">
                  <c:v>11.0481</c:v>
                </c:pt>
                <c:pt idx="7997">
                  <c:v>11.0481</c:v>
                </c:pt>
                <c:pt idx="7998">
                  <c:v>11.0481</c:v>
                </c:pt>
                <c:pt idx="7999">
                  <c:v>11.0481</c:v>
                </c:pt>
                <c:pt idx="8000">
                  <c:v>11.0481</c:v>
                </c:pt>
                <c:pt idx="8001">
                  <c:v>11.0481</c:v>
                </c:pt>
                <c:pt idx="8002">
                  <c:v>11.0481</c:v>
                </c:pt>
                <c:pt idx="8003">
                  <c:v>11.0481</c:v>
                </c:pt>
                <c:pt idx="8004">
                  <c:v>11.0481</c:v>
                </c:pt>
                <c:pt idx="8005">
                  <c:v>11.0481</c:v>
                </c:pt>
                <c:pt idx="8006">
                  <c:v>11.0481</c:v>
                </c:pt>
                <c:pt idx="8007">
                  <c:v>11.0481</c:v>
                </c:pt>
                <c:pt idx="8008">
                  <c:v>11.0481</c:v>
                </c:pt>
                <c:pt idx="8009">
                  <c:v>11.0481</c:v>
                </c:pt>
                <c:pt idx="8010">
                  <c:v>11.0481</c:v>
                </c:pt>
                <c:pt idx="8011">
                  <c:v>11.0481</c:v>
                </c:pt>
                <c:pt idx="8012">
                  <c:v>11.0481</c:v>
                </c:pt>
                <c:pt idx="8013">
                  <c:v>11.0481</c:v>
                </c:pt>
                <c:pt idx="8014">
                  <c:v>11.0481</c:v>
                </c:pt>
                <c:pt idx="8015">
                  <c:v>11.0481</c:v>
                </c:pt>
                <c:pt idx="8016">
                  <c:v>11.0481</c:v>
                </c:pt>
                <c:pt idx="8017">
                  <c:v>11.0481</c:v>
                </c:pt>
                <c:pt idx="8018">
                  <c:v>11.0481</c:v>
                </c:pt>
                <c:pt idx="8019">
                  <c:v>11.0481</c:v>
                </c:pt>
                <c:pt idx="8020">
                  <c:v>11.0481</c:v>
                </c:pt>
                <c:pt idx="8021">
                  <c:v>11.0481</c:v>
                </c:pt>
                <c:pt idx="8022">
                  <c:v>11.0481</c:v>
                </c:pt>
                <c:pt idx="8023">
                  <c:v>11.0481</c:v>
                </c:pt>
                <c:pt idx="8024">
                  <c:v>11.0481</c:v>
                </c:pt>
                <c:pt idx="8025">
                  <c:v>11.0481</c:v>
                </c:pt>
                <c:pt idx="8026">
                  <c:v>11.0481</c:v>
                </c:pt>
                <c:pt idx="8027">
                  <c:v>11.0481</c:v>
                </c:pt>
                <c:pt idx="8028">
                  <c:v>11.0481</c:v>
                </c:pt>
                <c:pt idx="8029">
                  <c:v>11.0481</c:v>
                </c:pt>
                <c:pt idx="8030">
                  <c:v>11.0481</c:v>
                </c:pt>
                <c:pt idx="8031">
                  <c:v>11.0481</c:v>
                </c:pt>
                <c:pt idx="8032">
                  <c:v>11.0481</c:v>
                </c:pt>
                <c:pt idx="8033">
                  <c:v>11.0481</c:v>
                </c:pt>
                <c:pt idx="8034">
                  <c:v>11.0481</c:v>
                </c:pt>
                <c:pt idx="8035">
                  <c:v>11.0481</c:v>
                </c:pt>
                <c:pt idx="8036">
                  <c:v>11.0481</c:v>
                </c:pt>
                <c:pt idx="8037">
                  <c:v>11.0481</c:v>
                </c:pt>
                <c:pt idx="8038">
                  <c:v>11.0481</c:v>
                </c:pt>
                <c:pt idx="8039">
                  <c:v>11.0481</c:v>
                </c:pt>
                <c:pt idx="8040">
                  <c:v>11.0481</c:v>
                </c:pt>
                <c:pt idx="8041">
                  <c:v>11.0481</c:v>
                </c:pt>
                <c:pt idx="8042">
                  <c:v>11.0481</c:v>
                </c:pt>
                <c:pt idx="8043">
                  <c:v>11.0481</c:v>
                </c:pt>
                <c:pt idx="8044">
                  <c:v>11.0481</c:v>
                </c:pt>
                <c:pt idx="8045">
                  <c:v>11.0481</c:v>
                </c:pt>
                <c:pt idx="8046">
                  <c:v>11.0481</c:v>
                </c:pt>
                <c:pt idx="8047">
                  <c:v>10.900399999999999</c:v>
                </c:pt>
                <c:pt idx="8048">
                  <c:v>10.900399999999999</c:v>
                </c:pt>
                <c:pt idx="8049">
                  <c:v>10.900399999999999</c:v>
                </c:pt>
                <c:pt idx="8050">
                  <c:v>10.900399999999999</c:v>
                </c:pt>
                <c:pt idx="8051">
                  <c:v>10.900399999999999</c:v>
                </c:pt>
                <c:pt idx="8052">
                  <c:v>10.900399999999999</c:v>
                </c:pt>
                <c:pt idx="8053">
                  <c:v>10.900399999999999</c:v>
                </c:pt>
                <c:pt idx="8054">
                  <c:v>10.900399999999999</c:v>
                </c:pt>
                <c:pt idx="8055">
                  <c:v>10.900399999999999</c:v>
                </c:pt>
                <c:pt idx="8056">
                  <c:v>10.900399999999999</c:v>
                </c:pt>
                <c:pt idx="8057">
                  <c:v>10.900399999999999</c:v>
                </c:pt>
                <c:pt idx="8058">
                  <c:v>10.900399999999999</c:v>
                </c:pt>
                <c:pt idx="8059">
                  <c:v>10.900399999999999</c:v>
                </c:pt>
                <c:pt idx="8060">
                  <c:v>10.900399999999999</c:v>
                </c:pt>
                <c:pt idx="8061">
                  <c:v>10.900399999999999</c:v>
                </c:pt>
                <c:pt idx="8062">
                  <c:v>10.900399999999999</c:v>
                </c:pt>
                <c:pt idx="8063">
                  <c:v>10.900399999999999</c:v>
                </c:pt>
                <c:pt idx="8064">
                  <c:v>10.900399999999999</c:v>
                </c:pt>
                <c:pt idx="8065">
                  <c:v>10.900399999999999</c:v>
                </c:pt>
                <c:pt idx="8066">
                  <c:v>10.900399999999999</c:v>
                </c:pt>
                <c:pt idx="8067">
                  <c:v>10.900399999999999</c:v>
                </c:pt>
                <c:pt idx="8068">
                  <c:v>10.900399999999999</c:v>
                </c:pt>
                <c:pt idx="8069">
                  <c:v>10.900399999999999</c:v>
                </c:pt>
                <c:pt idx="8070">
                  <c:v>10.900399999999999</c:v>
                </c:pt>
                <c:pt idx="8071">
                  <c:v>10.900399999999999</c:v>
                </c:pt>
                <c:pt idx="8072">
                  <c:v>10.900399999999999</c:v>
                </c:pt>
                <c:pt idx="8073">
                  <c:v>10.900399999999999</c:v>
                </c:pt>
                <c:pt idx="8074">
                  <c:v>10.900399999999999</c:v>
                </c:pt>
                <c:pt idx="8075">
                  <c:v>10.900399999999999</c:v>
                </c:pt>
                <c:pt idx="8076">
                  <c:v>10.900399999999999</c:v>
                </c:pt>
                <c:pt idx="8077">
                  <c:v>10.900399999999999</c:v>
                </c:pt>
                <c:pt idx="8078">
                  <c:v>10.900399999999999</c:v>
                </c:pt>
                <c:pt idx="8079">
                  <c:v>10.900399999999999</c:v>
                </c:pt>
                <c:pt idx="8080">
                  <c:v>10.900399999999999</c:v>
                </c:pt>
                <c:pt idx="8081">
                  <c:v>10.900399999999999</c:v>
                </c:pt>
                <c:pt idx="8082">
                  <c:v>10.900399999999999</c:v>
                </c:pt>
                <c:pt idx="8083">
                  <c:v>10.900399999999999</c:v>
                </c:pt>
                <c:pt idx="8084">
                  <c:v>10.900399999999999</c:v>
                </c:pt>
                <c:pt idx="8085">
                  <c:v>10.900399999999999</c:v>
                </c:pt>
                <c:pt idx="8086">
                  <c:v>10.900399999999999</c:v>
                </c:pt>
                <c:pt idx="8087">
                  <c:v>10.900399999999999</c:v>
                </c:pt>
                <c:pt idx="8088">
                  <c:v>10.900399999999999</c:v>
                </c:pt>
                <c:pt idx="8089">
                  <c:v>10.900399999999999</c:v>
                </c:pt>
                <c:pt idx="8090">
                  <c:v>10.900399999999999</c:v>
                </c:pt>
                <c:pt idx="8091">
                  <c:v>10.900399999999999</c:v>
                </c:pt>
                <c:pt idx="8092">
                  <c:v>10.900399999999999</c:v>
                </c:pt>
                <c:pt idx="8093">
                  <c:v>10.900399999999999</c:v>
                </c:pt>
                <c:pt idx="8094">
                  <c:v>10.900399999999999</c:v>
                </c:pt>
                <c:pt idx="8095">
                  <c:v>10.900399999999999</c:v>
                </c:pt>
                <c:pt idx="8096">
                  <c:v>10.900399999999999</c:v>
                </c:pt>
                <c:pt idx="8097">
                  <c:v>10.900399999999999</c:v>
                </c:pt>
                <c:pt idx="8098">
                  <c:v>10.900399999999999</c:v>
                </c:pt>
                <c:pt idx="8099">
                  <c:v>10.900399999999999</c:v>
                </c:pt>
                <c:pt idx="8100">
                  <c:v>10.900399999999999</c:v>
                </c:pt>
                <c:pt idx="8101">
                  <c:v>10.900399999999999</c:v>
                </c:pt>
                <c:pt idx="8102">
                  <c:v>10.900399999999999</c:v>
                </c:pt>
                <c:pt idx="8103">
                  <c:v>10.900399999999999</c:v>
                </c:pt>
                <c:pt idx="8104">
                  <c:v>10.900399999999999</c:v>
                </c:pt>
                <c:pt idx="8105">
                  <c:v>10.900399999999999</c:v>
                </c:pt>
                <c:pt idx="8106">
                  <c:v>10.900399999999999</c:v>
                </c:pt>
                <c:pt idx="8107">
                  <c:v>10.900399999999999</c:v>
                </c:pt>
                <c:pt idx="8108">
                  <c:v>10.900399999999999</c:v>
                </c:pt>
                <c:pt idx="8109">
                  <c:v>10.900399999999999</c:v>
                </c:pt>
                <c:pt idx="8110">
                  <c:v>10.900399999999999</c:v>
                </c:pt>
                <c:pt idx="8111">
                  <c:v>10.900399999999999</c:v>
                </c:pt>
                <c:pt idx="8112">
                  <c:v>10.900399999999999</c:v>
                </c:pt>
                <c:pt idx="8113">
                  <c:v>10.900399999999999</c:v>
                </c:pt>
                <c:pt idx="8114">
                  <c:v>10.900399999999999</c:v>
                </c:pt>
                <c:pt idx="8115">
                  <c:v>10.900399999999999</c:v>
                </c:pt>
                <c:pt idx="8116">
                  <c:v>10.900399999999999</c:v>
                </c:pt>
                <c:pt idx="8117">
                  <c:v>10.900399999999999</c:v>
                </c:pt>
                <c:pt idx="8118">
                  <c:v>10.900399999999999</c:v>
                </c:pt>
                <c:pt idx="8119">
                  <c:v>10.900399999999999</c:v>
                </c:pt>
                <c:pt idx="8120">
                  <c:v>10.900399999999999</c:v>
                </c:pt>
                <c:pt idx="8121">
                  <c:v>10.900399999999999</c:v>
                </c:pt>
                <c:pt idx="8122">
                  <c:v>10.900399999999999</c:v>
                </c:pt>
                <c:pt idx="8123">
                  <c:v>10.900399999999999</c:v>
                </c:pt>
                <c:pt idx="8124">
                  <c:v>10.900399999999999</c:v>
                </c:pt>
                <c:pt idx="8125">
                  <c:v>10.900399999999999</c:v>
                </c:pt>
                <c:pt idx="8126">
                  <c:v>10.900399999999999</c:v>
                </c:pt>
                <c:pt idx="8127">
                  <c:v>10.900399999999999</c:v>
                </c:pt>
                <c:pt idx="8128">
                  <c:v>10.900399999999999</c:v>
                </c:pt>
                <c:pt idx="8129">
                  <c:v>10.900399999999999</c:v>
                </c:pt>
                <c:pt idx="8130">
                  <c:v>10.900399999999999</c:v>
                </c:pt>
                <c:pt idx="8131">
                  <c:v>10.900399999999999</c:v>
                </c:pt>
                <c:pt idx="8132">
                  <c:v>10.900399999999999</c:v>
                </c:pt>
                <c:pt idx="8133">
                  <c:v>10.900399999999999</c:v>
                </c:pt>
                <c:pt idx="8134">
                  <c:v>10.900399999999999</c:v>
                </c:pt>
                <c:pt idx="8135">
                  <c:v>10.900399999999999</c:v>
                </c:pt>
                <c:pt idx="8136">
                  <c:v>10.900399999999999</c:v>
                </c:pt>
                <c:pt idx="8137">
                  <c:v>10.900399999999999</c:v>
                </c:pt>
                <c:pt idx="8138">
                  <c:v>10.900399999999999</c:v>
                </c:pt>
                <c:pt idx="8139">
                  <c:v>10.900399999999999</c:v>
                </c:pt>
                <c:pt idx="8140">
                  <c:v>10.900399999999999</c:v>
                </c:pt>
                <c:pt idx="8141">
                  <c:v>10.900399999999999</c:v>
                </c:pt>
                <c:pt idx="8142">
                  <c:v>10.900399999999999</c:v>
                </c:pt>
                <c:pt idx="8143">
                  <c:v>10.900399999999999</c:v>
                </c:pt>
                <c:pt idx="8144">
                  <c:v>10.900399999999999</c:v>
                </c:pt>
                <c:pt idx="8145">
                  <c:v>10.900399999999999</c:v>
                </c:pt>
                <c:pt idx="8146">
                  <c:v>10.900399999999999</c:v>
                </c:pt>
                <c:pt idx="8147">
                  <c:v>10.900399999999999</c:v>
                </c:pt>
                <c:pt idx="8148">
                  <c:v>10.900399999999999</c:v>
                </c:pt>
                <c:pt idx="8149">
                  <c:v>10.900399999999999</c:v>
                </c:pt>
                <c:pt idx="8150">
                  <c:v>10.900399999999999</c:v>
                </c:pt>
                <c:pt idx="8151">
                  <c:v>10.900399999999999</c:v>
                </c:pt>
                <c:pt idx="8152">
                  <c:v>10.900399999999999</c:v>
                </c:pt>
                <c:pt idx="8153">
                  <c:v>10.900399999999999</c:v>
                </c:pt>
                <c:pt idx="8154">
                  <c:v>10.900399999999999</c:v>
                </c:pt>
                <c:pt idx="8155">
                  <c:v>10.900399999999999</c:v>
                </c:pt>
                <c:pt idx="8156">
                  <c:v>10.900399999999999</c:v>
                </c:pt>
                <c:pt idx="8157">
                  <c:v>10.900399999999999</c:v>
                </c:pt>
                <c:pt idx="8158">
                  <c:v>10.900399999999999</c:v>
                </c:pt>
                <c:pt idx="8159">
                  <c:v>10.900399999999999</c:v>
                </c:pt>
                <c:pt idx="8160">
                  <c:v>10.900399999999999</c:v>
                </c:pt>
                <c:pt idx="8161">
                  <c:v>10.900399999999999</c:v>
                </c:pt>
                <c:pt idx="8162">
                  <c:v>10.900399999999999</c:v>
                </c:pt>
                <c:pt idx="8163">
                  <c:v>10.900399999999999</c:v>
                </c:pt>
                <c:pt idx="8164">
                  <c:v>10.900399999999999</c:v>
                </c:pt>
                <c:pt idx="8165">
                  <c:v>10.900399999999999</c:v>
                </c:pt>
                <c:pt idx="8166">
                  <c:v>10.900399999999999</c:v>
                </c:pt>
                <c:pt idx="8167">
                  <c:v>10.9779</c:v>
                </c:pt>
                <c:pt idx="8168">
                  <c:v>10.9779</c:v>
                </c:pt>
                <c:pt idx="8169">
                  <c:v>10.9779</c:v>
                </c:pt>
                <c:pt idx="8170">
                  <c:v>10.9779</c:v>
                </c:pt>
                <c:pt idx="8171">
                  <c:v>10.9779</c:v>
                </c:pt>
                <c:pt idx="8172">
                  <c:v>10.9779</c:v>
                </c:pt>
                <c:pt idx="8173">
                  <c:v>10.9779</c:v>
                </c:pt>
                <c:pt idx="8174">
                  <c:v>10.9779</c:v>
                </c:pt>
                <c:pt idx="8175">
                  <c:v>10.9779</c:v>
                </c:pt>
                <c:pt idx="8176">
                  <c:v>10.9779</c:v>
                </c:pt>
                <c:pt idx="8177">
                  <c:v>10.9779</c:v>
                </c:pt>
                <c:pt idx="8178">
                  <c:v>10.9779</c:v>
                </c:pt>
                <c:pt idx="8179">
                  <c:v>10.9779</c:v>
                </c:pt>
                <c:pt idx="8180">
                  <c:v>10.9779</c:v>
                </c:pt>
                <c:pt idx="8181">
                  <c:v>10.9779</c:v>
                </c:pt>
                <c:pt idx="8182">
                  <c:v>10.9779</c:v>
                </c:pt>
                <c:pt idx="8183">
                  <c:v>10.9779</c:v>
                </c:pt>
                <c:pt idx="8184">
                  <c:v>10.9779</c:v>
                </c:pt>
                <c:pt idx="8185">
                  <c:v>10.9779</c:v>
                </c:pt>
                <c:pt idx="8186">
                  <c:v>10.9779</c:v>
                </c:pt>
                <c:pt idx="8187">
                  <c:v>10.9779</c:v>
                </c:pt>
                <c:pt idx="8188">
                  <c:v>10.9779</c:v>
                </c:pt>
                <c:pt idx="8189">
                  <c:v>10.9779</c:v>
                </c:pt>
                <c:pt idx="8190">
                  <c:v>10.9779</c:v>
                </c:pt>
                <c:pt idx="8191">
                  <c:v>10.9779</c:v>
                </c:pt>
                <c:pt idx="8192">
                  <c:v>10.9779</c:v>
                </c:pt>
                <c:pt idx="8193">
                  <c:v>10.9779</c:v>
                </c:pt>
                <c:pt idx="8194">
                  <c:v>10.9779</c:v>
                </c:pt>
                <c:pt idx="8195">
                  <c:v>10.9779</c:v>
                </c:pt>
                <c:pt idx="8196">
                  <c:v>10.9779</c:v>
                </c:pt>
                <c:pt idx="8197">
                  <c:v>10.9779</c:v>
                </c:pt>
                <c:pt idx="8198">
                  <c:v>10.9779</c:v>
                </c:pt>
                <c:pt idx="8199">
                  <c:v>10.9779</c:v>
                </c:pt>
                <c:pt idx="8200">
                  <c:v>10.9779</c:v>
                </c:pt>
                <c:pt idx="8201">
                  <c:v>10.9779</c:v>
                </c:pt>
                <c:pt idx="8202">
                  <c:v>10.9779</c:v>
                </c:pt>
                <c:pt idx="8203">
                  <c:v>10.9779</c:v>
                </c:pt>
                <c:pt idx="8204">
                  <c:v>10.9779</c:v>
                </c:pt>
                <c:pt idx="8205">
                  <c:v>10.9779</c:v>
                </c:pt>
                <c:pt idx="8206">
                  <c:v>10.9779</c:v>
                </c:pt>
                <c:pt idx="8207">
                  <c:v>10.9779</c:v>
                </c:pt>
                <c:pt idx="8208">
                  <c:v>10.9779</c:v>
                </c:pt>
                <c:pt idx="8209">
                  <c:v>10.9779</c:v>
                </c:pt>
                <c:pt idx="8210">
                  <c:v>10.9779</c:v>
                </c:pt>
                <c:pt idx="8211">
                  <c:v>10.9779</c:v>
                </c:pt>
                <c:pt idx="8212">
                  <c:v>10.9779</c:v>
                </c:pt>
                <c:pt idx="8213">
                  <c:v>10.9779</c:v>
                </c:pt>
                <c:pt idx="8214">
                  <c:v>10.9779</c:v>
                </c:pt>
                <c:pt idx="8215">
                  <c:v>10.9779</c:v>
                </c:pt>
                <c:pt idx="8216">
                  <c:v>10.9779</c:v>
                </c:pt>
                <c:pt idx="8217">
                  <c:v>10.9779</c:v>
                </c:pt>
                <c:pt idx="8218">
                  <c:v>10.9779</c:v>
                </c:pt>
                <c:pt idx="8219">
                  <c:v>10.9779</c:v>
                </c:pt>
                <c:pt idx="8220">
                  <c:v>10.9779</c:v>
                </c:pt>
                <c:pt idx="8221">
                  <c:v>10.9779</c:v>
                </c:pt>
                <c:pt idx="8222">
                  <c:v>10.9779</c:v>
                </c:pt>
                <c:pt idx="8223">
                  <c:v>10.9779</c:v>
                </c:pt>
                <c:pt idx="8224">
                  <c:v>10.9779</c:v>
                </c:pt>
                <c:pt idx="8225">
                  <c:v>10.9779</c:v>
                </c:pt>
                <c:pt idx="8226">
                  <c:v>10.9779</c:v>
                </c:pt>
                <c:pt idx="8227">
                  <c:v>10.9779</c:v>
                </c:pt>
                <c:pt idx="8228">
                  <c:v>10.9779</c:v>
                </c:pt>
                <c:pt idx="8229">
                  <c:v>10.9779</c:v>
                </c:pt>
                <c:pt idx="8230">
                  <c:v>10.9779</c:v>
                </c:pt>
                <c:pt idx="8231">
                  <c:v>10.9779</c:v>
                </c:pt>
                <c:pt idx="8232">
                  <c:v>10.9779</c:v>
                </c:pt>
                <c:pt idx="8233">
                  <c:v>10.9779</c:v>
                </c:pt>
                <c:pt idx="8234">
                  <c:v>10.9779</c:v>
                </c:pt>
                <c:pt idx="8235">
                  <c:v>10.9779</c:v>
                </c:pt>
                <c:pt idx="8236">
                  <c:v>10.9779</c:v>
                </c:pt>
                <c:pt idx="8237">
                  <c:v>10.9779</c:v>
                </c:pt>
                <c:pt idx="8238">
                  <c:v>10.9779</c:v>
                </c:pt>
                <c:pt idx="8239">
                  <c:v>10.9779</c:v>
                </c:pt>
                <c:pt idx="8240">
                  <c:v>10.9779</c:v>
                </c:pt>
                <c:pt idx="8241">
                  <c:v>10.9779</c:v>
                </c:pt>
                <c:pt idx="8242">
                  <c:v>10.9779</c:v>
                </c:pt>
                <c:pt idx="8243">
                  <c:v>10.9779</c:v>
                </c:pt>
                <c:pt idx="8244">
                  <c:v>10.9779</c:v>
                </c:pt>
                <c:pt idx="8245">
                  <c:v>10.9779</c:v>
                </c:pt>
                <c:pt idx="8246">
                  <c:v>10.9779</c:v>
                </c:pt>
                <c:pt idx="8247">
                  <c:v>10.9779</c:v>
                </c:pt>
                <c:pt idx="8248">
                  <c:v>10.9779</c:v>
                </c:pt>
                <c:pt idx="8249">
                  <c:v>10.9779</c:v>
                </c:pt>
                <c:pt idx="8250">
                  <c:v>10.9779</c:v>
                </c:pt>
                <c:pt idx="8251">
                  <c:v>10.9779</c:v>
                </c:pt>
                <c:pt idx="8252">
                  <c:v>10.9779</c:v>
                </c:pt>
                <c:pt idx="8253">
                  <c:v>10.9779</c:v>
                </c:pt>
                <c:pt idx="8254">
                  <c:v>10.9779</c:v>
                </c:pt>
                <c:pt idx="8255">
                  <c:v>10.9779</c:v>
                </c:pt>
                <c:pt idx="8256">
                  <c:v>10.9779</c:v>
                </c:pt>
                <c:pt idx="8257">
                  <c:v>10.9779</c:v>
                </c:pt>
                <c:pt idx="8258">
                  <c:v>10.9779</c:v>
                </c:pt>
                <c:pt idx="8259">
                  <c:v>10.9779</c:v>
                </c:pt>
                <c:pt idx="8260">
                  <c:v>10.9779</c:v>
                </c:pt>
                <c:pt idx="8261">
                  <c:v>10.9779</c:v>
                </c:pt>
                <c:pt idx="8262">
                  <c:v>10.9779</c:v>
                </c:pt>
                <c:pt idx="8263">
                  <c:v>10.9779</c:v>
                </c:pt>
                <c:pt idx="8264">
                  <c:v>10.9779</c:v>
                </c:pt>
                <c:pt idx="8265">
                  <c:v>10.9779</c:v>
                </c:pt>
                <c:pt idx="8266">
                  <c:v>10.9779</c:v>
                </c:pt>
                <c:pt idx="8267">
                  <c:v>10.9779</c:v>
                </c:pt>
                <c:pt idx="8268">
                  <c:v>10.9779</c:v>
                </c:pt>
                <c:pt idx="8269">
                  <c:v>10.9779</c:v>
                </c:pt>
                <c:pt idx="8270">
                  <c:v>10.9779</c:v>
                </c:pt>
                <c:pt idx="8271">
                  <c:v>10.9779</c:v>
                </c:pt>
                <c:pt idx="8272">
                  <c:v>10.9779</c:v>
                </c:pt>
                <c:pt idx="8273">
                  <c:v>10.9779</c:v>
                </c:pt>
                <c:pt idx="8274">
                  <c:v>10.9779</c:v>
                </c:pt>
                <c:pt idx="8275">
                  <c:v>10.9779</c:v>
                </c:pt>
                <c:pt idx="8276">
                  <c:v>10.9779</c:v>
                </c:pt>
                <c:pt idx="8277">
                  <c:v>10.9779</c:v>
                </c:pt>
                <c:pt idx="8278">
                  <c:v>10.9779</c:v>
                </c:pt>
                <c:pt idx="8279">
                  <c:v>10.9779</c:v>
                </c:pt>
                <c:pt idx="8280">
                  <c:v>10.9779</c:v>
                </c:pt>
                <c:pt idx="8281">
                  <c:v>10.9779</c:v>
                </c:pt>
                <c:pt idx="8282">
                  <c:v>10.9779</c:v>
                </c:pt>
                <c:pt idx="8283">
                  <c:v>10.9779</c:v>
                </c:pt>
                <c:pt idx="8284">
                  <c:v>10.9779</c:v>
                </c:pt>
                <c:pt idx="8285">
                  <c:v>10.9779</c:v>
                </c:pt>
                <c:pt idx="8286">
                  <c:v>10.9779</c:v>
                </c:pt>
                <c:pt idx="8287">
                  <c:v>10.9001</c:v>
                </c:pt>
                <c:pt idx="8288">
                  <c:v>10.9001</c:v>
                </c:pt>
                <c:pt idx="8289">
                  <c:v>10.9001</c:v>
                </c:pt>
                <c:pt idx="8290">
                  <c:v>10.9001</c:v>
                </c:pt>
                <c:pt idx="8291">
                  <c:v>10.9001</c:v>
                </c:pt>
                <c:pt idx="8292">
                  <c:v>10.9001</c:v>
                </c:pt>
                <c:pt idx="8293">
                  <c:v>10.9001</c:v>
                </c:pt>
                <c:pt idx="8294">
                  <c:v>10.9001</c:v>
                </c:pt>
                <c:pt idx="8295">
                  <c:v>10.9001</c:v>
                </c:pt>
                <c:pt idx="8296">
                  <c:v>10.9001</c:v>
                </c:pt>
                <c:pt idx="8297">
                  <c:v>10.9001</c:v>
                </c:pt>
                <c:pt idx="8298">
                  <c:v>10.9001</c:v>
                </c:pt>
                <c:pt idx="8299">
                  <c:v>10.9001</c:v>
                </c:pt>
                <c:pt idx="8300">
                  <c:v>10.9001</c:v>
                </c:pt>
                <c:pt idx="8301">
                  <c:v>10.9001</c:v>
                </c:pt>
                <c:pt idx="8302">
                  <c:v>10.9001</c:v>
                </c:pt>
                <c:pt idx="8303">
                  <c:v>10.9001</c:v>
                </c:pt>
                <c:pt idx="8304">
                  <c:v>10.9001</c:v>
                </c:pt>
                <c:pt idx="8305">
                  <c:v>10.9001</c:v>
                </c:pt>
                <c:pt idx="8306">
                  <c:v>10.9001</c:v>
                </c:pt>
                <c:pt idx="8307">
                  <c:v>10.9001</c:v>
                </c:pt>
                <c:pt idx="8308">
                  <c:v>10.9001</c:v>
                </c:pt>
                <c:pt idx="8309">
                  <c:v>10.9001</c:v>
                </c:pt>
                <c:pt idx="8310">
                  <c:v>10.9001</c:v>
                </c:pt>
                <c:pt idx="8311">
                  <c:v>10.9001</c:v>
                </c:pt>
                <c:pt idx="8312">
                  <c:v>10.9001</c:v>
                </c:pt>
                <c:pt idx="8313">
                  <c:v>10.9001</c:v>
                </c:pt>
                <c:pt idx="8314">
                  <c:v>10.9001</c:v>
                </c:pt>
                <c:pt idx="8315">
                  <c:v>10.9001</c:v>
                </c:pt>
                <c:pt idx="8316">
                  <c:v>10.9001</c:v>
                </c:pt>
                <c:pt idx="8317">
                  <c:v>10.9001</c:v>
                </c:pt>
                <c:pt idx="8318">
                  <c:v>10.9001</c:v>
                </c:pt>
                <c:pt idx="8319">
                  <c:v>10.9001</c:v>
                </c:pt>
                <c:pt idx="8320">
                  <c:v>10.9001</c:v>
                </c:pt>
                <c:pt idx="8321">
                  <c:v>10.9001</c:v>
                </c:pt>
                <c:pt idx="8322">
                  <c:v>10.9001</c:v>
                </c:pt>
                <c:pt idx="8323">
                  <c:v>10.9001</c:v>
                </c:pt>
                <c:pt idx="8324">
                  <c:v>10.9001</c:v>
                </c:pt>
                <c:pt idx="8325">
                  <c:v>10.9001</c:v>
                </c:pt>
                <c:pt idx="8326">
                  <c:v>10.9001</c:v>
                </c:pt>
                <c:pt idx="8327">
                  <c:v>10.9001</c:v>
                </c:pt>
                <c:pt idx="8328">
                  <c:v>10.9001</c:v>
                </c:pt>
                <c:pt idx="8329">
                  <c:v>10.9001</c:v>
                </c:pt>
                <c:pt idx="8330">
                  <c:v>10.9001</c:v>
                </c:pt>
                <c:pt idx="8331">
                  <c:v>10.9001</c:v>
                </c:pt>
                <c:pt idx="8332">
                  <c:v>10.9001</c:v>
                </c:pt>
                <c:pt idx="8333">
                  <c:v>10.9001</c:v>
                </c:pt>
                <c:pt idx="8334">
                  <c:v>10.9001</c:v>
                </c:pt>
                <c:pt idx="8335">
                  <c:v>10.9001</c:v>
                </c:pt>
                <c:pt idx="8336">
                  <c:v>10.9001</c:v>
                </c:pt>
                <c:pt idx="8337">
                  <c:v>10.9001</c:v>
                </c:pt>
                <c:pt idx="8338">
                  <c:v>10.9001</c:v>
                </c:pt>
                <c:pt idx="8339">
                  <c:v>10.9001</c:v>
                </c:pt>
                <c:pt idx="8340">
                  <c:v>10.9001</c:v>
                </c:pt>
                <c:pt idx="8341">
                  <c:v>10.9001</c:v>
                </c:pt>
                <c:pt idx="8342">
                  <c:v>10.9001</c:v>
                </c:pt>
                <c:pt idx="8343">
                  <c:v>10.9001</c:v>
                </c:pt>
                <c:pt idx="8344">
                  <c:v>10.9001</c:v>
                </c:pt>
                <c:pt idx="8345">
                  <c:v>10.9001</c:v>
                </c:pt>
                <c:pt idx="8346">
                  <c:v>10.9001</c:v>
                </c:pt>
                <c:pt idx="8347">
                  <c:v>10.9001</c:v>
                </c:pt>
                <c:pt idx="8348">
                  <c:v>10.9001</c:v>
                </c:pt>
                <c:pt idx="8349">
                  <c:v>10.9001</c:v>
                </c:pt>
                <c:pt idx="8350">
                  <c:v>10.9001</c:v>
                </c:pt>
                <c:pt idx="8351">
                  <c:v>10.9001</c:v>
                </c:pt>
                <c:pt idx="8352">
                  <c:v>10.9001</c:v>
                </c:pt>
                <c:pt idx="8353">
                  <c:v>10.9001</c:v>
                </c:pt>
                <c:pt idx="8354">
                  <c:v>10.9001</c:v>
                </c:pt>
                <c:pt idx="8355">
                  <c:v>10.9001</c:v>
                </c:pt>
                <c:pt idx="8356">
                  <c:v>10.9001</c:v>
                </c:pt>
                <c:pt idx="8357">
                  <c:v>10.9001</c:v>
                </c:pt>
                <c:pt idx="8358">
                  <c:v>10.9001</c:v>
                </c:pt>
                <c:pt idx="8359">
                  <c:v>10.9001</c:v>
                </c:pt>
                <c:pt idx="8360">
                  <c:v>10.9001</c:v>
                </c:pt>
                <c:pt idx="8361">
                  <c:v>10.9001</c:v>
                </c:pt>
                <c:pt idx="8362">
                  <c:v>10.9001</c:v>
                </c:pt>
                <c:pt idx="8363">
                  <c:v>10.9001</c:v>
                </c:pt>
                <c:pt idx="8364">
                  <c:v>10.9001</c:v>
                </c:pt>
                <c:pt idx="8365">
                  <c:v>10.9001</c:v>
                </c:pt>
                <c:pt idx="8366">
                  <c:v>10.9001</c:v>
                </c:pt>
                <c:pt idx="8367">
                  <c:v>10.9001</c:v>
                </c:pt>
                <c:pt idx="8368">
                  <c:v>10.9001</c:v>
                </c:pt>
                <c:pt idx="8369">
                  <c:v>10.9001</c:v>
                </c:pt>
                <c:pt idx="8370">
                  <c:v>10.9001</c:v>
                </c:pt>
                <c:pt idx="8371">
                  <c:v>10.9001</c:v>
                </c:pt>
                <c:pt idx="8372">
                  <c:v>10.9001</c:v>
                </c:pt>
                <c:pt idx="8373">
                  <c:v>10.9001</c:v>
                </c:pt>
                <c:pt idx="8374">
                  <c:v>10.9001</c:v>
                </c:pt>
                <c:pt idx="8375">
                  <c:v>10.9001</c:v>
                </c:pt>
                <c:pt idx="8376">
                  <c:v>10.9001</c:v>
                </c:pt>
                <c:pt idx="8377">
                  <c:v>10.9001</c:v>
                </c:pt>
                <c:pt idx="8378">
                  <c:v>10.9001</c:v>
                </c:pt>
                <c:pt idx="8379">
                  <c:v>10.9001</c:v>
                </c:pt>
                <c:pt idx="8380">
                  <c:v>10.9001</c:v>
                </c:pt>
                <c:pt idx="8381">
                  <c:v>10.9001</c:v>
                </c:pt>
                <c:pt idx="8382">
                  <c:v>10.9001</c:v>
                </c:pt>
                <c:pt idx="8383">
                  <c:v>10.9001</c:v>
                </c:pt>
                <c:pt idx="8384">
                  <c:v>10.9001</c:v>
                </c:pt>
                <c:pt idx="8385">
                  <c:v>10.9001</c:v>
                </c:pt>
                <c:pt idx="8386">
                  <c:v>10.9001</c:v>
                </c:pt>
                <c:pt idx="8387">
                  <c:v>10.9001</c:v>
                </c:pt>
                <c:pt idx="8388">
                  <c:v>10.9001</c:v>
                </c:pt>
                <c:pt idx="8389">
                  <c:v>10.9001</c:v>
                </c:pt>
                <c:pt idx="8390">
                  <c:v>10.9001</c:v>
                </c:pt>
                <c:pt idx="8391">
                  <c:v>10.9001</c:v>
                </c:pt>
                <c:pt idx="8392">
                  <c:v>10.9001</c:v>
                </c:pt>
                <c:pt idx="8393">
                  <c:v>10.9001</c:v>
                </c:pt>
                <c:pt idx="8394">
                  <c:v>10.9001</c:v>
                </c:pt>
                <c:pt idx="8395">
                  <c:v>10.9001</c:v>
                </c:pt>
                <c:pt idx="8396">
                  <c:v>10.9001</c:v>
                </c:pt>
                <c:pt idx="8397">
                  <c:v>10.9001</c:v>
                </c:pt>
                <c:pt idx="8398">
                  <c:v>10.9001</c:v>
                </c:pt>
                <c:pt idx="8399">
                  <c:v>10.9001</c:v>
                </c:pt>
                <c:pt idx="8400">
                  <c:v>10.9001</c:v>
                </c:pt>
                <c:pt idx="8401">
                  <c:v>10.9001</c:v>
                </c:pt>
                <c:pt idx="8402">
                  <c:v>10.9001</c:v>
                </c:pt>
                <c:pt idx="8403">
                  <c:v>10.9001</c:v>
                </c:pt>
                <c:pt idx="8404">
                  <c:v>10.9001</c:v>
                </c:pt>
                <c:pt idx="8405">
                  <c:v>10.9001</c:v>
                </c:pt>
                <c:pt idx="8406">
                  <c:v>10.9001</c:v>
                </c:pt>
                <c:pt idx="8407">
                  <c:v>10.772600000000001</c:v>
                </c:pt>
                <c:pt idx="8408">
                  <c:v>10.772600000000001</c:v>
                </c:pt>
                <c:pt idx="8409">
                  <c:v>10.772600000000001</c:v>
                </c:pt>
                <c:pt idx="8410">
                  <c:v>10.772600000000001</c:v>
                </c:pt>
                <c:pt idx="8411">
                  <c:v>10.772600000000001</c:v>
                </c:pt>
                <c:pt idx="8412">
                  <c:v>10.772600000000001</c:v>
                </c:pt>
                <c:pt idx="8413">
                  <c:v>10.772600000000001</c:v>
                </c:pt>
                <c:pt idx="8414">
                  <c:v>10.772600000000001</c:v>
                </c:pt>
                <c:pt idx="8415">
                  <c:v>10.772600000000001</c:v>
                </c:pt>
                <c:pt idx="8416">
                  <c:v>10.772600000000001</c:v>
                </c:pt>
                <c:pt idx="8417">
                  <c:v>10.772600000000001</c:v>
                </c:pt>
                <c:pt idx="8418">
                  <c:v>10.772600000000001</c:v>
                </c:pt>
                <c:pt idx="8419">
                  <c:v>10.772600000000001</c:v>
                </c:pt>
                <c:pt idx="8420">
                  <c:v>10.772600000000001</c:v>
                </c:pt>
                <c:pt idx="8421">
                  <c:v>10.772600000000001</c:v>
                </c:pt>
                <c:pt idx="8422">
                  <c:v>10.772600000000001</c:v>
                </c:pt>
                <c:pt idx="8423">
                  <c:v>10.772600000000001</c:v>
                </c:pt>
                <c:pt idx="8424">
                  <c:v>10.772600000000001</c:v>
                </c:pt>
                <c:pt idx="8425">
                  <c:v>10.772600000000001</c:v>
                </c:pt>
                <c:pt idx="8426">
                  <c:v>10.772600000000001</c:v>
                </c:pt>
                <c:pt idx="8427">
                  <c:v>10.772600000000001</c:v>
                </c:pt>
                <c:pt idx="8428">
                  <c:v>10.772600000000001</c:v>
                </c:pt>
                <c:pt idx="8429">
                  <c:v>10.772600000000001</c:v>
                </c:pt>
                <c:pt idx="8430">
                  <c:v>10.772600000000001</c:v>
                </c:pt>
                <c:pt idx="8431">
                  <c:v>10.772600000000001</c:v>
                </c:pt>
                <c:pt idx="8432">
                  <c:v>10.772600000000001</c:v>
                </c:pt>
                <c:pt idx="8433">
                  <c:v>10.772600000000001</c:v>
                </c:pt>
                <c:pt idx="8434">
                  <c:v>10.772600000000001</c:v>
                </c:pt>
                <c:pt idx="8435">
                  <c:v>10.772600000000001</c:v>
                </c:pt>
                <c:pt idx="8436">
                  <c:v>10.772600000000001</c:v>
                </c:pt>
                <c:pt idx="8437">
                  <c:v>10.772600000000001</c:v>
                </c:pt>
                <c:pt idx="8438">
                  <c:v>10.772600000000001</c:v>
                </c:pt>
                <c:pt idx="8439">
                  <c:v>10.772600000000001</c:v>
                </c:pt>
                <c:pt idx="8440">
                  <c:v>10.772600000000001</c:v>
                </c:pt>
                <c:pt idx="8441">
                  <c:v>10.772600000000001</c:v>
                </c:pt>
                <c:pt idx="8442">
                  <c:v>10.772600000000001</c:v>
                </c:pt>
                <c:pt idx="8443">
                  <c:v>10.772600000000001</c:v>
                </c:pt>
                <c:pt idx="8444">
                  <c:v>10.772600000000001</c:v>
                </c:pt>
                <c:pt idx="8445">
                  <c:v>10.772600000000001</c:v>
                </c:pt>
                <c:pt idx="8446">
                  <c:v>10.772600000000001</c:v>
                </c:pt>
                <c:pt idx="8447">
                  <c:v>10.772600000000001</c:v>
                </c:pt>
                <c:pt idx="8448">
                  <c:v>10.772600000000001</c:v>
                </c:pt>
                <c:pt idx="8449">
                  <c:v>10.772600000000001</c:v>
                </c:pt>
                <c:pt idx="8450">
                  <c:v>10.772600000000001</c:v>
                </c:pt>
                <c:pt idx="8451">
                  <c:v>10.772600000000001</c:v>
                </c:pt>
                <c:pt idx="8452">
                  <c:v>10.772600000000001</c:v>
                </c:pt>
                <c:pt idx="8453">
                  <c:v>10.772600000000001</c:v>
                </c:pt>
                <c:pt idx="8454">
                  <c:v>10.772600000000001</c:v>
                </c:pt>
                <c:pt idx="8455">
                  <c:v>10.772600000000001</c:v>
                </c:pt>
                <c:pt idx="8456">
                  <c:v>10.772600000000001</c:v>
                </c:pt>
                <c:pt idx="8457">
                  <c:v>10.772600000000001</c:v>
                </c:pt>
                <c:pt idx="8458">
                  <c:v>10.772600000000001</c:v>
                </c:pt>
                <c:pt idx="8459">
                  <c:v>10.772600000000001</c:v>
                </c:pt>
                <c:pt idx="8460">
                  <c:v>10.772600000000001</c:v>
                </c:pt>
                <c:pt idx="8461">
                  <c:v>10.772600000000001</c:v>
                </c:pt>
                <c:pt idx="8462">
                  <c:v>10.772600000000001</c:v>
                </c:pt>
                <c:pt idx="8463">
                  <c:v>10.772600000000001</c:v>
                </c:pt>
                <c:pt idx="8464">
                  <c:v>10.772600000000001</c:v>
                </c:pt>
                <c:pt idx="8465">
                  <c:v>10.772600000000001</c:v>
                </c:pt>
                <c:pt idx="8466">
                  <c:v>10.772600000000001</c:v>
                </c:pt>
                <c:pt idx="8467">
                  <c:v>10.772600000000001</c:v>
                </c:pt>
                <c:pt idx="8468">
                  <c:v>10.772600000000001</c:v>
                </c:pt>
                <c:pt idx="8469">
                  <c:v>10.772600000000001</c:v>
                </c:pt>
                <c:pt idx="8470">
                  <c:v>10.772600000000001</c:v>
                </c:pt>
                <c:pt idx="8471">
                  <c:v>10.772600000000001</c:v>
                </c:pt>
                <c:pt idx="8472">
                  <c:v>10.772600000000001</c:v>
                </c:pt>
                <c:pt idx="8473">
                  <c:v>10.772600000000001</c:v>
                </c:pt>
                <c:pt idx="8474">
                  <c:v>10.772600000000001</c:v>
                </c:pt>
                <c:pt idx="8475">
                  <c:v>10.772600000000001</c:v>
                </c:pt>
                <c:pt idx="8476">
                  <c:v>10.772600000000001</c:v>
                </c:pt>
                <c:pt idx="8477">
                  <c:v>10.772600000000001</c:v>
                </c:pt>
                <c:pt idx="8478">
                  <c:v>10.772600000000001</c:v>
                </c:pt>
                <c:pt idx="8479">
                  <c:v>10.772600000000001</c:v>
                </c:pt>
                <c:pt idx="8480">
                  <c:v>10.772600000000001</c:v>
                </c:pt>
                <c:pt idx="8481">
                  <c:v>10.772600000000001</c:v>
                </c:pt>
                <c:pt idx="8482">
                  <c:v>10.772600000000001</c:v>
                </c:pt>
                <c:pt idx="8483">
                  <c:v>10.772600000000001</c:v>
                </c:pt>
                <c:pt idx="8484">
                  <c:v>10.772600000000001</c:v>
                </c:pt>
                <c:pt idx="8485">
                  <c:v>10.772600000000001</c:v>
                </c:pt>
                <c:pt idx="8486">
                  <c:v>10.772600000000001</c:v>
                </c:pt>
                <c:pt idx="8487">
                  <c:v>10.772600000000001</c:v>
                </c:pt>
                <c:pt idx="8488">
                  <c:v>10.772600000000001</c:v>
                </c:pt>
                <c:pt idx="8489">
                  <c:v>10.772600000000001</c:v>
                </c:pt>
                <c:pt idx="8490">
                  <c:v>10.772600000000001</c:v>
                </c:pt>
                <c:pt idx="8491">
                  <c:v>10.772600000000001</c:v>
                </c:pt>
                <c:pt idx="8492">
                  <c:v>10.772600000000001</c:v>
                </c:pt>
                <c:pt idx="8493">
                  <c:v>10.772600000000001</c:v>
                </c:pt>
                <c:pt idx="8494">
                  <c:v>10.772600000000001</c:v>
                </c:pt>
                <c:pt idx="8495">
                  <c:v>10.772600000000001</c:v>
                </c:pt>
                <c:pt idx="8496">
                  <c:v>10.772600000000001</c:v>
                </c:pt>
                <c:pt idx="8497">
                  <c:v>10.772600000000001</c:v>
                </c:pt>
                <c:pt idx="8498">
                  <c:v>10.772600000000001</c:v>
                </c:pt>
                <c:pt idx="8499">
                  <c:v>10.772600000000001</c:v>
                </c:pt>
                <c:pt idx="8500">
                  <c:v>10.772600000000001</c:v>
                </c:pt>
                <c:pt idx="8501">
                  <c:v>10.772600000000001</c:v>
                </c:pt>
                <c:pt idx="8502">
                  <c:v>10.772600000000001</c:v>
                </c:pt>
                <c:pt idx="8503">
                  <c:v>10.772600000000001</c:v>
                </c:pt>
                <c:pt idx="8504">
                  <c:v>10.772600000000001</c:v>
                </c:pt>
                <c:pt idx="8505">
                  <c:v>10.772600000000001</c:v>
                </c:pt>
                <c:pt idx="8506">
                  <c:v>10.772600000000001</c:v>
                </c:pt>
                <c:pt idx="8507">
                  <c:v>10.772600000000001</c:v>
                </c:pt>
                <c:pt idx="8508">
                  <c:v>10.772600000000001</c:v>
                </c:pt>
                <c:pt idx="8509">
                  <c:v>10.772600000000001</c:v>
                </c:pt>
                <c:pt idx="8510">
                  <c:v>10.772600000000001</c:v>
                </c:pt>
                <c:pt idx="8511">
                  <c:v>10.772600000000001</c:v>
                </c:pt>
                <c:pt idx="8512">
                  <c:v>10.772600000000001</c:v>
                </c:pt>
                <c:pt idx="8513">
                  <c:v>10.772600000000001</c:v>
                </c:pt>
                <c:pt idx="8514">
                  <c:v>10.772600000000001</c:v>
                </c:pt>
                <c:pt idx="8515">
                  <c:v>10.772600000000001</c:v>
                </c:pt>
                <c:pt idx="8516">
                  <c:v>10.772600000000001</c:v>
                </c:pt>
                <c:pt idx="8517">
                  <c:v>10.772600000000001</c:v>
                </c:pt>
                <c:pt idx="8518">
                  <c:v>10.772600000000001</c:v>
                </c:pt>
                <c:pt idx="8519">
                  <c:v>10.772600000000001</c:v>
                </c:pt>
                <c:pt idx="8520">
                  <c:v>10.772600000000001</c:v>
                </c:pt>
                <c:pt idx="8521">
                  <c:v>10.772600000000001</c:v>
                </c:pt>
                <c:pt idx="8522">
                  <c:v>10.772600000000001</c:v>
                </c:pt>
                <c:pt idx="8523">
                  <c:v>10.772600000000001</c:v>
                </c:pt>
                <c:pt idx="8524">
                  <c:v>10.772600000000001</c:v>
                </c:pt>
                <c:pt idx="8525">
                  <c:v>10.772600000000001</c:v>
                </c:pt>
                <c:pt idx="8526">
                  <c:v>10.772600000000001</c:v>
                </c:pt>
                <c:pt idx="8527">
                  <c:v>10.904</c:v>
                </c:pt>
                <c:pt idx="8528">
                  <c:v>10.904</c:v>
                </c:pt>
                <c:pt idx="8529">
                  <c:v>10.904</c:v>
                </c:pt>
                <c:pt idx="8530">
                  <c:v>10.904</c:v>
                </c:pt>
                <c:pt idx="8531">
                  <c:v>10.904</c:v>
                </c:pt>
                <c:pt idx="8532">
                  <c:v>10.904</c:v>
                </c:pt>
                <c:pt idx="8533">
                  <c:v>10.904</c:v>
                </c:pt>
                <c:pt idx="8534">
                  <c:v>10.904</c:v>
                </c:pt>
                <c:pt idx="8535">
                  <c:v>10.904</c:v>
                </c:pt>
                <c:pt idx="8536">
                  <c:v>10.904</c:v>
                </c:pt>
                <c:pt idx="8537">
                  <c:v>10.904</c:v>
                </c:pt>
                <c:pt idx="8538">
                  <c:v>10.904</c:v>
                </c:pt>
                <c:pt idx="8539">
                  <c:v>10.904</c:v>
                </c:pt>
                <c:pt idx="8540">
                  <c:v>10.904</c:v>
                </c:pt>
                <c:pt idx="8541">
                  <c:v>10.904</c:v>
                </c:pt>
                <c:pt idx="8542">
                  <c:v>10.904</c:v>
                </c:pt>
                <c:pt idx="8543">
                  <c:v>10.904</c:v>
                </c:pt>
                <c:pt idx="8544">
                  <c:v>10.904</c:v>
                </c:pt>
                <c:pt idx="8545">
                  <c:v>10.904</c:v>
                </c:pt>
                <c:pt idx="8546">
                  <c:v>10.904</c:v>
                </c:pt>
                <c:pt idx="8547">
                  <c:v>10.904</c:v>
                </c:pt>
                <c:pt idx="8548">
                  <c:v>10.904</c:v>
                </c:pt>
                <c:pt idx="8549">
                  <c:v>10.904</c:v>
                </c:pt>
                <c:pt idx="8550">
                  <c:v>10.904</c:v>
                </c:pt>
                <c:pt idx="8551">
                  <c:v>10.904</c:v>
                </c:pt>
                <c:pt idx="8552">
                  <c:v>10.904</c:v>
                </c:pt>
                <c:pt idx="8553">
                  <c:v>10.904</c:v>
                </c:pt>
                <c:pt idx="8554">
                  <c:v>10.904</c:v>
                </c:pt>
                <c:pt idx="8555">
                  <c:v>10.904</c:v>
                </c:pt>
                <c:pt idx="8556">
                  <c:v>10.904</c:v>
                </c:pt>
                <c:pt idx="8557">
                  <c:v>10.904</c:v>
                </c:pt>
                <c:pt idx="8558">
                  <c:v>10.904</c:v>
                </c:pt>
                <c:pt idx="8559">
                  <c:v>10.904</c:v>
                </c:pt>
                <c:pt idx="8560">
                  <c:v>10.904</c:v>
                </c:pt>
                <c:pt idx="8561">
                  <c:v>10.904</c:v>
                </c:pt>
                <c:pt idx="8562">
                  <c:v>10.904</c:v>
                </c:pt>
                <c:pt idx="8563">
                  <c:v>10.904</c:v>
                </c:pt>
                <c:pt idx="8564">
                  <c:v>10.904</c:v>
                </c:pt>
                <c:pt idx="8565">
                  <c:v>10.904</c:v>
                </c:pt>
                <c:pt idx="8566">
                  <c:v>10.904</c:v>
                </c:pt>
                <c:pt idx="8567">
                  <c:v>10.904</c:v>
                </c:pt>
                <c:pt idx="8568">
                  <c:v>10.904</c:v>
                </c:pt>
                <c:pt idx="8569">
                  <c:v>10.904</c:v>
                </c:pt>
                <c:pt idx="8570">
                  <c:v>10.904</c:v>
                </c:pt>
                <c:pt idx="8571">
                  <c:v>10.904</c:v>
                </c:pt>
                <c:pt idx="8572">
                  <c:v>10.904</c:v>
                </c:pt>
                <c:pt idx="8573">
                  <c:v>10.904</c:v>
                </c:pt>
                <c:pt idx="8574">
                  <c:v>10.904</c:v>
                </c:pt>
                <c:pt idx="8575">
                  <c:v>10.904</c:v>
                </c:pt>
                <c:pt idx="8576">
                  <c:v>10.904</c:v>
                </c:pt>
                <c:pt idx="8577">
                  <c:v>10.904</c:v>
                </c:pt>
                <c:pt idx="8578">
                  <c:v>10.904</c:v>
                </c:pt>
                <c:pt idx="8579">
                  <c:v>10.904</c:v>
                </c:pt>
                <c:pt idx="8580">
                  <c:v>10.904</c:v>
                </c:pt>
                <c:pt idx="8581">
                  <c:v>10.904</c:v>
                </c:pt>
                <c:pt idx="8582">
                  <c:v>10.904</c:v>
                </c:pt>
                <c:pt idx="8583">
                  <c:v>10.904</c:v>
                </c:pt>
                <c:pt idx="8584">
                  <c:v>10.904</c:v>
                </c:pt>
                <c:pt idx="8585">
                  <c:v>10.904</c:v>
                </c:pt>
                <c:pt idx="8586">
                  <c:v>10.904</c:v>
                </c:pt>
                <c:pt idx="8587">
                  <c:v>10.904</c:v>
                </c:pt>
                <c:pt idx="8588">
                  <c:v>10.904</c:v>
                </c:pt>
                <c:pt idx="8589">
                  <c:v>10.904</c:v>
                </c:pt>
                <c:pt idx="8590">
                  <c:v>10.904</c:v>
                </c:pt>
                <c:pt idx="8591">
                  <c:v>10.904</c:v>
                </c:pt>
                <c:pt idx="8592">
                  <c:v>10.904</c:v>
                </c:pt>
                <c:pt idx="8593">
                  <c:v>10.904</c:v>
                </c:pt>
                <c:pt idx="8594">
                  <c:v>10.904</c:v>
                </c:pt>
                <c:pt idx="8595">
                  <c:v>10.904</c:v>
                </c:pt>
                <c:pt idx="8596">
                  <c:v>10.904</c:v>
                </c:pt>
                <c:pt idx="8597">
                  <c:v>10.904</c:v>
                </c:pt>
                <c:pt idx="8598">
                  <c:v>10.904</c:v>
                </c:pt>
                <c:pt idx="8599">
                  <c:v>10.904</c:v>
                </c:pt>
                <c:pt idx="8600">
                  <c:v>10.904</c:v>
                </c:pt>
                <c:pt idx="8601">
                  <c:v>10.904</c:v>
                </c:pt>
                <c:pt idx="8602">
                  <c:v>10.904</c:v>
                </c:pt>
                <c:pt idx="8603">
                  <c:v>10.904</c:v>
                </c:pt>
                <c:pt idx="8604">
                  <c:v>10.904</c:v>
                </c:pt>
                <c:pt idx="8605">
                  <c:v>10.904</c:v>
                </c:pt>
                <c:pt idx="8606">
                  <c:v>10.904</c:v>
                </c:pt>
                <c:pt idx="8607">
                  <c:v>10.904</c:v>
                </c:pt>
                <c:pt idx="8608">
                  <c:v>10.904</c:v>
                </c:pt>
                <c:pt idx="8609">
                  <c:v>10.904</c:v>
                </c:pt>
                <c:pt idx="8610">
                  <c:v>10.904</c:v>
                </c:pt>
                <c:pt idx="8611">
                  <c:v>10.904</c:v>
                </c:pt>
                <c:pt idx="8612">
                  <c:v>10.904</c:v>
                </c:pt>
                <c:pt idx="8613">
                  <c:v>10.904</c:v>
                </c:pt>
                <c:pt idx="8614">
                  <c:v>10.904</c:v>
                </c:pt>
                <c:pt idx="8615">
                  <c:v>10.904</c:v>
                </c:pt>
                <c:pt idx="8616">
                  <c:v>10.904</c:v>
                </c:pt>
                <c:pt idx="8617">
                  <c:v>10.904</c:v>
                </c:pt>
                <c:pt idx="8618">
                  <c:v>10.904</c:v>
                </c:pt>
                <c:pt idx="8619">
                  <c:v>10.904</c:v>
                </c:pt>
                <c:pt idx="8620">
                  <c:v>10.904</c:v>
                </c:pt>
                <c:pt idx="8621">
                  <c:v>10.904</c:v>
                </c:pt>
                <c:pt idx="8622">
                  <c:v>10.904</c:v>
                </c:pt>
                <c:pt idx="8623">
                  <c:v>10.904</c:v>
                </c:pt>
                <c:pt idx="8624">
                  <c:v>10.904</c:v>
                </c:pt>
                <c:pt idx="8625">
                  <c:v>10.904</c:v>
                </c:pt>
                <c:pt idx="8626">
                  <c:v>10.904</c:v>
                </c:pt>
                <c:pt idx="8627">
                  <c:v>10.904</c:v>
                </c:pt>
                <c:pt idx="8628">
                  <c:v>10.904</c:v>
                </c:pt>
                <c:pt idx="8629">
                  <c:v>10.904</c:v>
                </c:pt>
                <c:pt idx="8630">
                  <c:v>10.904</c:v>
                </c:pt>
                <c:pt idx="8631">
                  <c:v>10.904</c:v>
                </c:pt>
                <c:pt idx="8632">
                  <c:v>10.904</c:v>
                </c:pt>
                <c:pt idx="8633">
                  <c:v>10.904</c:v>
                </c:pt>
                <c:pt idx="8634">
                  <c:v>10.904</c:v>
                </c:pt>
                <c:pt idx="8635">
                  <c:v>10.904</c:v>
                </c:pt>
                <c:pt idx="8636">
                  <c:v>10.904</c:v>
                </c:pt>
                <c:pt idx="8637">
                  <c:v>10.904</c:v>
                </c:pt>
                <c:pt idx="8638">
                  <c:v>10.904</c:v>
                </c:pt>
                <c:pt idx="8639">
                  <c:v>10.904</c:v>
                </c:pt>
                <c:pt idx="8640">
                  <c:v>10.904</c:v>
                </c:pt>
                <c:pt idx="8641">
                  <c:v>10.904</c:v>
                </c:pt>
                <c:pt idx="8642">
                  <c:v>10.904</c:v>
                </c:pt>
                <c:pt idx="8643">
                  <c:v>10.904</c:v>
                </c:pt>
                <c:pt idx="8644">
                  <c:v>10.904</c:v>
                </c:pt>
                <c:pt idx="8645">
                  <c:v>10.904</c:v>
                </c:pt>
                <c:pt idx="8646">
                  <c:v>10.904</c:v>
                </c:pt>
                <c:pt idx="8647">
                  <c:v>10.565099999999999</c:v>
                </c:pt>
                <c:pt idx="8648">
                  <c:v>10.565099999999999</c:v>
                </c:pt>
                <c:pt idx="8649">
                  <c:v>10.565099999999999</c:v>
                </c:pt>
                <c:pt idx="8650">
                  <c:v>10.565099999999999</c:v>
                </c:pt>
                <c:pt idx="8651">
                  <c:v>10.565099999999999</c:v>
                </c:pt>
                <c:pt idx="8652">
                  <c:v>10.565099999999999</c:v>
                </c:pt>
                <c:pt idx="8653">
                  <c:v>10.565099999999999</c:v>
                </c:pt>
                <c:pt idx="8654">
                  <c:v>10.565099999999999</c:v>
                </c:pt>
                <c:pt idx="8655">
                  <c:v>10.565099999999999</c:v>
                </c:pt>
                <c:pt idx="8656">
                  <c:v>10.565099999999999</c:v>
                </c:pt>
                <c:pt idx="8657">
                  <c:v>10.565099999999999</c:v>
                </c:pt>
                <c:pt idx="8658">
                  <c:v>10.565099999999999</c:v>
                </c:pt>
                <c:pt idx="8659">
                  <c:v>10.565099999999999</c:v>
                </c:pt>
                <c:pt idx="8660">
                  <c:v>10.565099999999999</c:v>
                </c:pt>
                <c:pt idx="8661">
                  <c:v>10.565099999999999</c:v>
                </c:pt>
                <c:pt idx="8662">
                  <c:v>10.565099999999999</c:v>
                </c:pt>
                <c:pt idx="8663">
                  <c:v>10.565099999999999</c:v>
                </c:pt>
                <c:pt idx="8664">
                  <c:v>10.565099999999999</c:v>
                </c:pt>
                <c:pt idx="8665">
                  <c:v>10.565099999999999</c:v>
                </c:pt>
                <c:pt idx="8666">
                  <c:v>10.565099999999999</c:v>
                </c:pt>
                <c:pt idx="8667">
                  <c:v>10.565099999999999</c:v>
                </c:pt>
                <c:pt idx="8668">
                  <c:v>10.565099999999999</c:v>
                </c:pt>
                <c:pt idx="8669">
                  <c:v>10.565099999999999</c:v>
                </c:pt>
                <c:pt idx="8670">
                  <c:v>10.565099999999999</c:v>
                </c:pt>
                <c:pt idx="8671">
                  <c:v>10.565099999999999</c:v>
                </c:pt>
                <c:pt idx="8672">
                  <c:v>10.565099999999999</c:v>
                </c:pt>
                <c:pt idx="8673">
                  <c:v>10.565099999999999</c:v>
                </c:pt>
                <c:pt idx="8674">
                  <c:v>10.565099999999999</c:v>
                </c:pt>
                <c:pt idx="8675">
                  <c:v>10.565099999999999</c:v>
                </c:pt>
                <c:pt idx="8676">
                  <c:v>10.565099999999999</c:v>
                </c:pt>
                <c:pt idx="8677">
                  <c:v>10.565099999999999</c:v>
                </c:pt>
                <c:pt idx="8678">
                  <c:v>10.565099999999999</c:v>
                </c:pt>
                <c:pt idx="8679">
                  <c:v>10.565099999999999</c:v>
                </c:pt>
                <c:pt idx="8680">
                  <c:v>10.565099999999999</c:v>
                </c:pt>
                <c:pt idx="8681">
                  <c:v>10.565099999999999</c:v>
                </c:pt>
                <c:pt idx="8682">
                  <c:v>10.565099999999999</c:v>
                </c:pt>
                <c:pt idx="8683">
                  <c:v>10.565099999999999</c:v>
                </c:pt>
                <c:pt idx="8684">
                  <c:v>10.565099999999999</c:v>
                </c:pt>
                <c:pt idx="8685">
                  <c:v>10.565099999999999</c:v>
                </c:pt>
                <c:pt idx="8686">
                  <c:v>10.565099999999999</c:v>
                </c:pt>
                <c:pt idx="8687">
                  <c:v>10.565099999999999</c:v>
                </c:pt>
                <c:pt idx="8688">
                  <c:v>10.565099999999999</c:v>
                </c:pt>
                <c:pt idx="8689">
                  <c:v>10.565099999999999</c:v>
                </c:pt>
                <c:pt idx="8690">
                  <c:v>10.565099999999999</c:v>
                </c:pt>
                <c:pt idx="8691">
                  <c:v>10.565099999999999</c:v>
                </c:pt>
                <c:pt idx="8692">
                  <c:v>10.565099999999999</c:v>
                </c:pt>
                <c:pt idx="8693">
                  <c:v>10.565099999999999</c:v>
                </c:pt>
                <c:pt idx="8694">
                  <c:v>10.565099999999999</c:v>
                </c:pt>
                <c:pt idx="8695">
                  <c:v>10.565099999999999</c:v>
                </c:pt>
                <c:pt idx="8696">
                  <c:v>10.565099999999999</c:v>
                </c:pt>
                <c:pt idx="8697">
                  <c:v>10.565099999999999</c:v>
                </c:pt>
                <c:pt idx="8698">
                  <c:v>10.565099999999999</c:v>
                </c:pt>
                <c:pt idx="8699">
                  <c:v>10.565099999999999</c:v>
                </c:pt>
                <c:pt idx="8700">
                  <c:v>10.565099999999999</c:v>
                </c:pt>
                <c:pt idx="8701">
                  <c:v>10.565099999999999</c:v>
                </c:pt>
                <c:pt idx="8702">
                  <c:v>10.565099999999999</c:v>
                </c:pt>
                <c:pt idx="8703">
                  <c:v>10.565099999999999</c:v>
                </c:pt>
                <c:pt idx="8704">
                  <c:v>10.565099999999999</c:v>
                </c:pt>
                <c:pt idx="8705">
                  <c:v>10.565099999999999</c:v>
                </c:pt>
                <c:pt idx="8706">
                  <c:v>10.565099999999999</c:v>
                </c:pt>
                <c:pt idx="8707">
                  <c:v>10.565099999999999</c:v>
                </c:pt>
                <c:pt idx="8708">
                  <c:v>10.565099999999999</c:v>
                </c:pt>
                <c:pt idx="8709">
                  <c:v>10.565099999999999</c:v>
                </c:pt>
                <c:pt idx="8710">
                  <c:v>10.565099999999999</c:v>
                </c:pt>
                <c:pt idx="8711">
                  <c:v>10.565099999999999</c:v>
                </c:pt>
                <c:pt idx="8712">
                  <c:v>10.565099999999999</c:v>
                </c:pt>
                <c:pt idx="8713">
                  <c:v>10.565099999999999</c:v>
                </c:pt>
                <c:pt idx="8714">
                  <c:v>10.565099999999999</c:v>
                </c:pt>
                <c:pt idx="8715">
                  <c:v>10.565099999999999</c:v>
                </c:pt>
                <c:pt idx="8716">
                  <c:v>10.565099999999999</c:v>
                </c:pt>
                <c:pt idx="8717">
                  <c:v>10.565099999999999</c:v>
                </c:pt>
                <c:pt idx="8718">
                  <c:v>10.565099999999999</c:v>
                </c:pt>
                <c:pt idx="8719">
                  <c:v>10.565099999999999</c:v>
                </c:pt>
                <c:pt idx="8720">
                  <c:v>10.565099999999999</c:v>
                </c:pt>
                <c:pt idx="8721">
                  <c:v>10.565099999999999</c:v>
                </c:pt>
                <c:pt idx="8722">
                  <c:v>10.565099999999999</c:v>
                </c:pt>
                <c:pt idx="8723">
                  <c:v>10.565099999999999</c:v>
                </c:pt>
                <c:pt idx="8724">
                  <c:v>10.565099999999999</c:v>
                </c:pt>
                <c:pt idx="8725">
                  <c:v>10.565099999999999</c:v>
                </c:pt>
                <c:pt idx="8726">
                  <c:v>10.565099999999999</c:v>
                </c:pt>
                <c:pt idx="8727">
                  <c:v>10.565099999999999</c:v>
                </c:pt>
                <c:pt idx="8728">
                  <c:v>10.565099999999999</c:v>
                </c:pt>
                <c:pt idx="8729">
                  <c:v>10.565099999999999</c:v>
                </c:pt>
                <c:pt idx="8730">
                  <c:v>10.565099999999999</c:v>
                </c:pt>
                <c:pt idx="8731">
                  <c:v>10.565099999999999</c:v>
                </c:pt>
                <c:pt idx="8732">
                  <c:v>10.565099999999999</c:v>
                </c:pt>
                <c:pt idx="8733">
                  <c:v>10.565099999999999</c:v>
                </c:pt>
                <c:pt idx="8734">
                  <c:v>10.565099999999999</c:v>
                </c:pt>
                <c:pt idx="8735">
                  <c:v>10.565099999999999</c:v>
                </c:pt>
                <c:pt idx="8736">
                  <c:v>10.565099999999999</c:v>
                </c:pt>
                <c:pt idx="8737">
                  <c:v>10.565099999999999</c:v>
                </c:pt>
                <c:pt idx="8738">
                  <c:v>10.565099999999999</c:v>
                </c:pt>
                <c:pt idx="8739">
                  <c:v>10.565099999999999</c:v>
                </c:pt>
                <c:pt idx="8740">
                  <c:v>10.565099999999999</c:v>
                </c:pt>
                <c:pt idx="8741">
                  <c:v>10.565099999999999</c:v>
                </c:pt>
                <c:pt idx="8742">
                  <c:v>10.565099999999999</c:v>
                </c:pt>
                <c:pt idx="8743">
                  <c:v>10.565099999999999</c:v>
                </c:pt>
                <c:pt idx="8744">
                  <c:v>10.565099999999999</c:v>
                </c:pt>
                <c:pt idx="8745">
                  <c:v>10.565099999999999</c:v>
                </c:pt>
                <c:pt idx="8746">
                  <c:v>10.565099999999999</c:v>
                </c:pt>
                <c:pt idx="8747">
                  <c:v>10.565099999999999</c:v>
                </c:pt>
                <c:pt idx="8748">
                  <c:v>10.565099999999999</c:v>
                </c:pt>
                <c:pt idx="8749">
                  <c:v>10.565099999999999</c:v>
                </c:pt>
                <c:pt idx="8750">
                  <c:v>10.565099999999999</c:v>
                </c:pt>
                <c:pt idx="8751">
                  <c:v>10.565099999999999</c:v>
                </c:pt>
                <c:pt idx="8752">
                  <c:v>10.565099999999999</c:v>
                </c:pt>
                <c:pt idx="8753">
                  <c:v>10.565099999999999</c:v>
                </c:pt>
                <c:pt idx="8754">
                  <c:v>10.565099999999999</c:v>
                </c:pt>
                <c:pt idx="8755">
                  <c:v>10.565099999999999</c:v>
                </c:pt>
                <c:pt idx="8756">
                  <c:v>10.565099999999999</c:v>
                </c:pt>
                <c:pt idx="8757">
                  <c:v>10.565099999999999</c:v>
                </c:pt>
                <c:pt idx="8758">
                  <c:v>10.565099999999999</c:v>
                </c:pt>
                <c:pt idx="8759">
                  <c:v>10.565099999999999</c:v>
                </c:pt>
                <c:pt idx="8760">
                  <c:v>10.565099999999999</c:v>
                </c:pt>
                <c:pt idx="8761">
                  <c:v>10.565099999999999</c:v>
                </c:pt>
                <c:pt idx="8762">
                  <c:v>10.565099999999999</c:v>
                </c:pt>
                <c:pt idx="8763">
                  <c:v>10.565099999999999</c:v>
                </c:pt>
                <c:pt idx="8764">
                  <c:v>10.565099999999999</c:v>
                </c:pt>
                <c:pt idx="8765">
                  <c:v>10.565099999999999</c:v>
                </c:pt>
                <c:pt idx="8766">
                  <c:v>10.565099999999999</c:v>
                </c:pt>
                <c:pt idx="8767">
                  <c:v>10.8095</c:v>
                </c:pt>
                <c:pt idx="8768">
                  <c:v>10.8095</c:v>
                </c:pt>
                <c:pt idx="8769">
                  <c:v>10.8095</c:v>
                </c:pt>
                <c:pt idx="8770">
                  <c:v>10.8095</c:v>
                </c:pt>
                <c:pt idx="8771">
                  <c:v>10.8095</c:v>
                </c:pt>
                <c:pt idx="8772">
                  <c:v>10.8095</c:v>
                </c:pt>
                <c:pt idx="8773">
                  <c:v>10.8095</c:v>
                </c:pt>
                <c:pt idx="8774">
                  <c:v>10.8095</c:v>
                </c:pt>
                <c:pt idx="8775">
                  <c:v>10.8095</c:v>
                </c:pt>
                <c:pt idx="8776">
                  <c:v>10.8095</c:v>
                </c:pt>
                <c:pt idx="8777">
                  <c:v>10.8095</c:v>
                </c:pt>
                <c:pt idx="8778">
                  <c:v>10.8095</c:v>
                </c:pt>
                <c:pt idx="8779">
                  <c:v>10.8095</c:v>
                </c:pt>
                <c:pt idx="8780">
                  <c:v>10.8095</c:v>
                </c:pt>
                <c:pt idx="8781">
                  <c:v>10.8095</c:v>
                </c:pt>
                <c:pt idx="8782">
                  <c:v>10.8095</c:v>
                </c:pt>
                <c:pt idx="8783">
                  <c:v>10.8095</c:v>
                </c:pt>
                <c:pt idx="8784">
                  <c:v>10.8095</c:v>
                </c:pt>
                <c:pt idx="8785">
                  <c:v>10.8095</c:v>
                </c:pt>
                <c:pt idx="8786">
                  <c:v>10.8095</c:v>
                </c:pt>
                <c:pt idx="8787">
                  <c:v>10.8095</c:v>
                </c:pt>
                <c:pt idx="8788">
                  <c:v>10.8095</c:v>
                </c:pt>
                <c:pt idx="8789">
                  <c:v>10.8095</c:v>
                </c:pt>
                <c:pt idx="8790">
                  <c:v>10.8095</c:v>
                </c:pt>
                <c:pt idx="8791">
                  <c:v>10.8095</c:v>
                </c:pt>
                <c:pt idx="8792">
                  <c:v>10.8095</c:v>
                </c:pt>
                <c:pt idx="8793">
                  <c:v>10.8095</c:v>
                </c:pt>
                <c:pt idx="8794">
                  <c:v>10.8095</c:v>
                </c:pt>
                <c:pt idx="8795">
                  <c:v>10.8095</c:v>
                </c:pt>
                <c:pt idx="8796">
                  <c:v>10.8095</c:v>
                </c:pt>
                <c:pt idx="8797">
                  <c:v>10.8095</c:v>
                </c:pt>
                <c:pt idx="8798">
                  <c:v>10.8095</c:v>
                </c:pt>
                <c:pt idx="8799">
                  <c:v>10.8095</c:v>
                </c:pt>
                <c:pt idx="8800">
                  <c:v>10.8095</c:v>
                </c:pt>
                <c:pt idx="8801">
                  <c:v>10.8095</c:v>
                </c:pt>
                <c:pt idx="8802">
                  <c:v>10.8095</c:v>
                </c:pt>
                <c:pt idx="8803">
                  <c:v>10.8095</c:v>
                </c:pt>
                <c:pt idx="8804">
                  <c:v>10.8095</c:v>
                </c:pt>
                <c:pt idx="8805">
                  <c:v>10.8095</c:v>
                </c:pt>
                <c:pt idx="8806">
                  <c:v>10.8095</c:v>
                </c:pt>
                <c:pt idx="8807">
                  <c:v>10.8095</c:v>
                </c:pt>
                <c:pt idx="8808">
                  <c:v>10.8095</c:v>
                </c:pt>
                <c:pt idx="8809">
                  <c:v>10.8095</c:v>
                </c:pt>
                <c:pt idx="8810">
                  <c:v>10.8095</c:v>
                </c:pt>
                <c:pt idx="8811">
                  <c:v>10.8095</c:v>
                </c:pt>
                <c:pt idx="8812">
                  <c:v>10.8095</c:v>
                </c:pt>
                <c:pt idx="8813">
                  <c:v>10.8095</c:v>
                </c:pt>
                <c:pt idx="8814">
                  <c:v>10.8095</c:v>
                </c:pt>
                <c:pt idx="8815">
                  <c:v>10.8095</c:v>
                </c:pt>
                <c:pt idx="8816">
                  <c:v>10.8095</c:v>
                </c:pt>
                <c:pt idx="8817">
                  <c:v>10.8095</c:v>
                </c:pt>
                <c:pt idx="8818">
                  <c:v>10.8095</c:v>
                </c:pt>
                <c:pt idx="8819">
                  <c:v>10.8095</c:v>
                </c:pt>
                <c:pt idx="8820">
                  <c:v>10.8095</c:v>
                </c:pt>
                <c:pt idx="8821">
                  <c:v>10.8095</c:v>
                </c:pt>
                <c:pt idx="8822">
                  <c:v>10.8095</c:v>
                </c:pt>
                <c:pt idx="8823">
                  <c:v>10.8095</c:v>
                </c:pt>
                <c:pt idx="8824">
                  <c:v>10.8095</c:v>
                </c:pt>
                <c:pt idx="8825">
                  <c:v>10.8095</c:v>
                </c:pt>
                <c:pt idx="8826">
                  <c:v>10.8095</c:v>
                </c:pt>
                <c:pt idx="8827">
                  <c:v>10.8095</c:v>
                </c:pt>
                <c:pt idx="8828">
                  <c:v>10.8095</c:v>
                </c:pt>
                <c:pt idx="8829">
                  <c:v>10.8095</c:v>
                </c:pt>
                <c:pt idx="8830">
                  <c:v>10.8095</c:v>
                </c:pt>
                <c:pt idx="8831">
                  <c:v>10.8095</c:v>
                </c:pt>
                <c:pt idx="8832">
                  <c:v>10.8095</c:v>
                </c:pt>
                <c:pt idx="8833">
                  <c:v>10.8095</c:v>
                </c:pt>
                <c:pt idx="8834">
                  <c:v>10.8095</c:v>
                </c:pt>
                <c:pt idx="8835">
                  <c:v>10.8095</c:v>
                </c:pt>
                <c:pt idx="8836">
                  <c:v>10.8095</c:v>
                </c:pt>
                <c:pt idx="8837">
                  <c:v>10.8095</c:v>
                </c:pt>
                <c:pt idx="8838">
                  <c:v>10.8095</c:v>
                </c:pt>
                <c:pt idx="8839">
                  <c:v>10.8095</c:v>
                </c:pt>
                <c:pt idx="8840">
                  <c:v>10.8095</c:v>
                </c:pt>
                <c:pt idx="8841">
                  <c:v>10.8095</c:v>
                </c:pt>
                <c:pt idx="8842">
                  <c:v>10.8095</c:v>
                </c:pt>
                <c:pt idx="8843">
                  <c:v>10.8095</c:v>
                </c:pt>
                <c:pt idx="8844">
                  <c:v>10.8095</c:v>
                </c:pt>
                <c:pt idx="8845">
                  <c:v>10.8095</c:v>
                </c:pt>
                <c:pt idx="8846">
                  <c:v>10.8095</c:v>
                </c:pt>
                <c:pt idx="8847">
                  <c:v>10.8095</c:v>
                </c:pt>
                <c:pt idx="8848">
                  <c:v>10.8095</c:v>
                </c:pt>
                <c:pt idx="8849">
                  <c:v>10.8095</c:v>
                </c:pt>
                <c:pt idx="8850">
                  <c:v>10.8095</c:v>
                </c:pt>
                <c:pt idx="8851">
                  <c:v>10.8095</c:v>
                </c:pt>
                <c:pt idx="8852">
                  <c:v>10.8095</c:v>
                </c:pt>
                <c:pt idx="8853">
                  <c:v>10.8095</c:v>
                </c:pt>
                <c:pt idx="8854">
                  <c:v>10.8095</c:v>
                </c:pt>
                <c:pt idx="8855">
                  <c:v>10.8095</c:v>
                </c:pt>
                <c:pt idx="8856">
                  <c:v>10.8095</c:v>
                </c:pt>
                <c:pt idx="8857">
                  <c:v>10.8095</c:v>
                </c:pt>
                <c:pt idx="8858">
                  <c:v>10.8095</c:v>
                </c:pt>
                <c:pt idx="8859">
                  <c:v>10.8095</c:v>
                </c:pt>
                <c:pt idx="8860">
                  <c:v>10.8095</c:v>
                </c:pt>
                <c:pt idx="8861">
                  <c:v>10.8095</c:v>
                </c:pt>
                <c:pt idx="8862">
                  <c:v>10.8095</c:v>
                </c:pt>
                <c:pt idx="8863">
                  <c:v>10.8095</c:v>
                </c:pt>
                <c:pt idx="8864">
                  <c:v>10.8095</c:v>
                </c:pt>
                <c:pt idx="8865">
                  <c:v>10.8095</c:v>
                </c:pt>
                <c:pt idx="8866">
                  <c:v>10.8095</c:v>
                </c:pt>
                <c:pt idx="8867">
                  <c:v>10.8095</c:v>
                </c:pt>
                <c:pt idx="8868">
                  <c:v>10.8095</c:v>
                </c:pt>
                <c:pt idx="8869">
                  <c:v>10.8095</c:v>
                </c:pt>
                <c:pt idx="8870">
                  <c:v>10.8095</c:v>
                </c:pt>
                <c:pt idx="8871">
                  <c:v>10.8095</c:v>
                </c:pt>
                <c:pt idx="8872">
                  <c:v>10.8095</c:v>
                </c:pt>
                <c:pt idx="8873">
                  <c:v>10.8095</c:v>
                </c:pt>
                <c:pt idx="8874">
                  <c:v>10.8095</c:v>
                </c:pt>
                <c:pt idx="8875">
                  <c:v>10.8095</c:v>
                </c:pt>
                <c:pt idx="8876">
                  <c:v>10.8095</c:v>
                </c:pt>
                <c:pt idx="8877">
                  <c:v>10.8095</c:v>
                </c:pt>
                <c:pt idx="8878">
                  <c:v>10.8095</c:v>
                </c:pt>
                <c:pt idx="8879">
                  <c:v>10.8095</c:v>
                </c:pt>
                <c:pt idx="8880">
                  <c:v>10.8095</c:v>
                </c:pt>
                <c:pt idx="8881">
                  <c:v>10.8095</c:v>
                </c:pt>
                <c:pt idx="8882">
                  <c:v>10.8095</c:v>
                </c:pt>
                <c:pt idx="8883">
                  <c:v>10.8095</c:v>
                </c:pt>
                <c:pt idx="8884">
                  <c:v>10.8095</c:v>
                </c:pt>
                <c:pt idx="8885">
                  <c:v>10.8095</c:v>
                </c:pt>
                <c:pt idx="8886">
                  <c:v>10.8095</c:v>
                </c:pt>
                <c:pt idx="8887">
                  <c:v>10.8095</c:v>
                </c:pt>
                <c:pt idx="8888">
                  <c:v>10.8095</c:v>
                </c:pt>
                <c:pt idx="8889">
                  <c:v>10.963200000000001</c:v>
                </c:pt>
                <c:pt idx="8890">
                  <c:v>10.963200000000001</c:v>
                </c:pt>
                <c:pt idx="8891">
                  <c:v>10.963200000000001</c:v>
                </c:pt>
                <c:pt idx="8892">
                  <c:v>10.963200000000001</c:v>
                </c:pt>
                <c:pt idx="8893">
                  <c:v>10.963200000000001</c:v>
                </c:pt>
                <c:pt idx="8894">
                  <c:v>10.963200000000001</c:v>
                </c:pt>
                <c:pt idx="8895">
                  <c:v>10.963200000000001</c:v>
                </c:pt>
                <c:pt idx="8896">
                  <c:v>10.963200000000001</c:v>
                </c:pt>
                <c:pt idx="8897">
                  <c:v>10.963200000000001</c:v>
                </c:pt>
                <c:pt idx="8898">
                  <c:v>10.963200000000001</c:v>
                </c:pt>
                <c:pt idx="8899">
                  <c:v>10.963200000000001</c:v>
                </c:pt>
                <c:pt idx="8900">
                  <c:v>10.963200000000001</c:v>
                </c:pt>
                <c:pt idx="8901">
                  <c:v>10.963200000000001</c:v>
                </c:pt>
                <c:pt idx="8902">
                  <c:v>10.963200000000001</c:v>
                </c:pt>
                <c:pt idx="8903">
                  <c:v>10.963200000000001</c:v>
                </c:pt>
                <c:pt idx="8904">
                  <c:v>10.963200000000001</c:v>
                </c:pt>
                <c:pt idx="8905">
                  <c:v>10.963200000000001</c:v>
                </c:pt>
                <c:pt idx="8906">
                  <c:v>10.963200000000001</c:v>
                </c:pt>
                <c:pt idx="8907">
                  <c:v>10.963200000000001</c:v>
                </c:pt>
                <c:pt idx="8908">
                  <c:v>10.963200000000001</c:v>
                </c:pt>
                <c:pt idx="8909">
                  <c:v>10.963200000000001</c:v>
                </c:pt>
                <c:pt idx="8910">
                  <c:v>10.963200000000001</c:v>
                </c:pt>
                <c:pt idx="8911">
                  <c:v>10.963200000000001</c:v>
                </c:pt>
                <c:pt idx="8912">
                  <c:v>10.963200000000001</c:v>
                </c:pt>
                <c:pt idx="8913">
                  <c:v>10.963200000000001</c:v>
                </c:pt>
                <c:pt idx="8914">
                  <c:v>10.963200000000001</c:v>
                </c:pt>
                <c:pt idx="8915">
                  <c:v>10.963200000000001</c:v>
                </c:pt>
                <c:pt idx="8916">
                  <c:v>10.963200000000001</c:v>
                </c:pt>
                <c:pt idx="8917">
                  <c:v>10.963200000000001</c:v>
                </c:pt>
                <c:pt idx="8918">
                  <c:v>10.963200000000001</c:v>
                </c:pt>
                <c:pt idx="8919">
                  <c:v>10.963200000000001</c:v>
                </c:pt>
                <c:pt idx="8920">
                  <c:v>10.963200000000001</c:v>
                </c:pt>
                <c:pt idx="8921">
                  <c:v>10.963200000000001</c:v>
                </c:pt>
                <c:pt idx="8922">
                  <c:v>10.963200000000001</c:v>
                </c:pt>
                <c:pt idx="8923">
                  <c:v>10.963200000000001</c:v>
                </c:pt>
                <c:pt idx="8924">
                  <c:v>10.963200000000001</c:v>
                </c:pt>
                <c:pt idx="8925">
                  <c:v>10.963200000000001</c:v>
                </c:pt>
                <c:pt idx="8926">
                  <c:v>10.963200000000001</c:v>
                </c:pt>
                <c:pt idx="8927">
                  <c:v>10.963200000000001</c:v>
                </c:pt>
                <c:pt idx="8928">
                  <c:v>10.963200000000001</c:v>
                </c:pt>
                <c:pt idx="8929">
                  <c:v>10.963200000000001</c:v>
                </c:pt>
                <c:pt idx="8930">
                  <c:v>10.963200000000001</c:v>
                </c:pt>
                <c:pt idx="8931">
                  <c:v>10.963200000000001</c:v>
                </c:pt>
                <c:pt idx="8932">
                  <c:v>10.963200000000001</c:v>
                </c:pt>
                <c:pt idx="8933">
                  <c:v>10.963200000000001</c:v>
                </c:pt>
                <c:pt idx="8934">
                  <c:v>10.963200000000001</c:v>
                </c:pt>
                <c:pt idx="8935">
                  <c:v>10.963200000000001</c:v>
                </c:pt>
                <c:pt idx="8936">
                  <c:v>10.963200000000001</c:v>
                </c:pt>
                <c:pt idx="8937">
                  <c:v>10.963200000000001</c:v>
                </c:pt>
                <c:pt idx="8938">
                  <c:v>10.963200000000001</c:v>
                </c:pt>
                <c:pt idx="8939">
                  <c:v>10.963200000000001</c:v>
                </c:pt>
                <c:pt idx="8940">
                  <c:v>10.963200000000001</c:v>
                </c:pt>
                <c:pt idx="8941">
                  <c:v>10.963200000000001</c:v>
                </c:pt>
                <c:pt idx="8942">
                  <c:v>10.963200000000001</c:v>
                </c:pt>
                <c:pt idx="8943">
                  <c:v>10.963200000000001</c:v>
                </c:pt>
                <c:pt idx="8944">
                  <c:v>10.963200000000001</c:v>
                </c:pt>
                <c:pt idx="8945">
                  <c:v>10.963200000000001</c:v>
                </c:pt>
                <c:pt idx="8946">
                  <c:v>10.963200000000001</c:v>
                </c:pt>
                <c:pt idx="8947">
                  <c:v>10.963200000000001</c:v>
                </c:pt>
                <c:pt idx="8948">
                  <c:v>10.963200000000001</c:v>
                </c:pt>
                <c:pt idx="8949">
                  <c:v>10.963200000000001</c:v>
                </c:pt>
                <c:pt idx="8950">
                  <c:v>10.963200000000001</c:v>
                </c:pt>
                <c:pt idx="8951">
                  <c:v>10.963200000000001</c:v>
                </c:pt>
                <c:pt idx="8952">
                  <c:v>10.963200000000001</c:v>
                </c:pt>
                <c:pt idx="8953">
                  <c:v>10.963200000000001</c:v>
                </c:pt>
                <c:pt idx="8954">
                  <c:v>10.963200000000001</c:v>
                </c:pt>
                <c:pt idx="8955">
                  <c:v>10.963200000000001</c:v>
                </c:pt>
                <c:pt idx="8956">
                  <c:v>10.963200000000001</c:v>
                </c:pt>
                <c:pt idx="8957">
                  <c:v>10.963200000000001</c:v>
                </c:pt>
                <c:pt idx="8958">
                  <c:v>10.963200000000001</c:v>
                </c:pt>
                <c:pt idx="8959">
                  <c:v>10.963200000000001</c:v>
                </c:pt>
                <c:pt idx="8960">
                  <c:v>10.963200000000001</c:v>
                </c:pt>
                <c:pt idx="8961">
                  <c:v>10.963200000000001</c:v>
                </c:pt>
                <c:pt idx="8962">
                  <c:v>10.963200000000001</c:v>
                </c:pt>
                <c:pt idx="8963">
                  <c:v>10.963200000000001</c:v>
                </c:pt>
                <c:pt idx="8964">
                  <c:v>10.963200000000001</c:v>
                </c:pt>
                <c:pt idx="8965">
                  <c:v>10.963200000000001</c:v>
                </c:pt>
                <c:pt idx="8966">
                  <c:v>10.963200000000001</c:v>
                </c:pt>
                <c:pt idx="8967">
                  <c:v>10.963200000000001</c:v>
                </c:pt>
                <c:pt idx="8968">
                  <c:v>10.963200000000001</c:v>
                </c:pt>
                <c:pt idx="8969">
                  <c:v>10.963200000000001</c:v>
                </c:pt>
                <c:pt idx="8970">
                  <c:v>10.963200000000001</c:v>
                </c:pt>
                <c:pt idx="8971">
                  <c:v>10.963200000000001</c:v>
                </c:pt>
                <c:pt idx="8972">
                  <c:v>10.963200000000001</c:v>
                </c:pt>
                <c:pt idx="8973">
                  <c:v>10.963200000000001</c:v>
                </c:pt>
                <c:pt idx="8974">
                  <c:v>10.963200000000001</c:v>
                </c:pt>
                <c:pt idx="8975">
                  <c:v>10.963200000000001</c:v>
                </c:pt>
                <c:pt idx="8976">
                  <c:v>10.963200000000001</c:v>
                </c:pt>
                <c:pt idx="8977">
                  <c:v>10.963200000000001</c:v>
                </c:pt>
                <c:pt idx="8978">
                  <c:v>10.963200000000001</c:v>
                </c:pt>
                <c:pt idx="8979">
                  <c:v>10.963200000000001</c:v>
                </c:pt>
                <c:pt idx="8980">
                  <c:v>10.963200000000001</c:v>
                </c:pt>
                <c:pt idx="8981">
                  <c:v>10.963200000000001</c:v>
                </c:pt>
                <c:pt idx="8982">
                  <c:v>10.963200000000001</c:v>
                </c:pt>
                <c:pt idx="8983">
                  <c:v>10.963200000000001</c:v>
                </c:pt>
                <c:pt idx="8984">
                  <c:v>10.963200000000001</c:v>
                </c:pt>
                <c:pt idx="8985">
                  <c:v>10.963200000000001</c:v>
                </c:pt>
                <c:pt idx="8986">
                  <c:v>10.963200000000001</c:v>
                </c:pt>
                <c:pt idx="8987">
                  <c:v>10.963200000000001</c:v>
                </c:pt>
                <c:pt idx="8988">
                  <c:v>10.963200000000001</c:v>
                </c:pt>
                <c:pt idx="8989">
                  <c:v>10.963200000000001</c:v>
                </c:pt>
                <c:pt idx="8990">
                  <c:v>10.963200000000001</c:v>
                </c:pt>
                <c:pt idx="8991">
                  <c:v>10.963200000000001</c:v>
                </c:pt>
                <c:pt idx="8992">
                  <c:v>10.963200000000001</c:v>
                </c:pt>
                <c:pt idx="8993">
                  <c:v>10.963200000000001</c:v>
                </c:pt>
                <c:pt idx="8994">
                  <c:v>10.963200000000001</c:v>
                </c:pt>
                <c:pt idx="8995">
                  <c:v>10.963200000000001</c:v>
                </c:pt>
                <c:pt idx="8996">
                  <c:v>10.963200000000001</c:v>
                </c:pt>
                <c:pt idx="8997">
                  <c:v>10.963200000000001</c:v>
                </c:pt>
                <c:pt idx="8998">
                  <c:v>10.963200000000001</c:v>
                </c:pt>
                <c:pt idx="8999">
                  <c:v>10.963200000000001</c:v>
                </c:pt>
                <c:pt idx="9000">
                  <c:v>10.963200000000001</c:v>
                </c:pt>
                <c:pt idx="9001">
                  <c:v>10.963200000000001</c:v>
                </c:pt>
                <c:pt idx="9002">
                  <c:v>10.963200000000001</c:v>
                </c:pt>
                <c:pt idx="9003">
                  <c:v>10.963200000000001</c:v>
                </c:pt>
                <c:pt idx="9004">
                  <c:v>10.963200000000001</c:v>
                </c:pt>
                <c:pt idx="9005">
                  <c:v>10.963200000000001</c:v>
                </c:pt>
                <c:pt idx="9006">
                  <c:v>10.963200000000001</c:v>
                </c:pt>
                <c:pt idx="9007">
                  <c:v>10.963200000000001</c:v>
                </c:pt>
                <c:pt idx="9008">
                  <c:v>10.963200000000001</c:v>
                </c:pt>
                <c:pt idx="9009">
                  <c:v>10.7682</c:v>
                </c:pt>
                <c:pt idx="9010">
                  <c:v>10.7682</c:v>
                </c:pt>
                <c:pt idx="9011">
                  <c:v>10.7682</c:v>
                </c:pt>
                <c:pt idx="9012">
                  <c:v>10.7682</c:v>
                </c:pt>
                <c:pt idx="9013">
                  <c:v>10.7682</c:v>
                </c:pt>
                <c:pt idx="9014">
                  <c:v>10.7682</c:v>
                </c:pt>
                <c:pt idx="9015">
                  <c:v>10.7682</c:v>
                </c:pt>
                <c:pt idx="9016">
                  <c:v>10.7682</c:v>
                </c:pt>
                <c:pt idx="9017">
                  <c:v>10.7682</c:v>
                </c:pt>
                <c:pt idx="9018">
                  <c:v>10.7682</c:v>
                </c:pt>
                <c:pt idx="9019">
                  <c:v>10.7682</c:v>
                </c:pt>
                <c:pt idx="9020">
                  <c:v>10.7682</c:v>
                </c:pt>
                <c:pt idx="9021">
                  <c:v>10.7682</c:v>
                </c:pt>
                <c:pt idx="9022">
                  <c:v>10.7682</c:v>
                </c:pt>
                <c:pt idx="9023">
                  <c:v>10.7682</c:v>
                </c:pt>
                <c:pt idx="9024">
                  <c:v>10.7682</c:v>
                </c:pt>
                <c:pt idx="9025">
                  <c:v>10.7682</c:v>
                </c:pt>
                <c:pt idx="9026">
                  <c:v>10.7682</c:v>
                </c:pt>
                <c:pt idx="9027">
                  <c:v>10.7682</c:v>
                </c:pt>
                <c:pt idx="9028">
                  <c:v>10.7682</c:v>
                </c:pt>
                <c:pt idx="9029">
                  <c:v>10.7682</c:v>
                </c:pt>
                <c:pt idx="9030">
                  <c:v>10.7682</c:v>
                </c:pt>
                <c:pt idx="9031">
                  <c:v>10.7682</c:v>
                </c:pt>
                <c:pt idx="9032">
                  <c:v>10.7682</c:v>
                </c:pt>
                <c:pt idx="9033">
                  <c:v>10.7682</c:v>
                </c:pt>
                <c:pt idx="9034">
                  <c:v>10.7682</c:v>
                </c:pt>
                <c:pt idx="9035">
                  <c:v>10.7682</c:v>
                </c:pt>
                <c:pt idx="9036">
                  <c:v>10.7682</c:v>
                </c:pt>
                <c:pt idx="9037">
                  <c:v>10.7682</c:v>
                </c:pt>
                <c:pt idx="9038">
                  <c:v>10.7682</c:v>
                </c:pt>
                <c:pt idx="9039">
                  <c:v>10.7682</c:v>
                </c:pt>
                <c:pt idx="9040">
                  <c:v>10.7682</c:v>
                </c:pt>
                <c:pt idx="9041">
                  <c:v>10.7682</c:v>
                </c:pt>
                <c:pt idx="9042">
                  <c:v>10.7682</c:v>
                </c:pt>
                <c:pt idx="9043">
                  <c:v>10.7682</c:v>
                </c:pt>
                <c:pt idx="9044">
                  <c:v>10.7682</c:v>
                </c:pt>
                <c:pt idx="9045">
                  <c:v>10.7682</c:v>
                </c:pt>
                <c:pt idx="9046">
                  <c:v>10.7682</c:v>
                </c:pt>
                <c:pt idx="9047">
                  <c:v>10.7682</c:v>
                </c:pt>
                <c:pt idx="9048">
                  <c:v>10.7682</c:v>
                </c:pt>
                <c:pt idx="9049">
                  <c:v>10.7682</c:v>
                </c:pt>
                <c:pt idx="9050">
                  <c:v>10.7682</c:v>
                </c:pt>
                <c:pt idx="9051">
                  <c:v>10.7682</c:v>
                </c:pt>
                <c:pt idx="9052">
                  <c:v>10.7682</c:v>
                </c:pt>
                <c:pt idx="9053">
                  <c:v>10.7682</c:v>
                </c:pt>
                <c:pt idx="9054">
                  <c:v>10.7682</c:v>
                </c:pt>
                <c:pt idx="9055">
                  <c:v>10.7682</c:v>
                </c:pt>
                <c:pt idx="9056">
                  <c:v>10.7682</c:v>
                </c:pt>
                <c:pt idx="9057">
                  <c:v>10.7682</c:v>
                </c:pt>
                <c:pt idx="9058">
                  <c:v>10.7682</c:v>
                </c:pt>
                <c:pt idx="9059">
                  <c:v>10.7682</c:v>
                </c:pt>
                <c:pt idx="9060">
                  <c:v>10.7682</c:v>
                </c:pt>
                <c:pt idx="9061">
                  <c:v>10.7682</c:v>
                </c:pt>
                <c:pt idx="9062">
                  <c:v>10.7682</c:v>
                </c:pt>
                <c:pt idx="9063">
                  <c:v>10.7682</c:v>
                </c:pt>
                <c:pt idx="9064">
                  <c:v>10.7682</c:v>
                </c:pt>
                <c:pt idx="9065">
                  <c:v>10.7682</c:v>
                </c:pt>
                <c:pt idx="9066">
                  <c:v>10.7682</c:v>
                </c:pt>
                <c:pt idx="9067">
                  <c:v>10.7682</c:v>
                </c:pt>
                <c:pt idx="9068">
                  <c:v>10.7682</c:v>
                </c:pt>
                <c:pt idx="9069">
                  <c:v>10.7682</c:v>
                </c:pt>
                <c:pt idx="9070">
                  <c:v>10.7682</c:v>
                </c:pt>
                <c:pt idx="9071">
                  <c:v>10.7682</c:v>
                </c:pt>
                <c:pt idx="9072">
                  <c:v>10.7682</c:v>
                </c:pt>
                <c:pt idx="9073">
                  <c:v>10.7682</c:v>
                </c:pt>
                <c:pt idx="9074">
                  <c:v>10.7682</c:v>
                </c:pt>
                <c:pt idx="9075">
                  <c:v>10.7682</c:v>
                </c:pt>
                <c:pt idx="9076">
                  <c:v>10.7682</c:v>
                </c:pt>
                <c:pt idx="9077">
                  <c:v>10.7682</c:v>
                </c:pt>
                <c:pt idx="9078">
                  <c:v>10.7682</c:v>
                </c:pt>
                <c:pt idx="9079">
                  <c:v>10.7682</c:v>
                </c:pt>
                <c:pt idx="9080">
                  <c:v>10.7682</c:v>
                </c:pt>
                <c:pt idx="9081">
                  <c:v>10.7682</c:v>
                </c:pt>
                <c:pt idx="9082">
                  <c:v>10.7682</c:v>
                </c:pt>
                <c:pt idx="9083">
                  <c:v>10.7682</c:v>
                </c:pt>
                <c:pt idx="9084">
                  <c:v>10.7682</c:v>
                </c:pt>
                <c:pt idx="9085">
                  <c:v>10.7682</c:v>
                </c:pt>
                <c:pt idx="9086">
                  <c:v>10.7682</c:v>
                </c:pt>
                <c:pt idx="9087">
                  <c:v>10.7682</c:v>
                </c:pt>
                <c:pt idx="9088">
                  <c:v>10.7682</c:v>
                </c:pt>
                <c:pt idx="9089">
                  <c:v>10.7682</c:v>
                </c:pt>
                <c:pt idx="9090">
                  <c:v>10.7682</c:v>
                </c:pt>
                <c:pt idx="9091">
                  <c:v>10.7682</c:v>
                </c:pt>
                <c:pt idx="9092">
                  <c:v>10.7682</c:v>
                </c:pt>
                <c:pt idx="9093">
                  <c:v>10.7682</c:v>
                </c:pt>
                <c:pt idx="9094">
                  <c:v>10.7682</c:v>
                </c:pt>
                <c:pt idx="9095">
                  <c:v>10.7682</c:v>
                </c:pt>
                <c:pt idx="9096">
                  <c:v>10.7682</c:v>
                </c:pt>
                <c:pt idx="9097">
                  <c:v>10.7682</c:v>
                </c:pt>
                <c:pt idx="9098">
                  <c:v>10.7682</c:v>
                </c:pt>
                <c:pt idx="9099">
                  <c:v>10.7682</c:v>
                </c:pt>
                <c:pt idx="9100">
                  <c:v>10.7682</c:v>
                </c:pt>
                <c:pt idx="9101">
                  <c:v>10.7682</c:v>
                </c:pt>
                <c:pt idx="9102">
                  <c:v>10.7682</c:v>
                </c:pt>
                <c:pt idx="9103">
                  <c:v>10.7682</c:v>
                </c:pt>
                <c:pt idx="9104">
                  <c:v>10.7682</c:v>
                </c:pt>
                <c:pt idx="9105">
                  <c:v>10.7682</c:v>
                </c:pt>
                <c:pt idx="9106">
                  <c:v>10.7682</c:v>
                </c:pt>
                <c:pt idx="9107">
                  <c:v>10.7682</c:v>
                </c:pt>
                <c:pt idx="9108">
                  <c:v>10.7682</c:v>
                </c:pt>
                <c:pt idx="9109">
                  <c:v>10.7682</c:v>
                </c:pt>
                <c:pt idx="9110">
                  <c:v>10.7682</c:v>
                </c:pt>
                <c:pt idx="9111">
                  <c:v>10.7682</c:v>
                </c:pt>
                <c:pt idx="9112">
                  <c:v>10.7682</c:v>
                </c:pt>
                <c:pt idx="9113">
                  <c:v>10.7682</c:v>
                </c:pt>
                <c:pt idx="9114">
                  <c:v>10.7682</c:v>
                </c:pt>
                <c:pt idx="9115">
                  <c:v>10.7682</c:v>
                </c:pt>
                <c:pt idx="9116">
                  <c:v>10.7682</c:v>
                </c:pt>
                <c:pt idx="9117">
                  <c:v>10.7682</c:v>
                </c:pt>
                <c:pt idx="9118">
                  <c:v>10.7682</c:v>
                </c:pt>
                <c:pt idx="9119">
                  <c:v>10.7682</c:v>
                </c:pt>
                <c:pt idx="9120">
                  <c:v>10.7682</c:v>
                </c:pt>
                <c:pt idx="9121">
                  <c:v>10.7682</c:v>
                </c:pt>
                <c:pt idx="9122">
                  <c:v>10.7682</c:v>
                </c:pt>
                <c:pt idx="9123">
                  <c:v>10.7682</c:v>
                </c:pt>
                <c:pt idx="9124">
                  <c:v>10.7682</c:v>
                </c:pt>
                <c:pt idx="9125">
                  <c:v>10.7682</c:v>
                </c:pt>
                <c:pt idx="9126">
                  <c:v>10.7682</c:v>
                </c:pt>
                <c:pt idx="9127">
                  <c:v>10.7682</c:v>
                </c:pt>
                <c:pt idx="9128">
                  <c:v>10.7682</c:v>
                </c:pt>
                <c:pt idx="9129">
                  <c:v>10.7119</c:v>
                </c:pt>
                <c:pt idx="9130">
                  <c:v>10.7119</c:v>
                </c:pt>
                <c:pt idx="9131">
                  <c:v>10.7119</c:v>
                </c:pt>
                <c:pt idx="9132">
                  <c:v>10.7119</c:v>
                </c:pt>
                <c:pt idx="9133">
                  <c:v>10.7119</c:v>
                </c:pt>
                <c:pt idx="9134">
                  <c:v>10.7119</c:v>
                </c:pt>
                <c:pt idx="9135">
                  <c:v>10.7119</c:v>
                </c:pt>
                <c:pt idx="9136">
                  <c:v>10.7119</c:v>
                </c:pt>
                <c:pt idx="9137">
                  <c:v>10.7119</c:v>
                </c:pt>
                <c:pt idx="9138">
                  <c:v>10.7119</c:v>
                </c:pt>
                <c:pt idx="9139">
                  <c:v>10.7119</c:v>
                </c:pt>
                <c:pt idx="9140">
                  <c:v>10.7119</c:v>
                </c:pt>
                <c:pt idx="9141">
                  <c:v>10.7119</c:v>
                </c:pt>
                <c:pt idx="9142">
                  <c:v>10.7119</c:v>
                </c:pt>
                <c:pt idx="9143">
                  <c:v>10.7119</c:v>
                </c:pt>
                <c:pt idx="9144">
                  <c:v>10.7119</c:v>
                </c:pt>
                <c:pt idx="9145">
                  <c:v>10.7119</c:v>
                </c:pt>
                <c:pt idx="9146">
                  <c:v>10.7119</c:v>
                </c:pt>
                <c:pt idx="9147">
                  <c:v>10.7119</c:v>
                </c:pt>
                <c:pt idx="9148">
                  <c:v>10.7119</c:v>
                </c:pt>
                <c:pt idx="9149">
                  <c:v>10.7119</c:v>
                </c:pt>
                <c:pt idx="9150">
                  <c:v>10.7119</c:v>
                </c:pt>
                <c:pt idx="9151">
                  <c:v>10.7119</c:v>
                </c:pt>
                <c:pt idx="9152">
                  <c:v>10.7119</c:v>
                </c:pt>
                <c:pt idx="9153">
                  <c:v>10.7119</c:v>
                </c:pt>
                <c:pt idx="9154">
                  <c:v>10.7119</c:v>
                </c:pt>
                <c:pt idx="9155">
                  <c:v>10.7119</c:v>
                </c:pt>
                <c:pt idx="9156">
                  <c:v>10.7119</c:v>
                </c:pt>
                <c:pt idx="9157">
                  <c:v>10.7119</c:v>
                </c:pt>
                <c:pt idx="9158">
                  <c:v>10.7119</c:v>
                </c:pt>
                <c:pt idx="9159">
                  <c:v>10.7119</c:v>
                </c:pt>
                <c:pt idx="9160">
                  <c:v>10.7119</c:v>
                </c:pt>
                <c:pt idx="9161">
                  <c:v>10.7119</c:v>
                </c:pt>
                <c:pt idx="9162">
                  <c:v>10.7119</c:v>
                </c:pt>
                <c:pt idx="9163">
                  <c:v>10.7119</c:v>
                </c:pt>
                <c:pt idx="9164">
                  <c:v>10.7119</c:v>
                </c:pt>
                <c:pt idx="9165">
                  <c:v>10.7119</c:v>
                </c:pt>
                <c:pt idx="9166">
                  <c:v>10.7119</c:v>
                </c:pt>
                <c:pt idx="9167">
                  <c:v>10.7119</c:v>
                </c:pt>
                <c:pt idx="9168">
                  <c:v>10.7119</c:v>
                </c:pt>
                <c:pt idx="9169">
                  <c:v>10.7119</c:v>
                </c:pt>
                <c:pt idx="9170">
                  <c:v>10.7119</c:v>
                </c:pt>
                <c:pt idx="9171">
                  <c:v>10.7119</c:v>
                </c:pt>
                <c:pt idx="9172">
                  <c:v>10.7119</c:v>
                </c:pt>
                <c:pt idx="9173">
                  <c:v>10.7119</c:v>
                </c:pt>
                <c:pt idx="9174">
                  <c:v>10.7119</c:v>
                </c:pt>
                <c:pt idx="9175">
                  <c:v>10.7119</c:v>
                </c:pt>
                <c:pt idx="9176">
                  <c:v>10.7119</c:v>
                </c:pt>
                <c:pt idx="9177">
                  <c:v>10.7119</c:v>
                </c:pt>
                <c:pt idx="9178">
                  <c:v>10.7119</c:v>
                </c:pt>
                <c:pt idx="9179">
                  <c:v>10.7119</c:v>
                </c:pt>
                <c:pt idx="9180">
                  <c:v>10.7119</c:v>
                </c:pt>
                <c:pt idx="9181">
                  <c:v>10.7119</c:v>
                </c:pt>
                <c:pt idx="9182">
                  <c:v>10.7119</c:v>
                </c:pt>
                <c:pt idx="9183">
                  <c:v>10.7119</c:v>
                </c:pt>
                <c:pt idx="9184">
                  <c:v>10.7119</c:v>
                </c:pt>
                <c:pt idx="9185">
                  <c:v>10.7119</c:v>
                </c:pt>
                <c:pt idx="9186">
                  <c:v>10.7119</c:v>
                </c:pt>
                <c:pt idx="9187">
                  <c:v>10.7119</c:v>
                </c:pt>
                <c:pt idx="9188">
                  <c:v>10.7119</c:v>
                </c:pt>
                <c:pt idx="9189">
                  <c:v>10.7119</c:v>
                </c:pt>
                <c:pt idx="9190">
                  <c:v>10.7119</c:v>
                </c:pt>
                <c:pt idx="9191">
                  <c:v>10.7119</c:v>
                </c:pt>
                <c:pt idx="9192">
                  <c:v>10.7119</c:v>
                </c:pt>
                <c:pt idx="9193">
                  <c:v>10.7119</c:v>
                </c:pt>
                <c:pt idx="9194">
                  <c:v>10.7119</c:v>
                </c:pt>
                <c:pt idx="9195">
                  <c:v>10.7119</c:v>
                </c:pt>
                <c:pt idx="9196">
                  <c:v>10.7119</c:v>
                </c:pt>
                <c:pt idx="9197">
                  <c:v>10.7119</c:v>
                </c:pt>
                <c:pt idx="9198">
                  <c:v>10.7119</c:v>
                </c:pt>
                <c:pt idx="9199">
                  <c:v>10.7119</c:v>
                </c:pt>
                <c:pt idx="9200">
                  <c:v>10.7119</c:v>
                </c:pt>
                <c:pt idx="9201">
                  <c:v>10.7119</c:v>
                </c:pt>
                <c:pt idx="9202">
                  <c:v>10.7119</c:v>
                </c:pt>
                <c:pt idx="9203">
                  <c:v>10.7119</c:v>
                </c:pt>
                <c:pt idx="9204">
                  <c:v>10.7119</c:v>
                </c:pt>
                <c:pt idx="9205">
                  <c:v>10.7119</c:v>
                </c:pt>
                <c:pt idx="9206">
                  <c:v>10.7119</c:v>
                </c:pt>
                <c:pt idx="9207">
                  <c:v>10.7119</c:v>
                </c:pt>
                <c:pt idx="9208">
                  <c:v>10.7119</c:v>
                </c:pt>
                <c:pt idx="9209">
                  <c:v>10.7119</c:v>
                </c:pt>
                <c:pt idx="9210">
                  <c:v>10.7119</c:v>
                </c:pt>
                <c:pt idx="9211">
                  <c:v>10.7119</c:v>
                </c:pt>
                <c:pt idx="9212">
                  <c:v>10.7119</c:v>
                </c:pt>
                <c:pt idx="9213">
                  <c:v>10.7119</c:v>
                </c:pt>
                <c:pt idx="9214">
                  <c:v>10.7119</c:v>
                </c:pt>
                <c:pt idx="9215">
                  <c:v>10.7119</c:v>
                </c:pt>
                <c:pt idx="9216">
                  <c:v>10.7119</c:v>
                </c:pt>
                <c:pt idx="9217">
                  <c:v>10.7119</c:v>
                </c:pt>
                <c:pt idx="9218">
                  <c:v>10.7119</c:v>
                </c:pt>
                <c:pt idx="9219">
                  <c:v>10.7119</c:v>
                </c:pt>
                <c:pt idx="9220">
                  <c:v>10.7119</c:v>
                </c:pt>
                <c:pt idx="9221">
                  <c:v>10.7119</c:v>
                </c:pt>
                <c:pt idx="9222">
                  <c:v>10.7119</c:v>
                </c:pt>
                <c:pt idx="9223">
                  <c:v>10.7119</c:v>
                </c:pt>
                <c:pt idx="9224">
                  <c:v>10.7119</c:v>
                </c:pt>
                <c:pt idx="9225">
                  <c:v>10.7119</c:v>
                </c:pt>
                <c:pt idx="9226">
                  <c:v>10.7119</c:v>
                </c:pt>
                <c:pt idx="9227">
                  <c:v>10.7119</c:v>
                </c:pt>
                <c:pt idx="9228">
                  <c:v>10.7119</c:v>
                </c:pt>
                <c:pt idx="9229">
                  <c:v>10.7119</c:v>
                </c:pt>
                <c:pt idx="9230">
                  <c:v>10.7119</c:v>
                </c:pt>
                <c:pt idx="9231">
                  <c:v>10.7119</c:v>
                </c:pt>
                <c:pt idx="9232">
                  <c:v>10.7119</c:v>
                </c:pt>
                <c:pt idx="9233">
                  <c:v>10.7119</c:v>
                </c:pt>
                <c:pt idx="9234">
                  <c:v>10.7119</c:v>
                </c:pt>
                <c:pt idx="9235">
                  <c:v>10.7119</c:v>
                </c:pt>
                <c:pt idx="9236">
                  <c:v>10.7119</c:v>
                </c:pt>
                <c:pt idx="9237">
                  <c:v>10.7119</c:v>
                </c:pt>
                <c:pt idx="9238">
                  <c:v>10.7119</c:v>
                </c:pt>
                <c:pt idx="9239">
                  <c:v>10.7119</c:v>
                </c:pt>
                <c:pt idx="9240">
                  <c:v>10.7119</c:v>
                </c:pt>
                <c:pt idx="9241">
                  <c:v>10.7119</c:v>
                </c:pt>
                <c:pt idx="9242">
                  <c:v>10.7119</c:v>
                </c:pt>
                <c:pt idx="9243">
                  <c:v>10.7119</c:v>
                </c:pt>
                <c:pt idx="9244">
                  <c:v>10.7119</c:v>
                </c:pt>
                <c:pt idx="9245">
                  <c:v>10.7119</c:v>
                </c:pt>
                <c:pt idx="9246">
                  <c:v>10.7119</c:v>
                </c:pt>
                <c:pt idx="9247">
                  <c:v>10.7119</c:v>
                </c:pt>
                <c:pt idx="9248">
                  <c:v>10.7119</c:v>
                </c:pt>
                <c:pt idx="9249">
                  <c:v>10.3712</c:v>
                </c:pt>
                <c:pt idx="9250">
                  <c:v>10.3712</c:v>
                </c:pt>
                <c:pt idx="9251">
                  <c:v>10.3712</c:v>
                </c:pt>
                <c:pt idx="9252">
                  <c:v>10.3712</c:v>
                </c:pt>
                <c:pt idx="9253">
                  <c:v>10.3712</c:v>
                </c:pt>
                <c:pt idx="9254">
                  <c:v>10.3712</c:v>
                </c:pt>
                <c:pt idx="9255">
                  <c:v>10.3712</c:v>
                </c:pt>
                <c:pt idx="9256">
                  <c:v>10.3712</c:v>
                </c:pt>
                <c:pt idx="9257">
                  <c:v>10.3712</c:v>
                </c:pt>
                <c:pt idx="9258">
                  <c:v>10.3712</c:v>
                </c:pt>
                <c:pt idx="9259">
                  <c:v>10.3712</c:v>
                </c:pt>
                <c:pt idx="9260">
                  <c:v>10.3712</c:v>
                </c:pt>
                <c:pt idx="9261">
                  <c:v>10.3712</c:v>
                </c:pt>
                <c:pt idx="9262">
                  <c:v>10.3712</c:v>
                </c:pt>
                <c:pt idx="9263">
                  <c:v>10.3712</c:v>
                </c:pt>
                <c:pt idx="9264">
                  <c:v>10.3712</c:v>
                </c:pt>
                <c:pt idx="9265">
                  <c:v>10.3712</c:v>
                </c:pt>
                <c:pt idx="9266">
                  <c:v>10.3712</c:v>
                </c:pt>
                <c:pt idx="9267">
                  <c:v>10.3712</c:v>
                </c:pt>
                <c:pt idx="9268">
                  <c:v>10.3712</c:v>
                </c:pt>
                <c:pt idx="9269">
                  <c:v>10.3712</c:v>
                </c:pt>
                <c:pt idx="9270">
                  <c:v>10.3712</c:v>
                </c:pt>
                <c:pt idx="9271">
                  <c:v>10.3712</c:v>
                </c:pt>
                <c:pt idx="9272">
                  <c:v>10.3712</c:v>
                </c:pt>
                <c:pt idx="9273">
                  <c:v>10.3712</c:v>
                </c:pt>
                <c:pt idx="9274">
                  <c:v>10.3712</c:v>
                </c:pt>
                <c:pt idx="9275">
                  <c:v>10.3712</c:v>
                </c:pt>
                <c:pt idx="9276">
                  <c:v>10.3712</c:v>
                </c:pt>
                <c:pt idx="9277">
                  <c:v>10.3712</c:v>
                </c:pt>
                <c:pt idx="9278">
                  <c:v>10.3712</c:v>
                </c:pt>
                <c:pt idx="9279">
                  <c:v>10.3712</c:v>
                </c:pt>
                <c:pt idx="9280">
                  <c:v>10.3712</c:v>
                </c:pt>
                <c:pt idx="9281">
                  <c:v>10.3712</c:v>
                </c:pt>
                <c:pt idx="9282">
                  <c:v>10.3712</c:v>
                </c:pt>
                <c:pt idx="9283">
                  <c:v>10.3712</c:v>
                </c:pt>
                <c:pt idx="9284">
                  <c:v>10.3712</c:v>
                </c:pt>
                <c:pt idx="9285">
                  <c:v>10.3712</c:v>
                </c:pt>
                <c:pt idx="9286">
                  <c:v>10.3712</c:v>
                </c:pt>
                <c:pt idx="9287">
                  <c:v>10.3712</c:v>
                </c:pt>
                <c:pt idx="9288">
                  <c:v>10.3712</c:v>
                </c:pt>
                <c:pt idx="9289">
                  <c:v>10.3712</c:v>
                </c:pt>
                <c:pt idx="9290">
                  <c:v>10.3712</c:v>
                </c:pt>
                <c:pt idx="9291">
                  <c:v>10.3712</c:v>
                </c:pt>
                <c:pt idx="9292">
                  <c:v>10.3712</c:v>
                </c:pt>
                <c:pt idx="9293">
                  <c:v>10.3712</c:v>
                </c:pt>
                <c:pt idx="9294">
                  <c:v>10.3712</c:v>
                </c:pt>
                <c:pt idx="9295">
                  <c:v>10.3712</c:v>
                </c:pt>
                <c:pt idx="9296">
                  <c:v>10.3712</c:v>
                </c:pt>
                <c:pt idx="9297">
                  <c:v>10.3712</c:v>
                </c:pt>
                <c:pt idx="9298">
                  <c:v>10.3712</c:v>
                </c:pt>
                <c:pt idx="9299">
                  <c:v>10.3712</c:v>
                </c:pt>
                <c:pt idx="9300">
                  <c:v>10.3712</c:v>
                </c:pt>
                <c:pt idx="9301">
                  <c:v>10.3712</c:v>
                </c:pt>
                <c:pt idx="9302">
                  <c:v>10.3712</c:v>
                </c:pt>
                <c:pt idx="9303">
                  <c:v>10.3712</c:v>
                </c:pt>
                <c:pt idx="9304">
                  <c:v>10.3712</c:v>
                </c:pt>
                <c:pt idx="9305">
                  <c:v>10.3712</c:v>
                </c:pt>
                <c:pt idx="9306">
                  <c:v>10.3712</c:v>
                </c:pt>
                <c:pt idx="9307">
                  <c:v>10.3712</c:v>
                </c:pt>
                <c:pt idx="9308">
                  <c:v>10.3712</c:v>
                </c:pt>
                <c:pt idx="9309">
                  <c:v>10.3712</c:v>
                </c:pt>
                <c:pt idx="9310">
                  <c:v>10.3712</c:v>
                </c:pt>
                <c:pt idx="9311">
                  <c:v>10.3712</c:v>
                </c:pt>
                <c:pt idx="9312">
                  <c:v>10.3712</c:v>
                </c:pt>
                <c:pt idx="9313">
                  <c:v>10.3712</c:v>
                </c:pt>
                <c:pt idx="9314">
                  <c:v>10.3712</c:v>
                </c:pt>
                <c:pt idx="9315">
                  <c:v>10.3712</c:v>
                </c:pt>
                <c:pt idx="9316">
                  <c:v>10.3712</c:v>
                </c:pt>
                <c:pt idx="9317">
                  <c:v>10.3712</c:v>
                </c:pt>
                <c:pt idx="9318">
                  <c:v>10.3712</c:v>
                </c:pt>
                <c:pt idx="9319">
                  <c:v>10.3712</c:v>
                </c:pt>
                <c:pt idx="9320">
                  <c:v>10.3712</c:v>
                </c:pt>
                <c:pt idx="9321">
                  <c:v>10.3712</c:v>
                </c:pt>
                <c:pt idx="9322">
                  <c:v>10.3712</c:v>
                </c:pt>
                <c:pt idx="9323">
                  <c:v>10.3712</c:v>
                </c:pt>
                <c:pt idx="9324">
                  <c:v>10.3712</c:v>
                </c:pt>
                <c:pt idx="9325">
                  <c:v>10.3712</c:v>
                </c:pt>
                <c:pt idx="9326">
                  <c:v>10.3712</c:v>
                </c:pt>
                <c:pt idx="9327">
                  <c:v>10.3712</c:v>
                </c:pt>
                <c:pt idx="9328">
                  <c:v>10.3712</c:v>
                </c:pt>
                <c:pt idx="9329">
                  <c:v>10.3712</c:v>
                </c:pt>
                <c:pt idx="9330">
                  <c:v>10.3712</c:v>
                </c:pt>
                <c:pt idx="9331">
                  <c:v>10.3712</c:v>
                </c:pt>
                <c:pt idx="9332">
                  <c:v>10.3712</c:v>
                </c:pt>
                <c:pt idx="9333">
                  <c:v>10.3712</c:v>
                </c:pt>
                <c:pt idx="9334">
                  <c:v>10.3712</c:v>
                </c:pt>
                <c:pt idx="9335">
                  <c:v>10.3712</c:v>
                </c:pt>
                <c:pt idx="9336">
                  <c:v>10.3712</c:v>
                </c:pt>
                <c:pt idx="9337">
                  <c:v>10.3712</c:v>
                </c:pt>
                <c:pt idx="9338">
                  <c:v>10.3712</c:v>
                </c:pt>
                <c:pt idx="9339">
                  <c:v>10.3712</c:v>
                </c:pt>
                <c:pt idx="9340">
                  <c:v>10.3712</c:v>
                </c:pt>
                <c:pt idx="9341">
                  <c:v>10.3712</c:v>
                </c:pt>
                <c:pt idx="9342">
                  <c:v>10.3712</c:v>
                </c:pt>
                <c:pt idx="9343">
                  <c:v>10.3712</c:v>
                </c:pt>
                <c:pt idx="9344">
                  <c:v>10.3712</c:v>
                </c:pt>
                <c:pt idx="9345">
                  <c:v>10.3712</c:v>
                </c:pt>
                <c:pt idx="9346">
                  <c:v>10.3712</c:v>
                </c:pt>
                <c:pt idx="9347">
                  <c:v>10.3712</c:v>
                </c:pt>
                <c:pt idx="9348">
                  <c:v>10.3712</c:v>
                </c:pt>
                <c:pt idx="9349">
                  <c:v>10.3712</c:v>
                </c:pt>
                <c:pt idx="9350">
                  <c:v>10.3712</c:v>
                </c:pt>
                <c:pt idx="9351">
                  <c:v>10.3712</c:v>
                </c:pt>
                <c:pt idx="9352">
                  <c:v>10.3712</c:v>
                </c:pt>
                <c:pt idx="9353">
                  <c:v>10.3712</c:v>
                </c:pt>
                <c:pt idx="9354">
                  <c:v>10.3712</c:v>
                </c:pt>
                <c:pt idx="9355">
                  <c:v>10.3712</c:v>
                </c:pt>
                <c:pt idx="9356">
                  <c:v>10.3712</c:v>
                </c:pt>
                <c:pt idx="9357">
                  <c:v>10.3712</c:v>
                </c:pt>
                <c:pt idx="9358">
                  <c:v>10.3712</c:v>
                </c:pt>
                <c:pt idx="9359">
                  <c:v>10.3712</c:v>
                </c:pt>
                <c:pt idx="9360">
                  <c:v>10.3712</c:v>
                </c:pt>
                <c:pt idx="9361">
                  <c:v>10.3712</c:v>
                </c:pt>
                <c:pt idx="9362">
                  <c:v>10.3712</c:v>
                </c:pt>
                <c:pt idx="9363">
                  <c:v>10.3712</c:v>
                </c:pt>
                <c:pt idx="9364">
                  <c:v>10.3712</c:v>
                </c:pt>
                <c:pt idx="9365">
                  <c:v>10.3712</c:v>
                </c:pt>
                <c:pt idx="9366">
                  <c:v>10.3712</c:v>
                </c:pt>
                <c:pt idx="9367">
                  <c:v>10.3712</c:v>
                </c:pt>
                <c:pt idx="9368">
                  <c:v>10.3712</c:v>
                </c:pt>
                <c:pt idx="9369">
                  <c:v>10.352</c:v>
                </c:pt>
                <c:pt idx="9370">
                  <c:v>10.352</c:v>
                </c:pt>
                <c:pt idx="9371">
                  <c:v>10.352</c:v>
                </c:pt>
                <c:pt idx="9372">
                  <c:v>10.352</c:v>
                </c:pt>
                <c:pt idx="9373">
                  <c:v>10.352</c:v>
                </c:pt>
                <c:pt idx="9374">
                  <c:v>10.352</c:v>
                </c:pt>
                <c:pt idx="9375">
                  <c:v>10.352</c:v>
                </c:pt>
                <c:pt idx="9376">
                  <c:v>10.352</c:v>
                </c:pt>
                <c:pt idx="9377">
                  <c:v>10.352</c:v>
                </c:pt>
                <c:pt idx="9378">
                  <c:v>10.352</c:v>
                </c:pt>
                <c:pt idx="9379">
                  <c:v>10.352</c:v>
                </c:pt>
                <c:pt idx="9380">
                  <c:v>10.352</c:v>
                </c:pt>
                <c:pt idx="9381">
                  <c:v>10.352</c:v>
                </c:pt>
                <c:pt idx="9382">
                  <c:v>10.352</c:v>
                </c:pt>
                <c:pt idx="9383">
                  <c:v>10.352</c:v>
                </c:pt>
                <c:pt idx="9384">
                  <c:v>10.352</c:v>
                </c:pt>
                <c:pt idx="9385">
                  <c:v>10.352</c:v>
                </c:pt>
                <c:pt idx="9386">
                  <c:v>10.352</c:v>
                </c:pt>
                <c:pt idx="9387">
                  <c:v>10.352</c:v>
                </c:pt>
                <c:pt idx="9388">
                  <c:v>10.352</c:v>
                </c:pt>
                <c:pt idx="9389">
                  <c:v>10.352</c:v>
                </c:pt>
                <c:pt idx="9390">
                  <c:v>10.352</c:v>
                </c:pt>
                <c:pt idx="9391">
                  <c:v>10.352</c:v>
                </c:pt>
                <c:pt idx="9392">
                  <c:v>10.352</c:v>
                </c:pt>
                <c:pt idx="9393">
                  <c:v>10.352</c:v>
                </c:pt>
                <c:pt idx="9394">
                  <c:v>10.352</c:v>
                </c:pt>
                <c:pt idx="9395">
                  <c:v>10.352</c:v>
                </c:pt>
                <c:pt idx="9396">
                  <c:v>10.352</c:v>
                </c:pt>
                <c:pt idx="9397">
                  <c:v>10.352</c:v>
                </c:pt>
                <c:pt idx="9398">
                  <c:v>10.352</c:v>
                </c:pt>
                <c:pt idx="9399">
                  <c:v>10.352</c:v>
                </c:pt>
                <c:pt idx="9400">
                  <c:v>10.352</c:v>
                </c:pt>
                <c:pt idx="9401">
                  <c:v>10.352</c:v>
                </c:pt>
                <c:pt idx="9402">
                  <c:v>10.352</c:v>
                </c:pt>
                <c:pt idx="9403">
                  <c:v>10.352</c:v>
                </c:pt>
                <c:pt idx="9404">
                  <c:v>10.352</c:v>
                </c:pt>
                <c:pt idx="9405">
                  <c:v>10.352</c:v>
                </c:pt>
                <c:pt idx="9406">
                  <c:v>10.352</c:v>
                </c:pt>
                <c:pt idx="9407">
                  <c:v>10.352</c:v>
                </c:pt>
                <c:pt idx="9408">
                  <c:v>10.352</c:v>
                </c:pt>
                <c:pt idx="9409">
                  <c:v>10.352</c:v>
                </c:pt>
                <c:pt idx="9410">
                  <c:v>10.352</c:v>
                </c:pt>
                <c:pt idx="9411">
                  <c:v>10.352</c:v>
                </c:pt>
                <c:pt idx="9412">
                  <c:v>10.352</c:v>
                </c:pt>
                <c:pt idx="9413">
                  <c:v>10.352</c:v>
                </c:pt>
                <c:pt idx="9414">
                  <c:v>10.352</c:v>
                </c:pt>
                <c:pt idx="9415">
                  <c:v>10.352</c:v>
                </c:pt>
                <c:pt idx="9416">
                  <c:v>10.352</c:v>
                </c:pt>
                <c:pt idx="9417">
                  <c:v>10.352</c:v>
                </c:pt>
                <c:pt idx="9418">
                  <c:v>10.352</c:v>
                </c:pt>
                <c:pt idx="9419">
                  <c:v>10.352</c:v>
                </c:pt>
                <c:pt idx="9420">
                  <c:v>10.352</c:v>
                </c:pt>
                <c:pt idx="9421">
                  <c:v>10.352</c:v>
                </c:pt>
                <c:pt idx="9422">
                  <c:v>10.352</c:v>
                </c:pt>
                <c:pt idx="9423">
                  <c:v>10.352</c:v>
                </c:pt>
                <c:pt idx="9424">
                  <c:v>10.352</c:v>
                </c:pt>
                <c:pt idx="9425">
                  <c:v>10.352</c:v>
                </c:pt>
                <c:pt idx="9426">
                  <c:v>10.352</c:v>
                </c:pt>
                <c:pt idx="9427">
                  <c:v>10.352</c:v>
                </c:pt>
                <c:pt idx="9428">
                  <c:v>10.352</c:v>
                </c:pt>
                <c:pt idx="9429">
                  <c:v>10.352</c:v>
                </c:pt>
                <c:pt idx="9430">
                  <c:v>10.352</c:v>
                </c:pt>
                <c:pt idx="9431">
                  <c:v>10.352</c:v>
                </c:pt>
                <c:pt idx="9432">
                  <c:v>10.352</c:v>
                </c:pt>
                <c:pt idx="9433">
                  <c:v>10.352</c:v>
                </c:pt>
                <c:pt idx="9434">
                  <c:v>10.352</c:v>
                </c:pt>
                <c:pt idx="9435">
                  <c:v>10.352</c:v>
                </c:pt>
                <c:pt idx="9436">
                  <c:v>10.352</c:v>
                </c:pt>
                <c:pt idx="9437">
                  <c:v>10.352</c:v>
                </c:pt>
                <c:pt idx="9438">
                  <c:v>10.352</c:v>
                </c:pt>
                <c:pt idx="9439">
                  <c:v>10.352</c:v>
                </c:pt>
                <c:pt idx="9440">
                  <c:v>10.352</c:v>
                </c:pt>
                <c:pt idx="9441">
                  <c:v>10.352</c:v>
                </c:pt>
                <c:pt idx="9442">
                  <c:v>10.352</c:v>
                </c:pt>
                <c:pt idx="9443">
                  <c:v>10.352</c:v>
                </c:pt>
                <c:pt idx="9444">
                  <c:v>10.352</c:v>
                </c:pt>
                <c:pt idx="9445">
                  <c:v>10.352</c:v>
                </c:pt>
                <c:pt idx="9446">
                  <c:v>10.352</c:v>
                </c:pt>
                <c:pt idx="9447">
                  <c:v>10.352</c:v>
                </c:pt>
                <c:pt idx="9448">
                  <c:v>10.352</c:v>
                </c:pt>
                <c:pt idx="9449">
                  <c:v>10.352</c:v>
                </c:pt>
                <c:pt idx="9450">
                  <c:v>10.352</c:v>
                </c:pt>
                <c:pt idx="9451">
                  <c:v>10.352</c:v>
                </c:pt>
                <c:pt idx="9452">
                  <c:v>10.352</c:v>
                </c:pt>
                <c:pt idx="9453">
                  <c:v>10.352</c:v>
                </c:pt>
                <c:pt idx="9454">
                  <c:v>10.352</c:v>
                </c:pt>
                <c:pt idx="9455">
                  <c:v>10.352</c:v>
                </c:pt>
                <c:pt idx="9456">
                  <c:v>10.352</c:v>
                </c:pt>
                <c:pt idx="9457">
                  <c:v>10.352</c:v>
                </c:pt>
                <c:pt idx="9458">
                  <c:v>10.352</c:v>
                </c:pt>
                <c:pt idx="9459">
                  <c:v>10.352</c:v>
                </c:pt>
                <c:pt idx="9460">
                  <c:v>10.352</c:v>
                </c:pt>
                <c:pt idx="9461">
                  <c:v>10.352</c:v>
                </c:pt>
                <c:pt idx="9462">
                  <c:v>10.352</c:v>
                </c:pt>
                <c:pt idx="9463">
                  <c:v>10.352</c:v>
                </c:pt>
                <c:pt idx="9464">
                  <c:v>10.352</c:v>
                </c:pt>
                <c:pt idx="9465">
                  <c:v>10.352</c:v>
                </c:pt>
                <c:pt idx="9466">
                  <c:v>10.352</c:v>
                </c:pt>
                <c:pt idx="9467">
                  <c:v>10.352</c:v>
                </c:pt>
                <c:pt idx="9468">
                  <c:v>10.352</c:v>
                </c:pt>
                <c:pt idx="9469">
                  <c:v>10.352</c:v>
                </c:pt>
                <c:pt idx="9470">
                  <c:v>10.352</c:v>
                </c:pt>
                <c:pt idx="9471">
                  <c:v>10.352</c:v>
                </c:pt>
                <c:pt idx="9472">
                  <c:v>10.352</c:v>
                </c:pt>
                <c:pt idx="9473">
                  <c:v>10.352</c:v>
                </c:pt>
                <c:pt idx="9474">
                  <c:v>10.352</c:v>
                </c:pt>
                <c:pt idx="9475">
                  <c:v>10.352</c:v>
                </c:pt>
                <c:pt idx="9476">
                  <c:v>10.352</c:v>
                </c:pt>
                <c:pt idx="9477">
                  <c:v>10.352</c:v>
                </c:pt>
                <c:pt idx="9478">
                  <c:v>10.352</c:v>
                </c:pt>
                <c:pt idx="9479">
                  <c:v>10.352</c:v>
                </c:pt>
                <c:pt idx="9480">
                  <c:v>10.352</c:v>
                </c:pt>
                <c:pt idx="9481">
                  <c:v>10.352</c:v>
                </c:pt>
                <c:pt idx="9482">
                  <c:v>10.352</c:v>
                </c:pt>
                <c:pt idx="9483">
                  <c:v>10.352</c:v>
                </c:pt>
                <c:pt idx="9484">
                  <c:v>10.352</c:v>
                </c:pt>
                <c:pt idx="9485">
                  <c:v>10.352</c:v>
                </c:pt>
                <c:pt idx="9486">
                  <c:v>10.352</c:v>
                </c:pt>
                <c:pt idx="9487">
                  <c:v>10.352</c:v>
                </c:pt>
                <c:pt idx="9488">
                  <c:v>10.352</c:v>
                </c:pt>
                <c:pt idx="9489">
                  <c:v>10.545</c:v>
                </c:pt>
                <c:pt idx="9490">
                  <c:v>10.545</c:v>
                </c:pt>
                <c:pt idx="9491">
                  <c:v>10.545</c:v>
                </c:pt>
                <c:pt idx="9492">
                  <c:v>10.545</c:v>
                </c:pt>
                <c:pt idx="9493">
                  <c:v>10.545</c:v>
                </c:pt>
                <c:pt idx="9494">
                  <c:v>10.545</c:v>
                </c:pt>
                <c:pt idx="9495">
                  <c:v>10.545</c:v>
                </c:pt>
                <c:pt idx="9496">
                  <c:v>10.545</c:v>
                </c:pt>
                <c:pt idx="9497">
                  <c:v>10.545</c:v>
                </c:pt>
                <c:pt idx="9498">
                  <c:v>10.545</c:v>
                </c:pt>
                <c:pt idx="9499">
                  <c:v>10.545</c:v>
                </c:pt>
                <c:pt idx="9500">
                  <c:v>10.545</c:v>
                </c:pt>
                <c:pt idx="9501">
                  <c:v>10.545</c:v>
                </c:pt>
                <c:pt idx="9502">
                  <c:v>10.545</c:v>
                </c:pt>
                <c:pt idx="9503">
                  <c:v>10.545</c:v>
                </c:pt>
                <c:pt idx="9504">
                  <c:v>10.545</c:v>
                </c:pt>
                <c:pt idx="9505">
                  <c:v>10.545</c:v>
                </c:pt>
                <c:pt idx="9506">
                  <c:v>10.545</c:v>
                </c:pt>
                <c:pt idx="9507">
                  <c:v>10.545</c:v>
                </c:pt>
                <c:pt idx="9508">
                  <c:v>10.545</c:v>
                </c:pt>
                <c:pt idx="9509">
                  <c:v>10.545</c:v>
                </c:pt>
                <c:pt idx="9510">
                  <c:v>10.545</c:v>
                </c:pt>
                <c:pt idx="9511">
                  <c:v>10.545</c:v>
                </c:pt>
                <c:pt idx="9512">
                  <c:v>10.545</c:v>
                </c:pt>
                <c:pt idx="9513">
                  <c:v>10.545</c:v>
                </c:pt>
                <c:pt idx="9514">
                  <c:v>10.545</c:v>
                </c:pt>
                <c:pt idx="9515">
                  <c:v>10.545</c:v>
                </c:pt>
                <c:pt idx="9516">
                  <c:v>10.545</c:v>
                </c:pt>
                <c:pt idx="9517">
                  <c:v>10.545</c:v>
                </c:pt>
                <c:pt idx="9518">
                  <c:v>10.545</c:v>
                </c:pt>
                <c:pt idx="9519">
                  <c:v>10.545</c:v>
                </c:pt>
                <c:pt idx="9520">
                  <c:v>10.545</c:v>
                </c:pt>
                <c:pt idx="9521">
                  <c:v>10.545</c:v>
                </c:pt>
                <c:pt idx="9522">
                  <c:v>10.545</c:v>
                </c:pt>
                <c:pt idx="9523">
                  <c:v>10.545</c:v>
                </c:pt>
                <c:pt idx="9524">
                  <c:v>10.545</c:v>
                </c:pt>
                <c:pt idx="9525">
                  <c:v>10.545</c:v>
                </c:pt>
                <c:pt idx="9526">
                  <c:v>10.545</c:v>
                </c:pt>
                <c:pt idx="9527">
                  <c:v>10.545</c:v>
                </c:pt>
                <c:pt idx="9528">
                  <c:v>10.545</c:v>
                </c:pt>
                <c:pt idx="9529">
                  <c:v>10.545</c:v>
                </c:pt>
                <c:pt idx="9530">
                  <c:v>10.545</c:v>
                </c:pt>
                <c:pt idx="9531">
                  <c:v>10.545</c:v>
                </c:pt>
                <c:pt idx="9532">
                  <c:v>10.545</c:v>
                </c:pt>
                <c:pt idx="9533">
                  <c:v>10.545</c:v>
                </c:pt>
                <c:pt idx="9534">
                  <c:v>10.545</c:v>
                </c:pt>
                <c:pt idx="9535">
                  <c:v>10.545</c:v>
                </c:pt>
                <c:pt idx="9536">
                  <c:v>10.545</c:v>
                </c:pt>
                <c:pt idx="9537">
                  <c:v>10.545</c:v>
                </c:pt>
                <c:pt idx="9538">
                  <c:v>10.545</c:v>
                </c:pt>
                <c:pt idx="9539">
                  <c:v>10.545</c:v>
                </c:pt>
                <c:pt idx="9540">
                  <c:v>10.545</c:v>
                </c:pt>
                <c:pt idx="9541">
                  <c:v>10.545</c:v>
                </c:pt>
                <c:pt idx="9542">
                  <c:v>10.545</c:v>
                </c:pt>
                <c:pt idx="9543">
                  <c:v>10.545</c:v>
                </c:pt>
                <c:pt idx="9544">
                  <c:v>10.545</c:v>
                </c:pt>
                <c:pt idx="9545">
                  <c:v>10.545</c:v>
                </c:pt>
                <c:pt idx="9546">
                  <c:v>10.545</c:v>
                </c:pt>
                <c:pt idx="9547">
                  <c:v>10.545</c:v>
                </c:pt>
                <c:pt idx="9548">
                  <c:v>10.545</c:v>
                </c:pt>
                <c:pt idx="9549">
                  <c:v>10.545</c:v>
                </c:pt>
                <c:pt idx="9550">
                  <c:v>10.545</c:v>
                </c:pt>
                <c:pt idx="9551">
                  <c:v>10.545</c:v>
                </c:pt>
                <c:pt idx="9552">
                  <c:v>10.545</c:v>
                </c:pt>
                <c:pt idx="9553">
                  <c:v>10.545</c:v>
                </c:pt>
                <c:pt idx="9554">
                  <c:v>10.545</c:v>
                </c:pt>
                <c:pt idx="9555">
                  <c:v>10.545</c:v>
                </c:pt>
                <c:pt idx="9556">
                  <c:v>10.545</c:v>
                </c:pt>
                <c:pt idx="9557">
                  <c:v>10.545</c:v>
                </c:pt>
                <c:pt idx="9558">
                  <c:v>10.545</c:v>
                </c:pt>
                <c:pt idx="9559">
                  <c:v>10.545</c:v>
                </c:pt>
                <c:pt idx="9560">
                  <c:v>10.545</c:v>
                </c:pt>
                <c:pt idx="9561">
                  <c:v>10.545</c:v>
                </c:pt>
                <c:pt idx="9562">
                  <c:v>10.545</c:v>
                </c:pt>
                <c:pt idx="9563">
                  <c:v>10.545</c:v>
                </c:pt>
                <c:pt idx="9564">
                  <c:v>10.545</c:v>
                </c:pt>
                <c:pt idx="9565">
                  <c:v>10.545</c:v>
                </c:pt>
                <c:pt idx="9566">
                  <c:v>10.545</c:v>
                </c:pt>
                <c:pt idx="9567">
                  <c:v>10.545</c:v>
                </c:pt>
                <c:pt idx="9568">
                  <c:v>10.545</c:v>
                </c:pt>
                <c:pt idx="9569">
                  <c:v>10.545</c:v>
                </c:pt>
                <c:pt idx="9570">
                  <c:v>10.545</c:v>
                </c:pt>
                <c:pt idx="9571">
                  <c:v>10.545</c:v>
                </c:pt>
                <c:pt idx="9572">
                  <c:v>10.545</c:v>
                </c:pt>
                <c:pt idx="9573">
                  <c:v>10.545</c:v>
                </c:pt>
                <c:pt idx="9574">
                  <c:v>10.545</c:v>
                </c:pt>
                <c:pt idx="9575">
                  <c:v>10.545</c:v>
                </c:pt>
                <c:pt idx="9576">
                  <c:v>10.545</c:v>
                </c:pt>
                <c:pt idx="9577">
                  <c:v>10.545</c:v>
                </c:pt>
                <c:pt idx="9578">
                  <c:v>10.545</c:v>
                </c:pt>
                <c:pt idx="9579">
                  <c:v>10.545</c:v>
                </c:pt>
                <c:pt idx="9580">
                  <c:v>10.545</c:v>
                </c:pt>
                <c:pt idx="9581">
                  <c:v>10.545</c:v>
                </c:pt>
                <c:pt idx="9582">
                  <c:v>10.545</c:v>
                </c:pt>
                <c:pt idx="9583">
                  <c:v>10.545</c:v>
                </c:pt>
                <c:pt idx="9584">
                  <c:v>10.545</c:v>
                </c:pt>
                <c:pt idx="9585">
                  <c:v>10.545</c:v>
                </c:pt>
                <c:pt idx="9586">
                  <c:v>10.545</c:v>
                </c:pt>
                <c:pt idx="9587">
                  <c:v>10.545</c:v>
                </c:pt>
                <c:pt idx="9588">
                  <c:v>10.545</c:v>
                </c:pt>
                <c:pt idx="9589">
                  <c:v>10.545</c:v>
                </c:pt>
                <c:pt idx="9590">
                  <c:v>10.545</c:v>
                </c:pt>
                <c:pt idx="9591">
                  <c:v>10.545</c:v>
                </c:pt>
                <c:pt idx="9592">
                  <c:v>10.545</c:v>
                </c:pt>
                <c:pt idx="9593">
                  <c:v>10.545</c:v>
                </c:pt>
                <c:pt idx="9594">
                  <c:v>10.545</c:v>
                </c:pt>
                <c:pt idx="9595">
                  <c:v>10.545</c:v>
                </c:pt>
                <c:pt idx="9596">
                  <c:v>10.545</c:v>
                </c:pt>
                <c:pt idx="9597">
                  <c:v>10.545</c:v>
                </c:pt>
                <c:pt idx="9598">
                  <c:v>10.545</c:v>
                </c:pt>
                <c:pt idx="9599">
                  <c:v>10.545</c:v>
                </c:pt>
                <c:pt idx="9600">
                  <c:v>10.545</c:v>
                </c:pt>
                <c:pt idx="9601">
                  <c:v>10.545</c:v>
                </c:pt>
                <c:pt idx="9602">
                  <c:v>10.545</c:v>
                </c:pt>
                <c:pt idx="9603">
                  <c:v>10.545</c:v>
                </c:pt>
                <c:pt idx="9604">
                  <c:v>10.545</c:v>
                </c:pt>
                <c:pt idx="9605">
                  <c:v>10.545</c:v>
                </c:pt>
                <c:pt idx="9606">
                  <c:v>10.545</c:v>
                </c:pt>
                <c:pt idx="9607">
                  <c:v>10.545</c:v>
                </c:pt>
                <c:pt idx="9608">
                  <c:v>10.545</c:v>
                </c:pt>
                <c:pt idx="9609">
                  <c:v>10.7026</c:v>
                </c:pt>
                <c:pt idx="9610">
                  <c:v>10.7026</c:v>
                </c:pt>
                <c:pt idx="9611">
                  <c:v>10.7026</c:v>
                </c:pt>
                <c:pt idx="9612">
                  <c:v>10.7026</c:v>
                </c:pt>
                <c:pt idx="9613">
                  <c:v>10.7026</c:v>
                </c:pt>
                <c:pt idx="9614">
                  <c:v>10.7026</c:v>
                </c:pt>
                <c:pt idx="9615">
                  <c:v>10.7026</c:v>
                </c:pt>
                <c:pt idx="9616">
                  <c:v>10.7026</c:v>
                </c:pt>
                <c:pt idx="9617">
                  <c:v>10.7026</c:v>
                </c:pt>
                <c:pt idx="9618">
                  <c:v>10.7026</c:v>
                </c:pt>
                <c:pt idx="9619">
                  <c:v>10.7026</c:v>
                </c:pt>
                <c:pt idx="9620">
                  <c:v>10.7026</c:v>
                </c:pt>
                <c:pt idx="9621">
                  <c:v>10.7026</c:v>
                </c:pt>
                <c:pt idx="9622">
                  <c:v>10.7026</c:v>
                </c:pt>
                <c:pt idx="9623">
                  <c:v>10.7026</c:v>
                </c:pt>
                <c:pt idx="9624">
                  <c:v>10.7026</c:v>
                </c:pt>
                <c:pt idx="9625">
                  <c:v>10.7026</c:v>
                </c:pt>
                <c:pt idx="9626">
                  <c:v>10.7026</c:v>
                </c:pt>
                <c:pt idx="9627">
                  <c:v>10.7026</c:v>
                </c:pt>
                <c:pt idx="9628">
                  <c:v>10.7026</c:v>
                </c:pt>
                <c:pt idx="9629">
                  <c:v>10.7026</c:v>
                </c:pt>
                <c:pt idx="9630">
                  <c:v>10.7026</c:v>
                </c:pt>
                <c:pt idx="9631">
                  <c:v>10.7026</c:v>
                </c:pt>
                <c:pt idx="9632">
                  <c:v>10.7026</c:v>
                </c:pt>
                <c:pt idx="9633">
                  <c:v>10.7026</c:v>
                </c:pt>
                <c:pt idx="9634">
                  <c:v>10.7026</c:v>
                </c:pt>
                <c:pt idx="9635">
                  <c:v>10.7026</c:v>
                </c:pt>
                <c:pt idx="9636">
                  <c:v>10.7026</c:v>
                </c:pt>
                <c:pt idx="9637">
                  <c:v>10.7026</c:v>
                </c:pt>
                <c:pt idx="9638">
                  <c:v>10.7026</c:v>
                </c:pt>
                <c:pt idx="9639">
                  <c:v>10.7026</c:v>
                </c:pt>
                <c:pt idx="9640">
                  <c:v>10.7026</c:v>
                </c:pt>
                <c:pt idx="9641">
                  <c:v>10.7026</c:v>
                </c:pt>
                <c:pt idx="9642">
                  <c:v>10.7026</c:v>
                </c:pt>
                <c:pt idx="9643">
                  <c:v>10.7026</c:v>
                </c:pt>
                <c:pt idx="9644">
                  <c:v>10.7026</c:v>
                </c:pt>
                <c:pt idx="9645">
                  <c:v>10.7026</c:v>
                </c:pt>
                <c:pt idx="9646">
                  <c:v>10.7026</c:v>
                </c:pt>
                <c:pt idx="9647">
                  <c:v>10.7026</c:v>
                </c:pt>
                <c:pt idx="9648">
                  <c:v>10.7026</c:v>
                </c:pt>
                <c:pt idx="9649">
                  <c:v>10.7026</c:v>
                </c:pt>
                <c:pt idx="9650">
                  <c:v>10.7026</c:v>
                </c:pt>
                <c:pt idx="9651">
                  <c:v>10.7026</c:v>
                </c:pt>
                <c:pt idx="9652">
                  <c:v>10.7026</c:v>
                </c:pt>
                <c:pt idx="9653">
                  <c:v>10.7026</c:v>
                </c:pt>
                <c:pt idx="9654">
                  <c:v>10.7026</c:v>
                </c:pt>
                <c:pt idx="9655">
                  <c:v>10.7026</c:v>
                </c:pt>
                <c:pt idx="9656">
                  <c:v>10.7026</c:v>
                </c:pt>
                <c:pt idx="9657">
                  <c:v>10.7026</c:v>
                </c:pt>
                <c:pt idx="9658">
                  <c:v>10.7026</c:v>
                </c:pt>
                <c:pt idx="9659">
                  <c:v>10.7026</c:v>
                </c:pt>
                <c:pt idx="9660">
                  <c:v>10.7026</c:v>
                </c:pt>
                <c:pt idx="9661">
                  <c:v>10.7026</c:v>
                </c:pt>
                <c:pt idx="9662">
                  <c:v>10.7026</c:v>
                </c:pt>
                <c:pt idx="9663">
                  <c:v>10.7026</c:v>
                </c:pt>
                <c:pt idx="9664">
                  <c:v>10.7026</c:v>
                </c:pt>
                <c:pt idx="9665">
                  <c:v>10.7026</c:v>
                </c:pt>
                <c:pt idx="9666">
                  <c:v>10.7026</c:v>
                </c:pt>
                <c:pt idx="9667">
                  <c:v>10.7026</c:v>
                </c:pt>
                <c:pt idx="9668">
                  <c:v>10.7026</c:v>
                </c:pt>
                <c:pt idx="9669">
                  <c:v>10.7026</c:v>
                </c:pt>
                <c:pt idx="9670">
                  <c:v>10.7026</c:v>
                </c:pt>
                <c:pt idx="9671">
                  <c:v>10.7026</c:v>
                </c:pt>
                <c:pt idx="9672">
                  <c:v>10.7026</c:v>
                </c:pt>
                <c:pt idx="9673">
                  <c:v>10.7026</c:v>
                </c:pt>
                <c:pt idx="9674">
                  <c:v>10.7026</c:v>
                </c:pt>
                <c:pt idx="9675">
                  <c:v>10.7026</c:v>
                </c:pt>
                <c:pt idx="9676">
                  <c:v>10.7026</c:v>
                </c:pt>
                <c:pt idx="9677">
                  <c:v>10.7026</c:v>
                </c:pt>
                <c:pt idx="9678">
                  <c:v>10.7026</c:v>
                </c:pt>
                <c:pt idx="9679">
                  <c:v>10.7026</c:v>
                </c:pt>
                <c:pt idx="9680">
                  <c:v>10.7026</c:v>
                </c:pt>
                <c:pt idx="9681">
                  <c:v>10.7026</c:v>
                </c:pt>
                <c:pt idx="9682">
                  <c:v>10.7026</c:v>
                </c:pt>
                <c:pt idx="9683">
                  <c:v>10.7026</c:v>
                </c:pt>
                <c:pt idx="9684">
                  <c:v>10.7026</c:v>
                </c:pt>
                <c:pt idx="9685">
                  <c:v>10.7026</c:v>
                </c:pt>
                <c:pt idx="9686">
                  <c:v>10.7026</c:v>
                </c:pt>
                <c:pt idx="9687">
                  <c:v>10.7026</c:v>
                </c:pt>
                <c:pt idx="9688">
                  <c:v>10.7026</c:v>
                </c:pt>
                <c:pt idx="9689">
                  <c:v>10.7026</c:v>
                </c:pt>
                <c:pt idx="9690">
                  <c:v>10.7026</c:v>
                </c:pt>
                <c:pt idx="9691">
                  <c:v>10.7026</c:v>
                </c:pt>
                <c:pt idx="9692">
                  <c:v>10.7026</c:v>
                </c:pt>
                <c:pt idx="9693">
                  <c:v>10.7026</c:v>
                </c:pt>
                <c:pt idx="9694">
                  <c:v>10.7026</c:v>
                </c:pt>
                <c:pt idx="9695">
                  <c:v>10.7026</c:v>
                </c:pt>
                <c:pt idx="9696">
                  <c:v>10.7026</c:v>
                </c:pt>
                <c:pt idx="9697">
                  <c:v>10.7026</c:v>
                </c:pt>
                <c:pt idx="9698">
                  <c:v>10.7026</c:v>
                </c:pt>
                <c:pt idx="9699">
                  <c:v>10.7026</c:v>
                </c:pt>
                <c:pt idx="9700">
                  <c:v>10.7026</c:v>
                </c:pt>
                <c:pt idx="9701">
                  <c:v>10.7026</c:v>
                </c:pt>
                <c:pt idx="9702">
                  <c:v>10.7026</c:v>
                </c:pt>
                <c:pt idx="9703">
                  <c:v>10.7026</c:v>
                </c:pt>
                <c:pt idx="9704">
                  <c:v>10.7026</c:v>
                </c:pt>
                <c:pt idx="9705">
                  <c:v>10.7026</c:v>
                </c:pt>
                <c:pt idx="9706">
                  <c:v>10.7026</c:v>
                </c:pt>
                <c:pt idx="9707">
                  <c:v>10.7026</c:v>
                </c:pt>
                <c:pt idx="9708">
                  <c:v>10.7026</c:v>
                </c:pt>
                <c:pt idx="9709">
                  <c:v>10.7026</c:v>
                </c:pt>
                <c:pt idx="9710">
                  <c:v>10.7026</c:v>
                </c:pt>
                <c:pt idx="9711">
                  <c:v>10.7026</c:v>
                </c:pt>
                <c:pt idx="9712">
                  <c:v>10.7026</c:v>
                </c:pt>
                <c:pt idx="9713">
                  <c:v>10.7026</c:v>
                </c:pt>
                <c:pt idx="9714">
                  <c:v>10.7026</c:v>
                </c:pt>
                <c:pt idx="9715">
                  <c:v>10.7026</c:v>
                </c:pt>
                <c:pt idx="9716">
                  <c:v>10.7026</c:v>
                </c:pt>
                <c:pt idx="9717">
                  <c:v>10.7026</c:v>
                </c:pt>
                <c:pt idx="9718">
                  <c:v>10.7026</c:v>
                </c:pt>
                <c:pt idx="9719">
                  <c:v>10.7026</c:v>
                </c:pt>
                <c:pt idx="9720">
                  <c:v>10.7026</c:v>
                </c:pt>
                <c:pt idx="9721">
                  <c:v>10.7026</c:v>
                </c:pt>
                <c:pt idx="9722">
                  <c:v>10.7026</c:v>
                </c:pt>
                <c:pt idx="9723">
                  <c:v>10.7026</c:v>
                </c:pt>
                <c:pt idx="9724">
                  <c:v>10.7026</c:v>
                </c:pt>
                <c:pt idx="9725">
                  <c:v>10.7026</c:v>
                </c:pt>
                <c:pt idx="9726">
                  <c:v>10.7026</c:v>
                </c:pt>
                <c:pt idx="9727">
                  <c:v>10.7026</c:v>
                </c:pt>
                <c:pt idx="9728">
                  <c:v>10.7026</c:v>
                </c:pt>
                <c:pt idx="9729">
                  <c:v>10.156000000000001</c:v>
                </c:pt>
                <c:pt idx="9730">
                  <c:v>10.156000000000001</c:v>
                </c:pt>
                <c:pt idx="9731">
                  <c:v>10.156000000000001</c:v>
                </c:pt>
                <c:pt idx="9732">
                  <c:v>10.156000000000001</c:v>
                </c:pt>
                <c:pt idx="9733">
                  <c:v>10.156000000000001</c:v>
                </c:pt>
                <c:pt idx="9734">
                  <c:v>10.156000000000001</c:v>
                </c:pt>
                <c:pt idx="9735">
                  <c:v>10.156000000000001</c:v>
                </c:pt>
                <c:pt idx="9736">
                  <c:v>10.156000000000001</c:v>
                </c:pt>
                <c:pt idx="9737">
                  <c:v>10.156000000000001</c:v>
                </c:pt>
                <c:pt idx="9738">
                  <c:v>10.156000000000001</c:v>
                </c:pt>
                <c:pt idx="9739">
                  <c:v>10.156000000000001</c:v>
                </c:pt>
                <c:pt idx="9740">
                  <c:v>10.156000000000001</c:v>
                </c:pt>
                <c:pt idx="9741">
                  <c:v>10.156000000000001</c:v>
                </c:pt>
                <c:pt idx="9742">
                  <c:v>10.156000000000001</c:v>
                </c:pt>
                <c:pt idx="9743">
                  <c:v>10.156000000000001</c:v>
                </c:pt>
                <c:pt idx="9744">
                  <c:v>10.156000000000001</c:v>
                </c:pt>
                <c:pt idx="9745">
                  <c:v>10.156000000000001</c:v>
                </c:pt>
                <c:pt idx="9746">
                  <c:v>10.156000000000001</c:v>
                </c:pt>
                <c:pt idx="9747">
                  <c:v>10.156000000000001</c:v>
                </c:pt>
                <c:pt idx="9748">
                  <c:v>10.156000000000001</c:v>
                </c:pt>
                <c:pt idx="9749">
                  <c:v>10.156000000000001</c:v>
                </c:pt>
                <c:pt idx="9750">
                  <c:v>10.156000000000001</c:v>
                </c:pt>
                <c:pt idx="9751">
                  <c:v>10.156000000000001</c:v>
                </c:pt>
                <c:pt idx="9752">
                  <c:v>10.156000000000001</c:v>
                </c:pt>
                <c:pt idx="9753">
                  <c:v>10.156000000000001</c:v>
                </c:pt>
                <c:pt idx="9754">
                  <c:v>10.156000000000001</c:v>
                </c:pt>
                <c:pt idx="9755">
                  <c:v>10.156000000000001</c:v>
                </c:pt>
                <c:pt idx="9756">
                  <c:v>10.156000000000001</c:v>
                </c:pt>
                <c:pt idx="9757">
                  <c:v>10.156000000000001</c:v>
                </c:pt>
                <c:pt idx="9758">
                  <c:v>10.156000000000001</c:v>
                </c:pt>
                <c:pt idx="9759">
                  <c:v>10.156000000000001</c:v>
                </c:pt>
                <c:pt idx="9760">
                  <c:v>10.156000000000001</c:v>
                </c:pt>
                <c:pt idx="9761">
                  <c:v>10.156000000000001</c:v>
                </c:pt>
                <c:pt idx="9762">
                  <c:v>10.156000000000001</c:v>
                </c:pt>
                <c:pt idx="9763">
                  <c:v>10.156000000000001</c:v>
                </c:pt>
                <c:pt idx="9764">
                  <c:v>10.156000000000001</c:v>
                </c:pt>
                <c:pt idx="9765">
                  <c:v>10.156000000000001</c:v>
                </c:pt>
                <c:pt idx="9766">
                  <c:v>10.156000000000001</c:v>
                </c:pt>
                <c:pt idx="9767">
                  <c:v>10.156000000000001</c:v>
                </c:pt>
                <c:pt idx="9768">
                  <c:v>10.156000000000001</c:v>
                </c:pt>
                <c:pt idx="9769">
                  <c:v>10.156000000000001</c:v>
                </c:pt>
                <c:pt idx="9770">
                  <c:v>10.156000000000001</c:v>
                </c:pt>
                <c:pt idx="9771">
                  <c:v>10.156000000000001</c:v>
                </c:pt>
                <c:pt idx="9772">
                  <c:v>10.156000000000001</c:v>
                </c:pt>
                <c:pt idx="9773">
                  <c:v>10.156000000000001</c:v>
                </c:pt>
                <c:pt idx="9774">
                  <c:v>10.156000000000001</c:v>
                </c:pt>
                <c:pt idx="9775">
                  <c:v>10.156000000000001</c:v>
                </c:pt>
                <c:pt idx="9776">
                  <c:v>10.156000000000001</c:v>
                </c:pt>
                <c:pt idx="9777">
                  <c:v>10.156000000000001</c:v>
                </c:pt>
                <c:pt idx="9778">
                  <c:v>10.156000000000001</c:v>
                </c:pt>
                <c:pt idx="9779">
                  <c:v>10.156000000000001</c:v>
                </c:pt>
                <c:pt idx="9780">
                  <c:v>10.156000000000001</c:v>
                </c:pt>
                <c:pt idx="9781">
                  <c:v>10.156000000000001</c:v>
                </c:pt>
                <c:pt idx="9782">
                  <c:v>10.156000000000001</c:v>
                </c:pt>
                <c:pt idx="9783">
                  <c:v>10.156000000000001</c:v>
                </c:pt>
                <c:pt idx="9784">
                  <c:v>10.156000000000001</c:v>
                </c:pt>
                <c:pt idx="9785">
                  <c:v>10.156000000000001</c:v>
                </c:pt>
                <c:pt idx="9786">
                  <c:v>10.156000000000001</c:v>
                </c:pt>
                <c:pt idx="9787">
                  <c:v>10.156000000000001</c:v>
                </c:pt>
                <c:pt idx="9788">
                  <c:v>10.156000000000001</c:v>
                </c:pt>
                <c:pt idx="9789">
                  <c:v>10.156000000000001</c:v>
                </c:pt>
                <c:pt idx="9790">
                  <c:v>10.156000000000001</c:v>
                </c:pt>
                <c:pt idx="9791">
                  <c:v>10.156000000000001</c:v>
                </c:pt>
                <c:pt idx="9792">
                  <c:v>10.156000000000001</c:v>
                </c:pt>
                <c:pt idx="9793">
                  <c:v>10.156000000000001</c:v>
                </c:pt>
                <c:pt idx="9794">
                  <c:v>10.156000000000001</c:v>
                </c:pt>
                <c:pt idx="9795">
                  <c:v>10.156000000000001</c:v>
                </c:pt>
                <c:pt idx="9796">
                  <c:v>10.156000000000001</c:v>
                </c:pt>
                <c:pt idx="9797">
                  <c:v>10.156000000000001</c:v>
                </c:pt>
                <c:pt idx="9798">
                  <c:v>10.156000000000001</c:v>
                </c:pt>
                <c:pt idx="9799">
                  <c:v>10.156000000000001</c:v>
                </c:pt>
                <c:pt idx="9800">
                  <c:v>10.156000000000001</c:v>
                </c:pt>
                <c:pt idx="9801">
                  <c:v>10.156000000000001</c:v>
                </c:pt>
                <c:pt idx="9802">
                  <c:v>10.156000000000001</c:v>
                </c:pt>
                <c:pt idx="9803">
                  <c:v>10.156000000000001</c:v>
                </c:pt>
                <c:pt idx="9804">
                  <c:v>10.156000000000001</c:v>
                </c:pt>
                <c:pt idx="9805">
                  <c:v>10.156000000000001</c:v>
                </c:pt>
                <c:pt idx="9806">
                  <c:v>10.156000000000001</c:v>
                </c:pt>
                <c:pt idx="9807">
                  <c:v>10.156000000000001</c:v>
                </c:pt>
                <c:pt idx="9808">
                  <c:v>10.156000000000001</c:v>
                </c:pt>
                <c:pt idx="9809">
                  <c:v>10.156000000000001</c:v>
                </c:pt>
                <c:pt idx="9810">
                  <c:v>10.156000000000001</c:v>
                </c:pt>
                <c:pt idx="9811">
                  <c:v>10.156000000000001</c:v>
                </c:pt>
                <c:pt idx="9812">
                  <c:v>10.156000000000001</c:v>
                </c:pt>
                <c:pt idx="9813">
                  <c:v>10.156000000000001</c:v>
                </c:pt>
                <c:pt idx="9814">
                  <c:v>10.156000000000001</c:v>
                </c:pt>
                <c:pt idx="9815">
                  <c:v>10.156000000000001</c:v>
                </c:pt>
                <c:pt idx="9816">
                  <c:v>10.156000000000001</c:v>
                </c:pt>
                <c:pt idx="9817">
                  <c:v>10.156000000000001</c:v>
                </c:pt>
                <c:pt idx="9818">
                  <c:v>10.156000000000001</c:v>
                </c:pt>
                <c:pt idx="9819">
                  <c:v>10.156000000000001</c:v>
                </c:pt>
                <c:pt idx="9820">
                  <c:v>10.156000000000001</c:v>
                </c:pt>
                <c:pt idx="9821">
                  <c:v>10.156000000000001</c:v>
                </c:pt>
                <c:pt idx="9822">
                  <c:v>10.156000000000001</c:v>
                </c:pt>
                <c:pt idx="9823">
                  <c:v>10.156000000000001</c:v>
                </c:pt>
                <c:pt idx="9824">
                  <c:v>10.156000000000001</c:v>
                </c:pt>
                <c:pt idx="9825">
                  <c:v>10.156000000000001</c:v>
                </c:pt>
                <c:pt idx="9826">
                  <c:v>10.156000000000001</c:v>
                </c:pt>
                <c:pt idx="9827">
                  <c:v>10.156000000000001</c:v>
                </c:pt>
                <c:pt idx="9828">
                  <c:v>10.156000000000001</c:v>
                </c:pt>
                <c:pt idx="9829">
                  <c:v>10.156000000000001</c:v>
                </c:pt>
                <c:pt idx="9830">
                  <c:v>10.156000000000001</c:v>
                </c:pt>
                <c:pt idx="9831">
                  <c:v>10.156000000000001</c:v>
                </c:pt>
                <c:pt idx="9832">
                  <c:v>10.156000000000001</c:v>
                </c:pt>
                <c:pt idx="9833">
                  <c:v>10.156000000000001</c:v>
                </c:pt>
                <c:pt idx="9834">
                  <c:v>10.156000000000001</c:v>
                </c:pt>
                <c:pt idx="9835">
                  <c:v>10.156000000000001</c:v>
                </c:pt>
                <c:pt idx="9836">
                  <c:v>10.156000000000001</c:v>
                </c:pt>
                <c:pt idx="9837">
                  <c:v>10.156000000000001</c:v>
                </c:pt>
                <c:pt idx="9838">
                  <c:v>10.156000000000001</c:v>
                </c:pt>
                <c:pt idx="9839">
                  <c:v>10.156000000000001</c:v>
                </c:pt>
                <c:pt idx="9840">
                  <c:v>10.156000000000001</c:v>
                </c:pt>
                <c:pt idx="9841">
                  <c:v>10.156000000000001</c:v>
                </c:pt>
                <c:pt idx="9842">
                  <c:v>10.156000000000001</c:v>
                </c:pt>
                <c:pt idx="9843">
                  <c:v>10.156000000000001</c:v>
                </c:pt>
                <c:pt idx="9844">
                  <c:v>10.156000000000001</c:v>
                </c:pt>
                <c:pt idx="9845">
                  <c:v>10.156000000000001</c:v>
                </c:pt>
                <c:pt idx="9846">
                  <c:v>10.156000000000001</c:v>
                </c:pt>
                <c:pt idx="9847">
                  <c:v>10.156000000000001</c:v>
                </c:pt>
                <c:pt idx="9848">
                  <c:v>10.156000000000001</c:v>
                </c:pt>
                <c:pt idx="9849">
                  <c:v>10.4747</c:v>
                </c:pt>
                <c:pt idx="9850">
                  <c:v>10.4747</c:v>
                </c:pt>
                <c:pt idx="9851">
                  <c:v>10.4747</c:v>
                </c:pt>
                <c:pt idx="9852">
                  <c:v>10.4747</c:v>
                </c:pt>
                <c:pt idx="9853">
                  <c:v>10.4747</c:v>
                </c:pt>
                <c:pt idx="9854">
                  <c:v>10.4747</c:v>
                </c:pt>
                <c:pt idx="9855">
                  <c:v>10.4747</c:v>
                </c:pt>
                <c:pt idx="9856">
                  <c:v>10.4747</c:v>
                </c:pt>
                <c:pt idx="9857">
                  <c:v>10.4747</c:v>
                </c:pt>
                <c:pt idx="9858">
                  <c:v>10.4747</c:v>
                </c:pt>
                <c:pt idx="9859">
                  <c:v>10.4747</c:v>
                </c:pt>
                <c:pt idx="9860">
                  <c:v>10.4747</c:v>
                </c:pt>
                <c:pt idx="9861">
                  <c:v>10.4747</c:v>
                </c:pt>
                <c:pt idx="9862">
                  <c:v>10.4747</c:v>
                </c:pt>
                <c:pt idx="9863">
                  <c:v>10.4747</c:v>
                </c:pt>
                <c:pt idx="9864">
                  <c:v>10.4747</c:v>
                </c:pt>
                <c:pt idx="9865">
                  <c:v>10.4747</c:v>
                </c:pt>
                <c:pt idx="9866">
                  <c:v>10.4747</c:v>
                </c:pt>
                <c:pt idx="9867">
                  <c:v>10.4747</c:v>
                </c:pt>
                <c:pt idx="9868">
                  <c:v>10.4747</c:v>
                </c:pt>
                <c:pt idx="9869">
                  <c:v>10.4747</c:v>
                </c:pt>
                <c:pt idx="9870">
                  <c:v>10.4747</c:v>
                </c:pt>
                <c:pt idx="9871">
                  <c:v>10.4747</c:v>
                </c:pt>
                <c:pt idx="9872">
                  <c:v>10.4747</c:v>
                </c:pt>
                <c:pt idx="9873">
                  <c:v>10.4747</c:v>
                </c:pt>
                <c:pt idx="9874">
                  <c:v>10.4747</c:v>
                </c:pt>
                <c:pt idx="9875">
                  <c:v>10.4747</c:v>
                </c:pt>
                <c:pt idx="9876">
                  <c:v>10.4747</c:v>
                </c:pt>
                <c:pt idx="9877">
                  <c:v>10.4747</c:v>
                </c:pt>
                <c:pt idx="9878">
                  <c:v>10.4747</c:v>
                </c:pt>
                <c:pt idx="9879">
                  <c:v>10.4747</c:v>
                </c:pt>
                <c:pt idx="9880">
                  <c:v>10.4747</c:v>
                </c:pt>
                <c:pt idx="9881">
                  <c:v>10.4747</c:v>
                </c:pt>
                <c:pt idx="9882">
                  <c:v>10.4747</c:v>
                </c:pt>
                <c:pt idx="9883">
                  <c:v>10.4747</c:v>
                </c:pt>
                <c:pt idx="9884">
                  <c:v>10.4747</c:v>
                </c:pt>
                <c:pt idx="9885">
                  <c:v>10.4747</c:v>
                </c:pt>
                <c:pt idx="9886">
                  <c:v>10.4747</c:v>
                </c:pt>
                <c:pt idx="9887">
                  <c:v>10.4747</c:v>
                </c:pt>
                <c:pt idx="9888">
                  <c:v>10.4747</c:v>
                </c:pt>
                <c:pt idx="9889">
                  <c:v>10.4747</c:v>
                </c:pt>
                <c:pt idx="9890">
                  <c:v>10.4747</c:v>
                </c:pt>
                <c:pt idx="9891">
                  <c:v>10.4747</c:v>
                </c:pt>
                <c:pt idx="9892">
                  <c:v>10.4747</c:v>
                </c:pt>
                <c:pt idx="9893">
                  <c:v>10.4747</c:v>
                </c:pt>
                <c:pt idx="9894">
                  <c:v>10.4747</c:v>
                </c:pt>
                <c:pt idx="9895">
                  <c:v>10.4747</c:v>
                </c:pt>
                <c:pt idx="9896">
                  <c:v>10.4747</c:v>
                </c:pt>
                <c:pt idx="9897">
                  <c:v>10.4747</c:v>
                </c:pt>
                <c:pt idx="9898">
                  <c:v>10.4747</c:v>
                </c:pt>
                <c:pt idx="9899">
                  <c:v>10.4747</c:v>
                </c:pt>
                <c:pt idx="9900">
                  <c:v>10.4747</c:v>
                </c:pt>
                <c:pt idx="9901">
                  <c:v>10.4747</c:v>
                </c:pt>
                <c:pt idx="9902">
                  <c:v>10.4747</c:v>
                </c:pt>
                <c:pt idx="9903">
                  <c:v>10.4747</c:v>
                </c:pt>
                <c:pt idx="9904">
                  <c:v>10.4747</c:v>
                </c:pt>
                <c:pt idx="9905">
                  <c:v>10.4747</c:v>
                </c:pt>
                <c:pt idx="9906">
                  <c:v>10.4747</c:v>
                </c:pt>
                <c:pt idx="9907">
                  <c:v>10.4747</c:v>
                </c:pt>
                <c:pt idx="9908">
                  <c:v>10.4747</c:v>
                </c:pt>
                <c:pt idx="9909">
                  <c:v>10.4747</c:v>
                </c:pt>
                <c:pt idx="9910">
                  <c:v>10.4747</c:v>
                </c:pt>
                <c:pt idx="9911">
                  <c:v>10.4747</c:v>
                </c:pt>
                <c:pt idx="9912">
                  <c:v>10.4747</c:v>
                </c:pt>
                <c:pt idx="9913">
                  <c:v>10.4747</c:v>
                </c:pt>
                <c:pt idx="9914">
                  <c:v>10.4747</c:v>
                </c:pt>
                <c:pt idx="9915">
                  <c:v>10.4747</c:v>
                </c:pt>
                <c:pt idx="9916">
                  <c:v>10.4747</c:v>
                </c:pt>
                <c:pt idx="9917">
                  <c:v>10.4747</c:v>
                </c:pt>
                <c:pt idx="9918">
                  <c:v>10.4747</c:v>
                </c:pt>
                <c:pt idx="9919">
                  <c:v>10.4747</c:v>
                </c:pt>
                <c:pt idx="9920">
                  <c:v>10.4747</c:v>
                </c:pt>
                <c:pt idx="9921">
                  <c:v>10.4747</c:v>
                </c:pt>
                <c:pt idx="9922">
                  <c:v>10.4747</c:v>
                </c:pt>
                <c:pt idx="9923">
                  <c:v>10.4747</c:v>
                </c:pt>
                <c:pt idx="9924">
                  <c:v>10.4747</c:v>
                </c:pt>
                <c:pt idx="9925">
                  <c:v>10.4747</c:v>
                </c:pt>
                <c:pt idx="9926">
                  <c:v>10.4747</c:v>
                </c:pt>
                <c:pt idx="9927">
                  <c:v>10.4747</c:v>
                </c:pt>
                <c:pt idx="9928">
                  <c:v>10.4747</c:v>
                </c:pt>
                <c:pt idx="9929">
                  <c:v>10.4747</c:v>
                </c:pt>
                <c:pt idx="9930">
                  <c:v>10.4747</c:v>
                </c:pt>
                <c:pt idx="9931">
                  <c:v>10.4747</c:v>
                </c:pt>
                <c:pt idx="9932">
                  <c:v>10.4747</c:v>
                </c:pt>
                <c:pt idx="9933">
                  <c:v>10.4747</c:v>
                </c:pt>
                <c:pt idx="9934">
                  <c:v>10.4747</c:v>
                </c:pt>
                <c:pt idx="9935">
                  <c:v>10.4747</c:v>
                </c:pt>
                <c:pt idx="9936">
                  <c:v>10.4747</c:v>
                </c:pt>
                <c:pt idx="9937">
                  <c:v>10.4747</c:v>
                </c:pt>
                <c:pt idx="9938">
                  <c:v>10.4747</c:v>
                </c:pt>
                <c:pt idx="9939">
                  <c:v>10.4747</c:v>
                </c:pt>
                <c:pt idx="9940">
                  <c:v>10.4747</c:v>
                </c:pt>
                <c:pt idx="9941">
                  <c:v>10.4747</c:v>
                </c:pt>
                <c:pt idx="9942">
                  <c:v>10.4747</c:v>
                </c:pt>
                <c:pt idx="9943">
                  <c:v>10.4747</c:v>
                </c:pt>
                <c:pt idx="9944">
                  <c:v>10.4747</c:v>
                </c:pt>
                <c:pt idx="9945">
                  <c:v>10.4747</c:v>
                </c:pt>
                <c:pt idx="9946">
                  <c:v>10.4747</c:v>
                </c:pt>
                <c:pt idx="9947">
                  <c:v>10.4747</c:v>
                </c:pt>
                <c:pt idx="9948">
                  <c:v>10.4747</c:v>
                </c:pt>
                <c:pt idx="9949">
                  <c:v>10.4747</c:v>
                </c:pt>
                <c:pt idx="9950">
                  <c:v>10.4747</c:v>
                </c:pt>
                <c:pt idx="9951">
                  <c:v>10.4747</c:v>
                </c:pt>
                <c:pt idx="9952">
                  <c:v>10.4747</c:v>
                </c:pt>
                <c:pt idx="9953">
                  <c:v>10.4747</c:v>
                </c:pt>
                <c:pt idx="9954">
                  <c:v>10.4747</c:v>
                </c:pt>
                <c:pt idx="9955">
                  <c:v>10.4747</c:v>
                </c:pt>
                <c:pt idx="9956">
                  <c:v>10.4747</c:v>
                </c:pt>
                <c:pt idx="9957">
                  <c:v>10.4747</c:v>
                </c:pt>
                <c:pt idx="9958">
                  <c:v>10.4747</c:v>
                </c:pt>
                <c:pt idx="9959">
                  <c:v>10.4747</c:v>
                </c:pt>
                <c:pt idx="9960">
                  <c:v>10.4747</c:v>
                </c:pt>
                <c:pt idx="9961">
                  <c:v>10.4747</c:v>
                </c:pt>
                <c:pt idx="9962">
                  <c:v>10.4747</c:v>
                </c:pt>
                <c:pt idx="9963">
                  <c:v>10.4747</c:v>
                </c:pt>
                <c:pt idx="9964">
                  <c:v>10.4747</c:v>
                </c:pt>
                <c:pt idx="9965">
                  <c:v>10.4747</c:v>
                </c:pt>
                <c:pt idx="9966">
                  <c:v>10.4747</c:v>
                </c:pt>
                <c:pt idx="9967">
                  <c:v>10.4747</c:v>
                </c:pt>
                <c:pt idx="9968">
                  <c:v>10.4747</c:v>
                </c:pt>
                <c:pt idx="9969">
                  <c:v>10.55</c:v>
                </c:pt>
                <c:pt idx="9970">
                  <c:v>10.55</c:v>
                </c:pt>
                <c:pt idx="9971">
                  <c:v>10.55</c:v>
                </c:pt>
                <c:pt idx="9972">
                  <c:v>10.55</c:v>
                </c:pt>
                <c:pt idx="9973">
                  <c:v>10.55</c:v>
                </c:pt>
                <c:pt idx="9974">
                  <c:v>10.55</c:v>
                </c:pt>
                <c:pt idx="9975">
                  <c:v>10.55</c:v>
                </c:pt>
                <c:pt idx="9976">
                  <c:v>10.55</c:v>
                </c:pt>
                <c:pt idx="9977">
                  <c:v>10.55</c:v>
                </c:pt>
                <c:pt idx="9978">
                  <c:v>10.55</c:v>
                </c:pt>
                <c:pt idx="9979">
                  <c:v>10.55</c:v>
                </c:pt>
                <c:pt idx="9980">
                  <c:v>10.55</c:v>
                </c:pt>
                <c:pt idx="9981">
                  <c:v>10.55</c:v>
                </c:pt>
                <c:pt idx="9982">
                  <c:v>10.55</c:v>
                </c:pt>
                <c:pt idx="9983">
                  <c:v>10.55</c:v>
                </c:pt>
                <c:pt idx="9984">
                  <c:v>10.55</c:v>
                </c:pt>
                <c:pt idx="9985">
                  <c:v>10.55</c:v>
                </c:pt>
                <c:pt idx="9986">
                  <c:v>10.55</c:v>
                </c:pt>
                <c:pt idx="9987">
                  <c:v>10.55</c:v>
                </c:pt>
                <c:pt idx="9988">
                  <c:v>10.55</c:v>
                </c:pt>
                <c:pt idx="9989">
                  <c:v>10.55</c:v>
                </c:pt>
                <c:pt idx="9990">
                  <c:v>10.55</c:v>
                </c:pt>
                <c:pt idx="9991">
                  <c:v>10.55</c:v>
                </c:pt>
                <c:pt idx="9992">
                  <c:v>10.55</c:v>
                </c:pt>
                <c:pt idx="9993">
                  <c:v>10.55</c:v>
                </c:pt>
                <c:pt idx="9994">
                  <c:v>10.55</c:v>
                </c:pt>
                <c:pt idx="9995">
                  <c:v>10.55</c:v>
                </c:pt>
                <c:pt idx="9996">
                  <c:v>10.55</c:v>
                </c:pt>
                <c:pt idx="9997">
                  <c:v>10.55</c:v>
                </c:pt>
                <c:pt idx="9998">
                  <c:v>10.55</c:v>
                </c:pt>
                <c:pt idx="9999">
                  <c:v>10.55</c:v>
                </c:pt>
                <c:pt idx="10000">
                  <c:v>10.55</c:v>
                </c:pt>
                <c:pt idx="10001">
                  <c:v>10.55</c:v>
                </c:pt>
                <c:pt idx="10002">
                  <c:v>10.55</c:v>
                </c:pt>
                <c:pt idx="10003">
                  <c:v>10.55</c:v>
                </c:pt>
                <c:pt idx="10004">
                  <c:v>10.55</c:v>
                </c:pt>
                <c:pt idx="10005">
                  <c:v>10.55</c:v>
                </c:pt>
                <c:pt idx="10006">
                  <c:v>10.55</c:v>
                </c:pt>
                <c:pt idx="10007">
                  <c:v>10.55</c:v>
                </c:pt>
                <c:pt idx="10008">
                  <c:v>10.55</c:v>
                </c:pt>
                <c:pt idx="10009">
                  <c:v>10.55</c:v>
                </c:pt>
                <c:pt idx="10010">
                  <c:v>10.55</c:v>
                </c:pt>
                <c:pt idx="10011">
                  <c:v>10.55</c:v>
                </c:pt>
                <c:pt idx="10012">
                  <c:v>10.55</c:v>
                </c:pt>
                <c:pt idx="10013">
                  <c:v>10.55</c:v>
                </c:pt>
                <c:pt idx="10014">
                  <c:v>10.55</c:v>
                </c:pt>
                <c:pt idx="10015">
                  <c:v>10.55</c:v>
                </c:pt>
                <c:pt idx="10016">
                  <c:v>10.55</c:v>
                </c:pt>
                <c:pt idx="10017">
                  <c:v>10.55</c:v>
                </c:pt>
                <c:pt idx="10018">
                  <c:v>10.55</c:v>
                </c:pt>
                <c:pt idx="10019">
                  <c:v>10.55</c:v>
                </c:pt>
                <c:pt idx="10020">
                  <c:v>10.55</c:v>
                </c:pt>
                <c:pt idx="10021">
                  <c:v>10.55</c:v>
                </c:pt>
                <c:pt idx="10022">
                  <c:v>10.55</c:v>
                </c:pt>
                <c:pt idx="10023">
                  <c:v>10.55</c:v>
                </c:pt>
                <c:pt idx="10024">
                  <c:v>10.55</c:v>
                </c:pt>
                <c:pt idx="10025">
                  <c:v>10.55</c:v>
                </c:pt>
                <c:pt idx="10026">
                  <c:v>10.55</c:v>
                </c:pt>
                <c:pt idx="10027">
                  <c:v>10.55</c:v>
                </c:pt>
                <c:pt idx="10028">
                  <c:v>10.55</c:v>
                </c:pt>
                <c:pt idx="10029">
                  <c:v>10.55</c:v>
                </c:pt>
                <c:pt idx="10030">
                  <c:v>10.55</c:v>
                </c:pt>
                <c:pt idx="10031">
                  <c:v>10.55</c:v>
                </c:pt>
                <c:pt idx="10032">
                  <c:v>10.55</c:v>
                </c:pt>
                <c:pt idx="10033">
                  <c:v>10.55</c:v>
                </c:pt>
                <c:pt idx="10034">
                  <c:v>10.55</c:v>
                </c:pt>
                <c:pt idx="10035">
                  <c:v>10.55</c:v>
                </c:pt>
                <c:pt idx="10036">
                  <c:v>10.55</c:v>
                </c:pt>
                <c:pt idx="10037">
                  <c:v>10.55</c:v>
                </c:pt>
                <c:pt idx="10038">
                  <c:v>10.55</c:v>
                </c:pt>
                <c:pt idx="10039">
                  <c:v>10.55</c:v>
                </c:pt>
                <c:pt idx="10040">
                  <c:v>10.55</c:v>
                </c:pt>
                <c:pt idx="10041">
                  <c:v>10.55</c:v>
                </c:pt>
                <c:pt idx="10042">
                  <c:v>10.55</c:v>
                </c:pt>
                <c:pt idx="10043">
                  <c:v>10.55</c:v>
                </c:pt>
                <c:pt idx="10044">
                  <c:v>10.55</c:v>
                </c:pt>
                <c:pt idx="10045">
                  <c:v>10.55</c:v>
                </c:pt>
                <c:pt idx="10046">
                  <c:v>10.55</c:v>
                </c:pt>
                <c:pt idx="10047">
                  <c:v>10.55</c:v>
                </c:pt>
                <c:pt idx="10048">
                  <c:v>10.55</c:v>
                </c:pt>
                <c:pt idx="10049">
                  <c:v>10.55</c:v>
                </c:pt>
                <c:pt idx="10050">
                  <c:v>10.55</c:v>
                </c:pt>
                <c:pt idx="10051">
                  <c:v>10.55</c:v>
                </c:pt>
                <c:pt idx="10052">
                  <c:v>10.55</c:v>
                </c:pt>
                <c:pt idx="10053">
                  <c:v>10.55</c:v>
                </c:pt>
                <c:pt idx="10054">
                  <c:v>10.55</c:v>
                </c:pt>
                <c:pt idx="10055">
                  <c:v>10.55</c:v>
                </c:pt>
                <c:pt idx="10056">
                  <c:v>10.55</c:v>
                </c:pt>
                <c:pt idx="10057">
                  <c:v>10.55</c:v>
                </c:pt>
                <c:pt idx="10058">
                  <c:v>10.55</c:v>
                </c:pt>
                <c:pt idx="10059">
                  <c:v>10.55</c:v>
                </c:pt>
                <c:pt idx="10060">
                  <c:v>10.55</c:v>
                </c:pt>
                <c:pt idx="10061">
                  <c:v>10.55</c:v>
                </c:pt>
                <c:pt idx="10062">
                  <c:v>10.55</c:v>
                </c:pt>
                <c:pt idx="10063">
                  <c:v>10.55</c:v>
                </c:pt>
                <c:pt idx="10064">
                  <c:v>10.55</c:v>
                </c:pt>
                <c:pt idx="10065">
                  <c:v>10.55</c:v>
                </c:pt>
                <c:pt idx="10066">
                  <c:v>10.55</c:v>
                </c:pt>
                <c:pt idx="10067">
                  <c:v>10.55</c:v>
                </c:pt>
                <c:pt idx="10068">
                  <c:v>10.55</c:v>
                </c:pt>
                <c:pt idx="10069">
                  <c:v>10.55</c:v>
                </c:pt>
                <c:pt idx="10070">
                  <c:v>10.55</c:v>
                </c:pt>
                <c:pt idx="10071">
                  <c:v>10.55</c:v>
                </c:pt>
                <c:pt idx="10072">
                  <c:v>10.55</c:v>
                </c:pt>
                <c:pt idx="10073">
                  <c:v>10.55</c:v>
                </c:pt>
                <c:pt idx="10074">
                  <c:v>10.55</c:v>
                </c:pt>
                <c:pt idx="10075">
                  <c:v>10.55</c:v>
                </c:pt>
                <c:pt idx="10076">
                  <c:v>10.55</c:v>
                </c:pt>
                <c:pt idx="10077">
                  <c:v>10.55</c:v>
                </c:pt>
                <c:pt idx="10078">
                  <c:v>10.55</c:v>
                </c:pt>
                <c:pt idx="10079">
                  <c:v>10.55</c:v>
                </c:pt>
                <c:pt idx="10080">
                  <c:v>10.55</c:v>
                </c:pt>
                <c:pt idx="10081">
                  <c:v>10.55</c:v>
                </c:pt>
                <c:pt idx="10082">
                  <c:v>10.55</c:v>
                </c:pt>
                <c:pt idx="10083">
                  <c:v>10.55</c:v>
                </c:pt>
                <c:pt idx="10084">
                  <c:v>10.55</c:v>
                </c:pt>
                <c:pt idx="10085">
                  <c:v>10.55</c:v>
                </c:pt>
                <c:pt idx="10086">
                  <c:v>10.55</c:v>
                </c:pt>
                <c:pt idx="10087">
                  <c:v>10.55</c:v>
                </c:pt>
                <c:pt idx="10088">
                  <c:v>10.55</c:v>
                </c:pt>
                <c:pt idx="10089">
                  <c:v>10.3338</c:v>
                </c:pt>
                <c:pt idx="10090">
                  <c:v>10.3338</c:v>
                </c:pt>
                <c:pt idx="10091">
                  <c:v>10.3338</c:v>
                </c:pt>
                <c:pt idx="10092">
                  <c:v>10.3338</c:v>
                </c:pt>
                <c:pt idx="10093">
                  <c:v>10.3338</c:v>
                </c:pt>
                <c:pt idx="10094">
                  <c:v>10.3338</c:v>
                </c:pt>
                <c:pt idx="10095">
                  <c:v>10.3338</c:v>
                </c:pt>
                <c:pt idx="10096">
                  <c:v>10.3338</c:v>
                </c:pt>
                <c:pt idx="10097">
                  <c:v>10.3338</c:v>
                </c:pt>
                <c:pt idx="10098">
                  <c:v>10.3338</c:v>
                </c:pt>
                <c:pt idx="10099">
                  <c:v>10.3338</c:v>
                </c:pt>
                <c:pt idx="10100">
                  <c:v>10.3338</c:v>
                </c:pt>
                <c:pt idx="10101">
                  <c:v>10.3338</c:v>
                </c:pt>
                <c:pt idx="10102">
                  <c:v>10.3338</c:v>
                </c:pt>
                <c:pt idx="10103">
                  <c:v>10.3338</c:v>
                </c:pt>
                <c:pt idx="10104">
                  <c:v>10.3338</c:v>
                </c:pt>
                <c:pt idx="10105">
                  <c:v>10.3338</c:v>
                </c:pt>
                <c:pt idx="10106">
                  <c:v>10.3338</c:v>
                </c:pt>
                <c:pt idx="10107">
                  <c:v>10.3338</c:v>
                </c:pt>
                <c:pt idx="10108">
                  <c:v>10.3338</c:v>
                </c:pt>
                <c:pt idx="10109">
                  <c:v>10.3338</c:v>
                </c:pt>
                <c:pt idx="10110">
                  <c:v>10.3338</c:v>
                </c:pt>
                <c:pt idx="10111">
                  <c:v>10.3338</c:v>
                </c:pt>
                <c:pt idx="10112">
                  <c:v>10.3338</c:v>
                </c:pt>
                <c:pt idx="10113">
                  <c:v>10.3338</c:v>
                </c:pt>
                <c:pt idx="10114">
                  <c:v>10.3338</c:v>
                </c:pt>
                <c:pt idx="10115">
                  <c:v>10.3338</c:v>
                </c:pt>
                <c:pt idx="10116">
                  <c:v>10.3338</c:v>
                </c:pt>
                <c:pt idx="10117">
                  <c:v>10.3338</c:v>
                </c:pt>
                <c:pt idx="10118">
                  <c:v>10.3338</c:v>
                </c:pt>
                <c:pt idx="10119">
                  <c:v>10.3338</c:v>
                </c:pt>
                <c:pt idx="10120">
                  <c:v>10.3338</c:v>
                </c:pt>
                <c:pt idx="10121">
                  <c:v>10.3338</c:v>
                </c:pt>
                <c:pt idx="10122">
                  <c:v>10.3338</c:v>
                </c:pt>
                <c:pt idx="10123">
                  <c:v>10.3338</c:v>
                </c:pt>
                <c:pt idx="10124">
                  <c:v>10.3338</c:v>
                </c:pt>
                <c:pt idx="10125">
                  <c:v>10.3338</c:v>
                </c:pt>
                <c:pt idx="10126">
                  <c:v>10.3338</c:v>
                </c:pt>
                <c:pt idx="10127">
                  <c:v>10.3338</c:v>
                </c:pt>
                <c:pt idx="10128">
                  <c:v>10.3338</c:v>
                </c:pt>
                <c:pt idx="10129">
                  <c:v>10.3338</c:v>
                </c:pt>
                <c:pt idx="10130">
                  <c:v>10.3338</c:v>
                </c:pt>
                <c:pt idx="10131">
                  <c:v>10.3338</c:v>
                </c:pt>
                <c:pt idx="10132">
                  <c:v>10.3338</c:v>
                </c:pt>
                <c:pt idx="10133">
                  <c:v>10.3338</c:v>
                </c:pt>
                <c:pt idx="10134">
                  <c:v>10.3338</c:v>
                </c:pt>
                <c:pt idx="10135">
                  <c:v>10.3338</c:v>
                </c:pt>
                <c:pt idx="10136">
                  <c:v>10.3338</c:v>
                </c:pt>
                <c:pt idx="10137">
                  <c:v>10.3338</c:v>
                </c:pt>
                <c:pt idx="10138">
                  <c:v>10.3338</c:v>
                </c:pt>
                <c:pt idx="10139">
                  <c:v>10.3338</c:v>
                </c:pt>
                <c:pt idx="10140">
                  <c:v>10.3338</c:v>
                </c:pt>
                <c:pt idx="10141">
                  <c:v>10.3338</c:v>
                </c:pt>
                <c:pt idx="10142">
                  <c:v>10.3338</c:v>
                </c:pt>
                <c:pt idx="10143">
                  <c:v>10.3338</c:v>
                </c:pt>
                <c:pt idx="10144">
                  <c:v>10.3338</c:v>
                </c:pt>
                <c:pt idx="10145">
                  <c:v>10.3338</c:v>
                </c:pt>
                <c:pt idx="10146">
                  <c:v>10.3338</c:v>
                </c:pt>
                <c:pt idx="10147">
                  <c:v>10.3338</c:v>
                </c:pt>
                <c:pt idx="10148">
                  <c:v>10.3338</c:v>
                </c:pt>
                <c:pt idx="10149">
                  <c:v>10.3338</c:v>
                </c:pt>
                <c:pt idx="10150">
                  <c:v>10.3338</c:v>
                </c:pt>
                <c:pt idx="10151">
                  <c:v>10.3338</c:v>
                </c:pt>
                <c:pt idx="10152">
                  <c:v>10.3338</c:v>
                </c:pt>
                <c:pt idx="10153">
                  <c:v>10.3338</c:v>
                </c:pt>
                <c:pt idx="10154">
                  <c:v>10.3338</c:v>
                </c:pt>
                <c:pt idx="10155">
                  <c:v>10.3338</c:v>
                </c:pt>
                <c:pt idx="10156">
                  <c:v>10.3338</c:v>
                </c:pt>
                <c:pt idx="10157">
                  <c:v>10.3338</c:v>
                </c:pt>
                <c:pt idx="10158">
                  <c:v>10.3338</c:v>
                </c:pt>
                <c:pt idx="10159">
                  <c:v>10.3338</c:v>
                </c:pt>
                <c:pt idx="10160">
                  <c:v>10.3338</c:v>
                </c:pt>
                <c:pt idx="10161">
                  <c:v>10.3338</c:v>
                </c:pt>
                <c:pt idx="10162">
                  <c:v>10.3338</c:v>
                </c:pt>
                <c:pt idx="10163">
                  <c:v>10.3338</c:v>
                </c:pt>
                <c:pt idx="10164">
                  <c:v>10.3338</c:v>
                </c:pt>
                <c:pt idx="10165">
                  <c:v>10.3338</c:v>
                </c:pt>
                <c:pt idx="10166">
                  <c:v>10.3338</c:v>
                </c:pt>
                <c:pt idx="10167">
                  <c:v>10.3338</c:v>
                </c:pt>
                <c:pt idx="10168">
                  <c:v>10.3338</c:v>
                </c:pt>
                <c:pt idx="10169">
                  <c:v>10.3338</c:v>
                </c:pt>
                <c:pt idx="10170">
                  <c:v>10.3338</c:v>
                </c:pt>
                <c:pt idx="10171">
                  <c:v>10.3338</c:v>
                </c:pt>
                <c:pt idx="10172">
                  <c:v>10.3338</c:v>
                </c:pt>
                <c:pt idx="10173">
                  <c:v>10.3338</c:v>
                </c:pt>
                <c:pt idx="10174">
                  <c:v>10.3338</c:v>
                </c:pt>
                <c:pt idx="10175">
                  <c:v>10.3338</c:v>
                </c:pt>
                <c:pt idx="10176">
                  <c:v>10.3338</c:v>
                </c:pt>
                <c:pt idx="10177">
                  <c:v>10.3338</c:v>
                </c:pt>
                <c:pt idx="10178">
                  <c:v>10.3338</c:v>
                </c:pt>
                <c:pt idx="10179">
                  <c:v>10.3338</c:v>
                </c:pt>
                <c:pt idx="10180">
                  <c:v>10.3338</c:v>
                </c:pt>
                <c:pt idx="10181">
                  <c:v>10.3338</c:v>
                </c:pt>
                <c:pt idx="10182">
                  <c:v>10.3338</c:v>
                </c:pt>
                <c:pt idx="10183">
                  <c:v>10.3338</c:v>
                </c:pt>
                <c:pt idx="10184">
                  <c:v>10.3338</c:v>
                </c:pt>
                <c:pt idx="10185">
                  <c:v>10.3338</c:v>
                </c:pt>
                <c:pt idx="10186">
                  <c:v>10.3338</c:v>
                </c:pt>
                <c:pt idx="10187">
                  <c:v>10.3338</c:v>
                </c:pt>
                <c:pt idx="10188">
                  <c:v>10.3338</c:v>
                </c:pt>
                <c:pt idx="10189">
                  <c:v>10.3338</c:v>
                </c:pt>
                <c:pt idx="10190">
                  <c:v>10.3338</c:v>
                </c:pt>
                <c:pt idx="10191">
                  <c:v>10.3338</c:v>
                </c:pt>
                <c:pt idx="10192">
                  <c:v>10.3338</c:v>
                </c:pt>
                <c:pt idx="10193">
                  <c:v>10.3338</c:v>
                </c:pt>
                <c:pt idx="10194">
                  <c:v>10.3338</c:v>
                </c:pt>
                <c:pt idx="10195">
                  <c:v>10.3338</c:v>
                </c:pt>
                <c:pt idx="10196">
                  <c:v>10.3338</c:v>
                </c:pt>
                <c:pt idx="10197">
                  <c:v>10.3338</c:v>
                </c:pt>
                <c:pt idx="10198">
                  <c:v>10.3338</c:v>
                </c:pt>
                <c:pt idx="10199">
                  <c:v>10.3338</c:v>
                </c:pt>
                <c:pt idx="10200">
                  <c:v>10.3338</c:v>
                </c:pt>
                <c:pt idx="10201">
                  <c:v>10.3338</c:v>
                </c:pt>
                <c:pt idx="10202">
                  <c:v>10.3338</c:v>
                </c:pt>
                <c:pt idx="10203">
                  <c:v>10.3338</c:v>
                </c:pt>
                <c:pt idx="10204">
                  <c:v>10.3338</c:v>
                </c:pt>
                <c:pt idx="10205">
                  <c:v>10.3338</c:v>
                </c:pt>
                <c:pt idx="10206">
                  <c:v>10.3338</c:v>
                </c:pt>
                <c:pt idx="10207">
                  <c:v>10.3338</c:v>
                </c:pt>
                <c:pt idx="10208">
                  <c:v>10.3338</c:v>
                </c:pt>
                <c:pt idx="10209">
                  <c:v>10.516500000000001</c:v>
                </c:pt>
                <c:pt idx="10210">
                  <c:v>10.516500000000001</c:v>
                </c:pt>
                <c:pt idx="10211">
                  <c:v>10.516500000000001</c:v>
                </c:pt>
                <c:pt idx="10212">
                  <c:v>10.516500000000001</c:v>
                </c:pt>
                <c:pt idx="10213">
                  <c:v>10.516500000000001</c:v>
                </c:pt>
                <c:pt idx="10214">
                  <c:v>10.516500000000001</c:v>
                </c:pt>
                <c:pt idx="10215">
                  <c:v>10.516500000000001</c:v>
                </c:pt>
                <c:pt idx="10216">
                  <c:v>10.516500000000001</c:v>
                </c:pt>
                <c:pt idx="10217">
                  <c:v>10.516500000000001</c:v>
                </c:pt>
                <c:pt idx="10218">
                  <c:v>10.516500000000001</c:v>
                </c:pt>
                <c:pt idx="10219">
                  <c:v>10.516500000000001</c:v>
                </c:pt>
                <c:pt idx="10220">
                  <c:v>10.516500000000001</c:v>
                </c:pt>
                <c:pt idx="10221">
                  <c:v>10.516500000000001</c:v>
                </c:pt>
                <c:pt idx="10222">
                  <c:v>10.516500000000001</c:v>
                </c:pt>
                <c:pt idx="10223">
                  <c:v>10.516500000000001</c:v>
                </c:pt>
                <c:pt idx="10224">
                  <c:v>10.516500000000001</c:v>
                </c:pt>
                <c:pt idx="10225">
                  <c:v>10.516500000000001</c:v>
                </c:pt>
                <c:pt idx="10226">
                  <c:v>10.516500000000001</c:v>
                </c:pt>
                <c:pt idx="10227">
                  <c:v>10.516500000000001</c:v>
                </c:pt>
                <c:pt idx="10228">
                  <c:v>10.516500000000001</c:v>
                </c:pt>
                <c:pt idx="10229">
                  <c:v>10.516500000000001</c:v>
                </c:pt>
                <c:pt idx="10230">
                  <c:v>10.516500000000001</c:v>
                </c:pt>
                <c:pt idx="10231">
                  <c:v>10.516500000000001</c:v>
                </c:pt>
                <c:pt idx="10232">
                  <c:v>10.516500000000001</c:v>
                </c:pt>
                <c:pt idx="10233">
                  <c:v>10.516500000000001</c:v>
                </c:pt>
                <c:pt idx="10234">
                  <c:v>10.516500000000001</c:v>
                </c:pt>
                <c:pt idx="10235">
                  <c:v>10.516500000000001</c:v>
                </c:pt>
                <c:pt idx="10236">
                  <c:v>10.516500000000001</c:v>
                </c:pt>
                <c:pt idx="10237">
                  <c:v>10.516500000000001</c:v>
                </c:pt>
                <c:pt idx="10238">
                  <c:v>10.516500000000001</c:v>
                </c:pt>
                <c:pt idx="10239">
                  <c:v>10.516500000000001</c:v>
                </c:pt>
                <c:pt idx="10240">
                  <c:v>10.516500000000001</c:v>
                </c:pt>
                <c:pt idx="10241">
                  <c:v>10.516500000000001</c:v>
                </c:pt>
                <c:pt idx="10242">
                  <c:v>10.516500000000001</c:v>
                </c:pt>
                <c:pt idx="10243">
                  <c:v>10.516500000000001</c:v>
                </c:pt>
                <c:pt idx="10244">
                  <c:v>10.516500000000001</c:v>
                </c:pt>
                <c:pt idx="10245">
                  <c:v>10.516500000000001</c:v>
                </c:pt>
                <c:pt idx="10246">
                  <c:v>10.516500000000001</c:v>
                </c:pt>
                <c:pt idx="10247">
                  <c:v>10.516500000000001</c:v>
                </c:pt>
                <c:pt idx="10248">
                  <c:v>10.516500000000001</c:v>
                </c:pt>
                <c:pt idx="10249">
                  <c:v>10.516500000000001</c:v>
                </c:pt>
                <c:pt idx="10250">
                  <c:v>10.516500000000001</c:v>
                </c:pt>
                <c:pt idx="10251">
                  <c:v>10.516500000000001</c:v>
                </c:pt>
                <c:pt idx="10252">
                  <c:v>10.516500000000001</c:v>
                </c:pt>
                <c:pt idx="10253">
                  <c:v>10.516500000000001</c:v>
                </c:pt>
                <c:pt idx="10254">
                  <c:v>10.516500000000001</c:v>
                </c:pt>
                <c:pt idx="10255">
                  <c:v>10.516500000000001</c:v>
                </c:pt>
                <c:pt idx="10256">
                  <c:v>10.516500000000001</c:v>
                </c:pt>
                <c:pt idx="10257">
                  <c:v>10.516500000000001</c:v>
                </c:pt>
                <c:pt idx="10258">
                  <c:v>10.516500000000001</c:v>
                </c:pt>
                <c:pt idx="10259">
                  <c:v>10.516500000000001</c:v>
                </c:pt>
                <c:pt idx="10260">
                  <c:v>10.516500000000001</c:v>
                </c:pt>
                <c:pt idx="10261">
                  <c:v>10.516500000000001</c:v>
                </c:pt>
                <c:pt idx="10262">
                  <c:v>10.516500000000001</c:v>
                </c:pt>
                <c:pt idx="10263">
                  <c:v>10.516500000000001</c:v>
                </c:pt>
                <c:pt idx="10264">
                  <c:v>10.516500000000001</c:v>
                </c:pt>
                <c:pt idx="10265">
                  <c:v>10.516500000000001</c:v>
                </c:pt>
                <c:pt idx="10266">
                  <c:v>10.516500000000001</c:v>
                </c:pt>
                <c:pt idx="10267">
                  <c:v>10.516500000000001</c:v>
                </c:pt>
                <c:pt idx="10268">
                  <c:v>10.516500000000001</c:v>
                </c:pt>
                <c:pt idx="10269">
                  <c:v>10.516500000000001</c:v>
                </c:pt>
                <c:pt idx="10270">
                  <c:v>10.516500000000001</c:v>
                </c:pt>
                <c:pt idx="10271">
                  <c:v>10.516500000000001</c:v>
                </c:pt>
                <c:pt idx="10272">
                  <c:v>10.516500000000001</c:v>
                </c:pt>
                <c:pt idx="10273">
                  <c:v>10.516500000000001</c:v>
                </c:pt>
                <c:pt idx="10274">
                  <c:v>10.516500000000001</c:v>
                </c:pt>
                <c:pt idx="10275">
                  <c:v>10.516500000000001</c:v>
                </c:pt>
                <c:pt idx="10276">
                  <c:v>10.516500000000001</c:v>
                </c:pt>
                <c:pt idx="10277">
                  <c:v>10.516500000000001</c:v>
                </c:pt>
                <c:pt idx="10278">
                  <c:v>10.516500000000001</c:v>
                </c:pt>
                <c:pt idx="10279">
                  <c:v>10.516500000000001</c:v>
                </c:pt>
                <c:pt idx="10280">
                  <c:v>10.516500000000001</c:v>
                </c:pt>
                <c:pt idx="10281">
                  <c:v>10.516500000000001</c:v>
                </c:pt>
                <c:pt idx="10282">
                  <c:v>10.516500000000001</c:v>
                </c:pt>
                <c:pt idx="10283">
                  <c:v>10.516500000000001</c:v>
                </c:pt>
                <c:pt idx="10284">
                  <c:v>10.516500000000001</c:v>
                </c:pt>
                <c:pt idx="10285">
                  <c:v>10.516500000000001</c:v>
                </c:pt>
                <c:pt idx="10286">
                  <c:v>10.516500000000001</c:v>
                </c:pt>
                <c:pt idx="10287">
                  <c:v>10.516500000000001</c:v>
                </c:pt>
                <c:pt idx="10288">
                  <c:v>10.516500000000001</c:v>
                </c:pt>
                <c:pt idx="10289">
                  <c:v>10.516500000000001</c:v>
                </c:pt>
                <c:pt idx="10290">
                  <c:v>10.516500000000001</c:v>
                </c:pt>
                <c:pt idx="10291">
                  <c:v>10.516500000000001</c:v>
                </c:pt>
                <c:pt idx="10292">
                  <c:v>10.516500000000001</c:v>
                </c:pt>
                <c:pt idx="10293">
                  <c:v>10.516500000000001</c:v>
                </c:pt>
                <c:pt idx="10294">
                  <c:v>10.516500000000001</c:v>
                </c:pt>
                <c:pt idx="10295">
                  <c:v>10.516500000000001</c:v>
                </c:pt>
                <c:pt idx="10296">
                  <c:v>10.516500000000001</c:v>
                </c:pt>
                <c:pt idx="10297">
                  <c:v>10.516500000000001</c:v>
                </c:pt>
                <c:pt idx="10298">
                  <c:v>10.516500000000001</c:v>
                </c:pt>
                <c:pt idx="10299">
                  <c:v>10.516500000000001</c:v>
                </c:pt>
                <c:pt idx="10300">
                  <c:v>10.516500000000001</c:v>
                </c:pt>
                <c:pt idx="10301">
                  <c:v>10.516500000000001</c:v>
                </c:pt>
                <c:pt idx="10302">
                  <c:v>10.516500000000001</c:v>
                </c:pt>
                <c:pt idx="10303">
                  <c:v>10.516500000000001</c:v>
                </c:pt>
                <c:pt idx="10304">
                  <c:v>10.516500000000001</c:v>
                </c:pt>
                <c:pt idx="10305">
                  <c:v>10.516500000000001</c:v>
                </c:pt>
                <c:pt idx="10306">
                  <c:v>10.516500000000001</c:v>
                </c:pt>
                <c:pt idx="10307">
                  <c:v>10.516500000000001</c:v>
                </c:pt>
                <c:pt idx="10308">
                  <c:v>10.516500000000001</c:v>
                </c:pt>
                <c:pt idx="10309">
                  <c:v>10.516500000000001</c:v>
                </c:pt>
                <c:pt idx="10310">
                  <c:v>10.516500000000001</c:v>
                </c:pt>
                <c:pt idx="10311">
                  <c:v>10.516500000000001</c:v>
                </c:pt>
                <c:pt idx="10312">
                  <c:v>10.516500000000001</c:v>
                </c:pt>
                <c:pt idx="10313">
                  <c:v>10.516500000000001</c:v>
                </c:pt>
                <c:pt idx="10314">
                  <c:v>10.516500000000001</c:v>
                </c:pt>
                <c:pt idx="10315">
                  <c:v>10.516500000000001</c:v>
                </c:pt>
                <c:pt idx="10316">
                  <c:v>10.516500000000001</c:v>
                </c:pt>
                <c:pt idx="10317">
                  <c:v>10.516500000000001</c:v>
                </c:pt>
                <c:pt idx="10318">
                  <c:v>10.516500000000001</c:v>
                </c:pt>
                <c:pt idx="10319">
                  <c:v>10.516500000000001</c:v>
                </c:pt>
                <c:pt idx="10320">
                  <c:v>10.516500000000001</c:v>
                </c:pt>
                <c:pt idx="10321">
                  <c:v>10.516500000000001</c:v>
                </c:pt>
                <c:pt idx="10322">
                  <c:v>10.516500000000001</c:v>
                </c:pt>
                <c:pt idx="10323">
                  <c:v>10.516500000000001</c:v>
                </c:pt>
                <c:pt idx="10324">
                  <c:v>10.516500000000001</c:v>
                </c:pt>
                <c:pt idx="10325">
                  <c:v>10.516500000000001</c:v>
                </c:pt>
                <c:pt idx="10326">
                  <c:v>10.516500000000001</c:v>
                </c:pt>
                <c:pt idx="10327">
                  <c:v>10.516500000000001</c:v>
                </c:pt>
                <c:pt idx="10328">
                  <c:v>10.516500000000001</c:v>
                </c:pt>
                <c:pt idx="10329">
                  <c:v>10.238799999999999</c:v>
                </c:pt>
                <c:pt idx="10330">
                  <c:v>10.238799999999999</c:v>
                </c:pt>
                <c:pt idx="10331">
                  <c:v>10.238799999999999</c:v>
                </c:pt>
                <c:pt idx="10332">
                  <c:v>10.238799999999999</c:v>
                </c:pt>
                <c:pt idx="10333">
                  <c:v>10.238799999999999</c:v>
                </c:pt>
                <c:pt idx="10334">
                  <c:v>10.238799999999999</c:v>
                </c:pt>
                <c:pt idx="10335">
                  <c:v>10.238799999999999</c:v>
                </c:pt>
                <c:pt idx="10336">
                  <c:v>10.238799999999999</c:v>
                </c:pt>
                <c:pt idx="10337">
                  <c:v>10.238799999999999</c:v>
                </c:pt>
                <c:pt idx="10338">
                  <c:v>10.238799999999999</c:v>
                </c:pt>
                <c:pt idx="10339">
                  <c:v>10.238799999999999</c:v>
                </c:pt>
                <c:pt idx="10340">
                  <c:v>10.238799999999999</c:v>
                </c:pt>
                <c:pt idx="10341">
                  <c:v>10.238799999999999</c:v>
                </c:pt>
                <c:pt idx="10342">
                  <c:v>10.238799999999999</c:v>
                </c:pt>
                <c:pt idx="10343">
                  <c:v>10.238799999999999</c:v>
                </c:pt>
                <c:pt idx="10344">
                  <c:v>10.238799999999999</c:v>
                </c:pt>
                <c:pt idx="10345">
                  <c:v>10.238799999999999</c:v>
                </c:pt>
                <c:pt idx="10346">
                  <c:v>10.238799999999999</c:v>
                </c:pt>
                <c:pt idx="10347">
                  <c:v>10.238799999999999</c:v>
                </c:pt>
                <c:pt idx="10348">
                  <c:v>10.238799999999999</c:v>
                </c:pt>
                <c:pt idx="10349">
                  <c:v>10.238799999999999</c:v>
                </c:pt>
                <c:pt idx="10350">
                  <c:v>10.238799999999999</c:v>
                </c:pt>
                <c:pt idx="10351">
                  <c:v>10.238799999999999</c:v>
                </c:pt>
                <c:pt idx="10352">
                  <c:v>10.238799999999999</c:v>
                </c:pt>
                <c:pt idx="10353">
                  <c:v>10.238799999999999</c:v>
                </c:pt>
                <c:pt idx="10354">
                  <c:v>10.238799999999999</c:v>
                </c:pt>
                <c:pt idx="10355">
                  <c:v>10.238799999999999</c:v>
                </c:pt>
                <c:pt idx="10356">
                  <c:v>10.238799999999999</c:v>
                </c:pt>
                <c:pt idx="10357">
                  <c:v>10.238799999999999</c:v>
                </c:pt>
                <c:pt idx="10358">
                  <c:v>10.238799999999999</c:v>
                </c:pt>
                <c:pt idx="10359">
                  <c:v>10.238799999999999</c:v>
                </c:pt>
                <c:pt idx="10360">
                  <c:v>10.238799999999999</c:v>
                </c:pt>
                <c:pt idx="10361">
                  <c:v>10.238799999999999</c:v>
                </c:pt>
                <c:pt idx="10362">
                  <c:v>10.238799999999999</c:v>
                </c:pt>
                <c:pt idx="10363">
                  <c:v>10.238799999999999</c:v>
                </c:pt>
                <c:pt idx="10364">
                  <c:v>10.238799999999999</c:v>
                </c:pt>
                <c:pt idx="10365">
                  <c:v>10.238799999999999</c:v>
                </c:pt>
                <c:pt idx="10366">
                  <c:v>10.238799999999999</c:v>
                </c:pt>
                <c:pt idx="10367">
                  <c:v>10.238799999999999</c:v>
                </c:pt>
                <c:pt idx="10368">
                  <c:v>10.238799999999999</c:v>
                </c:pt>
                <c:pt idx="10369">
                  <c:v>10.238799999999999</c:v>
                </c:pt>
                <c:pt idx="10370">
                  <c:v>10.238799999999999</c:v>
                </c:pt>
                <c:pt idx="10371">
                  <c:v>10.238799999999999</c:v>
                </c:pt>
                <c:pt idx="10372">
                  <c:v>10.238799999999999</c:v>
                </c:pt>
                <c:pt idx="10373">
                  <c:v>10.238799999999999</c:v>
                </c:pt>
                <c:pt idx="10374">
                  <c:v>10.238799999999999</c:v>
                </c:pt>
                <c:pt idx="10375">
                  <c:v>10.238799999999999</c:v>
                </c:pt>
                <c:pt idx="10376">
                  <c:v>10.238799999999999</c:v>
                </c:pt>
                <c:pt idx="10377">
                  <c:v>10.238799999999999</c:v>
                </c:pt>
                <c:pt idx="10378">
                  <c:v>10.238799999999999</c:v>
                </c:pt>
                <c:pt idx="10379">
                  <c:v>10.238799999999999</c:v>
                </c:pt>
                <c:pt idx="10380">
                  <c:v>10.238799999999999</c:v>
                </c:pt>
                <c:pt idx="10381">
                  <c:v>10.238799999999999</c:v>
                </c:pt>
                <c:pt idx="10382">
                  <c:v>10.238799999999999</c:v>
                </c:pt>
                <c:pt idx="10383">
                  <c:v>10.238799999999999</c:v>
                </c:pt>
                <c:pt idx="10384">
                  <c:v>10.238799999999999</c:v>
                </c:pt>
                <c:pt idx="10385">
                  <c:v>10.238799999999999</c:v>
                </c:pt>
                <c:pt idx="10386">
                  <c:v>10.238799999999999</c:v>
                </c:pt>
                <c:pt idx="10387">
                  <c:v>10.238799999999999</c:v>
                </c:pt>
                <c:pt idx="10388">
                  <c:v>10.238799999999999</c:v>
                </c:pt>
                <c:pt idx="10389">
                  <c:v>10.238799999999999</c:v>
                </c:pt>
                <c:pt idx="10390">
                  <c:v>10.238799999999999</c:v>
                </c:pt>
                <c:pt idx="10391">
                  <c:v>10.238799999999999</c:v>
                </c:pt>
                <c:pt idx="10392">
                  <c:v>10.238799999999999</c:v>
                </c:pt>
                <c:pt idx="10393">
                  <c:v>10.238799999999999</c:v>
                </c:pt>
                <c:pt idx="10394">
                  <c:v>10.238799999999999</c:v>
                </c:pt>
                <c:pt idx="10395">
                  <c:v>10.238799999999999</c:v>
                </c:pt>
                <c:pt idx="10396">
                  <c:v>10.238799999999999</c:v>
                </c:pt>
                <c:pt idx="10397">
                  <c:v>10.238799999999999</c:v>
                </c:pt>
                <c:pt idx="10398">
                  <c:v>10.238799999999999</c:v>
                </c:pt>
                <c:pt idx="10399">
                  <c:v>10.238799999999999</c:v>
                </c:pt>
                <c:pt idx="10400">
                  <c:v>10.238799999999999</c:v>
                </c:pt>
                <c:pt idx="10401">
                  <c:v>10.238799999999999</c:v>
                </c:pt>
                <c:pt idx="10402">
                  <c:v>10.238799999999999</c:v>
                </c:pt>
                <c:pt idx="10403">
                  <c:v>10.238799999999999</c:v>
                </c:pt>
                <c:pt idx="10404">
                  <c:v>10.238799999999999</c:v>
                </c:pt>
                <c:pt idx="10405">
                  <c:v>10.238799999999999</c:v>
                </c:pt>
                <c:pt idx="10406">
                  <c:v>10.238799999999999</c:v>
                </c:pt>
                <c:pt idx="10407">
                  <c:v>10.238799999999999</c:v>
                </c:pt>
                <c:pt idx="10408">
                  <c:v>10.238799999999999</c:v>
                </c:pt>
                <c:pt idx="10409">
                  <c:v>10.238799999999999</c:v>
                </c:pt>
                <c:pt idx="10410">
                  <c:v>10.238799999999999</c:v>
                </c:pt>
                <c:pt idx="10411">
                  <c:v>10.238799999999999</c:v>
                </c:pt>
                <c:pt idx="10412">
                  <c:v>10.238799999999999</c:v>
                </c:pt>
                <c:pt idx="10413">
                  <c:v>10.238799999999999</c:v>
                </c:pt>
                <c:pt idx="10414">
                  <c:v>10.238799999999999</c:v>
                </c:pt>
                <c:pt idx="10415">
                  <c:v>10.238799999999999</c:v>
                </c:pt>
                <c:pt idx="10416">
                  <c:v>10.238799999999999</c:v>
                </c:pt>
                <c:pt idx="10417">
                  <c:v>10.238799999999999</c:v>
                </c:pt>
                <c:pt idx="10418">
                  <c:v>10.238799999999999</c:v>
                </c:pt>
                <c:pt idx="10419">
                  <c:v>10.238799999999999</c:v>
                </c:pt>
                <c:pt idx="10420">
                  <c:v>10.238799999999999</c:v>
                </c:pt>
                <c:pt idx="10421">
                  <c:v>10.238799999999999</c:v>
                </c:pt>
                <c:pt idx="10422">
                  <c:v>10.238799999999999</c:v>
                </c:pt>
                <c:pt idx="10423">
                  <c:v>10.238799999999999</c:v>
                </c:pt>
                <c:pt idx="10424">
                  <c:v>10.238799999999999</c:v>
                </c:pt>
                <c:pt idx="10425">
                  <c:v>10.238799999999999</c:v>
                </c:pt>
                <c:pt idx="10426">
                  <c:v>10.238799999999999</c:v>
                </c:pt>
                <c:pt idx="10427">
                  <c:v>10.238799999999999</c:v>
                </c:pt>
                <c:pt idx="10428">
                  <c:v>10.238799999999999</c:v>
                </c:pt>
                <c:pt idx="10429">
                  <c:v>10.238799999999999</c:v>
                </c:pt>
                <c:pt idx="10430">
                  <c:v>10.238799999999999</c:v>
                </c:pt>
                <c:pt idx="10431">
                  <c:v>10.238799999999999</c:v>
                </c:pt>
                <c:pt idx="10432">
                  <c:v>10.238799999999999</c:v>
                </c:pt>
                <c:pt idx="10433">
                  <c:v>10.238799999999999</c:v>
                </c:pt>
                <c:pt idx="10434">
                  <c:v>10.238799999999999</c:v>
                </c:pt>
                <c:pt idx="10435">
                  <c:v>10.238799999999999</c:v>
                </c:pt>
                <c:pt idx="10436">
                  <c:v>10.238799999999999</c:v>
                </c:pt>
                <c:pt idx="10437">
                  <c:v>10.238799999999999</c:v>
                </c:pt>
                <c:pt idx="10438">
                  <c:v>10.238799999999999</c:v>
                </c:pt>
                <c:pt idx="10439">
                  <c:v>10.238799999999999</c:v>
                </c:pt>
                <c:pt idx="10440">
                  <c:v>10.238799999999999</c:v>
                </c:pt>
                <c:pt idx="10441">
                  <c:v>10.238799999999999</c:v>
                </c:pt>
                <c:pt idx="10442">
                  <c:v>10.238799999999999</c:v>
                </c:pt>
                <c:pt idx="10443">
                  <c:v>10.238799999999999</c:v>
                </c:pt>
                <c:pt idx="10444">
                  <c:v>10.238799999999999</c:v>
                </c:pt>
                <c:pt idx="10445">
                  <c:v>10.238799999999999</c:v>
                </c:pt>
                <c:pt idx="10446">
                  <c:v>10.238799999999999</c:v>
                </c:pt>
                <c:pt idx="10447">
                  <c:v>10.238799999999999</c:v>
                </c:pt>
                <c:pt idx="10448">
                  <c:v>10.238799999999999</c:v>
                </c:pt>
                <c:pt idx="10449">
                  <c:v>10.2104</c:v>
                </c:pt>
                <c:pt idx="10450">
                  <c:v>10.2104</c:v>
                </c:pt>
                <c:pt idx="10451">
                  <c:v>10.2104</c:v>
                </c:pt>
                <c:pt idx="10452">
                  <c:v>10.2104</c:v>
                </c:pt>
                <c:pt idx="10453">
                  <c:v>10.2104</c:v>
                </c:pt>
                <c:pt idx="10454">
                  <c:v>10.2104</c:v>
                </c:pt>
                <c:pt idx="10455">
                  <c:v>10.2104</c:v>
                </c:pt>
                <c:pt idx="10456">
                  <c:v>10.2104</c:v>
                </c:pt>
                <c:pt idx="10457">
                  <c:v>10.2104</c:v>
                </c:pt>
                <c:pt idx="10458">
                  <c:v>10.2104</c:v>
                </c:pt>
                <c:pt idx="10459">
                  <c:v>10.2104</c:v>
                </c:pt>
                <c:pt idx="10460">
                  <c:v>10.2104</c:v>
                </c:pt>
                <c:pt idx="10461">
                  <c:v>10.2104</c:v>
                </c:pt>
                <c:pt idx="10462">
                  <c:v>10.2104</c:v>
                </c:pt>
                <c:pt idx="10463">
                  <c:v>10.2104</c:v>
                </c:pt>
                <c:pt idx="10464">
                  <c:v>10.2104</c:v>
                </c:pt>
                <c:pt idx="10465">
                  <c:v>10.2104</c:v>
                </c:pt>
                <c:pt idx="10466">
                  <c:v>10.2104</c:v>
                </c:pt>
                <c:pt idx="10467">
                  <c:v>10.2104</c:v>
                </c:pt>
                <c:pt idx="10468">
                  <c:v>10.2104</c:v>
                </c:pt>
                <c:pt idx="10469">
                  <c:v>10.2104</c:v>
                </c:pt>
                <c:pt idx="10470">
                  <c:v>10.2104</c:v>
                </c:pt>
                <c:pt idx="10471">
                  <c:v>10.2104</c:v>
                </c:pt>
                <c:pt idx="10472">
                  <c:v>10.2104</c:v>
                </c:pt>
                <c:pt idx="10473">
                  <c:v>10.2104</c:v>
                </c:pt>
                <c:pt idx="10474">
                  <c:v>10.2104</c:v>
                </c:pt>
                <c:pt idx="10475">
                  <c:v>10.2104</c:v>
                </c:pt>
                <c:pt idx="10476">
                  <c:v>10.2104</c:v>
                </c:pt>
                <c:pt idx="10477">
                  <c:v>10.2104</c:v>
                </c:pt>
                <c:pt idx="10478">
                  <c:v>10.2104</c:v>
                </c:pt>
                <c:pt idx="10479">
                  <c:v>10.2104</c:v>
                </c:pt>
                <c:pt idx="10480">
                  <c:v>10.2104</c:v>
                </c:pt>
                <c:pt idx="10481">
                  <c:v>10.2104</c:v>
                </c:pt>
                <c:pt idx="10482">
                  <c:v>10.2104</c:v>
                </c:pt>
                <c:pt idx="10483">
                  <c:v>10.2104</c:v>
                </c:pt>
                <c:pt idx="10484">
                  <c:v>10.2104</c:v>
                </c:pt>
                <c:pt idx="10485">
                  <c:v>10.2104</c:v>
                </c:pt>
                <c:pt idx="10486">
                  <c:v>10.2104</c:v>
                </c:pt>
                <c:pt idx="10487">
                  <c:v>10.2104</c:v>
                </c:pt>
                <c:pt idx="10488">
                  <c:v>10.2104</c:v>
                </c:pt>
                <c:pt idx="10489">
                  <c:v>10.2104</c:v>
                </c:pt>
                <c:pt idx="10490">
                  <c:v>10.2104</c:v>
                </c:pt>
                <c:pt idx="10491">
                  <c:v>10.2104</c:v>
                </c:pt>
                <c:pt idx="10492">
                  <c:v>10.2104</c:v>
                </c:pt>
                <c:pt idx="10493">
                  <c:v>10.2104</c:v>
                </c:pt>
                <c:pt idx="10494">
                  <c:v>10.2104</c:v>
                </c:pt>
                <c:pt idx="10495">
                  <c:v>10.2104</c:v>
                </c:pt>
                <c:pt idx="10496">
                  <c:v>10.2104</c:v>
                </c:pt>
                <c:pt idx="10497">
                  <c:v>10.2104</c:v>
                </c:pt>
                <c:pt idx="10498">
                  <c:v>10.2104</c:v>
                </c:pt>
                <c:pt idx="10499">
                  <c:v>10.2104</c:v>
                </c:pt>
                <c:pt idx="10500">
                  <c:v>10.2104</c:v>
                </c:pt>
                <c:pt idx="10501">
                  <c:v>10.2104</c:v>
                </c:pt>
                <c:pt idx="10502">
                  <c:v>10.2104</c:v>
                </c:pt>
                <c:pt idx="10503">
                  <c:v>10.2104</c:v>
                </c:pt>
                <c:pt idx="10504">
                  <c:v>10.2104</c:v>
                </c:pt>
                <c:pt idx="10505">
                  <c:v>10.2104</c:v>
                </c:pt>
                <c:pt idx="10506">
                  <c:v>10.2104</c:v>
                </c:pt>
                <c:pt idx="10507">
                  <c:v>10.2104</c:v>
                </c:pt>
                <c:pt idx="10508">
                  <c:v>10.2104</c:v>
                </c:pt>
                <c:pt idx="10509">
                  <c:v>10.2104</c:v>
                </c:pt>
                <c:pt idx="10510">
                  <c:v>10.2104</c:v>
                </c:pt>
                <c:pt idx="10511">
                  <c:v>10.2104</c:v>
                </c:pt>
                <c:pt idx="10512">
                  <c:v>10.2104</c:v>
                </c:pt>
                <c:pt idx="10513">
                  <c:v>10.2104</c:v>
                </c:pt>
                <c:pt idx="10514">
                  <c:v>10.2104</c:v>
                </c:pt>
                <c:pt idx="10515">
                  <c:v>10.2104</c:v>
                </c:pt>
                <c:pt idx="10516">
                  <c:v>10.2104</c:v>
                </c:pt>
                <c:pt idx="10517">
                  <c:v>10.2104</c:v>
                </c:pt>
                <c:pt idx="10518">
                  <c:v>10.2104</c:v>
                </c:pt>
                <c:pt idx="10519">
                  <c:v>10.2104</c:v>
                </c:pt>
                <c:pt idx="10520">
                  <c:v>10.2104</c:v>
                </c:pt>
                <c:pt idx="10521">
                  <c:v>10.2104</c:v>
                </c:pt>
                <c:pt idx="10522">
                  <c:v>10.2104</c:v>
                </c:pt>
                <c:pt idx="10523">
                  <c:v>10.2104</c:v>
                </c:pt>
                <c:pt idx="10524">
                  <c:v>10.2104</c:v>
                </c:pt>
                <c:pt idx="10525">
                  <c:v>10.2104</c:v>
                </c:pt>
                <c:pt idx="10526">
                  <c:v>10.2104</c:v>
                </c:pt>
                <c:pt idx="10527">
                  <c:v>10.2104</c:v>
                </c:pt>
                <c:pt idx="10528">
                  <c:v>10.2104</c:v>
                </c:pt>
                <c:pt idx="10529">
                  <c:v>10.2104</c:v>
                </c:pt>
                <c:pt idx="10530">
                  <c:v>10.2104</c:v>
                </c:pt>
                <c:pt idx="10531">
                  <c:v>10.2104</c:v>
                </c:pt>
                <c:pt idx="10532">
                  <c:v>10.2104</c:v>
                </c:pt>
                <c:pt idx="10533">
                  <c:v>10.2104</c:v>
                </c:pt>
                <c:pt idx="10534">
                  <c:v>10.2104</c:v>
                </c:pt>
                <c:pt idx="10535">
                  <c:v>10.2104</c:v>
                </c:pt>
                <c:pt idx="10536">
                  <c:v>10.2104</c:v>
                </c:pt>
                <c:pt idx="10537">
                  <c:v>10.2104</c:v>
                </c:pt>
                <c:pt idx="10538">
                  <c:v>10.2104</c:v>
                </c:pt>
                <c:pt idx="10539">
                  <c:v>10.2104</c:v>
                </c:pt>
                <c:pt idx="10540">
                  <c:v>10.2104</c:v>
                </c:pt>
                <c:pt idx="10541">
                  <c:v>10.2104</c:v>
                </c:pt>
                <c:pt idx="10542">
                  <c:v>10.2104</c:v>
                </c:pt>
                <c:pt idx="10543">
                  <c:v>10.2104</c:v>
                </c:pt>
                <c:pt idx="10544">
                  <c:v>10.2104</c:v>
                </c:pt>
                <c:pt idx="10545">
                  <c:v>10.2104</c:v>
                </c:pt>
                <c:pt idx="10546">
                  <c:v>10.2104</c:v>
                </c:pt>
                <c:pt idx="10547">
                  <c:v>10.2104</c:v>
                </c:pt>
                <c:pt idx="10548">
                  <c:v>10.2104</c:v>
                </c:pt>
                <c:pt idx="10549">
                  <c:v>10.2104</c:v>
                </c:pt>
                <c:pt idx="10550">
                  <c:v>10.2104</c:v>
                </c:pt>
                <c:pt idx="10551">
                  <c:v>10.2104</c:v>
                </c:pt>
                <c:pt idx="10552">
                  <c:v>10.2104</c:v>
                </c:pt>
                <c:pt idx="10553">
                  <c:v>10.2104</c:v>
                </c:pt>
                <c:pt idx="10554">
                  <c:v>10.2104</c:v>
                </c:pt>
                <c:pt idx="10555">
                  <c:v>10.2104</c:v>
                </c:pt>
                <c:pt idx="10556">
                  <c:v>10.2104</c:v>
                </c:pt>
                <c:pt idx="10557">
                  <c:v>10.2104</c:v>
                </c:pt>
                <c:pt idx="10558">
                  <c:v>10.2104</c:v>
                </c:pt>
                <c:pt idx="10559">
                  <c:v>10.2104</c:v>
                </c:pt>
                <c:pt idx="10560">
                  <c:v>10.2104</c:v>
                </c:pt>
                <c:pt idx="10561">
                  <c:v>10.2104</c:v>
                </c:pt>
                <c:pt idx="10562">
                  <c:v>10.2104</c:v>
                </c:pt>
                <c:pt idx="10563">
                  <c:v>10.2104</c:v>
                </c:pt>
                <c:pt idx="10564">
                  <c:v>10.2104</c:v>
                </c:pt>
                <c:pt idx="10565">
                  <c:v>10.2104</c:v>
                </c:pt>
                <c:pt idx="10566">
                  <c:v>10.2104</c:v>
                </c:pt>
                <c:pt idx="10567">
                  <c:v>10.2104</c:v>
                </c:pt>
                <c:pt idx="10568">
                  <c:v>10.2104</c:v>
                </c:pt>
                <c:pt idx="10569">
                  <c:v>10.4962</c:v>
                </c:pt>
                <c:pt idx="10570">
                  <c:v>10.4962</c:v>
                </c:pt>
                <c:pt idx="10571">
                  <c:v>10.4962</c:v>
                </c:pt>
                <c:pt idx="10572">
                  <c:v>10.4962</c:v>
                </c:pt>
                <c:pt idx="10573">
                  <c:v>10.4962</c:v>
                </c:pt>
                <c:pt idx="10574">
                  <c:v>10.4962</c:v>
                </c:pt>
                <c:pt idx="10575">
                  <c:v>10.4962</c:v>
                </c:pt>
                <c:pt idx="10576">
                  <c:v>10.4962</c:v>
                </c:pt>
                <c:pt idx="10577">
                  <c:v>10.4962</c:v>
                </c:pt>
                <c:pt idx="10578">
                  <c:v>10.4962</c:v>
                </c:pt>
                <c:pt idx="10579">
                  <c:v>10.4962</c:v>
                </c:pt>
                <c:pt idx="10580">
                  <c:v>10.4962</c:v>
                </c:pt>
                <c:pt idx="10581">
                  <c:v>10.4962</c:v>
                </c:pt>
                <c:pt idx="10582">
                  <c:v>10.4962</c:v>
                </c:pt>
                <c:pt idx="10583">
                  <c:v>10.4962</c:v>
                </c:pt>
                <c:pt idx="10584">
                  <c:v>10.4962</c:v>
                </c:pt>
                <c:pt idx="10585">
                  <c:v>10.4962</c:v>
                </c:pt>
                <c:pt idx="10586">
                  <c:v>10.4962</c:v>
                </c:pt>
                <c:pt idx="10587">
                  <c:v>10.4962</c:v>
                </c:pt>
                <c:pt idx="10588">
                  <c:v>10.4962</c:v>
                </c:pt>
                <c:pt idx="10589">
                  <c:v>10.4962</c:v>
                </c:pt>
                <c:pt idx="10590">
                  <c:v>10.4962</c:v>
                </c:pt>
                <c:pt idx="10591">
                  <c:v>10.4962</c:v>
                </c:pt>
                <c:pt idx="10592">
                  <c:v>10.4962</c:v>
                </c:pt>
                <c:pt idx="10593">
                  <c:v>10.4962</c:v>
                </c:pt>
                <c:pt idx="10594">
                  <c:v>10.4962</c:v>
                </c:pt>
                <c:pt idx="10595">
                  <c:v>10.4962</c:v>
                </c:pt>
                <c:pt idx="10596">
                  <c:v>10.4962</c:v>
                </c:pt>
                <c:pt idx="10597">
                  <c:v>10.4962</c:v>
                </c:pt>
                <c:pt idx="10598">
                  <c:v>10.4962</c:v>
                </c:pt>
                <c:pt idx="10599">
                  <c:v>10.4962</c:v>
                </c:pt>
                <c:pt idx="10600">
                  <c:v>10.4962</c:v>
                </c:pt>
                <c:pt idx="10601">
                  <c:v>10.4962</c:v>
                </c:pt>
                <c:pt idx="10602">
                  <c:v>10.4962</c:v>
                </c:pt>
                <c:pt idx="10603">
                  <c:v>10.4962</c:v>
                </c:pt>
                <c:pt idx="10604">
                  <c:v>10.4962</c:v>
                </c:pt>
                <c:pt idx="10605">
                  <c:v>10.4962</c:v>
                </c:pt>
                <c:pt idx="10606">
                  <c:v>10.4962</c:v>
                </c:pt>
                <c:pt idx="10607">
                  <c:v>10.4962</c:v>
                </c:pt>
                <c:pt idx="10608">
                  <c:v>10.4962</c:v>
                </c:pt>
                <c:pt idx="10609">
                  <c:v>10.4962</c:v>
                </c:pt>
                <c:pt idx="10610">
                  <c:v>10.4962</c:v>
                </c:pt>
                <c:pt idx="10611">
                  <c:v>10.4962</c:v>
                </c:pt>
                <c:pt idx="10612">
                  <c:v>10.4962</c:v>
                </c:pt>
                <c:pt idx="10613">
                  <c:v>10.4962</c:v>
                </c:pt>
                <c:pt idx="10614">
                  <c:v>10.4962</c:v>
                </c:pt>
                <c:pt idx="10615">
                  <c:v>10.4962</c:v>
                </c:pt>
                <c:pt idx="10616">
                  <c:v>10.4962</c:v>
                </c:pt>
                <c:pt idx="10617">
                  <c:v>10.4962</c:v>
                </c:pt>
                <c:pt idx="10618">
                  <c:v>10.4962</c:v>
                </c:pt>
                <c:pt idx="10619">
                  <c:v>10.4962</c:v>
                </c:pt>
                <c:pt idx="10620">
                  <c:v>10.4962</c:v>
                </c:pt>
                <c:pt idx="10621">
                  <c:v>10.4962</c:v>
                </c:pt>
                <c:pt idx="10622">
                  <c:v>10.4962</c:v>
                </c:pt>
                <c:pt idx="10623">
                  <c:v>10.4962</c:v>
                </c:pt>
                <c:pt idx="10624">
                  <c:v>10.4962</c:v>
                </c:pt>
                <c:pt idx="10625">
                  <c:v>10.4962</c:v>
                </c:pt>
                <c:pt idx="10626">
                  <c:v>10.4962</c:v>
                </c:pt>
                <c:pt idx="10627">
                  <c:v>10.4962</c:v>
                </c:pt>
                <c:pt idx="10628">
                  <c:v>10.4962</c:v>
                </c:pt>
                <c:pt idx="10629">
                  <c:v>10.4962</c:v>
                </c:pt>
                <c:pt idx="10630">
                  <c:v>10.4962</c:v>
                </c:pt>
                <c:pt idx="10631">
                  <c:v>10.4962</c:v>
                </c:pt>
                <c:pt idx="10632">
                  <c:v>10.4962</c:v>
                </c:pt>
                <c:pt idx="10633">
                  <c:v>10.4962</c:v>
                </c:pt>
                <c:pt idx="10634">
                  <c:v>10.4962</c:v>
                </c:pt>
                <c:pt idx="10635">
                  <c:v>10.4962</c:v>
                </c:pt>
                <c:pt idx="10636">
                  <c:v>10.4962</c:v>
                </c:pt>
                <c:pt idx="10637">
                  <c:v>10.4962</c:v>
                </c:pt>
                <c:pt idx="10638">
                  <c:v>10.4962</c:v>
                </c:pt>
                <c:pt idx="10639">
                  <c:v>10.4962</c:v>
                </c:pt>
                <c:pt idx="10640">
                  <c:v>10.4962</c:v>
                </c:pt>
                <c:pt idx="10641">
                  <c:v>10.4962</c:v>
                </c:pt>
                <c:pt idx="10642">
                  <c:v>10.4962</c:v>
                </c:pt>
                <c:pt idx="10643">
                  <c:v>10.4962</c:v>
                </c:pt>
                <c:pt idx="10644">
                  <c:v>10.4962</c:v>
                </c:pt>
                <c:pt idx="10645">
                  <c:v>10.4962</c:v>
                </c:pt>
                <c:pt idx="10646">
                  <c:v>10.4962</c:v>
                </c:pt>
                <c:pt idx="10647">
                  <c:v>10.4962</c:v>
                </c:pt>
                <c:pt idx="10648">
                  <c:v>10.4962</c:v>
                </c:pt>
                <c:pt idx="10649">
                  <c:v>10.4962</c:v>
                </c:pt>
                <c:pt idx="10650">
                  <c:v>10.4962</c:v>
                </c:pt>
                <c:pt idx="10651">
                  <c:v>10.4962</c:v>
                </c:pt>
                <c:pt idx="10652">
                  <c:v>10.4962</c:v>
                </c:pt>
                <c:pt idx="10653">
                  <c:v>10.4962</c:v>
                </c:pt>
                <c:pt idx="10654">
                  <c:v>10.4962</c:v>
                </c:pt>
                <c:pt idx="10655">
                  <c:v>10.4962</c:v>
                </c:pt>
                <c:pt idx="10656">
                  <c:v>10.4962</c:v>
                </c:pt>
                <c:pt idx="10657">
                  <c:v>10.4962</c:v>
                </c:pt>
                <c:pt idx="10658">
                  <c:v>10.4962</c:v>
                </c:pt>
                <c:pt idx="10659">
                  <c:v>10.4962</c:v>
                </c:pt>
                <c:pt idx="10660">
                  <c:v>10.4962</c:v>
                </c:pt>
                <c:pt idx="10661">
                  <c:v>10.4962</c:v>
                </c:pt>
                <c:pt idx="10662">
                  <c:v>10.4962</c:v>
                </c:pt>
                <c:pt idx="10663">
                  <c:v>10.4962</c:v>
                </c:pt>
                <c:pt idx="10664">
                  <c:v>10.4962</c:v>
                </c:pt>
                <c:pt idx="10665">
                  <c:v>10.4962</c:v>
                </c:pt>
                <c:pt idx="10666">
                  <c:v>10.4962</c:v>
                </c:pt>
                <c:pt idx="10667">
                  <c:v>10.4962</c:v>
                </c:pt>
                <c:pt idx="10668">
                  <c:v>10.4962</c:v>
                </c:pt>
                <c:pt idx="10669">
                  <c:v>10.4962</c:v>
                </c:pt>
                <c:pt idx="10670">
                  <c:v>10.4962</c:v>
                </c:pt>
                <c:pt idx="10671">
                  <c:v>10.4962</c:v>
                </c:pt>
                <c:pt idx="10672">
                  <c:v>10.4962</c:v>
                </c:pt>
                <c:pt idx="10673">
                  <c:v>10.4962</c:v>
                </c:pt>
                <c:pt idx="10674">
                  <c:v>10.4962</c:v>
                </c:pt>
                <c:pt idx="10675">
                  <c:v>10.4962</c:v>
                </c:pt>
                <c:pt idx="10676">
                  <c:v>10.4962</c:v>
                </c:pt>
                <c:pt idx="10677">
                  <c:v>10.4962</c:v>
                </c:pt>
                <c:pt idx="10678">
                  <c:v>10.4962</c:v>
                </c:pt>
                <c:pt idx="10679">
                  <c:v>10.4962</c:v>
                </c:pt>
                <c:pt idx="10680">
                  <c:v>10.4962</c:v>
                </c:pt>
                <c:pt idx="10681">
                  <c:v>10.4962</c:v>
                </c:pt>
                <c:pt idx="10682">
                  <c:v>10.4962</c:v>
                </c:pt>
                <c:pt idx="10683">
                  <c:v>10.4962</c:v>
                </c:pt>
                <c:pt idx="10684">
                  <c:v>10.4962</c:v>
                </c:pt>
                <c:pt idx="10685">
                  <c:v>10.4962</c:v>
                </c:pt>
                <c:pt idx="10686">
                  <c:v>10.4962</c:v>
                </c:pt>
                <c:pt idx="10687">
                  <c:v>10.4962</c:v>
                </c:pt>
                <c:pt idx="10688">
                  <c:v>10.4962</c:v>
                </c:pt>
                <c:pt idx="10689">
                  <c:v>10.579000000000001</c:v>
                </c:pt>
                <c:pt idx="10690">
                  <c:v>10.579000000000001</c:v>
                </c:pt>
                <c:pt idx="10691">
                  <c:v>10.579000000000001</c:v>
                </c:pt>
                <c:pt idx="10692">
                  <c:v>10.579000000000001</c:v>
                </c:pt>
                <c:pt idx="10693">
                  <c:v>10.579000000000001</c:v>
                </c:pt>
                <c:pt idx="10694">
                  <c:v>10.579000000000001</c:v>
                </c:pt>
                <c:pt idx="10695">
                  <c:v>10.579000000000001</c:v>
                </c:pt>
                <c:pt idx="10696">
                  <c:v>10.579000000000001</c:v>
                </c:pt>
                <c:pt idx="10697">
                  <c:v>10.579000000000001</c:v>
                </c:pt>
                <c:pt idx="10698">
                  <c:v>10.579000000000001</c:v>
                </c:pt>
                <c:pt idx="10699">
                  <c:v>10.579000000000001</c:v>
                </c:pt>
                <c:pt idx="10700">
                  <c:v>10.579000000000001</c:v>
                </c:pt>
                <c:pt idx="10701">
                  <c:v>10.579000000000001</c:v>
                </c:pt>
                <c:pt idx="10702">
                  <c:v>10.579000000000001</c:v>
                </c:pt>
                <c:pt idx="10703">
                  <c:v>10.579000000000001</c:v>
                </c:pt>
                <c:pt idx="10704">
                  <c:v>10.579000000000001</c:v>
                </c:pt>
                <c:pt idx="10705">
                  <c:v>10.579000000000001</c:v>
                </c:pt>
                <c:pt idx="10706">
                  <c:v>10.579000000000001</c:v>
                </c:pt>
                <c:pt idx="10707">
                  <c:v>10.579000000000001</c:v>
                </c:pt>
                <c:pt idx="10708">
                  <c:v>10.579000000000001</c:v>
                </c:pt>
                <c:pt idx="10709">
                  <c:v>10.579000000000001</c:v>
                </c:pt>
                <c:pt idx="10710">
                  <c:v>10.579000000000001</c:v>
                </c:pt>
                <c:pt idx="10711">
                  <c:v>10.579000000000001</c:v>
                </c:pt>
                <c:pt idx="10712">
                  <c:v>10.579000000000001</c:v>
                </c:pt>
                <c:pt idx="10713">
                  <c:v>10.579000000000001</c:v>
                </c:pt>
                <c:pt idx="10714">
                  <c:v>10.579000000000001</c:v>
                </c:pt>
                <c:pt idx="10715">
                  <c:v>10.579000000000001</c:v>
                </c:pt>
                <c:pt idx="10716">
                  <c:v>10.579000000000001</c:v>
                </c:pt>
                <c:pt idx="10717">
                  <c:v>10.579000000000001</c:v>
                </c:pt>
                <c:pt idx="10718">
                  <c:v>10.579000000000001</c:v>
                </c:pt>
                <c:pt idx="10719">
                  <c:v>10.579000000000001</c:v>
                </c:pt>
                <c:pt idx="10720">
                  <c:v>10.579000000000001</c:v>
                </c:pt>
                <c:pt idx="10721">
                  <c:v>10.579000000000001</c:v>
                </c:pt>
                <c:pt idx="10722">
                  <c:v>10.579000000000001</c:v>
                </c:pt>
                <c:pt idx="10723">
                  <c:v>10.579000000000001</c:v>
                </c:pt>
                <c:pt idx="10724">
                  <c:v>10.579000000000001</c:v>
                </c:pt>
                <c:pt idx="10725">
                  <c:v>10.579000000000001</c:v>
                </c:pt>
                <c:pt idx="10726">
                  <c:v>10.579000000000001</c:v>
                </c:pt>
                <c:pt idx="10727">
                  <c:v>10.579000000000001</c:v>
                </c:pt>
                <c:pt idx="10728">
                  <c:v>10.579000000000001</c:v>
                </c:pt>
                <c:pt idx="10729">
                  <c:v>10.579000000000001</c:v>
                </c:pt>
                <c:pt idx="10730">
                  <c:v>10.579000000000001</c:v>
                </c:pt>
                <c:pt idx="10731">
                  <c:v>10.579000000000001</c:v>
                </c:pt>
                <c:pt idx="10732">
                  <c:v>10.579000000000001</c:v>
                </c:pt>
                <c:pt idx="10733">
                  <c:v>10.579000000000001</c:v>
                </c:pt>
                <c:pt idx="10734">
                  <c:v>10.579000000000001</c:v>
                </c:pt>
                <c:pt idx="10735">
                  <c:v>10.579000000000001</c:v>
                </c:pt>
                <c:pt idx="10736">
                  <c:v>10.579000000000001</c:v>
                </c:pt>
                <c:pt idx="10737">
                  <c:v>10.579000000000001</c:v>
                </c:pt>
                <c:pt idx="10738">
                  <c:v>10.579000000000001</c:v>
                </c:pt>
                <c:pt idx="10739">
                  <c:v>10.579000000000001</c:v>
                </c:pt>
                <c:pt idx="10740">
                  <c:v>10.579000000000001</c:v>
                </c:pt>
                <c:pt idx="10741">
                  <c:v>10.579000000000001</c:v>
                </c:pt>
                <c:pt idx="10742">
                  <c:v>10.579000000000001</c:v>
                </c:pt>
                <c:pt idx="10743">
                  <c:v>10.579000000000001</c:v>
                </c:pt>
                <c:pt idx="10744">
                  <c:v>10.579000000000001</c:v>
                </c:pt>
                <c:pt idx="10745">
                  <c:v>10.579000000000001</c:v>
                </c:pt>
                <c:pt idx="10746">
                  <c:v>10.579000000000001</c:v>
                </c:pt>
                <c:pt idx="10747">
                  <c:v>10.579000000000001</c:v>
                </c:pt>
                <c:pt idx="10748">
                  <c:v>10.579000000000001</c:v>
                </c:pt>
                <c:pt idx="10749">
                  <c:v>10.579000000000001</c:v>
                </c:pt>
                <c:pt idx="10750">
                  <c:v>10.579000000000001</c:v>
                </c:pt>
                <c:pt idx="10751">
                  <c:v>10.579000000000001</c:v>
                </c:pt>
                <c:pt idx="10752">
                  <c:v>10.579000000000001</c:v>
                </c:pt>
                <c:pt idx="10753">
                  <c:v>10.579000000000001</c:v>
                </c:pt>
                <c:pt idx="10754">
                  <c:v>10.579000000000001</c:v>
                </c:pt>
                <c:pt idx="10755">
                  <c:v>10.579000000000001</c:v>
                </c:pt>
                <c:pt idx="10756">
                  <c:v>10.579000000000001</c:v>
                </c:pt>
                <c:pt idx="10757">
                  <c:v>10.579000000000001</c:v>
                </c:pt>
                <c:pt idx="10758">
                  <c:v>10.579000000000001</c:v>
                </c:pt>
                <c:pt idx="10759">
                  <c:v>10.579000000000001</c:v>
                </c:pt>
                <c:pt idx="10760">
                  <c:v>10.579000000000001</c:v>
                </c:pt>
                <c:pt idx="10761">
                  <c:v>10.579000000000001</c:v>
                </c:pt>
                <c:pt idx="10762">
                  <c:v>10.579000000000001</c:v>
                </c:pt>
                <c:pt idx="10763">
                  <c:v>10.579000000000001</c:v>
                </c:pt>
                <c:pt idx="10764">
                  <c:v>10.579000000000001</c:v>
                </c:pt>
                <c:pt idx="10765">
                  <c:v>10.579000000000001</c:v>
                </c:pt>
                <c:pt idx="10766">
                  <c:v>10.579000000000001</c:v>
                </c:pt>
                <c:pt idx="10767">
                  <c:v>10.579000000000001</c:v>
                </c:pt>
                <c:pt idx="10768">
                  <c:v>10.579000000000001</c:v>
                </c:pt>
                <c:pt idx="10769">
                  <c:v>10.579000000000001</c:v>
                </c:pt>
                <c:pt idx="10770">
                  <c:v>10.579000000000001</c:v>
                </c:pt>
                <c:pt idx="10771">
                  <c:v>10.579000000000001</c:v>
                </c:pt>
                <c:pt idx="10772">
                  <c:v>10.579000000000001</c:v>
                </c:pt>
                <c:pt idx="10773">
                  <c:v>10.579000000000001</c:v>
                </c:pt>
                <c:pt idx="10774">
                  <c:v>10.579000000000001</c:v>
                </c:pt>
                <c:pt idx="10775">
                  <c:v>10.579000000000001</c:v>
                </c:pt>
                <c:pt idx="10776">
                  <c:v>10.579000000000001</c:v>
                </c:pt>
                <c:pt idx="10777">
                  <c:v>10.579000000000001</c:v>
                </c:pt>
                <c:pt idx="10778">
                  <c:v>10.579000000000001</c:v>
                </c:pt>
                <c:pt idx="10779">
                  <c:v>10.579000000000001</c:v>
                </c:pt>
                <c:pt idx="10780">
                  <c:v>10.579000000000001</c:v>
                </c:pt>
                <c:pt idx="10781">
                  <c:v>10.579000000000001</c:v>
                </c:pt>
                <c:pt idx="10782">
                  <c:v>10.579000000000001</c:v>
                </c:pt>
                <c:pt idx="10783">
                  <c:v>10.579000000000001</c:v>
                </c:pt>
                <c:pt idx="10784">
                  <c:v>10.579000000000001</c:v>
                </c:pt>
                <c:pt idx="10785">
                  <c:v>10.579000000000001</c:v>
                </c:pt>
                <c:pt idx="10786">
                  <c:v>10.579000000000001</c:v>
                </c:pt>
                <c:pt idx="10787">
                  <c:v>10.579000000000001</c:v>
                </c:pt>
                <c:pt idx="10788">
                  <c:v>10.579000000000001</c:v>
                </c:pt>
                <c:pt idx="10789">
                  <c:v>10.579000000000001</c:v>
                </c:pt>
                <c:pt idx="10790">
                  <c:v>10.579000000000001</c:v>
                </c:pt>
                <c:pt idx="10791">
                  <c:v>10.579000000000001</c:v>
                </c:pt>
                <c:pt idx="10792">
                  <c:v>10.579000000000001</c:v>
                </c:pt>
                <c:pt idx="10793">
                  <c:v>10.579000000000001</c:v>
                </c:pt>
                <c:pt idx="10794">
                  <c:v>10.579000000000001</c:v>
                </c:pt>
                <c:pt idx="10795">
                  <c:v>10.579000000000001</c:v>
                </c:pt>
                <c:pt idx="10796">
                  <c:v>10.579000000000001</c:v>
                </c:pt>
                <c:pt idx="10797">
                  <c:v>10.579000000000001</c:v>
                </c:pt>
                <c:pt idx="10798">
                  <c:v>10.579000000000001</c:v>
                </c:pt>
                <c:pt idx="10799">
                  <c:v>10.579000000000001</c:v>
                </c:pt>
                <c:pt idx="10800">
                  <c:v>10.579000000000001</c:v>
                </c:pt>
                <c:pt idx="10801">
                  <c:v>10.579000000000001</c:v>
                </c:pt>
                <c:pt idx="10802">
                  <c:v>10.579000000000001</c:v>
                </c:pt>
                <c:pt idx="10803">
                  <c:v>10.579000000000001</c:v>
                </c:pt>
                <c:pt idx="10804">
                  <c:v>10.579000000000001</c:v>
                </c:pt>
                <c:pt idx="10805">
                  <c:v>10.579000000000001</c:v>
                </c:pt>
                <c:pt idx="10806">
                  <c:v>10.579000000000001</c:v>
                </c:pt>
                <c:pt idx="10807">
                  <c:v>10.579000000000001</c:v>
                </c:pt>
                <c:pt idx="10808">
                  <c:v>10.579000000000001</c:v>
                </c:pt>
                <c:pt idx="10809">
                  <c:v>9.9598999999999993</c:v>
                </c:pt>
                <c:pt idx="10810">
                  <c:v>9.9598999999999993</c:v>
                </c:pt>
                <c:pt idx="10811">
                  <c:v>9.9598999999999993</c:v>
                </c:pt>
                <c:pt idx="10812">
                  <c:v>9.9598999999999993</c:v>
                </c:pt>
                <c:pt idx="10813">
                  <c:v>9.9598999999999993</c:v>
                </c:pt>
                <c:pt idx="10814">
                  <c:v>9.9598999999999993</c:v>
                </c:pt>
                <c:pt idx="10815">
                  <c:v>9.9598999999999993</c:v>
                </c:pt>
                <c:pt idx="10816">
                  <c:v>9.9598999999999993</c:v>
                </c:pt>
                <c:pt idx="10817">
                  <c:v>9.9598999999999993</c:v>
                </c:pt>
                <c:pt idx="10818">
                  <c:v>9.9598999999999993</c:v>
                </c:pt>
                <c:pt idx="10819">
                  <c:v>9.9598999999999993</c:v>
                </c:pt>
                <c:pt idx="10820">
                  <c:v>9.9598999999999993</c:v>
                </c:pt>
                <c:pt idx="10821">
                  <c:v>9.9598999999999993</c:v>
                </c:pt>
                <c:pt idx="10822">
                  <c:v>9.9598999999999993</c:v>
                </c:pt>
                <c:pt idx="10823">
                  <c:v>9.9598999999999993</c:v>
                </c:pt>
                <c:pt idx="10824">
                  <c:v>9.9598999999999993</c:v>
                </c:pt>
                <c:pt idx="10825">
                  <c:v>9.9598999999999993</c:v>
                </c:pt>
                <c:pt idx="10826">
                  <c:v>9.9598999999999993</c:v>
                </c:pt>
                <c:pt idx="10827">
                  <c:v>9.9598999999999993</c:v>
                </c:pt>
                <c:pt idx="10828">
                  <c:v>9.9598999999999993</c:v>
                </c:pt>
                <c:pt idx="10829">
                  <c:v>9.9598999999999993</c:v>
                </c:pt>
                <c:pt idx="10830">
                  <c:v>9.9598999999999993</c:v>
                </c:pt>
                <c:pt idx="10831">
                  <c:v>9.9598999999999993</c:v>
                </c:pt>
                <c:pt idx="10832">
                  <c:v>9.9598999999999993</c:v>
                </c:pt>
                <c:pt idx="10833">
                  <c:v>9.9598999999999993</c:v>
                </c:pt>
                <c:pt idx="10834">
                  <c:v>9.9598999999999993</c:v>
                </c:pt>
                <c:pt idx="10835">
                  <c:v>9.9598999999999993</c:v>
                </c:pt>
                <c:pt idx="10836">
                  <c:v>9.9598999999999993</c:v>
                </c:pt>
                <c:pt idx="10837">
                  <c:v>9.9598999999999993</c:v>
                </c:pt>
                <c:pt idx="10838">
                  <c:v>9.9598999999999993</c:v>
                </c:pt>
                <c:pt idx="10839">
                  <c:v>9.9598999999999993</c:v>
                </c:pt>
                <c:pt idx="10840">
                  <c:v>9.9598999999999993</c:v>
                </c:pt>
                <c:pt idx="10841">
                  <c:v>9.9598999999999993</c:v>
                </c:pt>
                <c:pt idx="10842">
                  <c:v>9.9598999999999993</c:v>
                </c:pt>
                <c:pt idx="10843">
                  <c:v>9.9598999999999993</c:v>
                </c:pt>
                <c:pt idx="10844">
                  <c:v>9.9598999999999993</c:v>
                </c:pt>
                <c:pt idx="10845">
                  <c:v>9.9598999999999993</c:v>
                </c:pt>
                <c:pt idx="10846">
                  <c:v>9.9598999999999993</c:v>
                </c:pt>
                <c:pt idx="10847">
                  <c:v>9.9598999999999993</c:v>
                </c:pt>
                <c:pt idx="10848">
                  <c:v>9.9598999999999993</c:v>
                </c:pt>
                <c:pt idx="10849">
                  <c:v>9.9598999999999993</c:v>
                </c:pt>
                <c:pt idx="10850">
                  <c:v>9.9598999999999993</c:v>
                </c:pt>
                <c:pt idx="10851">
                  <c:v>9.9598999999999993</c:v>
                </c:pt>
                <c:pt idx="10852">
                  <c:v>9.9598999999999993</c:v>
                </c:pt>
                <c:pt idx="10853">
                  <c:v>9.9598999999999993</c:v>
                </c:pt>
                <c:pt idx="10854">
                  <c:v>9.9598999999999993</c:v>
                </c:pt>
                <c:pt idx="10855">
                  <c:v>9.9598999999999993</c:v>
                </c:pt>
                <c:pt idx="10856">
                  <c:v>9.9598999999999993</c:v>
                </c:pt>
                <c:pt idx="10857">
                  <c:v>9.9598999999999993</c:v>
                </c:pt>
                <c:pt idx="10858">
                  <c:v>9.9598999999999993</c:v>
                </c:pt>
                <c:pt idx="10859">
                  <c:v>9.9598999999999993</c:v>
                </c:pt>
                <c:pt idx="10860">
                  <c:v>9.9598999999999993</c:v>
                </c:pt>
                <c:pt idx="10861">
                  <c:v>9.9598999999999993</c:v>
                </c:pt>
                <c:pt idx="10862">
                  <c:v>9.9598999999999993</c:v>
                </c:pt>
                <c:pt idx="10863">
                  <c:v>9.9598999999999993</c:v>
                </c:pt>
                <c:pt idx="10864">
                  <c:v>9.9598999999999993</c:v>
                </c:pt>
                <c:pt idx="10865">
                  <c:v>9.9598999999999993</c:v>
                </c:pt>
                <c:pt idx="10866">
                  <c:v>9.9598999999999993</c:v>
                </c:pt>
                <c:pt idx="10867">
                  <c:v>9.9598999999999993</c:v>
                </c:pt>
                <c:pt idx="10868">
                  <c:v>9.9598999999999993</c:v>
                </c:pt>
                <c:pt idx="10869">
                  <c:v>9.9598999999999993</c:v>
                </c:pt>
                <c:pt idx="10870">
                  <c:v>9.9598999999999993</c:v>
                </c:pt>
                <c:pt idx="10871">
                  <c:v>9.9598999999999993</c:v>
                </c:pt>
                <c:pt idx="10872">
                  <c:v>9.9598999999999993</c:v>
                </c:pt>
                <c:pt idx="10873">
                  <c:v>9.9598999999999993</c:v>
                </c:pt>
                <c:pt idx="10874">
                  <c:v>9.9598999999999993</c:v>
                </c:pt>
                <c:pt idx="10875">
                  <c:v>9.9598999999999993</c:v>
                </c:pt>
                <c:pt idx="10876">
                  <c:v>9.9598999999999993</c:v>
                </c:pt>
                <c:pt idx="10877">
                  <c:v>9.9598999999999993</c:v>
                </c:pt>
                <c:pt idx="10878">
                  <c:v>9.9598999999999993</c:v>
                </c:pt>
                <c:pt idx="10879">
                  <c:v>9.9598999999999993</c:v>
                </c:pt>
                <c:pt idx="10880">
                  <c:v>9.9598999999999993</c:v>
                </c:pt>
                <c:pt idx="10881">
                  <c:v>9.9598999999999993</c:v>
                </c:pt>
                <c:pt idx="10882">
                  <c:v>9.9598999999999993</c:v>
                </c:pt>
                <c:pt idx="10883">
                  <c:v>9.9598999999999993</c:v>
                </c:pt>
                <c:pt idx="10884">
                  <c:v>9.9598999999999993</c:v>
                </c:pt>
                <c:pt idx="10885">
                  <c:v>9.9598999999999993</c:v>
                </c:pt>
                <c:pt idx="10886">
                  <c:v>9.9598999999999993</c:v>
                </c:pt>
                <c:pt idx="10887">
                  <c:v>9.9598999999999993</c:v>
                </c:pt>
                <c:pt idx="10888">
                  <c:v>9.9598999999999993</c:v>
                </c:pt>
                <c:pt idx="10889">
                  <c:v>9.9598999999999993</c:v>
                </c:pt>
                <c:pt idx="10890">
                  <c:v>9.9598999999999993</c:v>
                </c:pt>
                <c:pt idx="10891">
                  <c:v>9.9598999999999993</c:v>
                </c:pt>
                <c:pt idx="10892">
                  <c:v>9.9598999999999993</c:v>
                </c:pt>
                <c:pt idx="10893">
                  <c:v>9.9598999999999993</c:v>
                </c:pt>
                <c:pt idx="10894">
                  <c:v>9.9598999999999993</c:v>
                </c:pt>
                <c:pt idx="10895">
                  <c:v>9.9598999999999993</c:v>
                </c:pt>
                <c:pt idx="10896">
                  <c:v>9.9598999999999993</c:v>
                </c:pt>
                <c:pt idx="10897">
                  <c:v>9.9598999999999993</c:v>
                </c:pt>
                <c:pt idx="10898">
                  <c:v>9.9598999999999993</c:v>
                </c:pt>
                <c:pt idx="10899">
                  <c:v>9.9598999999999993</c:v>
                </c:pt>
                <c:pt idx="10900">
                  <c:v>9.9598999999999993</c:v>
                </c:pt>
                <c:pt idx="10901">
                  <c:v>9.9598999999999993</c:v>
                </c:pt>
                <c:pt idx="10902">
                  <c:v>9.9598999999999993</c:v>
                </c:pt>
                <c:pt idx="10903">
                  <c:v>9.9598999999999993</c:v>
                </c:pt>
                <c:pt idx="10904">
                  <c:v>9.9598999999999993</c:v>
                </c:pt>
                <c:pt idx="10905">
                  <c:v>9.9598999999999993</c:v>
                </c:pt>
                <c:pt idx="10906">
                  <c:v>9.9598999999999993</c:v>
                </c:pt>
                <c:pt idx="10907">
                  <c:v>9.9598999999999993</c:v>
                </c:pt>
                <c:pt idx="10908">
                  <c:v>9.9598999999999993</c:v>
                </c:pt>
                <c:pt idx="10909">
                  <c:v>9.9598999999999993</c:v>
                </c:pt>
                <c:pt idx="10910">
                  <c:v>9.9598999999999993</c:v>
                </c:pt>
                <c:pt idx="10911">
                  <c:v>9.9598999999999993</c:v>
                </c:pt>
                <c:pt idx="10912">
                  <c:v>9.9598999999999993</c:v>
                </c:pt>
                <c:pt idx="10913">
                  <c:v>9.9598999999999993</c:v>
                </c:pt>
                <c:pt idx="10914">
                  <c:v>9.9598999999999993</c:v>
                </c:pt>
                <c:pt idx="10915">
                  <c:v>9.9598999999999993</c:v>
                </c:pt>
                <c:pt idx="10916">
                  <c:v>9.9598999999999993</c:v>
                </c:pt>
                <c:pt idx="10917">
                  <c:v>9.9598999999999993</c:v>
                </c:pt>
                <c:pt idx="10918">
                  <c:v>9.9598999999999993</c:v>
                </c:pt>
                <c:pt idx="10919">
                  <c:v>9.9598999999999993</c:v>
                </c:pt>
                <c:pt idx="10920">
                  <c:v>9.9598999999999993</c:v>
                </c:pt>
                <c:pt idx="10921">
                  <c:v>9.9598999999999993</c:v>
                </c:pt>
                <c:pt idx="10922">
                  <c:v>9.9598999999999993</c:v>
                </c:pt>
                <c:pt idx="10923">
                  <c:v>9.9598999999999993</c:v>
                </c:pt>
                <c:pt idx="10924">
                  <c:v>9.9598999999999993</c:v>
                </c:pt>
                <c:pt idx="10925">
                  <c:v>9.9598999999999993</c:v>
                </c:pt>
                <c:pt idx="10926">
                  <c:v>9.9598999999999993</c:v>
                </c:pt>
                <c:pt idx="10927">
                  <c:v>9.9598999999999993</c:v>
                </c:pt>
                <c:pt idx="10928">
                  <c:v>9.9598999999999993</c:v>
                </c:pt>
                <c:pt idx="10929">
                  <c:v>9.9131</c:v>
                </c:pt>
                <c:pt idx="10930">
                  <c:v>9.9131</c:v>
                </c:pt>
                <c:pt idx="10931">
                  <c:v>9.9131</c:v>
                </c:pt>
                <c:pt idx="10932">
                  <c:v>9.9131</c:v>
                </c:pt>
                <c:pt idx="10933">
                  <c:v>9.9131</c:v>
                </c:pt>
                <c:pt idx="10934">
                  <c:v>9.9131</c:v>
                </c:pt>
                <c:pt idx="10935">
                  <c:v>9.9131</c:v>
                </c:pt>
                <c:pt idx="10936">
                  <c:v>9.9131</c:v>
                </c:pt>
                <c:pt idx="10937">
                  <c:v>9.9131</c:v>
                </c:pt>
                <c:pt idx="10938">
                  <c:v>9.9131</c:v>
                </c:pt>
                <c:pt idx="10939">
                  <c:v>9.9131</c:v>
                </c:pt>
                <c:pt idx="10940">
                  <c:v>9.9131</c:v>
                </c:pt>
                <c:pt idx="10941">
                  <c:v>9.9131</c:v>
                </c:pt>
                <c:pt idx="10942">
                  <c:v>9.9131</c:v>
                </c:pt>
                <c:pt idx="10943">
                  <c:v>9.9131</c:v>
                </c:pt>
                <c:pt idx="10944">
                  <c:v>9.9131</c:v>
                </c:pt>
                <c:pt idx="10945">
                  <c:v>9.9131</c:v>
                </c:pt>
                <c:pt idx="10946">
                  <c:v>9.9131</c:v>
                </c:pt>
                <c:pt idx="10947">
                  <c:v>9.9131</c:v>
                </c:pt>
                <c:pt idx="10948">
                  <c:v>9.9131</c:v>
                </c:pt>
                <c:pt idx="10949">
                  <c:v>9.9131</c:v>
                </c:pt>
                <c:pt idx="10950">
                  <c:v>9.9131</c:v>
                </c:pt>
                <c:pt idx="10951">
                  <c:v>9.9131</c:v>
                </c:pt>
                <c:pt idx="10952">
                  <c:v>9.9131</c:v>
                </c:pt>
                <c:pt idx="10953">
                  <c:v>9.9131</c:v>
                </c:pt>
                <c:pt idx="10954">
                  <c:v>9.9131</c:v>
                </c:pt>
                <c:pt idx="10955">
                  <c:v>9.9131</c:v>
                </c:pt>
                <c:pt idx="10956">
                  <c:v>9.9131</c:v>
                </c:pt>
                <c:pt idx="10957">
                  <c:v>9.9131</c:v>
                </c:pt>
                <c:pt idx="10958">
                  <c:v>9.9131</c:v>
                </c:pt>
                <c:pt idx="10959">
                  <c:v>9.9131</c:v>
                </c:pt>
                <c:pt idx="10960">
                  <c:v>9.9131</c:v>
                </c:pt>
                <c:pt idx="10961">
                  <c:v>9.9131</c:v>
                </c:pt>
                <c:pt idx="10962">
                  <c:v>9.9131</c:v>
                </c:pt>
                <c:pt idx="10963">
                  <c:v>9.9131</c:v>
                </c:pt>
                <c:pt idx="10964">
                  <c:v>9.9131</c:v>
                </c:pt>
                <c:pt idx="10965">
                  <c:v>9.9131</c:v>
                </c:pt>
                <c:pt idx="10966">
                  <c:v>9.9131</c:v>
                </c:pt>
                <c:pt idx="10967">
                  <c:v>9.9131</c:v>
                </c:pt>
                <c:pt idx="10968">
                  <c:v>9.9131</c:v>
                </c:pt>
                <c:pt idx="10969">
                  <c:v>9.9131</c:v>
                </c:pt>
                <c:pt idx="10970">
                  <c:v>9.9131</c:v>
                </c:pt>
                <c:pt idx="10971">
                  <c:v>9.9131</c:v>
                </c:pt>
                <c:pt idx="10972">
                  <c:v>9.9131</c:v>
                </c:pt>
                <c:pt idx="10973">
                  <c:v>9.9131</c:v>
                </c:pt>
                <c:pt idx="10974">
                  <c:v>9.9131</c:v>
                </c:pt>
                <c:pt idx="10975">
                  <c:v>9.9131</c:v>
                </c:pt>
                <c:pt idx="10976">
                  <c:v>9.9131</c:v>
                </c:pt>
                <c:pt idx="10977">
                  <c:v>9.9131</c:v>
                </c:pt>
                <c:pt idx="10978">
                  <c:v>9.9131</c:v>
                </c:pt>
                <c:pt idx="10979">
                  <c:v>9.9131</c:v>
                </c:pt>
                <c:pt idx="10980">
                  <c:v>9.9131</c:v>
                </c:pt>
                <c:pt idx="10981">
                  <c:v>9.9131</c:v>
                </c:pt>
                <c:pt idx="10982">
                  <c:v>9.9131</c:v>
                </c:pt>
                <c:pt idx="10983">
                  <c:v>9.9131</c:v>
                </c:pt>
                <c:pt idx="10984">
                  <c:v>9.9131</c:v>
                </c:pt>
                <c:pt idx="10985">
                  <c:v>9.9131</c:v>
                </c:pt>
                <c:pt idx="10986">
                  <c:v>9.9131</c:v>
                </c:pt>
                <c:pt idx="10987">
                  <c:v>9.9131</c:v>
                </c:pt>
                <c:pt idx="10988">
                  <c:v>9.9131</c:v>
                </c:pt>
                <c:pt idx="10989">
                  <c:v>9.9131</c:v>
                </c:pt>
                <c:pt idx="10990">
                  <c:v>9.9131</c:v>
                </c:pt>
                <c:pt idx="10991">
                  <c:v>9.9131</c:v>
                </c:pt>
                <c:pt idx="10992">
                  <c:v>9.9131</c:v>
                </c:pt>
                <c:pt idx="10993">
                  <c:v>9.9131</c:v>
                </c:pt>
                <c:pt idx="10994">
                  <c:v>9.9131</c:v>
                </c:pt>
                <c:pt idx="10995">
                  <c:v>9.9131</c:v>
                </c:pt>
                <c:pt idx="10996">
                  <c:v>9.9131</c:v>
                </c:pt>
                <c:pt idx="10997">
                  <c:v>9.9131</c:v>
                </c:pt>
                <c:pt idx="10998">
                  <c:v>9.9131</c:v>
                </c:pt>
                <c:pt idx="10999">
                  <c:v>9.9131</c:v>
                </c:pt>
                <c:pt idx="11000">
                  <c:v>9.9131</c:v>
                </c:pt>
                <c:pt idx="11001">
                  <c:v>9.9131</c:v>
                </c:pt>
                <c:pt idx="11002">
                  <c:v>9.9131</c:v>
                </c:pt>
                <c:pt idx="11003">
                  <c:v>9.9131</c:v>
                </c:pt>
                <c:pt idx="11004">
                  <c:v>9.9131</c:v>
                </c:pt>
                <c:pt idx="11005">
                  <c:v>9.9131</c:v>
                </c:pt>
                <c:pt idx="11006">
                  <c:v>9.9131</c:v>
                </c:pt>
                <c:pt idx="11007">
                  <c:v>9.9131</c:v>
                </c:pt>
                <c:pt idx="11008">
                  <c:v>9.9131</c:v>
                </c:pt>
                <c:pt idx="11009">
                  <c:v>9.9131</c:v>
                </c:pt>
                <c:pt idx="11010">
                  <c:v>9.9131</c:v>
                </c:pt>
                <c:pt idx="11011">
                  <c:v>9.9131</c:v>
                </c:pt>
                <c:pt idx="11012">
                  <c:v>9.9131</c:v>
                </c:pt>
                <c:pt idx="11013">
                  <c:v>9.9131</c:v>
                </c:pt>
                <c:pt idx="11014">
                  <c:v>9.9131</c:v>
                </c:pt>
                <c:pt idx="11015">
                  <c:v>9.9131</c:v>
                </c:pt>
                <c:pt idx="11016">
                  <c:v>9.9131</c:v>
                </c:pt>
                <c:pt idx="11017">
                  <c:v>9.9131</c:v>
                </c:pt>
                <c:pt idx="11018">
                  <c:v>9.9131</c:v>
                </c:pt>
                <c:pt idx="11019">
                  <c:v>9.9131</c:v>
                </c:pt>
                <c:pt idx="11020">
                  <c:v>9.9131</c:v>
                </c:pt>
                <c:pt idx="11021">
                  <c:v>9.9131</c:v>
                </c:pt>
                <c:pt idx="11022">
                  <c:v>9.9131</c:v>
                </c:pt>
                <c:pt idx="11023">
                  <c:v>9.9131</c:v>
                </c:pt>
                <c:pt idx="11024">
                  <c:v>9.9131</c:v>
                </c:pt>
                <c:pt idx="11025">
                  <c:v>9.9131</c:v>
                </c:pt>
                <c:pt idx="11026">
                  <c:v>9.9131</c:v>
                </c:pt>
                <c:pt idx="11027">
                  <c:v>9.9131</c:v>
                </c:pt>
                <c:pt idx="11028">
                  <c:v>9.9131</c:v>
                </c:pt>
                <c:pt idx="11029">
                  <c:v>9.9131</c:v>
                </c:pt>
                <c:pt idx="11030">
                  <c:v>9.9131</c:v>
                </c:pt>
                <c:pt idx="11031">
                  <c:v>9.9131</c:v>
                </c:pt>
                <c:pt idx="11032">
                  <c:v>9.9131</c:v>
                </c:pt>
                <c:pt idx="11033">
                  <c:v>9.9131</c:v>
                </c:pt>
                <c:pt idx="11034">
                  <c:v>9.9131</c:v>
                </c:pt>
                <c:pt idx="11035">
                  <c:v>9.9131</c:v>
                </c:pt>
                <c:pt idx="11036">
                  <c:v>9.9131</c:v>
                </c:pt>
                <c:pt idx="11037">
                  <c:v>9.9131</c:v>
                </c:pt>
                <c:pt idx="11038">
                  <c:v>9.9131</c:v>
                </c:pt>
                <c:pt idx="11039">
                  <c:v>9.9131</c:v>
                </c:pt>
                <c:pt idx="11040">
                  <c:v>9.9131</c:v>
                </c:pt>
                <c:pt idx="11041">
                  <c:v>9.9131</c:v>
                </c:pt>
                <c:pt idx="11042">
                  <c:v>9.9131</c:v>
                </c:pt>
                <c:pt idx="11043">
                  <c:v>9.9131</c:v>
                </c:pt>
                <c:pt idx="11044">
                  <c:v>9.9131</c:v>
                </c:pt>
                <c:pt idx="11045">
                  <c:v>9.9131</c:v>
                </c:pt>
                <c:pt idx="11046">
                  <c:v>9.9131</c:v>
                </c:pt>
                <c:pt idx="11047">
                  <c:v>9.9131</c:v>
                </c:pt>
                <c:pt idx="11048">
                  <c:v>9.9131</c:v>
                </c:pt>
                <c:pt idx="11049">
                  <c:v>9.9735999999999994</c:v>
                </c:pt>
                <c:pt idx="11050">
                  <c:v>9.9735999999999994</c:v>
                </c:pt>
                <c:pt idx="11051">
                  <c:v>9.9735999999999994</c:v>
                </c:pt>
                <c:pt idx="11052">
                  <c:v>9.9735999999999994</c:v>
                </c:pt>
                <c:pt idx="11053">
                  <c:v>9.9735999999999994</c:v>
                </c:pt>
                <c:pt idx="11054">
                  <c:v>9.9735999999999994</c:v>
                </c:pt>
                <c:pt idx="11055">
                  <c:v>9.9735999999999994</c:v>
                </c:pt>
                <c:pt idx="11056">
                  <c:v>9.9735999999999994</c:v>
                </c:pt>
                <c:pt idx="11057">
                  <c:v>9.9735999999999994</c:v>
                </c:pt>
                <c:pt idx="11058">
                  <c:v>9.9735999999999994</c:v>
                </c:pt>
                <c:pt idx="11059">
                  <c:v>9.9735999999999994</c:v>
                </c:pt>
                <c:pt idx="11060">
                  <c:v>9.9735999999999994</c:v>
                </c:pt>
                <c:pt idx="11061">
                  <c:v>9.9735999999999994</c:v>
                </c:pt>
                <c:pt idx="11062">
                  <c:v>9.9735999999999994</c:v>
                </c:pt>
                <c:pt idx="11063">
                  <c:v>9.9735999999999994</c:v>
                </c:pt>
                <c:pt idx="11064">
                  <c:v>9.9735999999999994</c:v>
                </c:pt>
                <c:pt idx="11065">
                  <c:v>9.9735999999999994</c:v>
                </c:pt>
                <c:pt idx="11066">
                  <c:v>9.9735999999999994</c:v>
                </c:pt>
                <c:pt idx="11067">
                  <c:v>9.9735999999999994</c:v>
                </c:pt>
                <c:pt idx="11068">
                  <c:v>9.9735999999999994</c:v>
                </c:pt>
                <c:pt idx="11069">
                  <c:v>9.9735999999999994</c:v>
                </c:pt>
                <c:pt idx="11070">
                  <c:v>9.9735999999999994</c:v>
                </c:pt>
                <c:pt idx="11071">
                  <c:v>9.9735999999999994</c:v>
                </c:pt>
                <c:pt idx="11072">
                  <c:v>9.9735999999999994</c:v>
                </c:pt>
                <c:pt idx="11073">
                  <c:v>9.9735999999999994</c:v>
                </c:pt>
                <c:pt idx="11074">
                  <c:v>9.9735999999999994</c:v>
                </c:pt>
                <c:pt idx="11075">
                  <c:v>9.9735999999999994</c:v>
                </c:pt>
                <c:pt idx="11076">
                  <c:v>9.9735999999999994</c:v>
                </c:pt>
                <c:pt idx="11077">
                  <c:v>9.9735999999999994</c:v>
                </c:pt>
                <c:pt idx="11078">
                  <c:v>9.9735999999999994</c:v>
                </c:pt>
                <c:pt idx="11079">
                  <c:v>9.9735999999999994</c:v>
                </c:pt>
                <c:pt idx="11080">
                  <c:v>9.9735999999999994</c:v>
                </c:pt>
                <c:pt idx="11081">
                  <c:v>9.9735999999999994</c:v>
                </c:pt>
                <c:pt idx="11082">
                  <c:v>9.9735999999999994</c:v>
                </c:pt>
                <c:pt idx="11083">
                  <c:v>9.9735999999999994</c:v>
                </c:pt>
                <c:pt idx="11084">
                  <c:v>9.9735999999999994</c:v>
                </c:pt>
                <c:pt idx="11085">
                  <c:v>9.9735999999999994</c:v>
                </c:pt>
                <c:pt idx="11086">
                  <c:v>9.9735999999999994</c:v>
                </c:pt>
                <c:pt idx="11087">
                  <c:v>9.9735999999999994</c:v>
                </c:pt>
                <c:pt idx="11088">
                  <c:v>9.9735999999999994</c:v>
                </c:pt>
                <c:pt idx="11089">
                  <c:v>9.9735999999999994</c:v>
                </c:pt>
                <c:pt idx="11090">
                  <c:v>9.9735999999999994</c:v>
                </c:pt>
                <c:pt idx="11091">
                  <c:v>9.9735999999999994</c:v>
                </c:pt>
                <c:pt idx="11092">
                  <c:v>9.9735999999999994</c:v>
                </c:pt>
                <c:pt idx="11093">
                  <c:v>9.9735999999999994</c:v>
                </c:pt>
                <c:pt idx="11094">
                  <c:v>9.9735999999999994</c:v>
                </c:pt>
                <c:pt idx="11095">
                  <c:v>9.9735999999999994</c:v>
                </c:pt>
                <c:pt idx="11096">
                  <c:v>9.9735999999999994</c:v>
                </c:pt>
                <c:pt idx="11097">
                  <c:v>9.9735999999999994</c:v>
                </c:pt>
                <c:pt idx="11098">
                  <c:v>9.9735999999999994</c:v>
                </c:pt>
                <c:pt idx="11099">
                  <c:v>9.9735999999999994</c:v>
                </c:pt>
                <c:pt idx="11100">
                  <c:v>9.9735999999999994</c:v>
                </c:pt>
                <c:pt idx="11101">
                  <c:v>9.9735999999999994</c:v>
                </c:pt>
                <c:pt idx="11102">
                  <c:v>9.9735999999999994</c:v>
                </c:pt>
                <c:pt idx="11103">
                  <c:v>9.9735999999999994</c:v>
                </c:pt>
                <c:pt idx="11104">
                  <c:v>9.9735999999999994</c:v>
                </c:pt>
                <c:pt idx="11105">
                  <c:v>9.9735999999999994</c:v>
                </c:pt>
                <c:pt idx="11106">
                  <c:v>9.9735999999999994</c:v>
                </c:pt>
                <c:pt idx="11107">
                  <c:v>9.9735999999999994</c:v>
                </c:pt>
                <c:pt idx="11108">
                  <c:v>9.9735999999999994</c:v>
                </c:pt>
                <c:pt idx="11109">
                  <c:v>9.9735999999999994</c:v>
                </c:pt>
                <c:pt idx="11110">
                  <c:v>9.9735999999999994</c:v>
                </c:pt>
                <c:pt idx="11111">
                  <c:v>9.9735999999999994</c:v>
                </c:pt>
                <c:pt idx="11112">
                  <c:v>9.9735999999999994</c:v>
                </c:pt>
                <c:pt idx="11113">
                  <c:v>9.9735999999999994</c:v>
                </c:pt>
                <c:pt idx="11114">
                  <c:v>9.9735999999999994</c:v>
                </c:pt>
                <c:pt idx="11115">
                  <c:v>9.9735999999999994</c:v>
                </c:pt>
                <c:pt idx="11116">
                  <c:v>9.9735999999999994</c:v>
                </c:pt>
                <c:pt idx="11117">
                  <c:v>9.9735999999999994</c:v>
                </c:pt>
                <c:pt idx="11118">
                  <c:v>9.9735999999999994</c:v>
                </c:pt>
                <c:pt idx="11119">
                  <c:v>9.9735999999999994</c:v>
                </c:pt>
                <c:pt idx="11120">
                  <c:v>9.9735999999999994</c:v>
                </c:pt>
                <c:pt idx="11121">
                  <c:v>9.9735999999999994</c:v>
                </c:pt>
                <c:pt idx="11122">
                  <c:v>9.9735999999999994</c:v>
                </c:pt>
                <c:pt idx="11123">
                  <c:v>9.9735999999999994</c:v>
                </c:pt>
                <c:pt idx="11124">
                  <c:v>9.9735999999999994</c:v>
                </c:pt>
                <c:pt idx="11125">
                  <c:v>9.9735999999999994</c:v>
                </c:pt>
                <c:pt idx="11126">
                  <c:v>9.9735999999999994</c:v>
                </c:pt>
                <c:pt idx="11127">
                  <c:v>9.9735999999999994</c:v>
                </c:pt>
                <c:pt idx="11128">
                  <c:v>9.9735999999999994</c:v>
                </c:pt>
                <c:pt idx="11129">
                  <c:v>9.9735999999999994</c:v>
                </c:pt>
                <c:pt idx="11130">
                  <c:v>9.9735999999999994</c:v>
                </c:pt>
                <c:pt idx="11131">
                  <c:v>9.9735999999999994</c:v>
                </c:pt>
                <c:pt idx="11132">
                  <c:v>9.9735999999999994</c:v>
                </c:pt>
                <c:pt idx="11133">
                  <c:v>9.9735999999999994</c:v>
                </c:pt>
                <c:pt idx="11134">
                  <c:v>9.9735999999999994</c:v>
                </c:pt>
                <c:pt idx="11135">
                  <c:v>9.9735999999999994</c:v>
                </c:pt>
                <c:pt idx="11136">
                  <c:v>9.9735999999999994</c:v>
                </c:pt>
                <c:pt idx="11137">
                  <c:v>9.9735999999999994</c:v>
                </c:pt>
                <c:pt idx="11138">
                  <c:v>9.9735999999999994</c:v>
                </c:pt>
                <c:pt idx="11139">
                  <c:v>9.9735999999999994</c:v>
                </c:pt>
                <c:pt idx="11140">
                  <c:v>9.9735999999999994</c:v>
                </c:pt>
                <c:pt idx="11141">
                  <c:v>9.9735999999999994</c:v>
                </c:pt>
                <c:pt idx="11142">
                  <c:v>9.9735999999999994</c:v>
                </c:pt>
                <c:pt idx="11143">
                  <c:v>9.9735999999999994</c:v>
                </c:pt>
                <c:pt idx="11144">
                  <c:v>9.9735999999999994</c:v>
                </c:pt>
                <c:pt idx="11145">
                  <c:v>9.9735999999999994</c:v>
                </c:pt>
                <c:pt idx="11146">
                  <c:v>9.9735999999999994</c:v>
                </c:pt>
                <c:pt idx="11147">
                  <c:v>9.9735999999999994</c:v>
                </c:pt>
                <c:pt idx="11148">
                  <c:v>9.9735999999999994</c:v>
                </c:pt>
                <c:pt idx="11149">
                  <c:v>9.9735999999999994</c:v>
                </c:pt>
                <c:pt idx="11150">
                  <c:v>9.9735999999999994</c:v>
                </c:pt>
                <c:pt idx="11151">
                  <c:v>9.9735999999999994</c:v>
                </c:pt>
                <c:pt idx="11152">
                  <c:v>9.9735999999999994</c:v>
                </c:pt>
                <c:pt idx="11153">
                  <c:v>9.9735999999999994</c:v>
                </c:pt>
                <c:pt idx="11154">
                  <c:v>9.9735999999999994</c:v>
                </c:pt>
                <c:pt idx="11155">
                  <c:v>9.9735999999999994</c:v>
                </c:pt>
                <c:pt idx="11156">
                  <c:v>9.9735999999999994</c:v>
                </c:pt>
                <c:pt idx="11157">
                  <c:v>9.9735999999999994</c:v>
                </c:pt>
                <c:pt idx="11158">
                  <c:v>9.9735999999999994</c:v>
                </c:pt>
                <c:pt idx="11159">
                  <c:v>9.9735999999999994</c:v>
                </c:pt>
                <c:pt idx="11160">
                  <c:v>9.9735999999999994</c:v>
                </c:pt>
                <c:pt idx="11161">
                  <c:v>9.9735999999999994</c:v>
                </c:pt>
                <c:pt idx="11162">
                  <c:v>9.9735999999999994</c:v>
                </c:pt>
                <c:pt idx="11163">
                  <c:v>9.9735999999999994</c:v>
                </c:pt>
                <c:pt idx="11164">
                  <c:v>9.9735999999999994</c:v>
                </c:pt>
                <c:pt idx="11165">
                  <c:v>9.9735999999999994</c:v>
                </c:pt>
                <c:pt idx="11166">
                  <c:v>9.9735999999999994</c:v>
                </c:pt>
                <c:pt idx="11167">
                  <c:v>9.9735999999999994</c:v>
                </c:pt>
                <c:pt idx="11168">
                  <c:v>9.9735999999999994</c:v>
                </c:pt>
                <c:pt idx="11169">
                  <c:v>10.193</c:v>
                </c:pt>
                <c:pt idx="11170">
                  <c:v>10.193</c:v>
                </c:pt>
                <c:pt idx="11171">
                  <c:v>10.193</c:v>
                </c:pt>
                <c:pt idx="11172">
                  <c:v>10.193</c:v>
                </c:pt>
                <c:pt idx="11173">
                  <c:v>10.193</c:v>
                </c:pt>
                <c:pt idx="11174">
                  <c:v>10.193</c:v>
                </c:pt>
                <c:pt idx="11175">
                  <c:v>10.193</c:v>
                </c:pt>
                <c:pt idx="11176">
                  <c:v>10.193</c:v>
                </c:pt>
                <c:pt idx="11177">
                  <c:v>10.193</c:v>
                </c:pt>
                <c:pt idx="11178">
                  <c:v>10.193</c:v>
                </c:pt>
                <c:pt idx="11179">
                  <c:v>10.193</c:v>
                </c:pt>
                <c:pt idx="11180">
                  <c:v>10.193</c:v>
                </c:pt>
                <c:pt idx="11181">
                  <c:v>10.193</c:v>
                </c:pt>
                <c:pt idx="11182">
                  <c:v>10.193</c:v>
                </c:pt>
                <c:pt idx="11183">
                  <c:v>10.193</c:v>
                </c:pt>
                <c:pt idx="11184">
                  <c:v>10.193</c:v>
                </c:pt>
                <c:pt idx="11185">
                  <c:v>10.193</c:v>
                </c:pt>
                <c:pt idx="11186">
                  <c:v>10.193</c:v>
                </c:pt>
                <c:pt idx="11187">
                  <c:v>10.193</c:v>
                </c:pt>
                <c:pt idx="11188">
                  <c:v>10.193</c:v>
                </c:pt>
                <c:pt idx="11189">
                  <c:v>10.193</c:v>
                </c:pt>
                <c:pt idx="11190">
                  <c:v>10.193</c:v>
                </c:pt>
                <c:pt idx="11191">
                  <c:v>10.193</c:v>
                </c:pt>
                <c:pt idx="11192">
                  <c:v>10.193</c:v>
                </c:pt>
                <c:pt idx="11193">
                  <c:v>10.193</c:v>
                </c:pt>
                <c:pt idx="11194">
                  <c:v>10.193</c:v>
                </c:pt>
                <c:pt idx="11195">
                  <c:v>10.193</c:v>
                </c:pt>
                <c:pt idx="11196">
                  <c:v>10.193</c:v>
                </c:pt>
                <c:pt idx="11197">
                  <c:v>10.193</c:v>
                </c:pt>
                <c:pt idx="11198">
                  <c:v>10.193</c:v>
                </c:pt>
                <c:pt idx="11199">
                  <c:v>10.193</c:v>
                </c:pt>
                <c:pt idx="11200">
                  <c:v>10.193</c:v>
                </c:pt>
                <c:pt idx="11201">
                  <c:v>10.193</c:v>
                </c:pt>
                <c:pt idx="11202">
                  <c:v>10.193</c:v>
                </c:pt>
                <c:pt idx="11203">
                  <c:v>10.193</c:v>
                </c:pt>
                <c:pt idx="11204">
                  <c:v>10.193</c:v>
                </c:pt>
                <c:pt idx="11205">
                  <c:v>10.193</c:v>
                </c:pt>
                <c:pt idx="11206">
                  <c:v>10.193</c:v>
                </c:pt>
                <c:pt idx="11207">
                  <c:v>10.193</c:v>
                </c:pt>
                <c:pt idx="11208">
                  <c:v>10.193</c:v>
                </c:pt>
                <c:pt idx="11209">
                  <c:v>10.193</c:v>
                </c:pt>
                <c:pt idx="11210">
                  <c:v>10.193</c:v>
                </c:pt>
                <c:pt idx="11211">
                  <c:v>10.193</c:v>
                </c:pt>
                <c:pt idx="11212">
                  <c:v>10.193</c:v>
                </c:pt>
                <c:pt idx="11213">
                  <c:v>10.193</c:v>
                </c:pt>
                <c:pt idx="11214">
                  <c:v>10.193</c:v>
                </c:pt>
                <c:pt idx="11215">
                  <c:v>10.193</c:v>
                </c:pt>
                <c:pt idx="11216">
                  <c:v>10.193</c:v>
                </c:pt>
                <c:pt idx="11217">
                  <c:v>10.193</c:v>
                </c:pt>
                <c:pt idx="11218">
                  <c:v>10.193</c:v>
                </c:pt>
                <c:pt idx="11219">
                  <c:v>10.193</c:v>
                </c:pt>
                <c:pt idx="11220">
                  <c:v>10.193</c:v>
                </c:pt>
                <c:pt idx="11221">
                  <c:v>10.193</c:v>
                </c:pt>
                <c:pt idx="11222">
                  <c:v>10.193</c:v>
                </c:pt>
                <c:pt idx="11223">
                  <c:v>10.193</c:v>
                </c:pt>
                <c:pt idx="11224">
                  <c:v>10.193</c:v>
                </c:pt>
                <c:pt idx="11225">
                  <c:v>10.193</c:v>
                </c:pt>
                <c:pt idx="11226">
                  <c:v>10.193</c:v>
                </c:pt>
                <c:pt idx="11227">
                  <c:v>10.193</c:v>
                </c:pt>
                <c:pt idx="11228">
                  <c:v>10.193</c:v>
                </c:pt>
                <c:pt idx="11229">
                  <c:v>10.193</c:v>
                </c:pt>
                <c:pt idx="11230">
                  <c:v>10.193</c:v>
                </c:pt>
                <c:pt idx="11231">
                  <c:v>10.193</c:v>
                </c:pt>
                <c:pt idx="11232">
                  <c:v>10.193</c:v>
                </c:pt>
                <c:pt idx="11233">
                  <c:v>10.193</c:v>
                </c:pt>
                <c:pt idx="11234">
                  <c:v>10.193</c:v>
                </c:pt>
                <c:pt idx="11235">
                  <c:v>10.193</c:v>
                </c:pt>
                <c:pt idx="11236">
                  <c:v>10.193</c:v>
                </c:pt>
                <c:pt idx="11237">
                  <c:v>10.193</c:v>
                </c:pt>
                <c:pt idx="11238">
                  <c:v>10.193</c:v>
                </c:pt>
                <c:pt idx="11239">
                  <c:v>10.193</c:v>
                </c:pt>
                <c:pt idx="11240">
                  <c:v>10.193</c:v>
                </c:pt>
                <c:pt idx="11241">
                  <c:v>10.193</c:v>
                </c:pt>
                <c:pt idx="11242">
                  <c:v>10.193</c:v>
                </c:pt>
                <c:pt idx="11243">
                  <c:v>10.193</c:v>
                </c:pt>
                <c:pt idx="11244">
                  <c:v>10.193</c:v>
                </c:pt>
                <c:pt idx="11245">
                  <c:v>10.193</c:v>
                </c:pt>
                <c:pt idx="11246">
                  <c:v>10.193</c:v>
                </c:pt>
                <c:pt idx="11247">
                  <c:v>10.193</c:v>
                </c:pt>
                <c:pt idx="11248">
                  <c:v>10.193</c:v>
                </c:pt>
                <c:pt idx="11249">
                  <c:v>10.193</c:v>
                </c:pt>
                <c:pt idx="11250">
                  <c:v>10.193</c:v>
                </c:pt>
                <c:pt idx="11251">
                  <c:v>10.193</c:v>
                </c:pt>
                <c:pt idx="11252">
                  <c:v>10.193</c:v>
                </c:pt>
                <c:pt idx="11253">
                  <c:v>10.193</c:v>
                </c:pt>
                <c:pt idx="11254">
                  <c:v>10.193</c:v>
                </c:pt>
                <c:pt idx="11255">
                  <c:v>10.193</c:v>
                </c:pt>
                <c:pt idx="11256">
                  <c:v>10.193</c:v>
                </c:pt>
                <c:pt idx="11257">
                  <c:v>10.193</c:v>
                </c:pt>
                <c:pt idx="11258">
                  <c:v>10.193</c:v>
                </c:pt>
                <c:pt idx="11259">
                  <c:v>10.193</c:v>
                </c:pt>
                <c:pt idx="11260">
                  <c:v>10.193</c:v>
                </c:pt>
                <c:pt idx="11261">
                  <c:v>10.193</c:v>
                </c:pt>
                <c:pt idx="11262">
                  <c:v>10.193</c:v>
                </c:pt>
                <c:pt idx="11263">
                  <c:v>10.193</c:v>
                </c:pt>
                <c:pt idx="11264">
                  <c:v>10.193</c:v>
                </c:pt>
                <c:pt idx="11265">
                  <c:v>10.193</c:v>
                </c:pt>
                <c:pt idx="11266">
                  <c:v>10.193</c:v>
                </c:pt>
                <c:pt idx="11267">
                  <c:v>10.193</c:v>
                </c:pt>
                <c:pt idx="11268">
                  <c:v>10.193</c:v>
                </c:pt>
                <c:pt idx="11269">
                  <c:v>10.193</c:v>
                </c:pt>
                <c:pt idx="11270">
                  <c:v>10.193</c:v>
                </c:pt>
                <c:pt idx="11271">
                  <c:v>10.193</c:v>
                </c:pt>
                <c:pt idx="11272">
                  <c:v>10.193</c:v>
                </c:pt>
                <c:pt idx="11273">
                  <c:v>10.193</c:v>
                </c:pt>
                <c:pt idx="11274">
                  <c:v>10.193</c:v>
                </c:pt>
                <c:pt idx="11275">
                  <c:v>10.193</c:v>
                </c:pt>
                <c:pt idx="11276">
                  <c:v>10.193</c:v>
                </c:pt>
                <c:pt idx="11277">
                  <c:v>10.193</c:v>
                </c:pt>
                <c:pt idx="11278">
                  <c:v>10.193</c:v>
                </c:pt>
                <c:pt idx="11279">
                  <c:v>10.193</c:v>
                </c:pt>
                <c:pt idx="11280">
                  <c:v>10.193</c:v>
                </c:pt>
                <c:pt idx="11281">
                  <c:v>10.193</c:v>
                </c:pt>
                <c:pt idx="11282">
                  <c:v>10.193</c:v>
                </c:pt>
                <c:pt idx="11283">
                  <c:v>10.193</c:v>
                </c:pt>
                <c:pt idx="11284">
                  <c:v>10.193</c:v>
                </c:pt>
                <c:pt idx="11285">
                  <c:v>10.193</c:v>
                </c:pt>
                <c:pt idx="11286">
                  <c:v>10.193</c:v>
                </c:pt>
                <c:pt idx="11287">
                  <c:v>10.193</c:v>
                </c:pt>
                <c:pt idx="11288">
                  <c:v>10.193</c:v>
                </c:pt>
                <c:pt idx="11289">
                  <c:v>10.193</c:v>
                </c:pt>
                <c:pt idx="11290">
                  <c:v>10.193</c:v>
                </c:pt>
                <c:pt idx="11291">
                  <c:v>10.3064</c:v>
                </c:pt>
                <c:pt idx="11292">
                  <c:v>10.3064</c:v>
                </c:pt>
                <c:pt idx="11293">
                  <c:v>10.3064</c:v>
                </c:pt>
                <c:pt idx="11294">
                  <c:v>10.3064</c:v>
                </c:pt>
                <c:pt idx="11295">
                  <c:v>10.3064</c:v>
                </c:pt>
                <c:pt idx="11296">
                  <c:v>10.3064</c:v>
                </c:pt>
                <c:pt idx="11297">
                  <c:v>10.3064</c:v>
                </c:pt>
                <c:pt idx="11298">
                  <c:v>10.3064</c:v>
                </c:pt>
                <c:pt idx="11299">
                  <c:v>10.3064</c:v>
                </c:pt>
                <c:pt idx="11300">
                  <c:v>10.3064</c:v>
                </c:pt>
                <c:pt idx="11301">
                  <c:v>10.3064</c:v>
                </c:pt>
                <c:pt idx="11302">
                  <c:v>10.3064</c:v>
                </c:pt>
                <c:pt idx="11303">
                  <c:v>10.3064</c:v>
                </c:pt>
                <c:pt idx="11304">
                  <c:v>10.3064</c:v>
                </c:pt>
                <c:pt idx="11305">
                  <c:v>10.3064</c:v>
                </c:pt>
                <c:pt idx="11306">
                  <c:v>10.3064</c:v>
                </c:pt>
                <c:pt idx="11307">
                  <c:v>10.3064</c:v>
                </c:pt>
                <c:pt idx="11308">
                  <c:v>10.3064</c:v>
                </c:pt>
                <c:pt idx="11309">
                  <c:v>10.3064</c:v>
                </c:pt>
                <c:pt idx="11310">
                  <c:v>10.3064</c:v>
                </c:pt>
                <c:pt idx="11311">
                  <c:v>10.3064</c:v>
                </c:pt>
                <c:pt idx="11312">
                  <c:v>10.3064</c:v>
                </c:pt>
                <c:pt idx="11313">
                  <c:v>10.3064</c:v>
                </c:pt>
                <c:pt idx="11314">
                  <c:v>10.3064</c:v>
                </c:pt>
                <c:pt idx="11315">
                  <c:v>10.3064</c:v>
                </c:pt>
                <c:pt idx="11316">
                  <c:v>10.3064</c:v>
                </c:pt>
                <c:pt idx="11317">
                  <c:v>10.3064</c:v>
                </c:pt>
                <c:pt idx="11318">
                  <c:v>10.3064</c:v>
                </c:pt>
                <c:pt idx="11319">
                  <c:v>10.3064</c:v>
                </c:pt>
                <c:pt idx="11320">
                  <c:v>10.3064</c:v>
                </c:pt>
                <c:pt idx="11321">
                  <c:v>10.3064</c:v>
                </c:pt>
                <c:pt idx="11322">
                  <c:v>10.3064</c:v>
                </c:pt>
                <c:pt idx="11323">
                  <c:v>10.3064</c:v>
                </c:pt>
                <c:pt idx="11324">
                  <c:v>10.3064</c:v>
                </c:pt>
                <c:pt idx="11325">
                  <c:v>10.3064</c:v>
                </c:pt>
                <c:pt idx="11326">
                  <c:v>10.3064</c:v>
                </c:pt>
                <c:pt idx="11327">
                  <c:v>10.3064</c:v>
                </c:pt>
                <c:pt idx="11328">
                  <c:v>10.3064</c:v>
                </c:pt>
                <c:pt idx="11329">
                  <c:v>10.3064</c:v>
                </c:pt>
                <c:pt idx="11330">
                  <c:v>10.3064</c:v>
                </c:pt>
                <c:pt idx="11331">
                  <c:v>10.3064</c:v>
                </c:pt>
                <c:pt idx="11332">
                  <c:v>10.3064</c:v>
                </c:pt>
                <c:pt idx="11333">
                  <c:v>10.3064</c:v>
                </c:pt>
                <c:pt idx="11334">
                  <c:v>10.3064</c:v>
                </c:pt>
                <c:pt idx="11335">
                  <c:v>10.3064</c:v>
                </c:pt>
                <c:pt idx="11336">
                  <c:v>10.3064</c:v>
                </c:pt>
                <c:pt idx="11337">
                  <c:v>10.3064</c:v>
                </c:pt>
                <c:pt idx="11338">
                  <c:v>10.3064</c:v>
                </c:pt>
                <c:pt idx="11339">
                  <c:v>10.3064</c:v>
                </c:pt>
                <c:pt idx="11340">
                  <c:v>10.3064</c:v>
                </c:pt>
                <c:pt idx="11341">
                  <c:v>10.3064</c:v>
                </c:pt>
                <c:pt idx="11342">
                  <c:v>10.3064</c:v>
                </c:pt>
                <c:pt idx="11343">
                  <c:v>10.3064</c:v>
                </c:pt>
                <c:pt idx="11344">
                  <c:v>10.3064</c:v>
                </c:pt>
                <c:pt idx="11345">
                  <c:v>10.3064</c:v>
                </c:pt>
                <c:pt idx="11346">
                  <c:v>10.3064</c:v>
                </c:pt>
                <c:pt idx="11347">
                  <c:v>10.3064</c:v>
                </c:pt>
                <c:pt idx="11348">
                  <c:v>10.3064</c:v>
                </c:pt>
                <c:pt idx="11349">
                  <c:v>10.3064</c:v>
                </c:pt>
                <c:pt idx="11350">
                  <c:v>10.3064</c:v>
                </c:pt>
                <c:pt idx="11351">
                  <c:v>10.3064</c:v>
                </c:pt>
                <c:pt idx="11352">
                  <c:v>10.3064</c:v>
                </c:pt>
                <c:pt idx="11353">
                  <c:v>10.3064</c:v>
                </c:pt>
                <c:pt idx="11354">
                  <c:v>10.3064</c:v>
                </c:pt>
                <c:pt idx="11355">
                  <c:v>10.3064</c:v>
                </c:pt>
                <c:pt idx="11356">
                  <c:v>10.3064</c:v>
                </c:pt>
                <c:pt idx="11357">
                  <c:v>10.3064</c:v>
                </c:pt>
                <c:pt idx="11358">
                  <c:v>10.3064</c:v>
                </c:pt>
                <c:pt idx="11359">
                  <c:v>10.3064</c:v>
                </c:pt>
                <c:pt idx="11360">
                  <c:v>10.3064</c:v>
                </c:pt>
                <c:pt idx="11361">
                  <c:v>10.3064</c:v>
                </c:pt>
                <c:pt idx="11362">
                  <c:v>10.3064</c:v>
                </c:pt>
                <c:pt idx="11363">
                  <c:v>10.3064</c:v>
                </c:pt>
                <c:pt idx="11364">
                  <c:v>10.3064</c:v>
                </c:pt>
                <c:pt idx="11365">
                  <c:v>10.3064</c:v>
                </c:pt>
                <c:pt idx="11366">
                  <c:v>10.3064</c:v>
                </c:pt>
                <c:pt idx="11367">
                  <c:v>10.3064</c:v>
                </c:pt>
                <c:pt idx="11368">
                  <c:v>10.3064</c:v>
                </c:pt>
                <c:pt idx="11369">
                  <c:v>10.3064</c:v>
                </c:pt>
                <c:pt idx="11370">
                  <c:v>10.3064</c:v>
                </c:pt>
                <c:pt idx="11371">
                  <c:v>10.3064</c:v>
                </c:pt>
                <c:pt idx="11372">
                  <c:v>10.3064</c:v>
                </c:pt>
                <c:pt idx="11373">
                  <c:v>10.3064</c:v>
                </c:pt>
                <c:pt idx="11374">
                  <c:v>10.3064</c:v>
                </c:pt>
                <c:pt idx="11375">
                  <c:v>10.3064</c:v>
                </c:pt>
                <c:pt idx="11376">
                  <c:v>10.3064</c:v>
                </c:pt>
                <c:pt idx="11377">
                  <c:v>10.3064</c:v>
                </c:pt>
                <c:pt idx="11378">
                  <c:v>10.3064</c:v>
                </c:pt>
                <c:pt idx="11379">
                  <c:v>10.3064</c:v>
                </c:pt>
                <c:pt idx="11380">
                  <c:v>10.3064</c:v>
                </c:pt>
                <c:pt idx="11381">
                  <c:v>10.3064</c:v>
                </c:pt>
                <c:pt idx="11382">
                  <c:v>10.3064</c:v>
                </c:pt>
                <c:pt idx="11383">
                  <c:v>10.3064</c:v>
                </c:pt>
                <c:pt idx="11384">
                  <c:v>10.3064</c:v>
                </c:pt>
                <c:pt idx="11385">
                  <c:v>10.3064</c:v>
                </c:pt>
                <c:pt idx="11386">
                  <c:v>10.3064</c:v>
                </c:pt>
                <c:pt idx="11387">
                  <c:v>10.3064</c:v>
                </c:pt>
                <c:pt idx="11388">
                  <c:v>10.3064</c:v>
                </c:pt>
                <c:pt idx="11389">
                  <c:v>10.3064</c:v>
                </c:pt>
                <c:pt idx="11390">
                  <c:v>10.3064</c:v>
                </c:pt>
                <c:pt idx="11391">
                  <c:v>10.3064</c:v>
                </c:pt>
                <c:pt idx="11392">
                  <c:v>10.3064</c:v>
                </c:pt>
                <c:pt idx="11393">
                  <c:v>10.3064</c:v>
                </c:pt>
                <c:pt idx="11394">
                  <c:v>10.3064</c:v>
                </c:pt>
                <c:pt idx="11395">
                  <c:v>10.3064</c:v>
                </c:pt>
                <c:pt idx="11396">
                  <c:v>10.3064</c:v>
                </c:pt>
                <c:pt idx="11397">
                  <c:v>10.3064</c:v>
                </c:pt>
                <c:pt idx="11398">
                  <c:v>10.3064</c:v>
                </c:pt>
                <c:pt idx="11399">
                  <c:v>10.3064</c:v>
                </c:pt>
                <c:pt idx="11400">
                  <c:v>10.3064</c:v>
                </c:pt>
                <c:pt idx="11401">
                  <c:v>10.3064</c:v>
                </c:pt>
                <c:pt idx="11402">
                  <c:v>10.3064</c:v>
                </c:pt>
                <c:pt idx="11403">
                  <c:v>10.3064</c:v>
                </c:pt>
                <c:pt idx="11404">
                  <c:v>10.3064</c:v>
                </c:pt>
                <c:pt idx="11405">
                  <c:v>10.3064</c:v>
                </c:pt>
                <c:pt idx="11406">
                  <c:v>10.3064</c:v>
                </c:pt>
                <c:pt idx="11407">
                  <c:v>10.3064</c:v>
                </c:pt>
                <c:pt idx="11408">
                  <c:v>10.3064</c:v>
                </c:pt>
                <c:pt idx="11409">
                  <c:v>10.3064</c:v>
                </c:pt>
                <c:pt idx="11410">
                  <c:v>10.3064</c:v>
                </c:pt>
                <c:pt idx="11411">
                  <c:v>10.2417</c:v>
                </c:pt>
                <c:pt idx="11412">
                  <c:v>10.2417</c:v>
                </c:pt>
                <c:pt idx="11413">
                  <c:v>10.2417</c:v>
                </c:pt>
                <c:pt idx="11414">
                  <c:v>10.2417</c:v>
                </c:pt>
                <c:pt idx="11415">
                  <c:v>10.2417</c:v>
                </c:pt>
                <c:pt idx="11416">
                  <c:v>10.2417</c:v>
                </c:pt>
                <c:pt idx="11417">
                  <c:v>10.2417</c:v>
                </c:pt>
                <c:pt idx="11418">
                  <c:v>10.2417</c:v>
                </c:pt>
                <c:pt idx="11419">
                  <c:v>10.2417</c:v>
                </c:pt>
                <c:pt idx="11420">
                  <c:v>10.2417</c:v>
                </c:pt>
                <c:pt idx="11421">
                  <c:v>10.2417</c:v>
                </c:pt>
                <c:pt idx="11422">
                  <c:v>10.2417</c:v>
                </c:pt>
                <c:pt idx="11423">
                  <c:v>10.2417</c:v>
                </c:pt>
                <c:pt idx="11424">
                  <c:v>10.2417</c:v>
                </c:pt>
                <c:pt idx="11425">
                  <c:v>10.2417</c:v>
                </c:pt>
                <c:pt idx="11426">
                  <c:v>10.2417</c:v>
                </c:pt>
                <c:pt idx="11427">
                  <c:v>10.2417</c:v>
                </c:pt>
                <c:pt idx="11428">
                  <c:v>10.2417</c:v>
                </c:pt>
                <c:pt idx="11429">
                  <c:v>10.2417</c:v>
                </c:pt>
                <c:pt idx="11430">
                  <c:v>10.2417</c:v>
                </c:pt>
                <c:pt idx="11431">
                  <c:v>10.2417</c:v>
                </c:pt>
                <c:pt idx="11432">
                  <c:v>10.2417</c:v>
                </c:pt>
                <c:pt idx="11433">
                  <c:v>10.2417</c:v>
                </c:pt>
                <c:pt idx="11434">
                  <c:v>10.2417</c:v>
                </c:pt>
                <c:pt idx="11435">
                  <c:v>10.2417</c:v>
                </c:pt>
                <c:pt idx="11436">
                  <c:v>10.2417</c:v>
                </c:pt>
                <c:pt idx="11437">
                  <c:v>10.2417</c:v>
                </c:pt>
                <c:pt idx="11438">
                  <c:v>10.2417</c:v>
                </c:pt>
                <c:pt idx="11439">
                  <c:v>10.2417</c:v>
                </c:pt>
                <c:pt idx="11440">
                  <c:v>10.2417</c:v>
                </c:pt>
                <c:pt idx="11441">
                  <c:v>10.2417</c:v>
                </c:pt>
                <c:pt idx="11442">
                  <c:v>10.2417</c:v>
                </c:pt>
                <c:pt idx="11443">
                  <c:v>10.2417</c:v>
                </c:pt>
                <c:pt idx="11444">
                  <c:v>10.2417</c:v>
                </c:pt>
                <c:pt idx="11445">
                  <c:v>10.2417</c:v>
                </c:pt>
                <c:pt idx="11446">
                  <c:v>10.2417</c:v>
                </c:pt>
                <c:pt idx="11447">
                  <c:v>10.2417</c:v>
                </c:pt>
                <c:pt idx="11448">
                  <c:v>10.2417</c:v>
                </c:pt>
                <c:pt idx="11449">
                  <c:v>10.2417</c:v>
                </c:pt>
                <c:pt idx="11450">
                  <c:v>10.2417</c:v>
                </c:pt>
                <c:pt idx="11451">
                  <c:v>10.2417</c:v>
                </c:pt>
                <c:pt idx="11452">
                  <c:v>10.2417</c:v>
                </c:pt>
                <c:pt idx="11453">
                  <c:v>10.2417</c:v>
                </c:pt>
                <c:pt idx="11454">
                  <c:v>10.2417</c:v>
                </c:pt>
                <c:pt idx="11455">
                  <c:v>10.2417</c:v>
                </c:pt>
                <c:pt idx="11456">
                  <c:v>10.2417</c:v>
                </c:pt>
                <c:pt idx="11457">
                  <c:v>10.2417</c:v>
                </c:pt>
                <c:pt idx="11458">
                  <c:v>10.2417</c:v>
                </c:pt>
                <c:pt idx="11459">
                  <c:v>10.2417</c:v>
                </c:pt>
                <c:pt idx="11460">
                  <c:v>10.2417</c:v>
                </c:pt>
                <c:pt idx="11461">
                  <c:v>10.2417</c:v>
                </c:pt>
                <c:pt idx="11462">
                  <c:v>10.2417</c:v>
                </c:pt>
                <c:pt idx="11463">
                  <c:v>10.2417</c:v>
                </c:pt>
                <c:pt idx="11464">
                  <c:v>10.2417</c:v>
                </c:pt>
                <c:pt idx="11465">
                  <c:v>10.2417</c:v>
                </c:pt>
                <c:pt idx="11466">
                  <c:v>10.2417</c:v>
                </c:pt>
                <c:pt idx="11467">
                  <c:v>10.2417</c:v>
                </c:pt>
                <c:pt idx="11468">
                  <c:v>10.2417</c:v>
                </c:pt>
                <c:pt idx="11469">
                  <c:v>10.2417</c:v>
                </c:pt>
                <c:pt idx="11470">
                  <c:v>10.2417</c:v>
                </c:pt>
                <c:pt idx="11471">
                  <c:v>10.2417</c:v>
                </c:pt>
                <c:pt idx="11472">
                  <c:v>10.2417</c:v>
                </c:pt>
                <c:pt idx="11473">
                  <c:v>10.2417</c:v>
                </c:pt>
                <c:pt idx="11474">
                  <c:v>10.2417</c:v>
                </c:pt>
                <c:pt idx="11475">
                  <c:v>10.2417</c:v>
                </c:pt>
                <c:pt idx="11476">
                  <c:v>10.2417</c:v>
                </c:pt>
                <c:pt idx="11477">
                  <c:v>10.2417</c:v>
                </c:pt>
                <c:pt idx="11478">
                  <c:v>10.2417</c:v>
                </c:pt>
                <c:pt idx="11479">
                  <c:v>10.2417</c:v>
                </c:pt>
                <c:pt idx="11480">
                  <c:v>10.2417</c:v>
                </c:pt>
                <c:pt idx="11481">
                  <c:v>10.2417</c:v>
                </c:pt>
                <c:pt idx="11482">
                  <c:v>10.2417</c:v>
                </c:pt>
                <c:pt idx="11483">
                  <c:v>10.2417</c:v>
                </c:pt>
                <c:pt idx="11484">
                  <c:v>10.2417</c:v>
                </c:pt>
                <c:pt idx="11485">
                  <c:v>10.2417</c:v>
                </c:pt>
                <c:pt idx="11486">
                  <c:v>10.2417</c:v>
                </c:pt>
                <c:pt idx="11487">
                  <c:v>10.2417</c:v>
                </c:pt>
                <c:pt idx="11488">
                  <c:v>10.2417</c:v>
                </c:pt>
                <c:pt idx="11489">
                  <c:v>10.2417</c:v>
                </c:pt>
                <c:pt idx="11490">
                  <c:v>10.2417</c:v>
                </c:pt>
                <c:pt idx="11491">
                  <c:v>10.2417</c:v>
                </c:pt>
                <c:pt idx="11492">
                  <c:v>10.2417</c:v>
                </c:pt>
                <c:pt idx="11493">
                  <c:v>10.2417</c:v>
                </c:pt>
                <c:pt idx="11494">
                  <c:v>10.2417</c:v>
                </c:pt>
                <c:pt idx="11495">
                  <c:v>10.2417</c:v>
                </c:pt>
                <c:pt idx="11496">
                  <c:v>10.2417</c:v>
                </c:pt>
                <c:pt idx="11497">
                  <c:v>10.2417</c:v>
                </c:pt>
                <c:pt idx="11498">
                  <c:v>10.2417</c:v>
                </c:pt>
                <c:pt idx="11499">
                  <c:v>10.2417</c:v>
                </c:pt>
                <c:pt idx="11500">
                  <c:v>10.2417</c:v>
                </c:pt>
                <c:pt idx="11501">
                  <c:v>10.2417</c:v>
                </c:pt>
                <c:pt idx="11502">
                  <c:v>10.2417</c:v>
                </c:pt>
                <c:pt idx="11503">
                  <c:v>10.2417</c:v>
                </c:pt>
                <c:pt idx="11504">
                  <c:v>10.2417</c:v>
                </c:pt>
                <c:pt idx="11505">
                  <c:v>10.2417</c:v>
                </c:pt>
                <c:pt idx="11506">
                  <c:v>10.2417</c:v>
                </c:pt>
                <c:pt idx="11507">
                  <c:v>10.2417</c:v>
                </c:pt>
                <c:pt idx="11508">
                  <c:v>10.2417</c:v>
                </c:pt>
                <c:pt idx="11509">
                  <c:v>10.2417</c:v>
                </c:pt>
                <c:pt idx="11510">
                  <c:v>10.2417</c:v>
                </c:pt>
                <c:pt idx="11511">
                  <c:v>10.2417</c:v>
                </c:pt>
                <c:pt idx="11512">
                  <c:v>10.2417</c:v>
                </c:pt>
                <c:pt idx="11513">
                  <c:v>10.2417</c:v>
                </c:pt>
                <c:pt idx="11514">
                  <c:v>10.2417</c:v>
                </c:pt>
                <c:pt idx="11515">
                  <c:v>10.2417</c:v>
                </c:pt>
                <c:pt idx="11516">
                  <c:v>10.2417</c:v>
                </c:pt>
                <c:pt idx="11517">
                  <c:v>10.2417</c:v>
                </c:pt>
                <c:pt idx="11518">
                  <c:v>10.2417</c:v>
                </c:pt>
                <c:pt idx="11519">
                  <c:v>10.2417</c:v>
                </c:pt>
                <c:pt idx="11520">
                  <c:v>10.2417</c:v>
                </c:pt>
                <c:pt idx="11521">
                  <c:v>10.2417</c:v>
                </c:pt>
                <c:pt idx="11522">
                  <c:v>10.2417</c:v>
                </c:pt>
                <c:pt idx="11523">
                  <c:v>10.2417</c:v>
                </c:pt>
                <c:pt idx="11524">
                  <c:v>10.2417</c:v>
                </c:pt>
                <c:pt idx="11525">
                  <c:v>10.2417</c:v>
                </c:pt>
                <c:pt idx="11526">
                  <c:v>10.2417</c:v>
                </c:pt>
                <c:pt idx="11527">
                  <c:v>10.2417</c:v>
                </c:pt>
                <c:pt idx="11528">
                  <c:v>10.2417</c:v>
                </c:pt>
                <c:pt idx="11529">
                  <c:v>10.2417</c:v>
                </c:pt>
                <c:pt idx="11530">
                  <c:v>10.2417</c:v>
                </c:pt>
                <c:pt idx="11531">
                  <c:v>10.183400000000001</c:v>
                </c:pt>
                <c:pt idx="11532">
                  <c:v>10.183400000000001</c:v>
                </c:pt>
                <c:pt idx="11533">
                  <c:v>10.183400000000001</c:v>
                </c:pt>
                <c:pt idx="11534">
                  <c:v>10.183400000000001</c:v>
                </c:pt>
                <c:pt idx="11535">
                  <c:v>10.183400000000001</c:v>
                </c:pt>
                <c:pt idx="11536">
                  <c:v>10.183400000000001</c:v>
                </c:pt>
                <c:pt idx="11537">
                  <c:v>10.183400000000001</c:v>
                </c:pt>
                <c:pt idx="11538">
                  <c:v>10.183400000000001</c:v>
                </c:pt>
                <c:pt idx="11539">
                  <c:v>10.183400000000001</c:v>
                </c:pt>
                <c:pt idx="11540">
                  <c:v>10.183400000000001</c:v>
                </c:pt>
                <c:pt idx="11541">
                  <c:v>10.183400000000001</c:v>
                </c:pt>
                <c:pt idx="11542">
                  <c:v>10.183400000000001</c:v>
                </c:pt>
                <c:pt idx="11543">
                  <c:v>10.183400000000001</c:v>
                </c:pt>
                <c:pt idx="11544">
                  <c:v>10.183400000000001</c:v>
                </c:pt>
                <c:pt idx="11545">
                  <c:v>10.183400000000001</c:v>
                </c:pt>
                <c:pt idx="11546">
                  <c:v>10.183400000000001</c:v>
                </c:pt>
                <c:pt idx="11547">
                  <c:v>10.183400000000001</c:v>
                </c:pt>
                <c:pt idx="11548">
                  <c:v>10.183400000000001</c:v>
                </c:pt>
                <c:pt idx="11549">
                  <c:v>10.183400000000001</c:v>
                </c:pt>
                <c:pt idx="11550">
                  <c:v>10.183400000000001</c:v>
                </c:pt>
                <c:pt idx="11551">
                  <c:v>10.183400000000001</c:v>
                </c:pt>
                <c:pt idx="11552">
                  <c:v>10.183400000000001</c:v>
                </c:pt>
                <c:pt idx="11553">
                  <c:v>10.183400000000001</c:v>
                </c:pt>
                <c:pt idx="11554">
                  <c:v>10.183400000000001</c:v>
                </c:pt>
                <c:pt idx="11555">
                  <c:v>10.183400000000001</c:v>
                </c:pt>
                <c:pt idx="11556">
                  <c:v>10.183400000000001</c:v>
                </c:pt>
                <c:pt idx="11557">
                  <c:v>10.183400000000001</c:v>
                </c:pt>
                <c:pt idx="11558">
                  <c:v>10.183400000000001</c:v>
                </c:pt>
                <c:pt idx="11559">
                  <c:v>10.183400000000001</c:v>
                </c:pt>
                <c:pt idx="11560">
                  <c:v>10.183400000000001</c:v>
                </c:pt>
                <c:pt idx="11561">
                  <c:v>10.183400000000001</c:v>
                </c:pt>
                <c:pt idx="11562">
                  <c:v>10.183400000000001</c:v>
                </c:pt>
                <c:pt idx="11563">
                  <c:v>10.183400000000001</c:v>
                </c:pt>
                <c:pt idx="11564">
                  <c:v>10.183400000000001</c:v>
                </c:pt>
                <c:pt idx="11565">
                  <c:v>10.183400000000001</c:v>
                </c:pt>
                <c:pt idx="11566">
                  <c:v>10.183400000000001</c:v>
                </c:pt>
                <c:pt idx="11567">
                  <c:v>10.183400000000001</c:v>
                </c:pt>
                <c:pt idx="11568">
                  <c:v>10.183400000000001</c:v>
                </c:pt>
                <c:pt idx="11569">
                  <c:v>10.183400000000001</c:v>
                </c:pt>
                <c:pt idx="11570">
                  <c:v>10.183400000000001</c:v>
                </c:pt>
                <c:pt idx="11571">
                  <c:v>10.183400000000001</c:v>
                </c:pt>
                <c:pt idx="11572">
                  <c:v>10.183400000000001</c:v>
                </c:pt>
                <c:pt idx="11573">
                  <c:v>10.183400000000001</c:v>
                </c:pt>
                <c:pt idx="11574">
                  <c:v>10.183400000000001</c:v>
                </c:pt>
                <c:pt idx="11575">
                  <c:v>10.183400000000001</c:v>
                </c:pt>
                <c:pt idx="11576">
                  <c:v>10.183400000000001</c:v>
                </c:pt>
                <c:pt idx="11577">
                  <c:v>10.183400000000001</c:v>
                </c:pt>
                <c:pt idx="11578">
                  <c:v>10.183400000000001</c:v>
                </c:pt>
                <c:pt idx="11579">
                  <c:v>10.183400000000001</c:v>
                </c:pt>
                <c:pt idx="11580">
                  <c:v>10.183400000000001</c:v>
                </c:pt>
                <c:pt idx="11581">
                  <c:v>10.183400000000001</c:v>
                </c:pt>
                <c:pt idx="11582">
                  <c:v>10.183400000000001</c:v>
                </c:pt>
                <c:pt idx="11583">
                  <c:v>10.183400000000001</c:v>
                </c:pt>
                <c:pt idx="11584">
                  <c:v>10.183400000000001</c:v>
                </c:pt>
                <c:pt idx="11585">
                  <c:v>10.183400000000001</c:v>
                </c:pt>
                <c:pt idx="11586">
                  <c:v>10.183400000000001</c:v>
                </c:pt>
                <c:pt idx="11587">
                  <c:v>10.183400000000001</c:v>
                </c:pt>
                <c:pt idx="11588">
                  <c:v>10.183400000000001</c:v>
                </c:pt>
                <c:pt idx="11589">
                  <c:v>10.183400000000001</c:v>
                </c:pt>
                <c:pt idx="11590">
                  <c:v>10.183400000000001</c:v>
                </c:pt>
                <c:pt idx="11591">
                  <c:v>10.183400000000001</c:v>
                </c:pt>
                <c:pt idx="11592">
                  <c:v>10.183400000000001</c:v>
                </c:pt>
                <c:pt idx="11593">
                  <c:v>10.183400000000001</c:v>
                </c:pt>
                <c:pt idx="11594">
                  <c:v>10.183400000000001</c:v>
                </c:pt>
                <c:pt idx="11595">
                  <c:v>10.183400000000001</c:v>
                </c:pt>
                <c:pt idx="11596">
                  <c:v>10.183400000000001</c:v>
                </c:pt>
                <c:pt idx="11597">
                  <c:v>10.183400000000001</c:v>
                </c:pt>
                <c:pt idx="11598">
                  <c:v>10.183400000000001</c:v>
                </c:pt>
                <c:pt idx="11599">
                  <c:v>10.183400000000001</c:v>
                </c:pt>
                <c:pt idx="11600">
                  <c:v>10.183400000000001</c:v>
                </c:pt>
                <c:pt idx="11601">
                  <c:v>10.183400000000001</c:v>
                </c:pt>
                <c:pt idx="11602">
                  <c:v>10.183400000000001</c:v>
                </c:pt>
                <c:pt idx="11603">
                  <c:v>10.183400000000001</c:v>
                </c:pt>
                <c:pt idx="11604">
                  <c:v>10.183400000000001</c:v>
                </c:pt>
                <c:pt idx="11605">
                  <c:v>10.183400000000001</c:v>
                </c:pt>
                <c:pt idx="11606">
                  <c:v>10.183400000000001</c:v>
                </c:pt>
                <c:pt idx="11607">
                  <c:v>10.183400000000001</c:v>
                </c:pt>
                <c:pt idx="11608">
                  <c:v>10.183400000000001</c:v>
                </c:pt>
                <c:pt idx="11609">
                  <c:v>10.183400000000001</c:v>
                </c:pt>
                <c:pt idx="11610">
                  <c:v>10.183400000000001</c:v>
                </c:pt>
                <c:pt idx="11611">
                  <c:v>10.183400000000001</c:v>
                </c:pt>
                <c:pt idx="11612">
                  <c:v>10.183400000000001</c:v>
                </c:pt>
                <c:pt idx="11613">
                  <c:v>10.183400000000001</c:v>
                </c:pt>
                <c:pt idx="11614">
                  <c:v>10.183400000000001</c:v>
                </c:pt>
                <c:pt idx="11615">
                  <c:v>10.183400000000001</c:v>
                </c:pt>
                <c:pt idx="11616">
                  <c:v>10.183400000000001</c:v>
                </c:pt>
                <c:pt idx="11617">
                  <c:v>10.183400000000001</c:v>
                </c:pt>
                <c:pt idx="11618">
                  <c:v>10.183400000000001</c:v>
                </c:pt>
                <c:pt idx="11619">
                  <c:v>10.183400000000001</c:v>
                </c:pt>
                <c:pt idx="11620">
                  <c:v>10.183400000000001</c:v>
                </c:pt>
                <c:pt idx="11621">
                  <c:v>10.183400000000001</c:v>
                </c:pt>
                <c:pt idx="11622">
                  <c:v>10.183400000000001</c:v>
                </c:pt>
                <c:pt idx="11623">
                  <c:v>10.183400000000001</c:v>
                </c:pt>
                <c:pt idx="11624">
                  <c:v>10.183400000000001</c:v>
                </c:pt>
                <c:pt idx="11625">
                  <c:v>10.183400000000001</c:v>
                </c:pt>
                <c:pt idx="11626">
                  <c:v>10.183400000000001</c:v>
                </c:pt>
                <c:pt idx="11627">
                  <c:v>10.183400000000001</c:v>
                </c:pt>
                <c:pt idx="11628">
                  <c:v>10.183400000000001</c:v>
                </c:pt>
                <c:pt idx="11629">
                  <c:v>10.183400000000001</c:v>
                </c:pt>
                <c:pt idx="11630">
                  <c:v>10.183400000000001</c:v>
                </c:pt>
                <c:pt idx="11631">
                  <c:v>10.183400000000001</c:v>
                </c:pt>
                <c:pt idx="11632">
                  <c:v>10.183400000000001</c:v>
                </c:pt>
                <c:pt idx="11633">
                  <c:v>10.183400000000001</c:v>
                </c:pt>
                <c:pt idx="11634">
                  <c:v>10.183400000000001</c:v>
                </c:pt>
                <c:pt idx="11635">
                  <c:v>10.183400000000001</c:v>
                </c:pt>
                <c:pt idx="11636">
                  <c:v>10.183400000000001</c:v>
                </c:pt>
                <c:pt idx="11637">
                  <c:v>10.183400000000001</c:v>
                </c:pt>
                <c:pt idx="11638">
                  <c:v>10.183400000000001</c:v>
                </c:pt>
                <c:pt idx="11639">
                  <c:v>10.183400000000001</c:v>
                </c:pt>
                <c:pt idx="11640">
                  <c:v>10.183400000000001</c:v>
                </c:pt>
                <c:pt idx="11641">
                  <c:v>10.183400000000001</c:v>
                </c:pt>
                <c:pt idx="11642">
                  <c:v>10.183400000000001</c:v>
                </c:pt>
                <c:pt idx="11643">
                  <c:v>10.183400000000001</c:v>
                </c:pt>
                <c:pt idx="11644">
                  <c:v>10.183400000000001</c:v>
                </c:pt>
                <c:pt idx="11645">
                  <c:v>10.183400000000001</c:v>
                </c:pt>
                <c:pt idx="11646">
                  <c:v>10.183400000000001</c:v>
                </c:pt>
                <c:pt idx="11647">
                  <c:v>10.183400000000001</c:v>
                </c:pt>
                <c:pt idx="11648">
                  <c:v>10.183400000000001</c:v>
                </c:pt>
                <c:pt idx="11649">
                  <c:v>10.183400000000001</c:v>
                </c:pt>
                <c:pt idx="11650">
                  <c:v>10.183400000000001</c:v>
                </c:pt>
                <c:pt idx="11651">
                  <c:v>9.8833000000000002</c:v>
                </c:pt>
                <c:pt idx="11652">
                  <c:v>9.8833000000000002</c:v>
                </c:pt>
                <c:pt idx="11653">
                  <c:v>9.8833000000000002</c:v>
                </c:pt>
                <c:pt idx="11654">
                  <c:v>9.8833000000000002</c:v>
                </c:pt>
                <c:pt idx="11655">
                  <c:v>9.8833000000000002</c:v>
                </c:pt>
                <c:pt idx="11656">
                  <c:v>9.8833000000000002</c:v>
                </c:pt>
                <c:pt idx="11657">
                  <c:v>9.8833000000000002</c:v>
                </c:pt>
                <c:pt idx="11658">
                  <c:v>9.8833000000000002</c:v>
                </c:pt>
                <c:pt idx="11659">
                  <c:v>9.8833000000000002</c:v>
                </c:pt>
                <c:pt idx="11660">
                  <c:v>9.8833000000000002</c:v>
                </c:pt>
                <c:pt idx="11661">
                  <c:v>9.8833000000000002</c:v>
                </c:pt>
                <c:pt idx="11662">
                  <c:v>9.8833000000000002</c:v>
                </c:pt>
                <c:pt idx="11663">
                  <c:v>9.8833000000000002</c:v>
                </c:pt>
                <c:pt idx="11664">
                  <c:v>9.8833000000000002</c:v>
                </c:pt>
                <c:pt idx="11665">
                  <c:v>9.8833000000000002</c:v>
                </c:pt>
                <c:pt idx="11666">
                  <c:v>9.8833000000000002</c:v>
                </c:pt>
                <c:pt idx="11667">
                  <c:v>9.8833000000000002</c:v>
                </c:pt>
                <c:pt idx="11668">
                  <c:v>9.8833000000000002</c:v>
                </c:pt>
                <c:pt idx="11669">
                  <c:v>9.8833000000000002</c:v>
                </c:pt>
                <c:pt idx="11670">
                  <c:v>9.8833000000000002</c:v>
                </c:pt>
                <c:pt idx="11671">
                  <c:v>9.8833000000000002</c:v>
                </c:pt>
                <c:pt idx="11672">
                  <c:v>9.8833000000000002</c:v>
                </c:pt>
                <c:pt idx="11673">
                  <c:v>9.8833000000000002</c:v>
                </c:pt>
                <c:pt idx="11674">
                  <c:v>9.8833000000000002</c:v>
                </c:pt>
                <c:pt idx="11675">
                  <c:v>9.8833000000000002</c:v>
                </c:pt>
                <c:pt idx="11676">
                  <c:v>9.8833000000000002</c:v>
                </c:pt>
                <c:pt idx="11677">
                  <c:v>9.8833000000000002</c:v>
                </c:pt>
                <c:pt idx="11678">
                  <c:v>9.8833000000000002</c:v>
                </c:pt>
                <c:pt idx="11679">
                  <c:v>9.8833000000000002</c:v>
                </c:pt>
                <c:pt idx="11680">
                  <c:v>9.8833000000000002</c:v>
                </c:pt>
                <c:pt idx="11681">
                  <c:v>9.8833000000000002</c:v>
                </c:pt>
                <c:pt idx="11682">
                  <c:v>9.8833000000000002</c:v>
                </c:pt>
                <c:pt idx="11683">
                  <c:v>9.8833000000000002</c:v>
                </c:pt>
                <c:pt idx="11684">
                  <c:v>9.8833000000000002</c:v>
                </c:pt>
                <c:pt idx="11685">
                  <c:v>9.8833000000000002</c:v>
                </c:pt>
                <c:pt idx="11686">
                  <c:v>9.8833000000000002</c:v>
                </c:pt>
                <c:pt idx="11687">
                  <c:v>9.8833000000000002</c:v>
                </c:pt>
                <c:pt idx="11688">
                  <c:v>9.8833000000000002</c:v>
                </c:pt>
                <c:pt idx="11689">
                  <c:v>9.8833000000000002</c:v>
                </c:pt>
                <c:pt idx="11690">
                  <c:v>9.8833000000000002</c:v>
                </c:pt>
                <c:pt idx="11691">
                  <c:v>9.8833000000000002</c:v>
                </c:pt>
                <c:pt idx="11692">
                  <c:v>9.8833000000000002</c:v>
                </c:pt>
                <c:pt idx="11693">
                  <c:v>9.8833000000000002</c:v>
                </c:pt>
                <c:pt idx="11694">
                  <c:v>9.8833000000000002</c:v>
                </c:pt>
                <c:pt idx="11695">
                  <c:v>9.8833000000000002</c:v>
                </c:pt>
                <c:pt idx="11696">
                  <c:v>9.8833000000000002</c:v>
                </c:pt>
                <c:pt idx="11697">
                  <c:v>9.8833000000000002</c:v>
                </c:pt>
                <c:pt idx="11698">
                  <c:v>9.8833000000000002</c:v>
                </c:pt>
                <c:pt idx="11699">
                  <c:v>9.8833000000000002</c:v>
                </c:pt>
                <c:pt idx="11700">
                  <c:v>9.8833000000000002</c:v>
                </c:pt>
                <c:pt idx="11701">
                  <c:v>9.8833000000000002</c:v>
                </c:pt>
                <c:pt idx="11702">
                  <c:v>9.8833000000000002</c:v>
                </c:pt>
                <c:pt idx="11703">
                  <c:v>9.8833000000000002</c:v>
                </c:pt>
                <c:pt idx="11704">
                  <c:v>9.8833000000000002</c:v>
                </c:pt>
                <c:pt idx="11705">
                  <c:v>9.8833000000000002</c:v>
                </c:pt>
                <c:pt idx="11706">
                  <c:v>9.8833000000000002</c:v>
                </c:pt>
                <c:pt idx="11707">
                  <c:v>9.8833000000000002</c:v>
                </c:pt>
                <c:pt idx="11708">
                  <c:v>9.8833000000000002</c:v>
                </c:pt>
                <c:pt idx="11709">
                  <c:v>9.8833000000000002</c:v>
                </c:pt>
                <c:pt idx="11710">
                  <c:v>9.8833000000000002</c:v>
                </c:pt>
                <c:pt idx="11711">
                  <c:v>9.8833000000000002</c:v>
                </c:pt>
                <c:pt idx="11712">
                  <c:v>9.8833000000000002</c:v>
                </c:pt>
                <c:pt idx="11713">
                  <c:v>9.8833000000000002</c:v>
                </c:pt>
                <c:pt idx="11714">
                  <c:v>9.8833000000000002</c:v>
                </c:pt>
                <c:pt idx="11715">
                  <c:v>9.8833000000000002</c:v>
                </c:pt>
                <c:pt idx="11716">
                  <c:v>9.8833000000000002</c:v>
                </c:pt>
                <c:pt idx="11717">
                  <c:v>9.8833000000000002</c:v>
                </c:pt>
                <c:pt idx="11718">
                  <c:v>9.8833000000000002</c:v>
                </c:pt>
                <c:pt idx="11719">
                  <c:v>9.8833000000000002</c:v>
                </c:pt>
                <c:pt idx="11720">
                  <c:v>9.8833000000000002</c:v>
                </c:pt>
                <c:pt idx="11721">
                  <c:v>9.8833000000000002</c:v>
                </c:pt>
                <c:pt idx="11722">
                  <c:v>9.8833000000000002</c:v>
                </c:pt>
                <c:pt idx="11723">
                  <c:v>9.8833000000000002</c:v>
                </c:pt>
                <c:pt idx="11724">
                  <c:v>9.8833000000000002</c:v>
                </c:pt>
                <c:pt idx="11725">
                  <c:v>9.8833000000000002</c:v>
                </c:pt>
                <c:pt idx="11726">
                  <c:v>9.8833000000000002</c:v>
                </c:pt>
                <c:pt idx="11727">
                  <c:v>9.8833000000000002</c:v>
                </c:pt>
                <c:pt idx="11728">
                  <c:v>9.8833000000000002</c:v>
                </c:pt>
                <c:pt idx="11729">
                  <c:v>9.8833000000000002</c:v>
                </c:pt>
                <c:pt idx="11730">
                  <c:v>9.8833000000000002</c:v>
                </c:pt>
                <c:pt idx="11731">
                  <c:v>9.8833000000000002</c:v>
                </c:pt>
                <c:pt idx="11732">
                  <c:v>9.8833000000000002</c:v>
                </c:pt>
                <c:pt idx="11733">
                  <c:v>9.8833000000000002</c:v>
                </c:pt>
                <c:pt idx="11734">
                  <c:v>9.8833000000000002</c:v>
                </c:pt>
                <c:pt idx="11735">
                  <c:v>9.8833000000000002</c:v>
                </c:pt>
                <c:pt idx="11736">
                  <c:v>9.8833000000000002</c:v>
                </c:pt>
                <c:pt idx="11737">
                  <c:v>9.8833000000000002</c:v>
                </c:pt>
                <c:pt idx="11738">
                  <c:v>9.8833000000000002</c:v>
                </c:pt>
                <c:pt idx="11739">
                  <c:v>9.8833000000000002</c:v>
                </c:pt>
                <c:pt idx="11740">
                  <c:v>9.8833000000000002</c:v>
                </c:pt>
                <c:pt idx="11741">
                  <c:v>9.8833000000000002</c:v>
                </c:pt>
                <c:pt idx="11742">
                  <c:v>9.8833000000000002</c:v>
                </c:pt>
                <c:pt idx="11743">
                  <c:v>9.8833000000000002</c:v>
                </c:pt>
                <c:pt idx="11744">
                  <c:v>9.8833000000000002</c:v>
                </c:pt>
                <c:pt idx="11745">
                  <c:v>9.8833000000000002</c:v>
                </c:pt>
                <c:pt idx="11746">
                  <c:v>9.8833000000000002</c:v>
                </c:pt>
                <c:pt idx="11747">
                  <c:v>9.8833000000000002</c:v>
                </c:pt>
                <c:pt idx="11748">
                  <c:v>9.8833000000000002</c:v>
                </c:pt>
                <c:pt idx="11749">
                  <c:v>9.8833000000000002</c:v>
                </c:pt>
                <c:pt idx="11750">
                  <c:v>9.8833000000000002</c:v>
                </c:pt>
                <c:pt idx="11751">
                  <c:v>9.8833000000000002</c:v>
                </c:pt>
                <c:pt idx="11752">
                  <c:v>9.8833000000000002</c:v>
                </c:pt>
                <c:pt idx="11753">
                  <c:v>9.8833000000000002</c:v>
                </c:pt>
                <c:pt idx="11754">
                  <c:v>9.8833000000000002</c:v>
                </c:pt>
                <c:pt idx="11755">
                  <c:v>9.8833000000000002</c:v>
                </c:pt>
                <c:pt idx="11756">
                  <c:v>9.8833000000000002</c:v>
                </c:pt>
                <c:pt idx="11757">
                  <c:v>9.8833000000000002</c:v>
                </c:pt>
                <c:pt idx="11758">
                  <c:v>9.8833000000000002</c:v>
                </c:pt>
                <c:pt idx="11759">
                  <c:v>9.8833000000000002</c:v>
                </c:pt>
                <c:pt idx="11760">
                  <c:v>9.8833000000000002</c:v>
                </c:pt>
                <c:pt idx="11761">
                  <c:v>9.8833000000000002</c:v>
                </c:pt>
                <c:pt idx="11762">
                  <c:v>9.8833000000000002</c:v>
                </c:pt>
                <c:pt idx="11763">
                  <c:v>9.8833000000000002</c:v>
                </c:pt>
                <c:pt idx="11764">
                  <c:v>9.8833000000000002</c:v>
                </c:pt>
                <c:pt idx="11765">
                  <c:v>9.8833000000000002</c:v>
                </c:pt>
                <c:pt idx="11766">
                  <c:v>9.8833000000000002</c:v>
                </c:pt>
                <c:pt idx="11767">
                  <c:v>9.8833000000000002</c:v>
                </c:pt>
                <c:pt idx="11768">
                  <c:v>9.8833000000000002</c:v>
                </c:pt>
                <c:pt idx="11769">
                  <c:v>10.403499999999999</c:v>
                </c:pt>
                <c:pt idx="11770">
                  <c:v>10.403499999999999</c:v>
                </c:pt>
                <c:pt idx="11771">
                  <c:v>10.403499999999999</c:v>
                </c:pt>
                <c:pt idx="11772">
                  <c:v>10.403499999999999</c:v>
                </c:pt>
                <c:pt idx="11773">
                  <c:v>10.403499999999999</c:v>
                </c:pt>
                <c:pt idx="11774">
                  <c:v>10.403499999999999</c:v>
                </c:pt>
                <c:pt idx="11775">
                  <c:v>10.403499999999999</c:v>
                </c:pt>
                <c:pt idx="11776">
                  <c:v>10.403499999999999</c:v>
                </c:pt>
                <c:pt idx="11777">
                  <c:v>10.403499999999999</c:v>
                </c:pt>
                <c:pt idx="11778">
                  <c:v>10.403499999999999</c:v>
                </c:pt>
                <c:pt idx="11779">
                  <c:v>10.403499999999999</c:v>
                </c:pt>
                <c:pt idx="11780">
                  <c:v>10.403499999999999</c:v>
                </c:pt>
                <c:pt idx="11781">
                  <c:v>10.403499999999999</c:v>
                </c:pt>
                <c:pt idx="11782">
                  <c:v>10.403499999999999</c:v>
                </c:pt>
                <c:pt idx="11783">
                  <c:v>10.403499999999999</c:v>
                </c:pt>
                <c:pt idx="11784">
                  <c:v>10.403499999999999</c:v>
                </c:pt>
                <c:pt idx="11785">
                  <c:v>10.403499999999999</c:v>
                </c:pt>
                <c:pt idx="11786">
                  <c:v>10.403499999999999</c:v>
                </c:pt>
                <c:pt idx="11787">
                  <c:v>10.403499999999999</c:v>
                </c:pt>
                <c:pt idx="11788">
                  <c:v>10.403499999999999</c:v>
                </c:pt>
                <c:pt idx="11789">
                  <c:v>10.403499999999999</c:v>
                </c:pt>
                <c:pt idx="11790">
                  <c:v>10.403499999999999</c:v>
                </c:pt>
                <c:pt idx="11791">
                  <c:v>10.403499999999999</c:v>
                </c:pt>
                <c:pt idx="11792">
                  <c:v>10.403499999999999</c:v>
                </c:pt>
                <c:pt idx="11793">
                  <c:v>10.403499999999999</c:v>
                </c:pt>
                <c:pt idx="11794">
                  <c:v>10.403499999999999</c:v>
                </c:pt>
                <c:pt idx="11795">
                  <c:v>10.403499999999999</c:v>
                </c:pt>
                <c:pt idx="11796">
                  <c:v>10.403499999999999</c:v>
                </c:pt>
                <c:pt idx="11797">
                  <c:v>10.403499999999999</c:v>
                </c:pt>
                <c:pt idx="11798">
                  <c:v>10.403499999999999</c:v>
                </c:pt>
                <c:pt idx="11799">
                  <c:v>10.403499999999999</c:v>
                </c:pt>
                <c:pt idx="11800">
                  <c:v>10.403499999999999</c:v>
                </c:pt>
                <c:pt idx="11801">
                  <c:v>10.403499999999999</c:v>
                </c:pt>
                <c:pt idx="11802">
                  <c:v>10.403499999999999</c:v>
                </c:pt>
                <c:pt idx="11803">
                  <c:v>10.403499999999999</c:v>
                </c:pt>
                <c:pt idx="11804">
                  <c:v>10.403499999999999</c:v>
                </c:pt>
                <c:pt idx="11805">
                  <c:v>10.403499999999999</c:v>
                </c:pt>
                <c:pt idx="11806">
                  <c:v>10.403499999999999</c:v>
                </c:pt>
                <c:pt idx="11807">
                  <c:v>10.403499999999999</c:v>
                </c:pt>
                <c:pt idx="11808">
                  <c:v>10.403499999999999</c:v>
                </c:pt>
                <c:pt idx="11809">
                  <c:v>10.403499999999999</c:v>
                </c:pt>
                <c:pt idx="11810">
                  <c:v>10.403499999999999</c:v>
                </c:pt>
                <c:pt idx="11811">
                  <c:v>10.403499999999999</c:v>
                </c:pt>
                <c:pt idx="11812">
                  <c:v>10.403499999999999</c:v>
                </c:pt>
                <c:pt idx="11813">
                  <c:v>10.403499999999999</c:v>
                </c:pt>
                <c:pt idx="11814">
                  <c:v>10.403499999999999</c:v>
                </c:pt>
                <c:pt idx="11815">
                  <c:v>10.403499999999999</c:v>
                </c:pt>
                <c:pt idx="11816">
                  <c:v>10.403499999999999</c:v>
                </c:pt>
                <c:pt idx="11817">
                  <c:v>10.403499999999999</c:v>
                </c:pt>
                <c:pt idx="11818">
                  <c:v>10.403499999999999</c:v>
                </c:pt>
                <c:pt idx="11819">
                  <c:v>10.403499999999999</c:v>
                </c:pt>
                <c:pt idx="11820">
                  <c:v>10.403499999999999</c:v>
                </c:pt>
                <c:pt idx="11821">
                  <c:v>10.403499999999999</c:v>
                </c:pt>
                <c:pt idx="11822">
                  <c:v>10.403499999999999</c:v>
                </c:pt>
                <c:pt idx="11823">
                  <c:v>10.403499999999999</c:v>
                </c:pt>
                <c:pt idx="11824">
                  <c:v>10.403499999999999</c:v>
                </c:pt>
                <c:pt idx="11825">
                  <c:v>10.403499999999999</c:v>
                </c:pt>
                <c:pt idx="11826">
                  <c:v>10.403499999999999</c:v>
                </c:pt>
                <c:pt idx="11827">
                  <c:v>10.403499999999999</c:v>
                </c:pt>
                <c:pt idx="11828">
                  <c:v>10.403499999999999</c:v>
                </c:pt>
                <c:pt idx="11829">
                  <c:v>10.403499999999999</c:v>
                </c:pt>
                <c:pt idx="11830">
                  <c:v>10.403499999999999</c:v>
                </c:pt>
                <c:pt idx="11831">
                  <c:v>10.403499999999999</c:v>
                </c:pt>
                <c:pt idx="11832">
                  <c:v>10.403499999999999</c:v>
                </c:pt>
                <c:pt idx="11833">
                  <c:v>10.403499999999999</c:v>
                </c:pt>
                <c:pt idx="11834">
                  <c:v>10.403499999999999</c:v>
                </c:pt>
                <c:pt idx="11835">
                  <c:v>10.403499999999999</c:v>
                </c:pt>
                <c:pt idx="11836">
                  <c:v>10.403499999999999</c:v>
                </c:pt>
                <c:pt idx="11837">
                  <c:v>10.403499999999999</c:v>
                </c:pt>
                <c:pt idx="11838">
                  <c:v>10.403499999999999</c:v>
                </c:pt>
                <c:pt idx="11839">
                  <c:v>10.403499999999999</c:v>
                </c:pt>
                <c:pt idx="11840">
                  <c:v>10.403499999999999</c:v>
                </c:pt>
                <c:pt idx="11841">
                  <c:v>10.403499999999999</c:v>
                </c:pt>
                <c:pt idx="11842">
                  <c:v>10.403499999999999</c:v>
                </c:pt>
                <c:pt idx="11843">
                  <c:v>10.403499999999999</c:v>
                </c:pt>
                <c:pt idx="11844">
                  <c:v>10.403499999999999</c:v>
                </c:pt>
                <c:pt idx="11845">
                  <c:v>10.403499999999999</c:v>
                </c:pt>
                <c:pt idx="11846">
                  <c:v>10.403499999999999</c:v>
                </c:pt>
                <c:pt idx="11847">
                  <c:v>10.403499999999999</c:v>
                </c:pt>
                <c:pt idx="11848">
                  <c:v>10.403499999999999</c:v>
                </c:pt>
                <c:pt idx="11849">
                  <c:v>10.403499999999999</c:v>
                </c:pt>
                <c:pt idx="11850">
                  <c:v>10.403499999999999</c:v>
                </c:pt>
                <c:pt idx="11851">
                  <c:v>10.403499999999999</c:v>
                </c:pt>
                <c:pt idx="11852">
                  <c:v>10.403499999999999</c:v>
                </c:pt>
                <c:pt idx="11853">
                  <c:v>10.403499999999999</c:v>
                </c:pt>
                <c:pt idx="11854">
                  <c:v>10.403499999999999</c:v>
                </c:pt>
                <c:pt idx="11855">
                  <c:v>10.403499999999999</c:v>
                </c:pt>
                <c:pt idx="11856">
                  <c:v>10.403499999999999</c:v>
                </c:pt>
                <c:pt idx="11857">
                  <c:v>10.403499999999999</c:v>
                </c:pt>
                <c:pt idx="11858">
                  <c:v>10.403499999999999</c:v>
                </c:pt>
                <c:pt idx="11859">
                  <c:v>10.403499999999999</c:v>
                </c:pt>
                <c:pt idx="11860">
                  <c:v>10.403499999999999</c:v>
                </c:pt>
                <c:pt idx="11861">
                  <c:v>10.403499999999999</c:v>
                </c:pt>
                <c:pt idx="11862">
                  <c:v>10.403499999999999</c:v>
                </c:pt>
                <c:pt idx="11863">
                  <c:v>10.403499999999999</c:v>
                </c:pt>
                <c:pt idx="11864">
                  <c:v>10.403499999999999</c:v>
                </c:pt>
                <c:pt idx="11865">
                  <c:v>10.403499999999999</c:v>
                </c:pt>
                <c:pt idx="11866">
                  <c:v>10.403499999999999</c:v>
                </c:pt>
                <c:pt idx="11867">
                  <c:v>10.403499999999999</c:v>
                </c:pt>
                <c:pt idx="11868">
                  <c:v>10.403499999999999</c:v>
                </c:pt>
                <c:pt idx="11869">
                  <c:v>10.403499999999999</c:v>
                </c:pt>
                <c:pt idx="11870">
                  <c:v>10.403499999999999</c:v>
                </c:pt>
                <c:pt idx="11871">
                  <c:v>10.403499999999999</c:v>
                </c:pt>
                <c:pt idx="11872">
                  <c:v>10.403499999999999</c:v>
                </c:pt>
                <c:pt idx="11873">
                  <c:v>10.403499999999999</c:v>
                </c:pt>
                <c:pt idx="11874">
                  <c:v>10.403499999999999</c:v>
                </c:pt>
                <c:pt idx="11875">
                  <c:v>10.403499999999999</c:v>
                </c:pt>
                <c:pt idx="11876">
                  <c:v>10.403499999999999</c:v>
                </c:pt>
                <c:pt idx="11877">
                  <c:v>10.403499999999999</c:v>
                </c:pt>
                <c:pt idx="11878">
                  <c:v>10.403499999999999</c:v>
                </c:pt>
                <c:pt idx="11879">
                  <c:v>10.403499999999999</c:v>
                </c:pt>
                <c:pt idx="11880">
                  <c:v>10.403499999999999</c:v>
                </c:pt>
                <c:pt idx="11881">
                  <c:v>10.403499999999999</c:v>
                </c:pt>
                <c:pt idx="11882">
                  <c:v>10.403499999999999</c:v>
                </c:pt>
                <c:pt idx="11883">
                  <c:v>10.403499999999999</c:v>
                </c:pt>
                <c:pt idx="11884">
                  <c:v>10.403499999999999</c:v>
                </c:pt>
                <c:pt idx="11885">
                  <c:v>10.403499999999999</c:v>
                </c:pt>
                <c:pt idx="11886">
                  <c:v>10.403499999999999</c:v>
                </c:pt>
                <c:pt idx="11887">
                  <c:v>10.403499999999999</c:v>
                </c:pt>
                <c:pt idx="11888">
                  <c:v>10.403499999999999</c:v>
                </c:pt>
                <c:pt idx="11889">
                  <c:v>10.068099999999999</c:v>
                </c:pt>
                <c:pt idx="11890">
                  <c:v>10.068099999999999</c:v>
                </c:pt>
                <c:pt idx="11891">
                  <c:v>10.068099999999999</c:v>
                </c:pt>
                <c:pt idx="11892">
                  <c:v>10.068099999999999</c:v>
                </c:pt>
                <c:pt idx="11893">
                  <c:v>10.068099999999999</c:v>
                </c:pt>
                <c:pt idx="11894">
                  <c:v>10.068099999999999</c:v>
                </c:pt>
                <c:pt idx="11895">
                  <c:v>10.068099999999999</c:v>
                </c:pt>
                <c:pt idx="11896">
                  <c:v>10.068099999999999</c:v>
                </c:pt>
                <c:pt idx="11897">
                  <c:v>10.068099999999999</c:v>
                </c:pt>
                <c:pt idx="11898">
                  <c:v>10.068099999999999</c:v>
                </c:pt>
                <c:pt idx="11899">
                  <c:v>10.068099999999999</c:v>
                </c:pt>
                <c:pt idx="11900">
                  <c:v>10.068099999999999</c:v>
                </c:pt>
                <c:pt idx="11901">
                  <c:v>10.068099999999999</c:v>
                </c:pt>
                <c:pt idx="11902">
                  <c:v>10.068099999999999</c:v>
                </c:pt>
                <c:pt idx="11903">
                  <c:v>10.068099999999999</c:v>
                </c:pt>
                <c:pt idx="11904">
                  <c:v>10.068099999999999</c:v>
                </c:pt>
                <c:pt idx="11905">
                  <c:v>10.068099999999999</c:v>
                </c:pt>
                <c:pt idx="11906">
                  <c:v>10.068099999999999</c:v>
                </c:pt>
                <c:pt idx="11907">
                  <c:v>10.068099999999999</c:v>
                </c:pt>
                <c:pt idx="11908">
                  <c:v>10.068099999999999</c:v>
                </c:pt>
                <c:pt idx="11909">
                  <c:v>10.068099999999999</c:v>
                </c:pt>
                <c:pt idx="11910">
                  <c:v>10.068099999999999</c:v>
                </c:pt>
                <c:pt idx="11911">
                  <c:v>10.068099999999999</c:v>
                </c:pt>
                <c:pt idx="11912">
                  <c:v>10.068099999999999</c:v>
                </c:pt>
                <c:pt idx="11913">
                  <c:v>10.068099999999999</c:v>
                </c:pt>
                <c:pt idx="11914">
                  <c:v>10.068099999999999</c:v>
                </c:pt>
                <c:pt idx="11915">
                  <c:v>10.068099999999999</c:v>
                </c:pt>
                <c:pt idx="11916">
                  <c:v>10.068099999999999</c:v>
                </c:pt>
                <c:pt idx="11917">
                  <c:v>10.068099999999999</c:v>
                </c:pt>
                <c:pt idx="11918">
                  <c:v>10.068099999999999</c:v>
                </c:pt>
                <c:pt idx="11919">
                  <c:v>10.068099999999999</c:v>
                </c:pt>
                <c:pt idx="11920">
                  <c:v>10.068099999999999</c:v>
                </c:pt>
                <c:pt idx="11921">
                  <c:v>10.068099999999999</c:v>
                </c:pt>
                <c:pt idx="11922">
                  <c:v>10.068099999999999</c:v>
                </c:pt>
                <c:pt idx="11923">
                  <c:v>10.068099999999999</c:v>
                </c:pt>
                <c:pt idx="11924">
                  <c:v>10.068099999999999</c:v>
                </c:pt>
                <c:pt idx="11925">
                  <c:v>10.068099999999999</c:v>
                </c:pt>
                <c:pt idx="11926">
                  <c:v>10.068099999999999</c:v>
                </c:pt>
                <c:pt idx="11927">
                  <c:v>10.068099999999999</c:v>
                </c:pt>
                <c:pt idx="11928">
                  <c:v>10.068099999999999</c:v>
                </c:pt>
                <c:pt idx="11929">
                  <c:v>10.068099999999999</c:v>
                </c:pt>
                <c:pt idx="11930">
                  <c:v>10.068099999999999</c:v>
                </c:pt>
                <c:pt idx="11931">
                  <c:v>10.068099999999999</c:v>
                </c:pt>
                <c:pt idx="11932">
                  <c:v>10.068099999999999</c:v>
                </c:pt>
                <c:pt idx="11933">
                  <c:v>10.068099999999999</c:v>
                </c:pt>
                <c:pt idx="11934">
                  <c:v>10.068099999999999</c:v>
                </c:pt>
                <c:pt idx="11935">
                  <c:v>10.068099999999999</c:v>
                </c:pt>
                <c:pt idx="11936">
                  <c:v>10.068099999999999</c:v>
                </c:pt>
                <c:pt idx="11937">
                  <c:v>10.068099999999999</c:v>
                </c:pt>
                <c:pt idx="11938">
                  <c:v>10.068099999999999</c:v>
                </c:pt>
                <c:pt idx="11939">
                  <c:v>10.068099999999999</c:v>
                </c:pt>
                <c:pt idx="11940">
                  <c:v>10.068099999999999</c:v>
                </c:pt>
                <c:pt idx="11941">
                  <c:v>10.068099999999999</c:v>
                </c:pt>
                <c:pt idx="11942">
                  <c:v>10.068099999999999</c:v>
                </c:pt>
                <c:pt idx="11943">
                  <c:v>10.068099999999999</c:v>
                </c:pt>
                <c:pt idx="11944">
                  <c:v>10.068099999999999</c:v>
                </c:pt>
                <c:pt idx="11945">
                  <c:v>10.068099999999999</c:v>
                </c:pt>
                <c:pt idx="11946">
                  <c:v>10.068099999999999</c:v>
                </c:pt>
                <c:pt idx="11947">
                  <c:v>10.068099999999999</c:v>
                </c:pt>
                <c:pt idx="11948">
                  <c:v>10.068099999999999</c:v>
                </c:pt>
                <c:pt idx="11949">
                  <c:v>10.068099999999999</c:v>
                </c:pt>
                <c:pt idx="11950">
                  <c:v>10.068099999999999</c:v>
                </c:pt>
                <c:pt idx="11951">
                  <c:v>10.068099999999999</c:v>
                </c:pt>
                <c:pt idx="11952">
                  <c:v>10.068099999999999</c:v>
                </c:pt>
                <c:pt idx="11953">
                  <c:v>10.068099999999999</c:v>
                </c:pt>
                <c:pt idx="11954">
                  <c:v>10.068099999999999</c:v>
                </c:pt>
                <c:pt idx="11955">
                  <c:v>10.068099999999999</c:v>
                </c:pt>
                <c:pt idx="11956">
                  <c:v>10.068099999999999</c:v>
                </c:pt>
                <c:pt idx="11957">
                  <c:v>10.068099999999999</c:v>
                </c:pt>
                <c:pt idx="11958">
                  <c:v>10.068099999999999</c:v>
                </c:pt>
                <c:pt idx="11959">
                  <c:v>10.068099999999999</c:v>
                </c:pt>
                <c:pt idx="11960">
                  <c:v>10.068099999999999</c:v>
                </c:pt>
                <c:pt idx="11961">
                  <c:v>10.068099999999999</c:v>
                </c:pt>
                <c:pt idx="11962">
                  <c:v>10.068099999999999</c:v>
                </c:pt>
                <c:pt idx="11963">
                  <c:v>10.068099999999999</c:v>
                </c:pt>
                <c:pt idx="11964">
                  <c:v>10.068099999999999</c:v>
                </c:pt>
                <c:pt idx="11965">
                  <c:v>10.068099999999999</c:v>
                </c:pt>
                <c:pt idx="11966">
                  <c:v>10.068099999999999</c:v>
                </c:pt>
                <c:pt idx="11967">
                  <c:v>10.068099999999999</c:v>
                </c:pt>
                <c:pt idx="11968">
                  <c:v>10.068099999999999</c:v>
                </c:pt>
                <c:pt idx="11969">
                  <c:v>10.068099999999999</c:v>
                </c:pt>
                <c:pt idx="11970">
                  <c:v>10.068099999999999</c:v>
                </c:pt>
                <c:pt idx="11971">
                  <c:v>10.068099999999999</c:v>
                </c:pt>
                <c:pt idx="11972">
                  <c:v>10.068099999999999</c:v>
                </c:pt>
                <c:pt idx="11973">
                  <c:v>10.068099999999999</c:v>
                </c:pt>
                <c:pt idx="11974">
                  <c:v>10.068099999999999</c:v>
                </c:pt>
                <c:pt idx="11975">
                  <c:v>10.068099999999999</c:v>
                </c:pt>
                <c:pt idx="11976">
                  <c:v>10.068099999999999</c:v>
                </c:pt>
                <c:pt idx="11977">
                  <c:v>10.068099999999999</c:v>
                </c:pt>
                <c:pt idx="11978">
                  <c:v>10.068099999999999</c:v>
                </c:pt>
                <c:pt idx="11979">
                  <c:v>10.068099999999999</c:v>
                </c:pt>
                <c:pt idx="11980">
                  <c:v>10.068099999999999</c:v>
                </c:pt>
                <c:pt idx="11981">
                  <c:v>10.068099999999999</c:v>
                </c:pt>
                <c:pt idx="11982">
                  <c:v>10.068099999999999</c:v>
                </c:pt>
                <c:pt idx="11983">
                  <c:v>10.068099999999999</c:v>
                </c:pt>
                <c:pt idx="11984">
                  <c:v>10.068099999999999</c:v>
                </c:pt>
                <c:pt idx="11985">
                  <c:v>10.068099999999999</c:v>
                </c:pt>
                <c:pt idx="11986">
                  <c:v>10.068099999999999</c:v>
                </c:pt>
                <c:pt idx="11987">
                  <c:v>10.068099999999999</c:v>
                </c:pt>
                <c:pt idx="11988">
                  <c:v>10.068099999999999</c:v>
                </c:pt>
                <c:pt idx="11989">
                  <c:v>10.068099999999999</c:v>
                </c:pt>
                <c:pt idx="11990">
                  <c:v>10.068099999999999</c:v>
                </c:pt>
                <c:pt idx="11991">
                  <c:v>10.068099999999999</c:v>
                </c:pt>
                <c:pt idx="11992">
                  <c:v>10.068099999999999</c:v>
                </c:pt>
                <c:pt idx="11993">
                  <c:v>10.068099999999999</c:v>
                </c:pt>
                <c:pt idx="11994">
                  <c:v>10.068099999999999</c:v>
                </c:pt>
                <c:pt idx="11995">
                  <c:v>10.068099999999999</c:v>
                </c:pt>
                <c:pt idx="11996">
                  <c:v>10.068099999999999</c:v>
                </c:pt>
                <c:pt idx="11997">
                  <c:v>10.068099999999999</c:v>
                </c:pt>
                <c:pt idx="11998">
                  <c:v>10.068099999999999</c:v>
                </c:pt>
                <c:pt idx="11999">
                  <c:v>10.068099999999999</c:v>
                </c:pt>
                <c:pt idx="12000">
                  <c:v>10.068099999999999</c:v>
                </c:pt>
                <c:pt idx="12001">
                  <c:v>10.068099999999999</c:v>
                </c:pt>
                <c:pt idx="12002">
                  <c:v>10.068099999999999</c:v>
                </c:pt>
                <c:pt idx="12003">
                  <c:v>10.068099999999999</c:v>
                </c:pt>
                <c:pt idx="12004">
                  <c:v>10.068099999999999</c:v>
                </c:pt>
                <c:pt idx="12005">
                  <c:v>10.068099999999999</c:v>
                </c:pt>
                <c:pt idx="12006">
                  <c:v>10.068099999999999</c:v>
                </c:pt>
                <c:pt idx="12007">
                  <c:v>10.068099999999999</c:v>
                </c:pt>
                <c:pt idx="12008">
                  <c:v>10.068099999999999</c:v>
                </c:pt>
                <c:pt idx="12009">
                  <c:v>9.8013999999999992</c:v>
                </c:pt>
                <c:pt idx="12010">
                  <c:v>9.8013999999999992</c:v>
                </c:pt>
                <c:pt idx="12011">
                  <c:v>9.8013999999999992</c:v>
                </c:pt>
                <c:pt idx="12012">
                  <c:v>9.8013999999999992</c:v>
                </c:pt>
                <c:pt idx="12013">
                  <c:v>9.8013999999999992</c:v>
                </c:pt>
                <c:pt idx="12014">
                  <c:v>9.8013999999999992</c:v>
                </c:pt>
                <c:pt idx="12015">
                  <c:v>9.8013999999999992</c:v>
                </c:pt>
                <c:pt idx="12016">
                  <c:v>9.8013999999999992</c:v>
                </c:pt>
                <c:pt idx="12017">
                  <c:v>9.8013999999999992</c:v>
                </c:pt>
                <c:pt idx="12018">
                  <c:v>9.8013999999999992</c:v>
                </c:pt>
                <c:pt idx="12019">
                  <c:v>9.8013999999999992</c:v>
                </c:pt>
                <c:pt idx="12020">
                  <c:v>9.8013999999999992</c:v>
                </c:pt>
                <c:pt idx="12021">
                  <c:v>9.8013999999999992</c:v>
                </c:pt>
                <c:pt idx="12022">
                  <c:v>9.8013999999999992</c:v>
                </c:pt>
                <c:pt idx="12023">
                  <c:v>9.8013999999999992</c:v>
                </c:pt>
                <c:pt idx="12024">
                  <c:v>9.8013999999999992</c:v>
                </c:pt>
                <c:pt idx="12025">
                  <c:v>9.8013999999999992</c:v>
                </c:pt>
                <c:pt idx="12026">
                  <c:v>9.8013999999999992</c:v>
                </c:pt>
                <c:pt idx="12027">
                  <c:v>9.8013999999999992</c:v>
                </c:pt>
                <c:pt idx="12028">
                  <c:v>9.8013999999999992</c:v>
                </c:pt>
                <c:pt idx="12029">
                  <c:v>9.8013999999999992</c:v>
                </c:pt>
                <c:pt idx="12030">
                  <c:v>9.8013999999999992</c:v>
                </c:pt>
                <c:pt idx="12031">
                  <c:v>9.8013999999999992</c:v>
                </c:pt>
                <c:pt idx="12032">
                  <c:v>9.8013999999999992</c:v>
                </c:pt>
                <c:pt idx="12033">
                  <c:v>9.8013999999999992</c:v>
                </c:pt>
                <c:pt idx="12034">
                  <c:v>9.8013999999999992</c:v>
                </c:pt>
                <c:pt idx="12035">
                  <c:v>9.8013999999999992</c:v>
                </c:pt>
                <c:pt idx="12036">
                  <c:v>9.8013999999999992</c:v>
                </c:pt>
                <c:pt idx="12037">
                  <c:v>9.8013999999999992</c:v>
                </c:pt>
                <c:pt idx="12038">
                  <c:v>9.8013999999999992</c:v>
                </c:pt>
                <c:pt idx="12039">
                  <c:v>9.8013999999999992</c:v>
                </c:pt>
                <c:pt idx="12040">
                  <c:v>9.8013999999999992</c:v>
                </c:pt>
                <c:pt idx="12041">
                  <c:v>9.8013999999999992</c:v>
                </c:pt>
                <c:pt idx="12042">
                  <c:v>9.8013999999999992</c:v>
                </c:pt>
                <c:pt idx="12043">
                  <c:v>9.8013999999999992</c:v>
                </c:pt>
                <c:pt idx="12044">
                  <c:v>9.8013999999999992</c:v>
                </c:pt>
                <c:pt idx="12045">
                  <c:v>9.8013999999999992</c:v>
                </c:pt>
                <c:pt idx="12046">
                  <c:v>9.8013999999999992</c:v>
                </c:pt>
                <c:pt idx="12047">
                  <c:v>9.8013999999999992</c:v>
                </c:pt>
                <c:pt idx="12048">
                  <c:v>9.8013999999999992</c:v>
                </c:pt>
                <c:pt idx="12049">
                  <c:v>9.8013999999999992</c:v>
                </c:pt>
                <c:pt idx="12050">
                  <c:v>9.8013999999999992</c:v>
                </c:pt>
                <c:pt idx="12051">
                  <c:v>9.8013999999999992</c:v>
                </c:pt>
                <c:pt idx="12052">
                  <c:v>9.8013999999999992</c:v>
                </c:pt>
                <c:pt idx="12053">
                  <c:v>9.8013999999999992</c:v>
                </c:pt>
                <c:pt idx="12054">
                  <c:v>9.8013999999999992</c:v>
                </c:pt>
                <c:pt idx="12055">
                  <c:v>9.8013999999999992</c:v>
                </c:pt>
                <c:pt idx="12056">
                  <c:v>9.8013999999999992</c:v>
                </c:pt>
                <c:pt idx="12057">
                  <c:v>9.8013999999999992</c:v>
                </c:pt>
                <c:pt idx="12058">
                  <c:v>9.8013999999999992</c:v>
                </c:pt>
                <c:pt idx="12059">
                  <c:v>9.8013999999999992</c:v>
                </c:pt>
                <c:pt idx="12060">
                  <c:v>9.8013999999999992</c:v>
                </c:pt>
                <c:pt idx="12061">
                  <c:v>9.8013999999999992</c:v>
                </c:pt>
                <c:pt idx="12062">
                  <c:v>9.8013999999999992</c:v>
                </c:pt>
                <c:pt idx="12063">
                  <c:v>9.8013999999999992</c:v>
                </c:pt>
                <c:pt idx="12064">
                  <c:v>9.8013999999999992</c:v>
                </c:pt>
                <c:pt idx="12065">
                  <c:v>9.8013999999999992</c:v>
                </c:pt>
                <c:pt idx="12066">
                  <c:v>9.8013999999999992</c:v>
                </c:pt>
                <c:pt idx="12067">
                  <c:v>9.8013999999999992</c:v>
                </c:pt>
                <c:pt idx="12068">
                  <c:v>9.8013999999999992</c:v>
                </c:pt>
                <c:pt idx="12069">
                  <c:v>9.8013999999999992</c:v>
                </c:pt>
                <c:pt idx="12070">
                  <c:v>9.8013999999999992</c:v>
                </c:pt>
                <c:pt idx="12071">
                  <c:v>9.8013999999999992</c:v>
                </c:pt>
                <c:pt idx="12072">
                  <c:v>9.8013999999999992</c:v>
                </c:pt>
                <c:pt idx="12073">
                  <c:v>9.8013999999999992</c:v>
                </c:pt>
                <c:pt idx="12074">
                  <c:v>9.8013999999999992</c:v>
                </c:pt>
                <c:pt idx="12075">
                  <c:v>9.8013999999999992</c:v>
                </c:pt>
                <c:pt idx="12076">
                  <c:v>9.8013999999999992</c:v>
                </c:pt>
                <c:pt idx="12077">
                  <c:v>9.8013999999999992</c:v>
                </c:pt>
                <c:pt idx="12078">
                  <c:v>9.8013999999999992</c:v>
                </c:pt>
                <c:pt idx="12079">
                  <c:v>9.8013999999999992</c:v>
                </c:pt>
                <c:pt idx="12080">
                  <c:v>9.8013999999999992</c:v>
                </c:pt>
                <c:pt idx="12081">
                  <c:v>9.8013999999999992</c:v>
                </c:pt>
                <c:pt idx="12082">
                  <c:v>9.8013999999999992</c:v>
                </c:pt>
                <c:pt idx="12083">
                  <c:v>9.8013999999999992</c:v>
                </c:pt>
                <c:pt idx="12084">
                  <c:v>9.8013999999999992</c:v>
                </c:pt>
                <c:pt idx="12085">
                  <c:v>9.8013999999999992</c:v>
                </c:pt>
                <c:pt idx="12086">
                  <c:v>9.8013999999999992</c:v>
                </c:pt>
                <c:pt idx="12087">
                  <c:v>9.8013999999999992</c:v>
                </c:pt>
                <c:pt idx="12088">
                  <c:v>9.8013999999999992</c:v>
                </c:pt>
                <c:pt idx="12089">
                  <c:v>9.8013999999999992</c:v>
                </c:pt>
                <c:pt idx="12090">
                  <c:v>9.8013999999999992</c:v>
                </c:pt>
                <c:pt idx="12091">
                  <c:v>9.8013999999999992</c:v>
                </c:pt>
                <c:pt idx="12092">
                  <c:v>9.8013999999999992</c:v>
                </c:pt>
                <c:pt idx="12093">
                  <c:v>9.8013999999999992</c:v>
                </c:pt>
                <c:pt idx="12094">
                  <c:v>9.8013999999999992</c:v>
                </c:pt>
                <c:pt idx="12095">
                  <c:v>9.8013999999999992</c:v>
                </c:pt>
                <c:pt idx="12096">
                  <c:v>9.8013999999999992</c:v>
                </c:pt>
                <c:pt idx="12097">
                  <c:v>9.8013999999999992</c:v>
                </c:pt>
                <c:pt idx="12098">
                  <c:v>9.8013999999999992</c:v>
                </c:pt>
                <c:pt idx="12099">
                  <c:v>9.8013999999999992</c:v>
                </c:pt>
                <c:pt idx="12100">
                  <c:v>9.8013999999999992</c:v>
                </c:pt>
                <c:pt idx="12101">
                  <c:v>9.8013999999999992</c:v>
                </c:pt>
                <c:pt idx="12102">
                  <c:v>9.8013999999999992</c:v>
                </c:pt>
                <c:pt idx="12103">
                  <c:v>9.8013999999999992</c:v>
                </c:pt>
                <c:pt idx="12104">
                  <c:v>9.8013999999999992</c:v>
                </c:pt>
                <c:pt idx="12105">
                  <c:v>9.8013999999999992</c:v>
                </c:pt>
                <c:pt idx="12106">
                  <c:v>9.8013999999999992</c:v>
                </c:pt>
                <c:pt idx="12107">
                  <c:v>9.8013999999999992</c:v>
                </c:pt>
                <c:pt idx="12108">
                  <c:v>9.8013999999999992</c:v>
                </c:pt>
                <c:pt idx="12109">
                  <c:v>9.8013999999999992</c:v>
                </c:pt>
                <c:pt idx="12110">
                  <c:v>9.8013999999999992</c:v>
                </c:pt>
                <c:pt idx="12111">
                  <c:v>9.8013999999999992</c:v>
                </c:pt>
                <c:pt idx="12112">
                  <c:v>9.8013999999999992</c:v>
                </c:pt>
                <c:pt idx="12113">
                  <c:v>9.8013999999999992</c:v>
                </c:pt>
                <c:pt idx="12114">
                  <c:v>9.8013999999999992</c:v>
                </c:pt>
                <c:pt idx="12115">
                  <c:v>9.8013999999999992</c:v>
                </c:pt>
                <c:pt idx="12116">
                  <c:v>9.8013999999999992</c:v>
                </c:pt>
                <c:pt idx="12117">
                  <c:v>9.8013999999999992</c:v>
                </c:pt>
                <c:pt idx="12118">
                  <c:v>9.8013999999999992</c:v>
                </c:pt>
                <c:pt idx="12119">
                  <c:v>9.8013999999999992</c:v>
                </c:pt>
                <c:pt idx="12120">
                  <c:v>9.8013999999999992</c:v>
                </c:pt>
                <c:pt idx="12121">
                  <c:v>9.8013999999999992</c:v>
                </c:pt>
                <c:pt idx="12122">
                  <c:v>9.8013999999999992</c:v>
                </c:pt>
                <c:pt idx="12123">
                  <c:v>9.8013999999999992</c:v>
                </c:pt>
                <c:pt idx="12124">
                  <c:v>9.8013999999999992</c:v>
                </c:pt>
                <c:pt idx="12125">
                  <c:v>9.8013999999999992</c:v>
                </c:pt>
                <c:pt idx="12126">
                  <c:v>9.8013999999999992</c:v>
                </c:pt>
                <c:pt idx="12127">
                  <c:v>9.8013999999999992</c:v>
                </c:pt>
                <c:pt idx="12128">
                  <c:v>9.8013999999999992</c:v>
                </c:pt>
                <c:pt idx="12129">
                  <c:v>9.5493000000000006</c:v>
                </c:pt>
                <c:pt idx="12130">
                  <c:v>9.5493000000000006</c:v>
                </c:pt>
                <c:pt idx="12131">
                  <c:v>9.5493000000000006</c:v>
                </c:pt>
                <c:pt idx="12132">
                  <c:v>9.5493000000000006</c:v>
                </c:pt>
                <c:pt idx="12133">
                  <c:v>9.5493000000000006</c:v>
                </c:pt>
                <c:pt idx="12134">
                  <c:v>9.5493000000000006</c:v>
                </c:pt>
                <c:pt idx="12135">
                  <c:v>9.5493000000000006</c:v>
                </c:pt>
                <c:pt idx="12136">
                  <c:v>9.5493000000000006</c:v>
                </c:pt>
                <c:pt idx="12137">
                  <c:v>9.5493000000000006</c:v>
                </c:pt>
                <c:pt idx="12138">
                  <c:v>9.5493000000000006</c:v>
                </c:pt>
                <c:pt idx="12139">
                  <c:v>9.5493000000000006</c:v>
                </c:pt>
                <c:pt idx="12140">
                  <c:v>9.5493000000000006</c:v>
                </c:pt>
                <c:pt idx="12141">
                  <c:v>9.5493000000000006</c:v>
                </c:pt>
                <c:pt idx="12142">
                  <c:v>9.5493000000000006</c:v>
                </c:pt>
                <c:pt idx="12143">
                  <c:v>9.5493000000000006</c:v>
                </c:pt>
                <c:pt idx="12144">
                  <c:v>9.5493000000000006</c:v>
                </c:pt>
                <c:pt idx="12145">
                  <c:v>9.5493000000000006</c:v>
                </c:pt>
                <c:pt idx="12146">
                  <c:v>9.5493000000000006</c:v>
                </c:pt>
                <c:pt idx="12147">
                  <c:v>9.5493000000000006</c:v>
                </c:pt>
                <c:pt idx="12148">
                  <c:v>9.5493000000000006</c:v>
                </c:pt>
                <c:pt idx="12149">
                  <c:v>9.5493000000000006</c:v>
                </c:pt>
                <c:pt idx="12150">
                  <c:v>9.5493000000000006</c:v>
                </c:pt>
                <c:pt idx="12151">
                  <c:v>9.5493000000000006</c:v>
                </c:pt>
                <c:pt idx="12152">
                  <c:v>9.5493000000000006</c:v>
                </c:pt>
                <c:pt idx="12153">
                  <c:v>9.5493000000000006</c:v>
                </c:pt>
                <c:pt idx="12154">
                  <c:v>9.5493000000000006</c:v>
                </c:pt>
                <c:pt idx="12155">
                  <c:v>9.5493000000000006</c:v>
                </c:pt>
                <c:pt idx="12156">
                  <c:v>9.5493000000000006</c:v>
                </c:pt>
                <c:pt idx="12157">
                  <c:v>9.5493000000000006</c:v>
                </c:pt>
                <c:pt idx="12158">
                  <c:v>9.5493000000000006</c:v>
                </c:pt>
                <c:pt idx="12159">
                  <c:v>9.5493000000000006</c:v>
                </c:pt>
                <c:pt idx="12160">
                  <c:v>9.5493000000000006</c:v>
                </c:pt>
                <c:pt idx="12161">
                  <c:v>9.5493000000000006</c:v>
                </c:pt>
                <c:pt idx="12162">
                  <c:v>9.5493000000000006</c:v>
                </c:pt>
                <c:pt idx="12163">
                  <c:v>9.5493000000000006</c:v>
                </c:pt>
                <c:pt idx="12164">
                  <c:v>9.5493000000000006</c:v>
                </c:pt>
                <c:pt idx="12165">
                  <c:v>9.5493000000000006</c:v>
                </c:pt>
                <c:pt idx="12166">
                  <c:v>9.5493000000000006</c:v>
                </c:pt>
                <c:pt idx="12167">
                  <c:v>9.5493000000000006</c:v>
                </c:pt>
                <c:pt idx="12168">
                  <c:v>9.5493000000000006</c:v>
                </c:pt>
                <c:pt idx="12169">
                  <c:v>9.5493000000000006</c:v>
                </c:pt>
                <c:pt idx="12170">
                  <c:v>9.5493000000000006</c:v>
                </c:pt>
                <c:pt idx="12171">
                  <c:v>9.5493000000000006</c:v>
                </c:pt>
                <c:pt idx="12172">
                  <c:v>9.5493000000000006</c:v>
                </c:pt>
                <c:pt idx="12173">
                  <c:v>9.5493000000000006</c:v>
                </c:pt>
                <c:pt idx="12174">
                  <c:v>9.5493000000000006</c:v>
                </c:pt>
                <c:pt idx="12175">
                  <c:v>9.5493000000000006</c:v>
                </c:pt>
                <c:pt idx="12176">
                  <c:v>9.5493000000000006</c:v>
                </c:pt>
                <c:pt idx="12177">
                  <c:v>9.5493000000000006</c:v>
                </c:pt>
                <c:pt idx="12178">
                  <c:v>9.5493000000000006</c:v>
                </c:pt>
                <c:pt idx="12179">
                  <c:v>9.5493000000000006</c:v>
                </c:pt>
                <c:pt idx="12180">
                  <c:v>9.5493000000000006</c:v>
                </c:pt>
                <c:pt idx="12181">
                  <c:v>9.5493000000000006</c:v>
                </c:pt>
                <c:pt idx="12182">
                  <c:v>9.5493000000000006</c:v>
                </c:pt>
                <c:pt idx="12183">
                  <c:v>9.5493000000000006</c:v>
                </c:pt>
                <c:pt idx="12184">
                  <c:v>9.5493000000000006</c:v>
                </c:pt>
                <c:pt idx="12185">
                  <c:v>9.5493000000000006</c:v>
                </c:pt>
                <c:pt idx="12186">
                  <c:v>9.5493000000000006</c:v>
                </c:pt>
                <c:pt idx="12187">
                  <c:v>9.5493000000000006</c:v>
                </c:pt>
                <c:pt idx="12188">
                  <c:v>9.5493000000000006</c:v>
                </c:pt>
                <c:pt idx="12189">
                  <c:v>9.5493000000000006</c:v>
                </c:pt>
                <c:pt idx="12190">
                  <c:v>9.5493000000000006</c:v>
                </c:pt>
                <c:pt idx="12191">
                  <c:v>9.5493000000000006</c:v>
                </c:pt>
                <c:pt idx="12192">
                  <c:v>9.5493000000000006</c:v>
                </c:pt>
                <c:pt idx="12193">
                  <c:v>9.5493000000000006</c:v>
                </c:pt>
                <c:pt idx="12194">
                  <c:v>9.5493000000000006</c:v>
                </c:pt>
                <c:pt idx="12195">
                  <c:v>9.5493000000000006</c:v>
                </c:pt>
                <c:pt idx="12196">
                  <c:v>9.5493000000000006</c:v>
                </c:pt>
                <c:pt idx="12197">
                  <c:v>9.5493000000000006</c:v>
                </c:pt>
                <c:pt idx="12198">
                  <c:v>9.5493000000000006</c:v>
                </c:pt>
                <c:pt idx="12199">
                  <c:v>9.5493000000000006</c:v>
                </c:pt>
                <c:pt idx="12200">
                  <c:v>9.5493000000000006</c:v>
                </c:pt>
                <c:pt idx="12201">
                  <c:v>9.5493000000000006</c:v>
                </c:pt>
                <c:pt idx="12202">
                  <c:v>9.5493000000000006</c:v>
                </c:pt>
                <c:pt idx="12203">
                  <c:v>9.5493000000000006</c:v>
                </c:pt>
                <c:pt idx="12204">
                  <c:v>9.5493000000000006</c:v>
                </c:pt>
                <c:pt idx="12205">
                  <c:v>9.5493000000000006</c:v>
                </c:pt>
                <c:pt idx="12206">
                  <c:v>9.5493000000000006</c:v>
                </c:pt>
                <c:pt idx="12207">
                  <c:v>9.5493000000000006</c:v>
                </c:pt>
                <c:pt idx="12208">
                  <c:v>9.5493000000000006</c:v>
                </c:pt>
                <c:pt idx="12209">
                  <c:v>9.5493000000000006</c:v>
                </c:pt>
                <c:pt idx="12210">
                  <c:v>9.5493000000000006</c:v>
                </c:pt>
                <c:pt idx="12211">
                  <c:v>9.5493000000000006</c:v>
                </c:pt>
                <c:pt idx="12212">
                  <c:v>9.5493000000000006</c:v>
                </c:pt>
                <c:pt idx="12213">
                  <c:v>9.5493000000000006</c:v>
                </c:pt>
                <c:pt idx="12214">
                  <c:v>9.5493000000000006</c:v>
                </c:pt>
                <c:pt idx="12215">
                  <c:v>9.5493000000000006</c:v>
                </c:pt>
                <c:pt idx="12216">
                  <c:v>9.5493000000000006</c:v>
                </c:pt>
                <c:pt idx="12217">
                  <c:v>9.5493000000000006</c:v>
                </c:pt>
                <c:pt idx="12218">
                  <c:v>9.5493000000000006</c:v>
                </c:pt>
                <c:pt idx="12219">
                  <c:v>9.5493000000000006</c:v>
                </c:pt>
                <c:pt idx="12220">
                  <c:v>9.5493000000000006</c:v>
                </c:pt>
                <c:pt idx="12221">
                  <c:v>9.5493000000000006</c:v>
                </c:pt>
                <c:pt idx="12222">
                  <c:v>9.5493000000000006</c:v>
                </c:pt>
                <c:pt idx="12223">
                  <c:v>9.5493000000000006</c:v>
                </c:pt>
                <c:pt idx="12224">
                  <c:v>9.5493000000000006</c:v>
                </c:pt>
                <c:pt idx="12225">
                  <c:v>9.5493000000000006</c:v>
                </c:pt>
                <c:pt idx="12226">
                  <c:v>9.5493000000000006</c:v>
                </c:pt>
                <c:pt idx="12227">
                  <c:v>9.5493000000000006</c:v>
                </c:pt>
                <c:pt idx="12228">
                  <c:v>9.5493000000000006</c:v>
                </c:pt>
                <c:pt idx="12229">
                  <c:v>9.5493000000000006</c:v>
                </c:pt>
                <c:pt idx="12230">
                  <c:v>9.5493000000000006</c:v>
                </c:pt>
                <c:pt idx="12231">
                  <c:v>9.5493000000000006</c:v>
                </c:pt>
                <c:pt idx="12232">
                  <c:v>9.5493000000000006</c:v>
                </c:pt>
                <c:pt idx="12233">
                  <c:v>9.5493000000000006</c:v>
                </c:pt>
                <c:pt idx="12234">
                  <c:v>9.5493000000000006</c:v>
                </c:pt>
                <c:pt idx="12235">
                  <c:v>9.5493000000000006</c:v>
                </c:pt>
                <c:pt idx="12236">
                  <c:v>9.5493000000000006</c:v>
                </c:pt>
                <c:pt idx="12237">
                  <c:v>9.5493000000000006</c:v>
                </c:pt>
                <c:pt idx="12238">
                  <c:v>9.5493000000000006</c:v>
                </c:pt>
                <c:pt idx="12239">
                  <c:v>9.5493000000000006</c:v>
                </c:pt>
                <c:pt idx="12240">
                  <c:v>9.5493000000000006</c:v>
                </c:pt>
                <c:pt idx="12241">
                  <c:v>9.5493000000000006</c:v>
                </c:pt>
                <c:pt idx="12242">
                  <c:v>9.5493000000000006</c:v>
                </c:pt>
                <c:pt idx="12243">
                  <c:v>9.5493000000000006</c:v>
                </c:pt>
                <c:pt idx="12244">
                  <c:v>9.5493000000000006</c:v>
                </c:pt>
                <c:pt idx="12245">
                  <c:v>9.5493000000000006</c:v>
                </c:pt>
                <c:pt idx="12246">
                  <c:v>9.5493000000000006</c:v>
                </c:pt>
                <c:pt idx="12247">
                  <c:v>9.5493000000000006</c:v>
                </c:pt>
                <c:pt idx="12248">
                  <c:v>9.5493000000000006</c:v>
                </c:pt>
                <c:pt idx="12249">
                  <c:v>9.3965999999999994</c:v>
                </c:pt>
                <c:pt idx="12250">
                  <c:v>9.3965999999999994</c:v>
                </c:pt>
                <c:pt idx="12251">
                  <c:v>9.3965999999999994</c:v>
                </c:pt>
                <c:pt idx="12252">
                  <c:v>9.3965999999999994</c:v>
                </c:pt>
                <c:pt idx="12253">
                  <c:v>9.3965999999999994</c:v>
                </c:pt>
                <c:pt idx="12254">
                  <c:v>9.3965999999999994</c:v>
                </c:pt>
                <c:pt idx="12255">
                  <c:v>9.3965999999999994</c:v>
                </c:pt>
                <c:pt idx="12256">
                  <c:v>9.3965999999999994</c:v>
                </c:pt>
                <c:pt idx="12257">
                  <c:v>9.3965999999999994</c:v>
                </c:pt>
                <c:pt idx="12258">
                  <c:v>9.3965999999999994</c:v>
                </c:pt>
                <c:pt idx="12259">
                  <c:v>9.3965999999999994</c:v>
                </c:pt>
                <c:pt idx="12260">
                  <c:v>9.3965999999999994</c:v>
                </c:pt>
                <c:pt idx="12261">
                  <c:v>9.3965999999999994</c:v>
                </c:pt>
                <c:pt idx="12262">
                  <c:v>9.3965999999999994</c:v>
                </c:pt>
                <c:pt idx="12263">
                  <c:v>9.3965999999999994</c:v>
                </c:pt>
                <c:pt idx="12264">
                  <c:v>9.3965999999999994</c:v>
                </c:pt>
                <c:pt idx="12265">
                  <c:v>9.3965999999999994</c:v>
                </c:pt>
                <c:pt idx="12266">
                  <c:v>9.3965999999999994</c:v>
                </c:pt>
                <c:pt idx="12267">
                  <c:v>9.3965999999999994</c:v>
                </c:pt>
                <c:pt idx="12268">
                  <c:v>9.3965999999999994</c:v>
                </c:pt>
                <c:pt idx="12269">
                  <c:v>9.3965999999999994</c:v>
                </c:pt>
                <c:pt idx="12270">
                  <c:v>9.3965999999999994</c:v>
                </c:pt>
                <c:pt idx="12271">
                  <c:v>9.3965999999999994</c:v>
                </c:pt>
                <c:pt idx="12272">
                  <c:v>9.3965999999999994</c:v>
                </c:pt>
                <c:pt idx="12273">
                  <c:v>9.3965999999999994</c:v>
                </c:pt>
                <c:pt idx="12274">
                  <c:v>9.3965999999999994</c:v>
                </c:pt>
                <c:pt idx="12275">
                  <c:v>9.3965999999999994</c:v>
                </c:pt>
                <c:pt idx="12276">
                  <c:v>9.3965999999999994</c:v>
                </c:pt>
                <c:pt idx="12277">
                  <c:v>9.3965999999999994</c:v>
                </c:pt>
                <c:pt idx="12278">
                  <c:v>9.3965999999999994</c:v>
                </c:pt>
                <c:pt idx="12279">
                  <c:v>9.3965999999999994</c:v>
                </c:pt>
                <c:pt idx="12280">
                  <c:v>9.3965999999999994</c:v>
                </c:pt>
                <c:pt idx="12281">
                  <c:v>9.3965999999999994</c:v>
                </c:pt>
                <c:pt idx="12282">
                  <c:v>9.3965999999999994</c:v>
                </c:pt>
                <c:pt idx="12283">
                  <c:v>9.3965999999999994</c:v>
                </c:pt>
                <c:pt idx="12284">
                  <c:v>9.3965999999999994</c:v>
                </c:pt>
                <c:pt idx="12285">
                  <c:v>9.3965999999999994</c:v>
                </c:pt>
                <c:pt idx="12286">
                  <c:v>9.3965999999999994</c:v>
                </c:pt>
                <c:pt idx="12287">
                  <c:v>9.3965999999999994</c:v>
                </c:pt>
                <c:pt idx="12288">
                  <c:v>9.3965999999999994</c:v>
                </c:pt>
                <c:pt idx="12289">
                  <c:v>9.3965999999999994</c:v>
                </c:pt>
                <c:pt idx="12290">
                  <c:v>9.3965999999999994</c:v>
                </c:pt>
                <c:pt idx="12291">
                  <c:v>9.3965999999999994</c:v>
                </c:pt>
                <c:pt idx="12292">
                  <c:v>9.3965999999999994</c:v>
                </c:pt>
                <c:pt idx="12293">
                  <c:v>9.3965999999999994</c:v>
                </c:pt>
                <c:pt idx="12294">
                  <c:v>9.3965999999999994</c:v>
                </c:pt>
                <c:pt idx="12295">
                  <c:v>9.3965999999999994</c:v>
                </c:pt>
                <c:pt idx="12296">
                  <c:v>9.3965999999999994</c:v>
                </c:pt>
                <c:pt idx="12297">
                  <c:v>9.3965999999999994</c:v>
                </c:pt>
                <c:pt idx="12298">
                  <c:v>9.3965999999999994</c:v>
                </c:pt>
                <c:pt idx="12299">
                  <c:v>9.3965999999999994</c:v>
                </c:pt>
                <c:pt idx="12300">
                  <c:v>9.3965999999999994</c:v>
                </c:pt>
                <c:pt idx="12301">
                  <c:v>9.3965999999999994</c:v>
                </c:pt>
                <c:pt idx="12302">
                  <c:v>9.3965999999999994</c:v>
                </c:pt>
                <c:pt idx="12303">
                  <c:v>9.3965999999999994</c:v>
                </c:pt>
                <c:pt idx="12304">
                  <c:v>9.3965999999999994</c:v>
                </c:pt>
                <c:pt idx="12305">
                  <c:v>9.3965999999999994</c:v>
                </c:pt>
                <c:pt idx="12306">
                  <c:v>9.3965999999999994</c:v>
                </c:pt>
                <c:pt idx="12307">
                  <c:v>9.3965999999999994</c:v>
                </c:pt>
                <c:pt idx="12308">
                  <c:v>9.3965999999999994</c:v>
                </c:pt>
                <c:pt idx="12309">
                  <c:v>9.3965999999999994</c:v>
                </c:pt>
                <c:pt idx="12310">
                  <c:v>9.3965999999999994</c:v>
                </c:pt>
                <c:pt idx="12311">
                  <c:v>9.3965999999999994</c:v>
                </c:pt>
                <c:pt idx="12312">
                  <c:v>9.3965999999999994</c:v>
                </c:pt>
                <c:pt idx="12313">
                  <c:v>9.3965999999999994</c:v>
                </c:pt>
                <c:pt idx="12314">
                  <c:v>9.3965999999999994</c:v>
                </c:pt>
                <c:pt idx="12315">
                  <c:v>9.3965999999999994</c:v>
                </c:pt>
                <c:pt idx="12316">
                  <c:v>9.3965999999999994</c:v>
                </c:pt>
                <c:pt idx="12317">
                  <c:v>9.3965999999999994</c:v>
                </c:pt>
                <c:pt idx="12318">
                  <c:v>9.3965999999999994</c:v>
                </c:pt>
                <c:pt idx="12319">
                  <c:v>9.3965999999999994</c:v>
                </c:pt>
                <c:pt idx="12320">
                  <c:v>9.3965999999999994</c:v>
                </c:pt>
                <c:pt idx="12321">
                  <c:v>9.3965999999999994</c:v>
                </c:pt>
                <c:pt idx="12322">
                  <c:v>9.3965999999999994</c:v>
                </c:pt>
                <c:pt idx="12323">
                  <c:v>9.3965999999999994</c:v>
                </c:pt>
                <c:pt idx="12324">
                  <c:v>9.3965999999999994</c:v>
                </c:pt>
                <c:pt idx="12325">
                  <c:v>9.3965999999999994</c:v>
                </c:pt>
                <c:pt idx="12326">
                  <c:v>9.3965999999999994</c:v>
                </c:pt>
                <c:pt idx="12327">
                  <c:v>9.3965999999999994</c:v>
                </c:pt>
                <c:pt idx="12328">
                  <c:v>9.3965999999999994</c:v>
                </c:pt>
                <c:pt idx="12329">
                  <c:v>9.3965999999999994</c:v>
                </c:pt>
                <c:pt idx="12330">
                  <c:v>9.3965999999999994</c:v>
                </c:pt>
                <c:pt idx="12331">
                  <c:v>9.3965999999999994</c:v>
                </c:pt>
                <c:pt idx="12332">
                  <c:v>9.3965999999999994</c:v>
                </c:pt>
                <c:pt idx="12333">
                  <c:v>9.3965999999999994</c:v>
                </c:pt>
                <c:pt idx="12334">
                  <c:v>9.3965999999999994</c:v>
                </c:pt>
                <c:pt idx="12335">
                  <c:v>9.3965999999999994</c:v>
                </c:pt>
                <c:pt idx="12336">
                  <c:v>9.3965999999999994</c:v>
                </c:pt>
                <c:pt idx="12337">
                  <c:v>9.3965999999999994</c:v>
                </c:pt>
                <c:pt idx="12338">
                  <c:v>9.3965999999999994</c:v>
                </c:pt>
                <c:pt idx="12339">
                  <c:v>9.3965999999999994</c:v>
                </c:pt>
                <c:pt idx="12340">
                  <c:v>9.3965999999999994</c:v>
                </c:pt>
                <c:pt idx="12341">
                  <c:v>9.3965999999999994</c:v>
                </c:pt>
                <c:pt idx="12342">
                  <c:v>9.3965999999999994</c:v>
                </c:pt>
                <c:pt idx="12343">
                  <c:v>9.3965999999999994</c:v>
                </c:pt>
                <c:pt idx="12344">
                  <c:v>9.3965999999999994</c:v>
                </c:pt>
                <c:pt idx="12345">
                  <c:v>9.3965999999999994</c:v>
                </c:pt>
                <c:pt idx="12346">
                  <c:v>9.3965999999999994</c:v>
                </c:pt>
                <c:pt idx="12347">
                  <c:v>9.3965999999999994</c:v>
                </c:pt>
                <c:pt idx="12348">
                  <c:v>9.3965999999999994</c:v>
                </c:pt>
                <c:pt idx="12349">
                  <c:v>9.3965999999999994</c:v>
                </c:pt>
                <c:pt idx="12350">
                  <c:v>9.3965999999999994</c:v>
                </c:pt>
                <c:pt idx="12351">
                  <c:v>9.3965999999999994</c:v>
                </c:pt>
                <c:pt idx="12352">
                  <c:v>9.3965999999999994</c:v>
                </c:pt>
                <c:pt idx="12353">
                  <c:v>9.3965999999999994</c:v>
                </c:pt>
                <c:pt idx="12354">
                  <c:v>9.3965999999999994</c:v>
                </c:pt>
                <c:pt idx="12355">
                  <c:v>9.3965999999999994</c:v>
                </c:pt>
                <c:pt idx="12356">
                  <c:v>9.3965999999999994</c:v>
                </c:pt>
                <c:pt idx="12357">
                  <c:v>9.3965999999999994</c:v>
                </c:pt>
                <c:pt idx="12358">
                  <c:v>9.3965999999999994</c:v>
                </c:pt>
                <c:pt idx="12359">
                  <c:v>9.3965999999999994</c:v>
                </c:pt>
                <c:pt idx="12360">
                  <c:v>9.3965999999999994</c:v>
                </c:pt>
                <c:pt idx="12361">
                  <c:v>9.3965999999999994</c:v>
                </c:pt>
                <c:pt idx="12362">
                  <c:v>9.3965999999999994</c:v>
                </c:pt>
                <c:pt idx="12363">
                  <c:v>9.3965999999999994</c:v>
                </c:pt>
                <c:pt idx="12364">
                  <c:v>9.3965999999999994</c:v>
                </c:pt>
                <c:pt idx="12365">
                  <c:v>9.3965999999999994</c:v>
                </c:pt>
                <c:pt idx="12366">
                  <c:v>9.3965999999999994</c:v>
                </c:pt>
                <c:pt idx="12367">
                  <c:v>9.3965999999999994</c:v>
                </c:pt>
                <c:pt idx="12368">
                  <c:v>9.3965999999999994</c:v>
                </c:pt>
                <c:pt idx="12369">
                  <c:v>9.7117000000000004</c:v>
                </c:pt>
                <c:pt idx="12370">
                  <c:v>9.7117000000000004</c:v>
                </c:pt>
                <c:pt idx="12371">
                  <c:v>9.7117000000000004</c:v>
                </c:pt>
                <c:pt idx="12372">
                  <c:v>9.7117000000000004</c:v>
                </c:pt>
                <c:pt idx="12373">
                  <c:v>9.7117000000000004</c:v>
                </c:pt>
                <c:pt idx="12374">
                  <c:v>9.7117000000000004</c:v>
                </c:pt>
                <c:pt idx="12375">
                  <c:v>9.7117000000000004</c:v>
                </c:pt>
                <c:pt idx="12376">
                  <c:v>9.7117000000000004</c:v>
                </c:pt>
                <c:pt idx="12377">
                  <c:v>9.7117000000000004</c:v>
                </c:pt>
                <c:pt idx="12378">
                  <c:v>9.7117000000000004</c:v>
                </c:pt>
                <c:pt idx="12379">
                  <c:v>9.7117000000000004</c:v>
                </c:pt>
                <c:pt idx="12380">
                  <c:v>9.7117000000000004</c:v>
                </c:pt>
                <c:pt idx="12381">
                  <c:v>9.7117000000000004</c:v>
                </c:pt>
                <c:pt idx="12382">
                  <c:v>9.7117000000000004</c:v>
                </c:pt>
                <c:pt idx="12383">
                  <c:v>9.7117000000000004</c:v>
                </c:pt>
                <c:pt idx="12384">
                  <c:v>9.7117000000000004</c:v>
                </c:pt>
                <c:pt idx="12385">
                  <c:v>9.7117000000000004</c:v>
                </c:pt>
                <c:pt idx="12386">
                  <c:v>9.7117000000000004</c:v>
                </c:pt>
                <c:pt idx="12387">
                  <c:v>9.7117000000000004</c:v>
                </c:pt>
                <c:pt idx="12388">
                  <c:v>9.7117000000000004</c:v>
                </c:pt>
                <c:pt idx="12389">
                  <c:v>9.7117000000000004</c:v>
                </c:pt>
                <c:pt idx="12390">
                  <c:v>9.7117000000000004</c:v>
                </c:pt>
                <c:pt idx="12391">
                  <c:v>9.7117000000000004</c:v>
                </c:pt>
                <c:pt idx="12392">
                  <c:v>9.7117000000000004</c:v>
                </c:pt>
                <c:pt idx="12393">
                  <c:v>9.7117000000000004</c:v>
                </c:pt>
                <c:pt idx="12394">
                  <c:v>9.7117000000000004</c:v>
                </c:pt>
                <c:pt idx="12395">
                  <c:v>9.7117000000000004</c:v>
                </c:pt>
                <c:pt idx="12396">
                  <c:v>9.7117000000000004</c:v>
                </c:pt>
                <c:pt idx="12397">
                  <c:v>9.7117000000000004</c:v>
                </c:pt>
                <c:pt idx="12398">
                  <c:v>9.7117000000000004</c:v>
                </c:pt>
                <c:pt idx="12399">
                  <c:v>9.7117000000000004</c:v>
                </c:pt>
                <c:pt idx="12400">
                  <c:v>9.7117000000000004</c:v>
                </c:pt>
                <c:pt idx="12401">
                  <c:v>9.7117000000000004</c:v>
                </c:pt>
                <c:pt idx="12402">
                  <c:v>9.7117000000000004</c:v>
                </c:pt>
                <c:pt idx="12403">
                  <c:v>9.7117000000000004</c:v>
                </c:pt>
                <c:pt idx="12404">
                  <c:v>9.7117000000000004</c:v>
                </c:pt>
                <c:pt idx="12405">
                  <c:v>9.7117000000000004</c:v>
                </c:pt>
                <c:pt idx="12406">
                  <c:v>9.7117000000000004</c:v>
                </c:pt>
                <c:pt idx="12407">
                  <c:v>9.7117000000000004</c:v>
                </c:pt>
                <c:pt idx="12408">
                  <c:v>9.7117000000000004</c:v>
                </c:pt>
                <c:pt idx="12409">
                  <c:v>9.7117000000000004</c:v>
                </c:pt>
                <c:pt idx="12410">
                  <c:v>9.7117000000000004</c:v>
                </c:pt>
                <c:pt idx="12411">
                  <c:v>9.7117000000000004</c:v>
                </c:pt>
                <c:pt idx="12412">
                  <c:v>9.7117000000000004</c:v>
                </c:pt>
                <c:pt idx="12413">
                  <c:v>9.7117000000000004</c:v>
                </c:pt>
                <c:pt idx="12414">
                  <c:v>9.7117000000000004</c:v>
                </c:pt>
                <c:pt idx="12415">
                  <c:v>9.7117000000000004</c:v>
                </c:pt>
                <c:pt idx="12416">
                  <c:v>9.7117000000000004</c:v>
                </c:pt>
                <c:pt idx="12417">
                  <c:v>9.7117000000000004</c:v>
                </c:pt>
                <c:pt idx="12418">
                  <c:v>9.7117000000000004</c:v>
                </c:pt>
                <c:pt idx="12419">
                  <c:v>9.7117000000000004</c:v>
                </c:pt>
                <c:pt idx="12420">
                  <c:v>9.7117000000000004</c:v>
                </c:pt>
                <c:pt idx="12421">
                  <c:v>9.7117000000000004</c:v>
                </c:pt>
                <c:pt idx="12422">
                  <c:v>9.7117000000000004</c:v>
                </c:pt>
                <c:pt idx="12423">
                  <c:v>9.7117000000000004</c:v>
                </c:pt>
                <c:pt idx="12424">
                  <c:v>9.7117000000000004</c:v>
                </c:pt>
                <c:pt idx="12425">
                  <c:v>9.7117000000000004</c:v>
                </c:pt>
                <c:pt idx="12426">
                  <c:v>9.7117000000000004</c:v>
                </c:pt>
                <c:pt idx="12427">
                  <c:v>9.7117000000000004</c:v>
                </c:pt>
                <c:pt idx="12428">
                  <c:v>9.7117000000000004</c:v>
                </c:pt>
                <c:pt idx="12429">
                  <c:v>9.7117000000000004</c:v>
                </c:pt>
                <c:pt idx="12430">
                  <c:v>9.7117000000000004</c:v>
                </c:pt>
                <c:pt idx="12431">
                  <c:v>9.7117000000000004</c:v>
                </c:pt>
                <c:pt idx="12432">
                  <c:v>9.7117000000000004</c:v>
                </c:pt>
                <c:pt idx="12433">
                  <c:v>9.7117000000000004</c:v>
                </c:pt>
                <c:pt idx="12434">
                  <c:v>9.7117000000000004</c:v>
                </c:pt>
                <c:pt idx="12435">
                  <c:v>9.7117000000000004</c:v>
                </c:pt>
                <c:pt idx="12436">
                  <c:v>9.7117000000000004</c:v>
                </c:pt>
                <c:pt idx="12437">
                  <c:v>9.7117000000000004</c:v>
                </c:pt>
                <c:pt idx="12438">
                  <c:v>9.7117000000000004</c:v>
                </c:pt>
                <c:pt idx="12439">
                  <c:v>9.7117000000000004</c:v>
                </c:pt>
                <c:pt idx="12440">
                  <c:v>9.7117000000000004</c:v>
                </c:pt>
                <c:pt idx="12441">
                  <c:v>9.7117000000000004</c:v>
                </c:pt>
                <c:pt idx="12442">
                  <c:v>9.7117000000000004</c:v>
                </c:pt>
                <c:pt idx="12443">
                  <c:v>9.7117000000000004</c:v>
                </c:pt>
                <c:pt idx="12444">
                  <c:v>9.7117000000000004</c:v>
                </c:pt>
                <c:pt idx="12445">
                  <c:v>9.7117000000000004</c:v>
                </c:pt>
                <c:pt idx="12446">
                  <c:v>9.7117000000000004</c:v>
                </c:pt>
                <c:pt idx="12447">
                  <c:v>9.7117000000000004</c:v>
                </c:pt>
                <c:pt idx="12448">
                  <c:v>9.7117000000000004</c:v>
                </c:pt>
                <c:pt idx="12449">
                  <c:v>9.7117000000000004</c:v>
                </c:pt>
                <c:pt idx="12450">
                  <c:v>9.7117000000000004</c:v>
                </c:pt>
                <c:pt idx="12451">
                  <c:v>9.7117000000000004</c:v>
                </c:pt>
                <c:pt idx="12452">
                  <c:v>9.7117000000000004</c:v>
                </c:pt>
                <c:pt idx="12453">
                  <c:v>9.7117000000000004</c:v>
                </c:pt>
                <c:pt idx="12454">
                  <c:v>9.7117000000000004</c:v>
                </c:pt>
                <c:pt idx="12455">
                  <c:v>9.7117000000000004</c:v>
                </c:pt>
                <c:pt idx="12456">
                  <c:v>9.7117000000000004</c:v>
                </c:pt>
                <c:pt idx="12457">
                  <c:v>9.7117000000000004</c:v>
                </c:pt>
                <c:pt idx="12458">
                  <c:v>9.7117000000000004</c:v>
                </c:pt>
                <c:pt idx="12459">
                  <c:v>9.7117000000000004</c:v>
                </c:pt>
                <c:pt idx="12460">
                  <c:v>9.7117000000000004</c:v>
                </c:pt>
                <c:pt idx="12461">
                  <c:v>9.7117000000000004</c:v>
                </c:pt>
                <c:pt idx="12462">
                  <c:v>9.7117000000000004</c:v>
                </c:pt>
                <c:pt idx="12463">
                  <c:v>9.7117000000000004</c:v>
                </c:pt>
                <c:pt idx="12464">
                  <c:v>9.7117000000000004</c:v>
                </c:pt>
                <c:pt idx="12465">
                  <c:v>9.7117000000000004</c:v>
                </c:pt>
                <c:pt idx="12466">
                  <c:v>9.7117000000000004</c:v>
                </c:pt>
                <c:pt idx="12467">
                  <c:v>9.7117000000000004</c:v>
                </c:pt>
                <c:pt idx="12468">
                  <c:v>9.7117000000000004</c:v>
                </c:pt>
                <c:pt idx="12469">
                  <c:v>9.7117000000000004</c:v>
                </c:pt>
                <c:pt idx="12470">
                  <c:v>9.7117000000000004</c:v>
                </c:pt>
                <c:pt idx="12471">
                  <c:v>9.7117000000000004</c:v>
                </c:pt>
                <c:pt idx="12472">
                  <c:v>9.7117000000000004</c:v>
                </c:pt>
                <c:pt idx="12473">
                  <c:v>9.7117000000000004</c:v>
                </c:pt>
                <c:pt idx="12474">
                  <c:v>9.7117000000000004</c:v>
                </c:pt>
                <c:pt idx="12475">
                  <c:v>9.7117000000000004</c:v>
                </c:pt>
                <c:pt idx="12476">
                  <c:v>9.7117000000000004</c:v>
                </c:pt>
                <c:pt idx="12477">
                  <c:v>9.7117000000000004</c:v>
                </c:pt>
                <c:pt idx="12478">
                  <c:v>9.7117000000000004</c:v>
                </c:pt>
                <c:pt idx="12479">
                  <c:v>9.7117000000000004</c:v>
                </c:pt>
                <c:pt idx="12480">
                  <c:v>9.7117000000000004</c:v>
                </c:pt>
                <c:pt idx="12481">
                  <c:v>9.7117000000000004</c:v>
                </c:pt>
                <c:pt idx="12482">
                  <c:v>9.7117000000000004</c:v>
                </c:pt>
                <c:pt idx="12483">
                  <c:v>9.7117000000000004</c:v>
                </c:pt>
                <c:pt idx="12484">
                  <c:v>9.7117000000000004</c:v>
                </c:pt>
                <c:pt idx="12485">
                  <c:v>9.7117000000000004</c:v>
                </c:pt>
                <c:pt idx="12486">
                  <c:v>9.7117000000000004</c:v>
                </c:pt>
                <c:pt idx="12487">
                  <c:v>9.7117000000000004</c:v>
                </c:pt>
                <c:pt idx="12488">
                  <c:v>9.7117000000000004</c:v>
                </c:pt>
                <c:pt idx="12489">
                  <c:v>9.5396999999999998</c:v>
                </c:pt>
                <c:pt idx="12490">
                  <c:v>9.5396999999999998</c:v>
                </c:pt>
                <c:pt idx="12491">
                  <c:v>9.5396999999999998</c:v>
                </c:pt>
                <c:pt idx="12492">
                  <c:v>9.5396999999999998</c:v>
                </c:pt>
                <c:pt idx="12493">
                  <c:v>9.5396999999999998</c:v>
                </c:pt>
                <c:pt idx="12494">
                  <c:v>9.5396999999999998</c:v>
                </c:pt>
                <c:pt idx="12495">
                  <c:v>9.5396999999999998</c:v>
                </c:pt>
                <c:pt idx="12496">
                  <c:v>9.5396999999999998</c:v>
                </c:pt>
                <c:pt idx="12497">
                  <c:v>9.5396999999999998</c:v>
                </c:pt>
                <c:pt idx="12498">
                  <c:v>9.5396999999999998</c:v>
                </c:pt>
                <c:pt idx="12499">
                  <c:v>9.5396999999999998</c:v>
                </c:pt>
                <c:pt idx="12500">
                  <c:v>9.5396999999999998</c:v>
                </c:pt>
                <c:pt idx="12501">
                  <c:v>9.5396999999999998</c:v>
                </c:pt>
                <c:pt idx="12502">
                  <c:v>9.5396999999999998</c:v>
                </c:pt>
                <c:pt idx="12503">
                  <c:v>9.5396999999999998</c:v>
                </c:pt>
                <c:pt idx="12504">
                  <c:v>9.5396999999999998</c:v>
                </c:pt>
                <c:pt idx="12505">
                  <c:v>9.5396999999999998</c:v>
                </c:pt>
                <c:pt idx="12506">
                  <c:v>9.5396999999999998</c:v>
                </c:pt>
                <c:pt idx="12507">
                  <c:v>9.5396999999999998</c:v>
                </c:pt>
                <c:pt idx="12508">
                  <c:v>9.5396999999999998</c:v>
                </c:pt>
                <c:pt idx="12509">
                  <c:v>9.5396999999999998</c:v>
                </c:pt>
                <c:pt idx="12510">
                  <c:v>9.5396999999999998</c:v>
                </c:pt>
                <c:pt idx="12511">
                  <c:v>9.5396999999999998</c:v>
                </c:pt>
                <c:pt idx="12512">
                  <c:v>9.5396999999999998</c:v>
                </c:pt>
                <c:pt idx="12513">
                  <c:v>9.5396999999999998</c:v>
                </c:pt>
                <c:pt idx="12514">
                  <c:v>9.5396999999999998</c:v>
                </c:pt>
                <c:pt idx="12515">
                  <c:v>9.5396999999999998</c:v>
                </c:pt>
                <c:pt idx="12516">
                  <c:v>9.5396999999999998</c:v>
                </c:pt>
                <c:pt idx="12517">
                  <c:v>9.5396999999999998</c:v>
                </c:pt>
                <c:pt idx="12518">
                  <c:v>9.5396999999999998</c:v>
                </c:pt>
                <c:pt idx="12519">
                  <c:v>9.5396999999999998</c:v>
                </c:pt>
                <c:pt idx="12520">
                  <c:v>9.5396999999999998</c:v>
                </c:pt>
                <c:pt idx="12521">
                  <c:v>9.5396999999999998</c:v>
                </c:pt>
                <c:pt idx="12522">
                  <c:v>9.5396999999999998</c:v>
                </c:pt>
                <c:pt idx="12523">
                  <c:v>9.5396999999999998</c:v>
                </c:pt>
                <c:pt idx="12524">
                  <c:v>9.5396999999999998</c:v>
                </c:pt>
                <c:pt idx="12525">
                  <c:v>9.5396999999999998</c:v>
                </c:pt>
                <c:pt idx="12526">
                  <c:v>9.5396999999999998</c:v>
                </c:pt>
                <c:pt idx="12527">
                  <c:v>9.5396999999999998</c:v>
                </c:pt>
                <c:pt idx="12528">
                  <c:v>9.5396999999999998</c:v>
                </c:pt>
                <c:pt idx="12529">
                  <c:v>9.5396999999999998</c:v>
                </c:pt>
                <c:pt idx="12530">
                  <c:v>9.5396999999999998</c:v>
                </c:pt>
                <c:pt idx="12531">
                  <c:v>9.5396999999999998</c:v>
                </c:pt>
                <c:pt idx="12532">
                  <c:v>9.5396999999999998</c:v>
                </c:pt>
                <c:pt idx="12533">
                  <c:v>9.5396999999999998</c:v>
                </c:pt>
                <c:pt idx="12534">
                  <c:v>9.5396999999999998</c:v>
                </c:pt>
                <c:pt idx="12535">
                  <c:v>9.5396999999999998</c:v>
                </c:pt>
                <c:pt idx="12536">
                  <c:v>9.5396999999999998</c:v>
                </c:pt>
                <c:pt idx="12537">
                  <c:v>9.5396999999999998</c:v>
                </c:pt>
                <c:pt idx="12538">
                  <c:v>9.5396999999999998</c:v>
                </c:pt>
                <c:pt idx="12539">
                  <c:v>9.5396999999999998</c:v>
                </c:pt>
                <c:pt idx="12540">
                  <c:v>9.5396999999999998</c:v>
                </c:pt>
                <c:pt idx="12541">
                  <c:v>9.5396999999999998</c:v>
                </c:pt>
                <c:pt idx="12542">
                  <c:v>9.5396999999999998</c:v>
                </c:pt>
                <c:pt idx="12543">
                  <c:v>9.5396999999999998</c:v>
                </c:pt>
                <c:pt idx="12544">
                  <c:v>9.5396999999999998</c:v>
                </c:pt>
                <c:pt idx="12545">
                  <c:v>9.5396999999999998</c:v>
                </c:pt>
                <c:pt idx="12546">
                  <c:v>9.5396999999999998</c:v>
                </c:pt>
                <c:pt idx="12547">
                  <c:v>9.5396999999999998</c:v>
                </c:pt>
                <c:pt idx="12548">
                  <c:v>9.5396999999999998</c:v>
                </c:pt>
                <c:pt idx="12549">
                  <c:v>9.5396999999999998</c:v>
                </c:pt>
                <c:pt idx="12550">
                  <c:v>9.5396999999999998</c:v>
                </c:pt>
                <c:pt idx="12551">
                  <c:v>9.5396999999999998</c:v>
                </c:pt>
                <c:pt idx="12552">
                  <c:v>9.5396999999999998</c:v>
                </c:pt>
                <c:pt idx="12553">
                  <c:v>9.5396999999999998</c:v>
                </c:pt>
                <c:pt idx="12554">
                  <c:v>9.5396999999999998</c:v>
                </c:pt>
                <c:pt idx="12555">
                  <c:v>9.5396999999999998</c:v>
                </c:pt>
                <c:pt idx="12556">
                  <c:v>9.5396999999999998</c:v>
                </c:pt>
                <c:pt idx="12557">
                  <c:v>9.5396999999999998</c:v>
                </c:pt>
                <c:pt idx="12558">
                  <c:v>9.5396999999999998</c:v>
                </c:pt>
                <c:pt idx="12559">
                  <c:v>9.5396999999999998</c:v>
                </c:pt>
                <c:pt idx="12560">
                  <c:v>9.5396999999999998</c:v>
                </c:pt>
                <c:pt idx="12561">
                  <c:v>9.5396999999999998</c:v>
                </c:pt>
                <c:pt idx="12562">
                  <c:v>9.5396999999999998</c:v>
                </c:pt>
                <c:pt idx="12563">
                  <c:v>9.5396999999999998</c:v>
                </c:pt>
                <c:pt idx="12564">
                  <c:v>9.5396999999999998</c:v>
                </c:pt>
                <c:pt idx="12565">
                  <c:v>9.5396999999999998</c:v>
                </c:pt>
                <c:pt idx="12566">
                  <c:v>9.5396999999999998</c:v>
                </c:pt>
                <c:pt idx="12567">
                  <c:v>9.5396999999999998</c:v>
                </c:pt>
                <c:pt idx="12568">
                  <c:v>9.5396999999999998</c:v>
                </c:pt>
                <c:pt idx="12569">
                  <c:v>9.5396999999999998</c:v>
                </c:pt>
                <c:pt idx="12570">
                  <c:v>9.5396999999999998</c:v>
                </c:pt>
                <c:pt idx="12571">
                  <c:v>9.5396999999999998</c:v>
                </c:pt>
                <c:pt idx="12572">
                  <c:v>9.5396999999999998</c:v>
                </c:pt>
                <c:pt idx="12573">
                  <c:v>9.5396999999999998</c:v>
                </c:pt>
                <c:pt idx="12574">
                  <c:v>9.5396999999999998</c:v>
                </c:pt>
                <c:pt idx="12575">
                  <c:v>9.5396999999999998</c:v>
                </c:pt>
                <c:pt idx="12576">
                  <c:v>9.5396999999999998</c:v>
                </c:pt>
                <c:pt idx="12577">
                  <c:v>9.5396999999999998</c:v>
                </c:pt>
                <c:pt idx="12578">
                  <c:v>9.5396999999999998</c:v>
                </c:pt>
                <c:pt idx="12579">
                  <c:v>9.5396999999999998</c:v>
                </c:pt>
                <c:pt idx="12580">
                  <c:v>9.5396999999999998</c:v>
                </c:pt>
                <c:pt idx="12581">
                  <c:v>9.5396999999999998</c:v>
                </c:pt>
                <c:pt idx="12582">
                  <c:v>9.5396999999999998</c:v>
                </c:pt>
                <c:pt idx="12583">
                  <c:v>9.5396999999999998</c:v>
                </c:pt>
                <c:pt idx="12584">
                  <c:v>9.5396999999999998</c:v>
                </c:pt>
                <c:pt idx="12585">
                  <c:v>9.5396999999999998</c:v>
                </c:pt>
                <c:pt idx="12586">
                  <c:v>9.5396999999999998</c:v>
                </c:pt>
                <c:pt idx="12587">
                  <c:v>9.5396999999999998</c:v>
                </c:pt>
                <c:pt idx="12588">
                  <c:v>9.5396999999999998</c:v>
                </c:pt>
                <c:pt idx="12589">
                  <c:v>9.5396999999999998</c:v>
                </c:pt>
                <c:pt idx="12590">
                  <c:v>9.5396999999999998</c:v>
                </c:pt>
                <c:pt idx="12591">
                  <c:v>9.5396999999999998</c:v>
                </c:pt>
                <c:pt idx="12592">
                  <c:v>9.5396999999999998</c:v>
                </c:pt>
                <c:pt idx="12593">
                  <c:v>9.5396999999999998</c:v>
                </c:pt>
                <c:pt idx="12594">
                  <c:v>9.5396999999999998</c:v>
                </c:pt>
                <c:pt idx="12595">
                  <c:v>9.5396999999999998</c:v>
                </c:pt>
                <c:pt idx="12596">
                  <c:v>9.5396999999999998</c:v>
                </c:pt>
                <c:pt idx="12597">
                  <c:v>9.5396999999999998</c:v>
                </c:pt>
                <c:pt idx="12598">
                  <c:v>9.5396999999999998</c:v>
                </c:pt>
                <c:pt idx="12599">
                  <c:v>9.5396999999999998</c:v>
                </c:pt>
                <c:pt idx="12600">
                  <c:v>9.5396999999999998</c:v>
                </c:pt>
                <c:pt idx="12601">
                  <c:v>9.5396999999999998</c:v>
                </c:pt>
                <c:pt idx="12602">
                  <c:v>9.5396999999999998</c:v>
                </c:pt>
                <c:pt idx="12603">
                  <c:v>9.5396999999999998</c:v>
                </c:pt>
                <c:pt idx="12604">
                  <c:v>9.5396999999999998</c:v>
                </c:pt>
                <c:pt idx="12605">
                  <c:v>9.5396999999999998</c:v>
                </c:pt>
                <c:pt idx="12606">
                  <c:v>9.5396999999999998</c:v>
                </c:pt>
                <c:pt idx="12607">
                  <c:v>9.5396999999999998</c:v>
                </c:pt>
                <c:pt idx="12608">
                  <c:v>9.5396999999999998</c:v>
                </c:pt>
                <c:pt idx="12609">
                  <c:v>9.6588999999999992</c:v>
                </c:pt>
                <c:pt idx="12610">
                  <c:v>9.6588999999999992</c:v>
                </c:pt>
                <c:pt idx="12611">
                  <c:v>9.6588999999999992</c:v>
                </c:pt>
                <c:pt idx="12612">
                  <c:v>9.6588999999999992</c:v>
                </c:pt>
                <c:pt idx="12613">
                  <c:v>9.6588999999999992</c:v>
                </c:pt>
                <c:pt idx="12614">
                  <c:v>9.6588999999999992</c:v>
                </c:pt>
                <c:pt idx="12615">
                  <c:v>9.6588999999999992</c:v>
                </c:pt>
                <c:pt idx="12616">
                  <c:v>9.6588999999999992</c:v>
                </c:pt>
                <c:pt idx="12617">
                  <c:v>9.6588999999999992</c:v>
                </c:pt>
                <c:pt idx="12618">
                  <c:v>9.6588999999999992</c:v>
                </c:pt>
                <c:pt idx="12619">
                  <c:v>9.6588999999999992</c:v>
                </c:pt>
                <c:pt idx="12620">
                  <c:v>9.6588999999999992</c:v>
                </c:pt>
                <c:pt idx="12621">
                  <c:v>9.6588999999999992</c:v>
                </c:pt>
                <c:pt idx="12622">
                  <c:v>9.6588999999999992</c:v>
                </c:pt>
                <c:pt idx="12623">
                  <c:v>9.6588999999999992</c:v>
                </c:pt>
                <c:pt idx="12624">
                  <c:v>9.6588999999999992</c:v>
                </c:pt>
                <c:pt idx="12625">
                  <c:v>9.6588999999999992</c:v>
                </c:pt>
                <c:pt idx="12626">
                  <c:v>9.6588999999999992</c:v>
                </c:pt>
                <c:pt idx="12627">
                  <c:v>9.6588999999999992</c:v>
                </c:pt>
                <c:pt idx="12628">
                  <c:v>9.6588999999999992</c:v>
                </c:pt>
                <c:pt idx="12629">
                  <c:v>9.6588999999999992</c:v>
                </c:pt>
                <c:pt idx="12630">
                  <c:v>9.6588999999999992</c:v>
                </c:pt>
                <c:pt idx="12631">
                  <c:v>9.6588999999999992</c:v>
                </c:pt>
                <c:pt idx="12632">
                  <c:v>9.6588999999999992</c:v>
                </c:pt>
                <c:pt idx="12633">
                  <c:v>9.6588999999999992</c:v>
                </c:pt>
                <c:pt idx="12634">
                  <c:v>9.6588999999999992</c:v>
                </c:pt>
                <c:pt idx="12635">
                  <c:v>9.6588999999999992</c:v>
                </c:pt>
                <c:pt idx="12636">
                  <c:v>9.6588999999999992</c:v>
                </c:pt>
                <c:pt idx="12637">
                  <c:v>9.6588999999999992</c:v>
                </c:pt>
                <c:pt idx="12638">
                  <c:v>9.6588999999999992</c:v>
                </c:pt>
                <c:pt idx="12639">
                  <c:v>9.6588999999999992</c:v>
                </c:pt>
                <c:pt idx="12640">
                  <c:v>9.6588999999999992</c:v>
                </c:pt>
                <c:pt idx="12641">
                  <c:v>9.6588999999999992</c:v>
                </c:pt>
                <c:pt idx="12642">
                  <c:v>9.6588999999999992</c:v>
                </c:pt>
                <c:pt idx="12643">
                  <c:v>9.6588999999999992</c:v>
                </c:pt>
                <c:pt idx="12644">
                  <c:v>9.6588999999999992</c:v>
                </c:pt>
                <c:pt idx="12645">
                  <c:v>9.6588999999999992</c:v>
                </c:pt>
                <c:pt idx="12646">
                  <c:v>9.6588999999999992</c:v>
                </c:pt>
                <c:pt idx="12647">
                  <c:v>9.6588999999999992</c:v>
                </c:pt>
                <c:pt idx="12648">
                  <c:v>9.6588999999999992</c:v>
                </c:pt>
                <c:pt idx="12649">
                  <c:v>9.6588999999999992</c:v>
                </c:pt>
                <c:pt idx="12650">
                  <c:v>9.6588999999999992</c:v>
                </c:pt>
                <c:pt idx="12651">
                  <c:v>9.6588999999999992</c:v>
                </c:pt>
                <c:pt idx="12652">
                  <c:v>9.6588999999999992</c:v>
                </c:pt>
                <c:pt idx="12653">
                  <c:v>9.6588999999999992</c:v>
                </c:pt>
                <c:pt idx="12654">
                  <c:v>9.6588999999999992</c:v>
                </c:pt>
                <c:pt idx="12655">
                  <c:v>9.6588999999999992</c:v>
                </c:pt>
                <c:pt idx="12656">
                  <c:v>9.6588999999999992</c:v>
                </c:pt>
                <c:pt idx="12657">
                  <c:v>9.6588999999999992</c:v>
                </c:pt>
                <c:pt idx="12658">
                  <c:v>9.6588999999999992</c:v>
                </c:pt>
                <c:pt idx="12659">
                  <c:v>9.6588999999999992</c:v>
                </c:pt>
                <c:pt idx="12660">
                  <c:v>9.6588999999999992</c:v>
                </c:pt>
                <c:pt idx="12661">
                  <c:v>9.6588999999999992</c:v>
                </c:pt>
                <c:pt idx="12662">
                  <c:v>9.6588999999999992</c:v>
                </c:pt>
                <c:pt idx="12663">
                  <c:v>9.6588999999999992</c:v>
                </c:pt>
                <c:pt idx="12664">
                  <c:v>9.6588999999999992</c:v>
                </c:pt>
                <c:pt idx="12665">
                  <c:v>9.6588999999999992</c:v>
                </c:pt>
                <c:pt idx="12666">
                  <c:v>9.6588999999999992</c:v>
                </c:pt>
                <c:pt idx="12667">
                  <c:v>9.6588999999999992</c:v>
                </c:pt>
                <c:pt idx="12668">
                  <c:v>9.6588999999999992</c:v>
                </c:pt>
                <c:pt idx="12669">
                  <c:v>9.6588999999999992</c:v>
                </c:pt>
                <c:pt idx="12670">
                  <c:v>9.6588999999999992</c:v>
                </c:pt>
                <c:pt idx="12671">
                  <c:v>9.6588999999999992</c:v>
                </c:pt>
                <c:pt idx="12672">
                  <c:v>9.6588999999999992</c:v>
                </c:pt>
                <c:pt idx="12673">
                  <c:v>9.6588999999999992</c:v>
                </c:pt>
                <c:pt idx="12674">
                  <c:v>9.6588999999999992</c:v>
                </c:pt>
                <c:pt idx="12675">
                  <c:v>9.6588999999999992</c:v>
                </c:pt>
                <c:pt idx="12676">
                  <c:v>9.6588999999999992</c:v>
                </c:pt>
                <c:pt idx="12677">
                  <c:v>9.6588999999999992</c:v>
                </c:pt>
                <c:pt idx="12678">
                  <c:v>9.6588999999999992</c:v>
                </c:pt>
                <c:pt idx="12679">
                  <c:v>9.6588999999999992</c:v>
                </c:pt>
                <c:pt idx="12680">
                  <c:v>9.6588999999999992</c:v>
                </c:pt>
                <c:pt idx="12681">
                  <c:v>9.6588999999999992</c:v>
                </c:pt>
                <c:pt idx="12682">
                  <c:v>9.6588999999999992</c:v>
                </c:pt>
                <c:pt idx="12683">
                  <c:v>9.6588999999999992</c:v>
                </c:pt>
                <c:pt idx="12684">
                  <c:v>9.6588999999999992</c:v>
                </c:pt>
                <c:pt idx="12685">
                  <c:v>9.6588999999999992</c:v>
                </c:pt>
                <c:pt idx="12686">
                  <c:v>9.6588999999999992</c:v>
                </c:pt>
                <c:pt idx="12687">
                  <c:v>9.6588999999999992</c:v>
                </c:pt>
                <c:pt idx="12688">
                  <c:v>9.6588999999999992</c:v>
                </c:pt>
                <c:pt idx="12689">
                  <c:v>9.6588999999999992</c:v>
                </c:pt>
                <c:pt idx="12690">
                  <c:v>9.6588999999999992</c:v>
                </c:pt>
                <c:pt idx="12691">
                  <c:v>9.6588999999999992</c:v>
                </c:pt>
                <c:pt idx="12692">
                  <c:v>9.6588999999999992</c:v>
                </c:pt>
                <c:pt idx="12693">
                  <c:v>9.6588999999999992</c:v>
                </c:pt>
                <c:pt idx="12694">
                  <c:v>9.6588999999999992</c:v>
                </c:pt>
                <c:pt idx="12695">
                  <c:v>9.6588999999999992</c:v>
                </c:pt>
                <c:pt idx="12696">
                  <c:v>9.6588999999999992</c:v>
                </c:pt>
                <c:pt idx="12697">
                  <c:v>9.6588999999999992</c:v>
                </c:pt>
                <c:pt idx="12698">
                  <c:v>9.6588999999999992</c:v>
                </c:pt>
                <c:pt idx="12699">
                  <c:v>9.6588999999999992</c:v>
                </c:pt>
                <c:pt idx="12700">
                  <c:v>9.6588999999999992</c:v>
                </c:pt>
                <c:pt idx="12701">
                  <c:v>9.6588999999999992</c:v>
                </c:pt>
                <c:pt idx="12702">
                  <c:v>9.6588999999999992</c:v>
                </c:pt>
                <c:pt idx="12703">
                  <c:v>9.6588999999999992</c:v>
                </c:pt>
                <c:pt idx="12704">
                  <c:v>9.6588999999999992</c:v>
                </c:pt>
                <c:pt idx="12705">
                  <c:v>9.6588999999999992</c:v>
                </c:pt>
                <c:pt idx="12706">
                  <c:v>9.6588999999999992</c:v>
                </c:pt>
                <c:pt idx="12707">
                  <c:v>9.6588999999999992</c:v>
                </c:pt>
                <c:pt idx="12708">
                  <c:v>9.6588999999999992</c:v>
                </c:pt>
                <c:pt idx="12709">
                  <c:v>9.6588999999999992</c:v>
                </c:pt>
                <c:pt idx="12710">
                  <c:v>9.6588999999999992</c:v>
                </c:pt>
                <c:pt idx="12711">
                  <c:v>9.6588999999999992</c:v>
                </c:pt>
                <c:pt idx="12712">
                  <c:v>9.6588999999999992</c:v>
                </c:pt>
                <c:pt idx="12713">
                  <c:v>9.6588999999999992</c:v>
                </c:pt>
                <c:pt idx="12714">
                  <c:v>9.6588999999999992</c:v>
                </c:pt>
                <c:pt idx="12715">
                  <c:v>9.6588999999999992</c:v>
                </c:pt>
                <c:pt idx="12716">
                  <c:v>9.6588999999999992</c:v>
                </c:pt>
                <c:pt idx="12717">
                  <c:v>9.6588999999999992</c:v>
                </c:pt>
                <c:pt idx="12718">
                  <c:v>9.6588999999999992</c:v>
                </c:pt>
                <c:pt idx="12719">
                  <c:v>9.6588999999999992</c:v>
                </c:pt>
                <c:pt idx="12720">
                  <c:v>9.6588999999999992</c:v>
                </c:pt>
                <c:pt idx="12721">
                  <c:v>9.6588999999999992</c:v>
                </c:pt>
                <c:pt idx="12722">
                  <c:v>9.6588999999999992</c:v>
                </c:pt>
                <c:pt idx="12723">
                  <c:v>9.6588999999999992</c:v>
                </c:pt>
                <c:pt idx="12724">
                  <c:v>9.6588999999999992</c:v>
                </c:pt>
                <c:pt idx="12725">
                  <c:v>9.6588999999999992</c:v>
                </c:pt>
                <c:pt idx="12726">
                  <c:v>9.6588999999999992</c:v>
                </c:pt>
                <c:pt idx="12727">
                  <c:v>9.6588999999999992</c:v>
                </c:pt>
                <c:pt idx="12728">
                  <c:v>9.6588999999999992</c:v>
                </c:pt>
                <c:pt idx="12729">
                  <c:v>9.8008000000000006</c:v>
                </c:pt>
                <c:pt idx="12730">
                  <c:v>9.8008000000000006</c:v>
                </c:pt>
                <c:pt idx="12731">
                  <c:v>9.8008000000000006</c:v>
                </c:pt>
                <c:pt idx="12732">
                  <c:v>9.8008000000000006</c:v>
                </c:pt>
                <c:pt idx="12733">
                  <c:v>9.8008000000000006</c:v>
                </c:pt>
                <c:pt idx="12734">
                  <c:v>9.8008000000000006</c:v>
                </c:pt>
                <c:pt idx="12735">
                  <c:v>9.8008000000000006</c:v>
                </c:pt>
                <c:pt idx="12736">
                  <c:v>9.8008000000000006</c:v>
                </c:pt>
                <c:pt idx="12737">
                  <c:v>9.8008000000000006</c:v>
                </c:pt>
                <c:pt idx="12738">
                  <c:v>9.8008000000000006</c:v>
                </c:pt>
                <c:pt idx="12739">
                  <c:v>9.8008000000000006</c:v>
                </c:pt>
                <c:pt idx="12740">
                  <c:v>9.8008000000000006</c:v>
                </c:pt>
                <c:pt idx="12741">
                  <c:v>9.8008000000000006</c:v>
                </c:pt>
                <c:pt idx="12742">
                  <c:v>9.8008000000000006</c:v>
                </c:pt>
                <c:pt idx="12743">
                  <c:v>9.8008000000000006</c:v>
                </c:pt>
                <c:pt idx="12744">
                  <c:v>9.8008000000000006</c:v>
                </c:pt>
                <c:pt idx="12745">
                  <c:v>9.8008000000000006</c:v>
                </c:pt>
                <c:pt idx="12746">
                  <c:v>9.8008000000000006</c:v>
                </c:pt>
                <c:pt idx="12747">
                  <c:v>9.8008000000000006</c:v>
                </c:pt>
                <c:pt idx="12748">
                  <c:v>9.8008000000000006</c:v>
                </c:pt>
                <c:pt idx="12749">
                  <c:v>9.8008000000000006</c:v>
                </c:pt>
                <c:pt idx="12750">
                  <c:v>9.8008000000000006</c:v>
                </c:pt>
                <c:pt idx="12751">
                  <c:v>9.8008000000000006</c:v>
                </c:pt>
                <c:pt idx="12752">
                  <c:v>9.8008000000000006</c:v>
                </c:pt>
                <c:pt idx="12753">
                  <c:v>9.8008000000000006</c:v>
                </c:pt>
                <c:pt idx="12754">
                  <c:v>9.8008000000000006</c:v>
                </c:pt>
                <c:pt idx="12755">
                  <c:v>9.8008000000000006</c:v>
                </c:pt>
                <c:pt idx="12756">
                  <c:v>9.8008000000000006</c:v>
                </c:pt>
                <c:pt idx="12757">
                  <c:v>9.8008000000000006</c:v>
                </c:pt>
                <c:pt idx="12758">
                  <c:v>9.8008000000000006</c:v>
                </c:pt>
                <c:pt idx="12759">
                  <c:v>9.8008000000000006</c:v>
                </c:pt>
                <c:pt idx="12760">
                  <c:v>9.8008000000000006</c:v>
                </c:pt>
                <c:pt idx="12761">
                  <c:v>9.8008000000000006</c:v>
                </c:pt>
                <c:pt idx="12762">
                  <c:v>9.8008000000000006</c:v>
                </c:pt>
                <c:pt idx="12763">
                  <c:v>9.8008000000000006</c:v>
                </c:pt>
                <c:pt idx="12764">
                  <c:v>9.8008000000000006</c:v>
                </c:pt>
                <c:pt idx="12765">
                  <c:v>9.8008000000000006</c:v>
                </c:pt>
                <c:pt idx="12766">
                  <c:v>9.8008000000000006</c:v>
                </c:pt>
                <c:pt idx="12767">
                  <c:v>9.8008000000000006</c:v>
                </c:pt>
                <c:pt idx="12768">
                  <c:v>9.8008000000000006</c:v>
                </c:pt>
                <c:pt idx="12769">
                  <c:v>9.8008000000000006</c:v>
                </c:pt>
                <c:pt idx="12770">
                  <c:v>9.8008000000000006</c:v>
                </c:pt>
                <c:pt idx="12771">
                  <c:v>9.8008000000000006</c:v>
                </c:pt>
                <c:pt idx="12772">
                  <c:v>9.8008000000000006</c:v>
                </c:pt>
                <c:pt idx="12773">
                  <c:v>9.8008000000000006</c:v>
                </c:pt>
                <c:pt idx="12774">
                  <c:v>9.8008000000000006</c:v>
                </c:pt>
                <c:pt idx="12775">
                  <c:v>9.8008000000000006</c:v>
                </c:pt>
                <c:pt idx="12776">
                  <c:v>9.8008000000000006</c:v>
                </c:pt>
                <c:pt idx="12777">
                  <c:v>9.8008000000000006</c:v>
                </c:pt>
                <c:pt idx="12778">
                  <c:v>9.8008000000000006</c:v>
                </c:pt>
                <c:pt idx="12779">
                  <c:v>9.8008000000000006</c:v>
                </c:pt>
                <c:pt idx="12780">
                  <c:v>9.8008000000000006</c:v>
                </c:pt>
                <c:pt idx="12781">
                  <c:v>9.8008000000000006</c:v>
                </c:pt>
                <c:pt idx="12782">
                  <c:v>9.8008000000000006</c:v>
                </c:pt>
                <c:pt idx="12783">
                  <c:v>9.8008000000000006</c:v>
                </c:pt>
                <c:pt idx="12784">
                  <c:v>9.8008000000000006</c:v>
                </c:pt>
                <c:pt idx="12785">
                  <c:v>9.8008000000000006</c:v>
                </c:pt>
                <c:pt idx="12786">
                  <c:v>9.8008000000000006</c:v>
                </c:pt>
                <c:pt idx="12787">
                  <c:v>9.8008000000000006</c:v>
                </c:pt>
                <c:pt idx="12788">
                  <c:v>9.8008000000000006</c:v>
                </c:pt>
                <c:pt idx="12789">
                  <c:v>9.8008000000000006</c:v>
                </c:pt>
                <c:pt idx="12790">
                  <c:v>9.8008000000000006</c:v>
                </c:pt>
                <c:pt idx="12791">
                  <c:v>9.8008000000000006</c:v>
                </c:pt>
                <c:pt idx="12792">
                  <c:v>9.8008000000000006</c:v>
                </c:pt>
                <c:pt idx="12793">
                  <c:v>9.8008000000000006</c:v>
                </c:pt>
                <c:pt idx="12794">
                  <c:v>9.8008000000000006</c:v>
                </c:pt>
                <c:pt idx="12795">
                  <c:v>9.8008000000000006</c:v>
                </c:pt>
                <c:pt idx="12796">
                  <c:v>9.8008000000000006</c:v>
                </c:pt>
                <c:pt idx="12797">
                  <c:v>9.8008000000000006</c:v>
                </c:pt>
                <c:pt idx="12798">
                  <c:v>9.8008000000000006</c:v>
                </c:pt>
                <c:pt idx="12799">
                  <c:v>9.8008000000000006</c:v>
                </c:pt>
                <c:pt idx="12800">
                  <c:v>9.8008000000000006</c:v>
                </c:pt>
                <c:pt idx="12801">
                  <c:v>9.8008000000000006</c:v>
                </c:pt>
                <c:pt idx="12802">
                  <c:v>9.8008000000000006</c:v>
                </c:pt>
                <c:pt idx="12803">
                  <c:v>9.8008000000000006</c:v>
                </c:pt>
                <c:pt idx="12804">
                  <c:v>9.8008000000000006</c:v>
                </c:pt>
                <c:pt idx="12805">
                  <c:v>9.8008000000000006</c:v>
                </c:pt>
                <c:pt idx="12806">
                  <c:v>9.8008000000000006</c:v>
                </c:pt>
                <c:pt idx="12807">
                  <c:v>9.8008000000000006</c:v>
                </c:pt>
                <c:pt idx="12808">
                  <c:v>9.8008000000000006</c:v>
                </c:pt>
                <c:pt idx="12809">
                  <c:v>9.8008000000000006</c:v>
                </c:pt>
                <c:pt idx="12810">
                  <c:v>9.8008000000000006</c:v>
                </c:pt>
                <c:pt idx="12811">
                  <c:v>9.8008000000000006</c:v>
                </c:pt>
                <c:pt idx="12812">
                  <c:v>9.8008000000000006</c:v>
                </c:pt>
                <c:pt idx="12813">
                  <c:v>9.8008000000000006</c:v>
                </c:pt>
                <c:pt idx="12814">
                  <c:v>9.8008000000000006</c:v>
                </c:pt>
                <c:pt idx="12815">
                  <c:v>9.8008000000000006</c:v>
                </c:pt>
                <c:pt idx="12816">
                  <c:v>9.8008000000000006</c:v>
                </c:pt>
                <c:pt idx="12817">
                  <c:v>9.8008000000000006</c:v>
                </c:pt>
                <c:pt idx="12818">
                  <c:v>9.8008000000000006</c:v>
                </c:pt>
                <c:pt idx="12819">
                  <c:v>9.8008000000000006</c:v>
                </c:pt>
                <c:pt idx="12820">
                  <c:v>9.8008000000000006</c:v>
                </c:pt>
                <c:pt idx="12821">
                  <c:v>9.8008000000000006</c:v>
                </c:pt>
                <c:pt idx="12822">
                  <c:v>9.8008000000000006</c:v>
                </c:pt>
                <c:pt idx="12823">
                  <c:v>9.8008000000000006</c:v>
                </c:pt>
                <c:pt idx="12824">
                  <c:v>9.8008000000000006</c:v>
                </c:pt>
                <c:pt idx="12825">
                  <c:v>9.8008000000000006</c:v>
                </c:pt>
                <c:pt idx="12826">
                  <c:v>9.8008000000000006</c:v>
                </c:pt>
                <c:pt idx="12827">
                  <c:v>9.8008000000000006</c:v>
                </c:pt>
                <c:pt idx="12828">
                  <c:v>9.8008000000000006</c:v>
                </c:pt>
                <c:pt idx="12829">
                  <c:v>9.8008000000000006</c:v>
                </c:pt>
                <c:pt idx="12830">
                  <c:v>9.8008000000000006</c:v>
                </c:pt>
                <c:pt idx="12831">
                  <c:v>9.8008000000000006</c:v>
                </c:pt>
                <c:pt idx="12832">
                  <c:v>9.8008000000000006</c:v>
                </c:pt>
                <c:pt idx="12833">
                  <c:v>9.8008000000000006</c:v>
                </c:pt>
                <c:pt idx="12834">
                  <c:v>9.8008000000000006</c:v>
                </c:pt>
                <c:pt idx="12835">
                  <c:v>9.8008000000000006</c:v>
                </c:pt>
                <c:pt idx="12836">
                  <c:v>9.8008000000000006</c:v>
                </c:pt>
                <c:pt idx="12837">
                  <c:v>9.8008000000000006</c:v>
                </c:pt>
                <c:pt idx="12838">
                  <c:v>9.8008000000000006</c:v>
                </c:pt>
                <c:pt idx="12839">
                  <c:v>9.8008000000000006</c:v>
                </c:pt>
                <c:pt idx="12840">
                  <c:v>9.8008000000000006</c:v>
                </c:pt>
                <c:pt idx="12841">
                  <c:v>9.8008000000000006</c:v>
                </c:pt>
                <c:pt idx="12842">
                  <c:v>9.8008000000000006</c:v>
                </c:pt>
                <c:pt idx="12843">
                  <c:v>9.8008000000000006</c:v>
                </c:pt>
                <c:pt idx="12844">
                  <c:v>9.8008000000000006</c:v>
                </c:pt>
                <c:pt idx="12845">
                  <c:v>9.8008000000000006</c:v>
                </c:pt>
                <c:pt idx="12846">
                  <c:v>9.8008000000000006</c:v>
                </c:pt>
                <c:pt idx="12847">
                  <c:v>9.8008000000000006</c:v>
                </c:pt>
                <c:pt idx="12848">
                  <c:v>9.8008000000000006</c:v>
                </c:pt>
                <c:pt idx="12849">
                  <c:v>9.7114999999999991</c:v>
                </c:pt>
                <c:pt idx="12850">
                  <c:v>9.7114999999999991</c:v>
                </c:pt>
                <c:pt idx="12851">
                  <c:v>9.7114999999999991</c:v>
                </c:pt>
                <c:pt idx="12852">
                  <c:v>9.7114999999999991</c:v>
                </c:pt>
                <c:pt idx="12853">
                  <c:v>9.7114999999999991</c:v>
                </c:pt>
                <c:pt idx="12854">
                  <c:v>9.7114999999999991</c:v>
                </c:pt>
                <c:pt idx="12855">
                  <c:v>9.7114999999999991</c:v>
                </c:pt>
                <c:pt idx="12856">
                  <c:v>9.7114999999999991</c:v>
                </c:pt>
                <c:pt idx="12857">
                  <c:v>9.7114999999999991</c:v>
                </c:pt>
                <c:pt idx="12858">
                  <c:v>9.7114999999999991</c:v>
                </c:pt>
                <c:pt idx="12859">
                  <c:v>9.7114999999999991</c:v>
                </c:pt>
                <c:pt idx="12860">
                  <c:v>9.7114999999999991</c:v>
                </c:pt>
                <c:pt idx="12861">
                  <c:v>9.7114999999999991</c:v>
                </c:pt>
                <c:pt idx="12862">
                  <c:v>9.7114999999999991</c:v>
                </c:pt>
                <c:pt idx="12863">
                  <c:v>9.7114999999999991</c:v>
                </c:pt>
                <c:pt idx="12864">
                  <c:v>9.7114999999999991</c:v>
                </c:pt>
                <c:pt idx="12865">
                  <c:v>9.7114999999999991</c:v>
                </c:pt>
                <c:pt idx="12866">
                  <c:v>9.7114999999999991</c:v>
                </c:pt>
                <c:pt idx="12867">
                  <c:v>9.7114999999999991</c:v>
                </c:pt>
                <c:pt idx="12868">
                  <c:v>9.7114999999999991</c:v>
                </c:pt>
                <c:pt idx="12869">
                  <c:v>9.7114999999999991</c:v>
                </c:pt>
                <c:pt idx="12870">
                  <c:v>9.7114999999999991</c:v>
                </c:pt>
                <c:pt idx="12871">
                  <c:v>9.7114999999999991</c:v>
                </c:pt>
                <c:pt idx="12872">
                  <c:v>9.7114999999999991</c:v>
                </c:pt>
                <c:pt idx="12873">
                  <c:v>9.7114999999999991</c:v>
                </c:pt>
                <c:pt idx="12874">
                  <c:v>9.7114999999999991</c:v>
                </c:pt>
                <c:pt idx="12875">
                  <c:v>9.7114999999999991</c:v>
                </c:pt>
                <c:pt idx="12876">
                  <c:v>9.7114999999999991</c:v>
                </c:pt>
                <c:pt idx="12877">
                  <c:v>9.7114999999999991</c:v>
                </c:pt>
                <c:pt idx="12878">
                  <c:v>9.7114999999999991</c:v>
                </c:pt>
                <c:pt idx="12879">
                  <c:v>9.7114999999999991</c:v>
                </c:pt>
                <c:pt idx="12880">
                  <c:v>9.7114999999999991</c:v>
                </c:pt>
                <c:pt idx="12881">
                  <c:v>9.7114999999999991</c:v>
                </c:pt>
                <c:pt idx="12882">
                  <c:v>9.7114999999999991</c:v>
                </c:pt>
                <c:pt idx="12883">
                  <c:v>9.7114999999999991</c:v>
                </c:pt>
                <c:pt idx="12884">
                  <c:v>9.7114999999999991</c:v>
                </c:pt>
                <c:pt idx="12885">
                  <c:v>9.7114999999999991</c:v>
                </c:pt>
                <c:pt idx="12886">
                  <c:v>9.7114999999999991</c:v>
                </c:pt>
                <c:pt idx="12887">
                  <c:v>9.7114999999999991</c:v>
                </c:pt>
                <c:pt idx="12888">
                  <c:v>9.7114999999999991</c:v>
                </c:pt>
                <c:pt idx="12889">
                  <c:v>9.7114999999999991</c:v>
                </c:pt>
                <c:pt idx="12890">
                  <c:v>9.7114999999999991</c:v>
                </c:pt>
                <c:pt idx="12891">
                  <c:v>9.7114999999999991</c:v>
                </c:pt>
                <c:pt idx="12892">
                  <c:v>9.7114999999999991</c:v>
                </c:pt>
                <c:pt idx="12893">
                  <c:v>9.7114999999999991</c:v>
                </c:pt>
                <c:pt idx="12894">
                  <c:v>9.7114999999999991</c:v>
                </c:pt>
                <c:pt idx="12895">
                  <c:v>9.7114999999999991</c:v>
                </c:pt>
                <c:pt idx="12896">
                  <c:v>9.7114999999999991</c:v>
                </c:pt>
                <c:pt idx="12897">
                  <c:v>9.7114999999999991</c:v>
                </c:pt>
                <c:pt idx="12898">
                  <c:v>9.7114999999999991</c:v>
                </c:pt>
                <c:pt idx="12899">
                  <c:v>9.7114999999999991</c:v>
                </c:pt>
                <c:pt idx="12900">
                  <c:v>9.7114999999999991</c:v>
                </c:pt>
                <c:pt idx="12901">
                  <c:v>9.7114999999999991</c:v>
                </c:pt>
                <c:pt idx="12902">
                  <c:v>9.7114999999999991</c:v>
                </c:pt>
                <c:pt idx="12903">
                  <c:v>9.7114999999999991</c:v>
                </c:pt>
                <c:pt idx="12904">
                  <c:v>9.7114999999999991</c:v>
                </c:pt>
                <c:pt idx="12905">
                  <c:v>9.7114999999999991</c:v>
                </c:pt>
                <c:pt idx="12906">
                  <c:v>9.7114999999999991</c:v>
                </c:pt>
                <c:pt idx="12907">
                  <c:v>9.7114999999999991</c:v>
                </c:pt>
                <c:pt idx="12908">
                  <c:v>9.7114999999999991</c:v>
                </c:pt>
                <c:pt idx="12909">
                  <c:v>9.7114999999999991</c:v>
                </c:pt>
                <c:pt idx="12910">
                  <c:v>9.7114999999999991</c:v>
                </c:pt>
                <c:pt idx="12911">
                  <c:v>9.7114999999999991</c:v>
                </c:pt>
                <c:pt idx="12912">
                  <c:v>9.7114999999999991</c:v>
                </c:pt>
                <c:pt idx="12913">
                  <c:v>9.7114999999999991</c:v>
                </c:pt>
                <c:pt idx="12914">
                  <c:v>9.7114999999999991</c:v>
                </c:pt>
                <c:pt idx="12915">
                  <c:v>9.7114999999999991</c:v>
                </c:pt>
                <c:pt idx="12916">
                  <c:v>9.7114999999999991</c:v>
                </c:pt>
                <c:pt idx="12917">
                  <c:v>9.7114999999999991</c:v>
                </c:pt>
                <c:pt idx="12918">
                  <c:v>9.7114999999999991</c:v>
                </c:pt>
                <c:pt idx="12919">
                  <c:v>9.7114999999999991</c:v>
                </c:pt>
                <c:pt idx="12920">
                  <c:v>9.7114999999999991</c:v>
                </c:pt>
                <c:pt idx="12921">
                  <c:v>9.7114999999999991</c:v>
                </c:pt>
                <c:pt idx="12922">
                  <c:v>9.7114999999999991</c:v>
                </c:pt>
                <c:pt idx="12923">
                  <c:v>9.7114999999999991</c:v>
                </c:pt>
                <c:pt idx="12924">
                  <c:v>9.7114999999999991</c:v>
                </c:pt>
                <c:pt idx="12925">
                  <c:v>9.7114999999999991</c:v>
                </c:pt>
                <c:pt idx="12926">
                  <c:v>9.7114999999999991</c:v>
                </c:pt>
                <c:pt idx="12927">
                  <c:v>9.7114999999999991</c:v>
                </c:pt>
                <c:pt idx="12928">
                  <c:v>9.7114999999999991</c:v>
                </c:pt>
                <c:pt idx="12929">
                  <c:v>9.7114999999999991</c:v>
                </c:pt>
                <c:pt idx="12930">
                  <c:v>9.7114999999999991</c:v>
                </c:pt>
                <c:pt idx="12931">
                  <c:v>9.7114999999999991</c:v>
                </c:pt>
                <c:pt idx="12932">
                  <c:v>9.7114999999999991</c:v>
                </c:pt>
                <c:pt idx="12933">
                  <c:v>9.7114999999999991</c:v>
                </c:pt>
                <c:pt idx="12934">
                  <c:v>9.7114999999999991</c:v>
                </c:pt>
                <c:pt idx="12935">
                  <c:v>9.7114999999999991</c:v>
                </c:pt>
                <c:pt idx="12936">
                  <c:v>9.7114999999999991</c:v>
                </c:pt>
                <c:pt idx="12937">
                  <c:v>9.7114999999999991</c:v>
                </c:pt>
                <c:pt idx="12938">
                  <c:v>9.7114999999999991</c:v>
                </c:pt>
                <c:pt idx="12939">
                  <c:v>9.7114999999999991</c:v>
                </c:pt>
                <c:pt idx="12940">
                  <c:v>9.7114999999999991</c:v>
                </c:pt>
                <c:pt idx="12941">
                  <c:v>9.7114999999999991</c:v>
                </c:pt>
                <c:pt idx="12942">
                  <c:v>9.7114999999999991</c:v>
                </c:pt>
                <c:pt idx="12943">
                  <c:v>9.7114999999999991</c:v>
                </c:pt>
                <c:pt idx="12944">
                  <c:v>9.7114999999999991</c:v>
                </c:pt>
                <c:pt idx="12945">
                  <c:v>9.7114999999999991</c:v>
                </c:pt>
                <c:pt idx="12946">
                  <c:v>9.7114999999999991</c:v>
                </c:pt>
                <c:pt idx="12947">
                  <c:v>9.7114999999999991</c:v>
                </c:pt>
                <c:pt idx="12948">
                  <c:v>9.7114999999999991</c:v>
                </c:pt>
                <c:pt idx="12949">
                  <c:v>9.7114999999999991</c:v>
                </c:pt>
                <c:pt idx="12950">
                  <c:v>9.7114999999999991</c:v>
                </c:pt>
                <c:pt idx="12951">
                  <c:v>9.7114999999999991</c:v>
                </c:pt>
                <c:pt idx="12952">
                  <c:v>9.7114999999999991</c:v>
                </c:pt>
                <c:pt idx="12953">
                  <c:v>9.7114999999999991</c:v>
                </c:pt>
                <c:pt idx="12954">
                  <c:v>9.7114999999999991</c:v>
                </c:pt>
                <c:pt idx="12955">
                  <c:v>9.7114999999999991</c:v>
                </c:pt>
                <c:pt idx="12956">
                  <c:v>9.7114999999999991</c:v>
                </c:pt>
                <c:pt idx="12957">
                  <c:v>9.7114999999999991</c:v>
                </c:pt>
                <c:pt idx="12958">
                  <c:v>9.7114999999999991</c:v>
                </c:pt>
                <c:pt idx="12959">
                  <c:v>9.7114999999999991</c:v>
                </c:pt>
                <c:pt idx="12960">
                  <c:v>9.7114999999999991</c:v>
                </c:pt>
                <c:pt idx="12961">
                  <c:v>9.7114999999999991</c:v>
                </c:pt>
                <c:pt idx="12962">
                  <c:v>9.7114999999999991</c:v>
                </c:pt>
                <c:pt idx="12963">
                  <c:v>9.7114999999999991</c:v>
                </c:pt>
                <c:pt idx="12964">
                  <c:v>9.7114999999999991</c:v>
                </c:pt>
                <c:pt idx="12965">
                  <c:v>9.7114999999999991</c:v>
                </c:pt>
                <c:pt idx="12966">
                  <c:v>9.7114999999999991</c:v>
                </c:pt>
                <c:pt idx="12967">
                  <c:v>9.7114999999999991</c:v>
                </c:pt>
                <c:pt idx="12968">
                  <c:v>9.7114999999999991</c:v>
                </c:pt>
                <c:pt idx="12969">
                  <c:v>9.9886999999999997</c:v>
                </c:pt>
                <c:pt idx="12970">
                  <c:v>9.9886999999999997</c:v>
                </c:pt>
                <c:pt idx="12971">
                  <c:v>9.9886999999999997</c:v>
                </c:pt>
                <c:pt idx="12972">
                  <c:v>9.9886999999999997</c:v>
                </c:pt>
                <c:pt idx="12973">
                  <c:v>9.9886999999999997</c:v>
                </c:pt>
                <c:pt idx="12974">
                  <c:v>9.9886999999999997</c:v>
                </c:pt>
                <c:pt idx="12975">
                  <c:v>9.9886999999999997</c:v>
                </c:pt>
                <c:pt idx="12976">
                  <c:v>9.9886999999999997</c:v>
                </c:pt>
                <c:pt idx="12977">
                  <c:v>9.9886999999999997</c:v>
                </c:pt>
                <c:pt idx="12978">
                  <c:v>9.9886999999999997</c:v>
                </c:pt>
                <c:pt idx="12979">
                  <c:v>9.9886999999999997</c:v>
                </c:pt>
                <c:pt idx="12980">
                  <c:v>9.9886999999999997</c:v>
                </c:pt>
                <c:pt idx="12981">
                  <c:v>9.9886999999999997</c:v>
                </c:pt>
                <c:pt idx="12982">
                  <c:v>9.9886999999999997</c:v>
                </c:pt>
                <c:pt idx="12983">
                  <c:v>9.9886999999999997</c:v>
                </c:pt>
                <c:pt idx="12984">
                  <c:v>9.9886999999999997</c:v>
                </c:pt>
                <c:pt idx="12985">
                  <c:v>9.9886999999999997</c:v>
                </c:pt>
                <c:pt idx="12986">
                  <c:v>9.9886999999999997</c:v>
                </c:pt>
                <c:pt idx="12987">
                  <c:v>9.9886999999999997</c:v>
                </c:pt>
                <c:pt idx="12988">
                  <c:v>9.9886999999999997</c:v>
                </c:pt>
                <c:pt idx="12989">
                  <c:v>9.9886999999999997</c:v>
                </c:pt>
                <c:pt idx="12990">
                  <c:v>9.9886999999999997</c:v>
                </c:pt>
                <c:pt idx="12991">
                  <c:v>9.9886999999999997</c:v>
                </c:pt>
                <c:pt idx="12992">
                  <c:v>9.9886999999999997</c:v>
                </c:pt>
                <c:pt idx="12993">
                  <c:v>9.9886999999999997</c:v>
                </c:pt>
                <c:pt idx="12994">
                  <c:v>9.9886999999999997</c:v>
                </c:pt>
                <c:pt idx="12995">
                  <c:v>9.9886999999999997</c:v>
                </c:pt>
                <c:pt idx="12996">
                  <c:v>9.9886999999999997</c:v>
                </c:pt>
                <c:pt idx="12997">
                  <c:v>9.9886999999999997</c:v>
                </c:pt>
                <c:pt idx="12998">
                  <c:v>9.9886999999999997</c:v>
                </c:pt>
                <c:pt idx="12999">
                  <c:v>9.9886999999999997</c:v>
                </c:pt>
                <c:pt idx="13000">
                  <c:v>9.9886999999999997</c:v>
                </c:pt>
                <c:pt idx="13001">
                  <c:v>9.9886999999999997</c:v>
                </c:pt>
                <c:pt idx="13002">
                  <c:v>9.9886999999999997</c:v>
                </c:pt>
                <c:pt idx="13003">
                  <c:v>9.9886999999999997</c:v>
                </c:pt>
                <c:pt idx="13004">
                  <c:v>9.9886999999999997</c:v>
                </c:pt>
                <c:pt idx="13005">
                  <c:v>9.9886999999999997</c:v>
                </c:pt>
                <c:pt idx="13006">
                  <c:v>9.9886999999999997</c:v>
                </c:pt>
                <c:pt idx="13007">
                  <c:v>9.9886999999999997</c:v>
                </c:pt>
                <c:pt idx="13008">
                  <c:v>9.9886999999999997</c:v>
                </c:pt>
                <c:pt idx="13009">
                  <c:v>9.9886999999999997</c:v>
                </c:pt>
                <c:pt idx="13010">
                  <c:v>9.9886999999999997</c:v>
                </c:pt>
                <c:pt idx="13011">
                  <c:v>9.9886999999999997</c:v>
                </c:pt>
                <c:pt idx="13012">
                  <c:v>9.9886999999999997</c:v>
                </c:pt>
                <c:pt idx="13013">
                  <c:v>9.9886999999999997</c:v>
                </c:pt>
                <c:pt idx="13014">
                  <c:v>9.9886999999999997</c:v>
                </c:pt>
                <c:pt idx="13015">
                  <c:v>9.9886999999999997</c:v>
                </c:pt>
                <c:pt idx="13016">
                  <c:v>9.9886999999999997</c:v>
                </c:pt>
                <c:pt idx="13017">
                  <c:v>9.9886999999999997</c:v>
                </c:pt>
                <c:pt idx="13018">
                  <c:v>9.9886999999999997</c:v>
                </c:pt>
                <c:pt idx="13019">
                  <c:v>9.9886999999999997</c:v>
                </c:pt>
                <c:pt idx="13020">
                  <c:v>9.9886999999999997</c:v>
                </c:pt>
                <c:pt idx="13021">
                  <c:v>9.9886999999999997</c:v>
                </c:pt>
                <c:pt idx="13022">
                  <c:v>9.9886999999999997</c:v>
                </c:pt>
                <c:pt idx="13023">
                  <c:v>9.9886999999999997</c:v>
                </c:pt>
                <c:pt idx="13024">
                  <c:v>9.9886999999999997</c:v>
                </c:pt>
                <c:pt idx="13025">
                  <c:v>9.9886999999999997</c:v>
                </c:pt>
                <c:pt idx="13026">
                  <c:v>9.9886999999999997</c:v>
                </c:pt>
                <c:pt idx="13027">
                  <c:v>9.9886999999999997</c:v>
                </c:pt>
                <c:pt idx="13028">
                  <c:v>9.9886999999999997</c:v>
                </c:pt>
                <c:pt idx="13029">
                  <c:v>9.9886999999999997</c:v>
                </c:pt>
                <c:pt idx="13030">
                  <c:v>9.9886999999999997</c:v>
                </c:pt>
                <c:pt idx="13031">
                  <c:v>9.9886999999999997</c:v>
                </c:pt>
                <c:pt idx="13032">
                  <c:v>9.9886999999999997</c:v>
                </c:pt>
                <c:pt idx="13033">
                  <c:v>9.9886999999999997</c:v>
                </c:pt>
                <c:pt idx="13034">
                  <c:v>9.9886999999999997</c:v>
                </c:pt>
                <c:pt idx="13035">
                  <c:v>9.9886999999999997</c:v>
                </c:pt>
                <c:pt idx="13036">
                  <c:v>9.9886999999999997</c:v>
                </c:pt>
                <c:pt idx="13037">
                  <c:v>9.9886999999999997</c:v>
                </c:pt>
                <c:pt idx="13038">
                  <c:v>9.9886999999999997</c:v>
                </c:pt>
                <c:pt idx="13039">
                  <c:v>9.9886999999999997</c:v>
                </c:pt>
                <c:pt idx="13040">
                  <c:v>9.9886999999999997</c:v>
                </c:pt>
                <c:pt idx="13041">
                  <c:v>9.9886999999999997</c:v>
                </c:pt>
                <c:pt idx="13042">
                  <c:v>9.9886999999999997</c:v>
                </c:pt>
                <c:pt idx="13043">
                  <c:v>9.9886999999999997</c:v>
                </c:pt>
                <c:pt idx="13044">
                  <c:v>9.9886999999999997</c:v>
                </c:pt>
                <c:pt idx="13045">
                  <c:v>9.9886999999999997</c:v>
                </c:pt>
                <c:pt idx="13046">
                  <c:v>9.9886999999999997</c:v>
                </c:pt>
                <c:pt idx="13047">
                  <c:v>9.9886999999999997</c:v>
                </c:pt>
                <c:pt idx="13048">
                  <c:v>9.9886999999999997</c:v>
                </c:pt>
                <c:pt idx="13049">
                  <c:v>9.9886999999999997</c:v>
                </c:pt>
                <c:pt idx="13050">
                  <c:v>9.9886999999999997</c:v>
                </c:pt>
                <c:pt idx="13051">
                  <c:v>9.9886999999999997</c:v>
                </c:pt>
                <c:pt idx="13052">
                  <c:v>9.9886999999999997</c:v>
                </c:pt>
                <c:pt idx="13053">
                  <c:v>9.9886999999999997</c:v>
                </c:pt>
                <c:pt idx="13054">
                  <c:v>9.9886999999999997</c:v>
                </c:pt>
                <c:pt idx="13055">
                  <c:v>9.9886999999999997</c:v>
                </c:pt>
                <c:pt idx="13056">
                  <c:v>9.9886999999999997</c:v>
                </c:pt>
                <c:pt idx="13057">
                  <c:v>9.9886999999999997</c:v>
                </c:pt>
                <c:pt idx="13058">
                  <c:v>9.9886999999999997</c:v>
                </c:pt>
                <c:pt idx="13059">
                  <c:v>9.9886999999999997</c:v>
                </c:pt>
                <c:pt idx="13060">
                  <c:v>9.9886999999999997</c:v>
                </c:pt>
                <c:pt idx="13061">
                  <c:v>9.9886999999999997</c:v>
                </c:pt>
                <c:pt idx="13062">
                  <c:v>9.9886999999999997</c:v>
                </c:pt>
                <c:pt idx="13063">
                  <c:v>9.9886999999999997</c:v>
                </c:pt>
                <c:pt idx="13064">
                  <c:v>9.9886999999999997</c:v>
                </c:pt>
                <c:pt idx="13065">
                  <c:v>9.9886999999999997</c:v>
                </c:pt>
                <c:pt idx="13066">
                  <c:v>9.9886999999999997</c:v>
                </c:pt>
                <c:pt idx="13067">
                  <c:v>9.9886999999999997</c:v>
                </c:pt>
                <c:pt idx="13068">
                  <c:v>9.9886999999999997</c:v>
                </c:pt>
                <c:pt idx="13069">
                  <c:v>9.9886999999999997</c:v>
                </c:pt>
                <c:pt idx="13070">
                  <c:v>9.9886999999999997</c:v>
                </c:pt>
                <c:pt idx="13071">
                  <c:v>9.9886999999999997</c:v>
                </c:pt>
                <c:pt idx="13072">
                  <c:v>9.9886999999999997</c:v>
                </c:pt>
                <c:pt idx="13073">
                  <c:v>9.9886999999999997</c:v>
                </c:pt>
                <c:pt idx="13074">
                  <c:v>9.9886999999999997</c:v>
                </c:pt>
                <c:pt idx="13075">
                  <c:v>9.9886999999999997</c:v>
                </c:pt>
                <c:pt idx="13076">
                  <c:v>9.9886999999999997</c:v>
                </c:pt>
                <c:pt idx="13077">
                  <c:v>9.9886999999999997</c:v>
                </c:pt>
                <c:pt idx="13078">
                  <c:v>9.9886999999999997</c:v>
                </c:pt>
                <c:pt idx="13079">
                  <c:v>9.9886999999999997</c:v>
                </c:pt>
                <c:pt idx="13080">
                  <c:v>9.9886999999999997</c:v>
                </c:pt>
                <c:pt idx="13081">
                  <c:v>9.9886999999999997</c:v>
                </c:pt>
                <c:pt idx="13082">
                  <c:v>9.9886999999999997</c:v>
                </c:pt>
                <c:pt idx="13083">
                  <c:v>9.9886999999999997</c:v>
                </c:pt>
                <c:pt idx="13084">
                  <c:v>9.9886999999999997</c:v>
                </c:pt>
                <c:pt idx="13085">
                  <c:v>9.9886999999999997</c:v>
                </c:pt>
                <c:pt idx="13086">
                  <c:v>9.9886999999999997</c:v>
                </c:pt>
                <c:pt idx="13087">
                  <c:v>9.9886999999999997</c:v>
                </c:pt>
                <c:pt idx="13088">
                  <c:v>9.9886999999999997</c:v>
                </c:pt>
                <c:pt idx="13089">
                  <c:v>9.9886999999999997</c:v>
                </c:pt>
                <c:pt idx="13090">
                  <c:v>9.9886999999999997</c:v>
                </c:pt>
                <c:pt idx="13091">
                  <c:v>9.3942999999999994</c:v>
                </c:pt>
                <c:pt idx="13092">
                  <c:v>9.3942999999999994</c:v>
                </c:pt>
                <c:pt idx="13093">
                  <c:v>9.3942999999999994</c:v>
                </c:pt>
                <c:pt idx="13094">
                  <c:v>9.3942999999999994</c:v>
                </c:pt>
                <c:pt idx="13095">
                  <c:v>9.3942999999999994</c:v>
                </c:pt>
                <c:pt idx="13096">
                  <c:v>9.3942999999999994</c:v>
                </c:pt>
                <c:pt idx="13097">
                  <c:v>9.3942999999999994</c:v>
                </c:pt>
                <c:pt idx="13098">
                  <c:v>9.3942999999999994</c:v>
                </c:pt>
                <c:pt idx="13099">
                  <c:v>9.3942999999999994</c:v>
                </c:pt>
                <c:pt idx="13100">
                  <c:v>9.3942999999999994</c:v>
                </c:pt>
                <c:pt idx="13101">
                  <c:v>9.3942999999999994</c:v>
                </c:pt>
                <c:pt idx="13102">
                  <c:v>9.3942999999999994</c:v>
                </c:pt>
                <c:pt idx="13103">
                  <c:v>9.3942999999999994</c:v>
                </c:pt>
                <c:pt idx="13104">
                  <c:v>9.3942999999999994</c:v>
                </c:pt>
                <c:pt idx="13105">
                  <c:v>9.3942999999999994</c:v>
                </c:pt>
                <c:pt idx="13106">
                  <c:v>9.3942999999999994</c:v>
                </c:pt>
                <c:pt idx="13107">
                  <c:v>9.3942999999999994</c:v>
                </c:pt>
                <c:pt idx="13108">
                  <c:v>9.3942999999999994</c:v>
                </c:pt>
                <c:pt idx="13109">
                  <c:v>9.3942999999999994</c:v>
                </c:pt>
                <c:pt idx="13110">
                  <c:v>9.3942999999999994</c:v>
                </c:pt>
                <c:pt idx="13111">
                  <c:v>9.3942999999999994</c:v>
                </c:pt>
                <c:pt idx="13112">
                  <c:v>9.3942999999999994</c:v>
                </c:pt>
                <c:pt idx="13113">
                  <c:v>9.3942999999999994</c:v>
                </c:pt>
                <c:pt idx="13114">
                  <c:v>9.3942999999999994</c:v>
                </c:pt>
                <c:pt idx="13115">
                  <c:v>9.3942999999999994</c:v>
                </c:pt>
                <c:pt idx="13116">
                  <c:v>9.3942999999999994</c:v>
                </c:pt>
                <c:pt idx="13117">
                  <c:v>9.3942999999999994</c:v>
                </c:pt>
                <c:pt idx="13118">
                  <c:v>9.3942999999999994</c:v>
                </c:pt>
                <c:pt idx="13119">
                  <c:v>9.3942999999999994</c:v>
                </c:pt>
                <c:pt idx="13120">
                  <c:v>9.3942999999999994</c:v>
                </c:pt>
                <c:pt idx="13121">
                  <c:v>9.3942999999999994</c:v>
                </c:pt>
                <c:pt idx="13122">
                  <c:v>9.3942999999999994</c:v>
                </c:pt>
                <c:pt idx="13123">
                  <c:v>9.3942999999999994</c:v>
                </c:pt>
                <c:pt idx="13124">
                  <c:v>9.3942999999999994</c:v>
                </c:pt>
                <c:pt idx="13125">
                  <c:v>9.3942999999999994</c:v>
                </c:pt>
                <c:pt idx="13126">
                  <c:v>9.3942999999999994</c:v>
                </c:pt>
                <c:pt idx="13127">
                  <c:v>9.3942999999999994</c:v>
                </c:pt>
                <c:pt idx="13128">
                  <c:v>9.3942999999999994</c:v>
                </c:pt>
                <c:pt idx="13129">
                  <c:v>9.3942999999999994</c:v>
                </c:pt>
                <c:pt idx="13130">
                  <c:v>9.3942999999999994</c:v>
                </c:pt>
                <c:pt idx="13131">
                  <c:v>9.3942999999999994</c:v>
                </c:pt>
                <c:pt idx="13132">
                  <c:v>9.3942999999999994</c:v>
                </c:pt>
                <c:pt idx="13133">
                  <c:v>9.3942999999999994</c:v>
                </c:pt>
                <c:pt idx="13134">
                  <c:v>9.3942999999999994</c:v>
                </c:pt>
                <c:pt idx="13135">
                  <c:v>9.3942999999999994</c:v>
                </c:pt>
                <c:pt idx="13136">
                  <c:v>9.3942999999999994</c:v>
                </c:pt>
                <c:pt idx="13137">
                  <c:v>9.3942999999999994</c:v>
                </c:pt>
                <c:pt idx="13138">
                  <c:v>9.3942999999999994</c:v>
                </c:pt>
                <c:pt idx="13139">
                  <c:v>9.3942999999999994</c:v>
                </c:pt>
                <c:pt idx="13140">
                  <c:v>9.3942999999999994</c:v>
                </c:pt>
                <c:pt idx="13141">
                  <c:v>9.3942999999999994</c:v>
                </c:pt>
                <c:pt idx="13142">
                  <c:v>9.3942999999999994</c:v>
                </c:pt>
                <c:pt idx="13143">
                  <c:v>9.3942999999999994</c:v>
                </c:pt>
                <c:pt idx="13144">
                  <c:v>9.3942999999999994</c:v>
                </c:pt>
                <c:pt idx="13145">
                  <c:v>9.3942999999999994</c:v>
                </c:pt>
                <c:pt idx="13146">
                  <c:v>9.3942999999999994</c:v>
                </c:pt>
                <c:pt idx="13147">
                  <c:v>9.3942999999999994</c:v>
                </c:pt>
                <c:pt idx="13148">
                  <c:v>9.3942999999999994</c:v>
                </c:pt>
                <c:pt idx="13149">
                  <c:v>9.3942999999999994</c:v>
                </c:pt>
                <c:pt idx="13150">
                  <c:v>9.3942999999999994</c:v>
                </c:pt>
                <c:pt idx="13151">
                  <c:v>9.3942999999999994</c:v>
                </c:pt>
                <c:pt idx="13152">
                  <c:v>9.3942999999999994</c:v>
                </c:pt>
                <c:pt idx="13153">
                  <c:v>9.3942999999999994</c:v>
                </c:pt>
                <c:pt idx="13154">
                  <c:v>9.3942999999999994</c:v>
                </c:pt>
                <c:pt idx="13155">
                  <c:v>9.3942999999999994</c:v>
                </c:pt>
                <c:pt idx="13156">
                  <c:v>9.3942999999999994</c:v>
                </c:pt>
                <c:pt idx="13157">
                  <c:v>9.3942999999999994</c:v>
                </c:pt>
                <c:pt idx="13158">
                  <c:v>9.3942999999999994</c:v>
                </c:pt>
                <c:pt idx="13159">
                  <c:v>9.3942999999999994</c:v>
                </c:pt>
                <c:pt idx="13160">
                  <c:v>9.3942999999999994</c:v>
                </c:pt>
                <c:pt idx="13161">
                  <c:v>9.3942999999999994</c:v>
                </c:pt>
                <c:pt idx="13162">
                  <c:v>9.3942999999999994</c:v>
                </c:pt>
                <c:pt idx="13163">
                  <c:v>9.3942999999999994</c:v>
                </c:pt>
                <c:pt idx="13164">
                  <c:v>9.3942999999999994</c:v>
                </c:pt>
                <c:pt idx="13165">
                  <c:v>9.3942999999999994</c:v>
                </c:pt>
                <c:pt idx="13166">
                  <c:v>9.3942999999999994</c:v>
                </c:pt>
                <c:pt idx="13167">
                  <c:v>9.3942999999999994</c:v>
                </c:pt>
                <c:pt idx="13168">
                  <c:v>9.3942999999999994</c:v>
                </c:pt>
                <c:pt idx="13169">
                  <c:v>9.3942999999999994</c:v>
                </c:pt>
                <c:pt idx="13170">
                  <c:v>9.3942999999999994</c:v>
                </c:pt>
                <c:pt idx="13171">
                  <c:v>9.3942999999999994</c:v>
                </c:pt>
                <c:pt idx="13172">
                  <c:v>9.3942999999999994</c:v>
                </c:pt>
                <c:pt idx="13173">
                  <c:v>9.3942999999999994</c:v>
                </c:pt>
                <c:pt idx="13174">
                  <c:v>9.3942999999999994</c:v>
                </c:pt>
                <c:pt idx="13175">
                  <c:v>9.3942999999999994</c:v>
                </c:pt>
                <c:pt idx="13176">
                  <c:v>9.3942999999999994</c:v>
                </c:pt>
                <c:pt idx="13177">
                  <c:v>9.3942999999999994</c:v>
                </c:pt>
                <c:pt idx="13178">
                  <c:v>9.3942999999999994</c:v>
                </c:pt>
                <c:pt idx="13179">
                  <c:v>9.3942999999999994</c:v>
                </c:pt>
                <c:pt idx="13180">
                  <c:v>9.3942999999999994</c:v>
                </c:pt>
                <c:pt idx="13181">
                  <c:v>9.3942999999999994</c:v>
                </c:pt>
                <c:pt idx="13182">
                  <c:v>9.3942999999999994</c:v>
                </c:pt>
                <c:pt idx="13183">
                  <c:v>9.3942999999999994</c:v>
                </c:pt>
                <c:pt idx="13184">
                  <c:v>9.3942999999999994</c:v>
                </c:pt>
                <c:pt idx="13185">
                  <c:v>9.3942999999999994</c:v>
                </c:pt>
                <c:pt idx="13186">
                  <c:v>9.3942999999999994</c:v>
                </c:pt>
                <c:pt idx="13187">
                  <c:v>9.3942999999999994</c:v>
                </c:pt>
                <c:pt idx="13188">
                  <c:v>9.3942999999999994</c:v>
                </c:pt>
                <c:pt idx="13189">
                  <c:v>9.3942999999999994</c:v>
                </c:pt>
                <c:pt idx="13190">
                  <c:v>9.3942999999999994</c:v>
                </c:pt>
                <c:pt idx="13191">
                  <c:v>9.3942999999999994</c:v>
                </c:pt>
                <c:pt idx="13192">
                  <c:v>9.3942999999999994</c:v>
                </c:pt>
                <c:pt idx="13193">
                  <c:v>9.3942999999999994</c:v>
                </c:pt>
                <c:pt idx="13194">
                  <c:v>9.3942999999999994</c:v>
                </c:pt>
                <c:pt idx="13195">
                  <c:v>9.3942999999999994</c:v>
                </c:pt>
                <c:pt idx="13196">
                  <c:v>9.3942999999999994</c:v>
                </c:pt>
                <c:pt idx="13197">
                  <c:v>9.3942999999999994</c:v>
                </c:pt>
                <c:pt idx="13198">
                  <c:v>9.3942999999999994</c:v>
                </c:pt>
                <c:pt idx="13199">
                  <c:v>9.3942999999999994</c:v>
                </c:pt>
                <c:pt idx="13200">
                  <c:v>9.3942999999999994</c:v>
                </c:pt>
                <c:pt idx="13201">
                  <c:v>9.3942999999999994</c:v>
                </c:pt>
                <c:pt idx="13202">
                  <c:v>9.3942999999999994</c:v>
                </c:pt>
                <c:pt idx="13203">
                  <c:v>9.3942999999999994</c:v>
                </c:pt>
                <c:pt idx="13204">
                  <c:v>9.3942999999999994</c:v>
                </c:pt>
                <c:pt idx="13205">
                  <c:v>9.3942999999999994</c:v>
                </c:pt>
                <c:pt idx="13206">
                  <c:v>9.3942999999999994</c:v>
                </c:pt>
                <c:pt idx="13207">
                  <c:v>9.3942999999999994</c:v>
                </c:pt>
                <c:pt idx="13208">
                  <c:v>9.3942999999999994</c:v>
                </c:pt>
                <c:pt idx="13209">
                  <c:v>9.3942999999999994</c:v>
                </c:pt>
                <c:pt idx="13210">
                  <c:v>9.3942999999999994</c:v>
                </c:pt>
                <c:pt idx="13211">
                  <c:v>9.7536000000000005</c:v>
                </c:pt>
                <c:pt idx="13212">
                  <c:v>9.7536000000000005</c:v>
                </c:pt>
                <c:pt idx="13213">
                  <c:v>9.7536000000000005</c:v>
                </c:pt>
                <c:pt idx="13214">
                  <c:v>9.7536000000000005</c:v>
                </c:pt>
                <c:pt idx="13215">
                  <c:v>9.7536000000000005</c:v>
                </c:pt>
                <c:pt idx="13216">
                  <c:v>9.7536000000000005</c:v>
                </c:pt>
                <c:pt idx="13217">
                  <c:v>9.7536000000000005</c:v>
                </c:pt>
                <c:pt idx="13218">
                  <c:v>9.7536000000000005</c:v>
                </c:pt>
                <c:pt idx="13219">
                  <c:v>9.7536000000000005</c:v>
                </c:pt>
                <c:pt idx="13220">
                  <c:v>9.7536000000000005</c:v>
                </c:pt>
                <c:pt idx="13221">
                  <c:v>9.7536000000000005</c:v>
                </c:pt>
                <c:pt idx="13222">
                  <c:v>9.7536000000000005</c:v>
                </c:pt>
                <c:pt idx="13223">
                  <c:v>9.7536000000000005</c:v>
                </c:pt>
                <c:pt idx="13224">
                  <c:v>9.7536000000000005</c:v>
                </c:pt>
                <c:pt idx="13225">
                  <c:v>9.7536000000000005</c:v>
                </c:pt>
                <c:pt idx="13226">
                  <c:v>9.7536000000000005</c:v>
                </c:pt>
                <c:pt idx="13227">
                  <c:v>9.7536000000000005</c:v>
                </c:pt>
                <c:pt idx="13228">
                  <c:v>9.7536000000000005</c:v>
                </c:pt>
                <c:pt idx="13229">
                  <c:v>9.7536000000000005</c:v>
                </c:pt>
                <c:pt idx="13230">
                  <c:v>9.7536000000000005</c:v>
                </c:pt>
                <c:pt idx="13231">
                  <c:v>9.7536000000000005</c:v>
                </c:pt>
                <c:pt idx="13232">
                  <c:v>9.7536000000000005</c:v>
                </c:pt>
                <c:pt idx="13233">
                  <c:v>9.7536000000000005</c:v>
                </c:pt>
                <c:pt idx="13234">
                  <c:v>9.7536000000000005</c:v>
                </c:pt>
                <c:pt idx="13235">
                  <c:v>9.7536000000000005</c:v>
                </c:pt>
                <c:pt idx="13236">
                  <c:v>9.7536000000000005</c:v>
                </c:pt>
                <c:pt idx="13237">
                  <c:v>9.7536000000000005</c:v>
                </c:pt>
                <c:pt idx="13238">
                  <c:v>9.7536000000000005</c:v>
                </c:pt>
                <c:pt idx="13239">
                  <c:v>9.7536000000000005</c:v>
                </c:pt>
                <c:pt idx="13240">
                  <c:v>9.7536000000000005</c:v>
                </c:pt>
                <c:pt idx="13241">
                  <c:v>9.7536000000000005</c:v>
                </c:pt>
                <c:pt idx="13242">
                  <c:v>9.7536000000000005</c:v>
                </c:pt>
                <c:pt idx="13243">
                  <c:v>9.7536000000000005</c:v>
                </c:pt>
                <c:pt idx="13244">
                  <c:v>9.7536000000000005</c:v>
                </c:pt>
                <c:pt idx="13245">
                  <c:v>9.7536000000000005</c:v>
                </c:pt>
                <c:pt idx="13246">
                  <c:v>9.7536000000000005</c:v>
                </c:pt>
                <c:pt idx="13247">
                  <c:v>9.7536000000000005</c:v>
                </c:pt>
                <c:pt idx="13248">
                  <c:v>9.7536000000000005</c:v>
                </c:pt>
                <c:pt idx="13249">
                  <c:v>9.7536000000000005</c:v>
                </c:pt>
                <c:pt idx="13250">
                  <c:v>9.7536000000000005</c:v>
                </c:pt>
                <c:pt idx="13251">
                  <c:v>9.7536000000000005</c:v>
                </c:pt>
                <c:pt idx="13252">
                  <c:v>9.7536000000000005</c:v>
                </c:pt>
                <c:pt idx="13253">
                  <c:v>9.7536000000000005</c:v>
                </c:pt>
                <c:pt idx="13254">
                  <c:v>9.7536000000000005</c:v>
                </c:pt>
                <c:pt idx="13255">
                  <c:v>9.7536000000000005</c:v>
                </c:pt>
                <c:pt idx="13256">
                  <c:v>9.7536000000000005</c:v>
                </c:pt>
                <c:pt idx="13257">
                  <c:v>9.7536000000000005</c:v>
                </c:pt>
                <c:pt idx="13258">
                  <c:v>9.7536000000000005</c:v>
                </c:pt>
                <c:pt idx="13259">
                  <c:v>9.7536000000000005</c:v>
                </c:pt>
                <c:pt idx="13260">
                  <c:v>9.7536000000000005</c:v>
                </c:pt>
                <c:pt idx="13261">
                  <c:v>9.7536000000000005</c:v>
                </c:pt>
                <c:pt idx="13262">
                  <c:v>9.7536000000000005</c:v>
                </c:pt>
                <c:pt idx="13263">
                  <c:v>9.7536000000000005</c:v>
                </c:pt>
                <c:pt idx="13264">
                  <c:v>9.7536000000000005</c:v>
                </c:pt>
                <c:pt idx="13265">
                  <c:v>9.7536000000000005</c:v>
                </c:pt>
                <c:pt idx="13266">
                  <c:v>9.7536000000000005</c:v>
                </c:pt>
                <c:pt idx="13267">
                  <c:v>9.7536000000000005</c:v>
                </c:pt>
                <c:pt idx="13268">
                  <c:v>9.7536000000000005</c:v>
                </c:pt>
                <c:pt idx="13269">
                  <c:v>9.7536000000000005</c:v>
                </c:pt>
                <c:pt idx="13270">
                  <c:v>9.7536000000000005</c:v>
                </c:pt>
                <c:pt idx="13271">
                  <c:v>9.7536000000000005</c:v>
                </c:pt>
                <c:pt idx="13272">
                  <c:v>9.7536000000000005</c:v>
                </c:pt>
                <c:pt idx="13273">
                  <c:v>9.7536000000000005</c:v>
                </c:pt>
                <c:pt idx="13274">
                  <c:v>9.7536000000000005</c:v>
                </c:pt>
                <c:pt idx="13275">
                  <c:v>9.7536000000000005</c:v>
                </c:pt>
                <c:pt idx="13276">
                  <c:v>9.7536000000000005</c:v>
                </c:pt>
                <c:pt idx="13277">
                  <c:v>9.7536000000000005</c:v>
                </c:pt>
                <c:pt idx="13278">
                  <c:v>9.7536000000000005</c:v>
                </c:pt>
                <c:pt idx="13279">
                  <c:v>9.7536000000000005</c:v>
                </c:pt>
                <c:pt idx="13280">
                  <c:v>9.7536000000000005</c:v>
                </c:pt>
                <c:pt idx="13281">
                  <c:v>9.7536000000000005</c:v>
                </c:pt>
                <c:pt idx="13282">
                  <c:v>9.7536000000000005</c:v>
                </c:pt>
                <c:pt idx="13283">
                  <c:v>9.7536000000000005</c:v>
                </c:pt>
                <c:pt idx="13284">
                  <c:v>9.7536000000000005</c:v>
                </c:pt>
                <c:pt idx="13285">
                  <c:v>9.7536000000000005</c:v>
                </c:pt>
                <c:pt idx="13286">
                  <c:v>9.7536000000000005</c:v>
                </c:pt>
                <c:pt idx="13287">
                  <c:v>9.7536000000000005</c:v>
                </c:pt>
                <c:pt idx="13288">
                  <c:v>9.7536000000000005</c:v>
                </c:pt>
                <c:pt idx="13289">
                  <c:v>9.7536000000000005</c:v>
                </c:pt>
                <c:pt idx="13290">
                  <c:v>9.7536000000000005</c:v>
                </c:pt>
                <c:pt idx="13291">
                  <c:v>9.7536000000000005</c:v>
                </c:pt>
                <c:pt idx="13292">
                  <c:v>9.7536000000000005</c:v>
                </c:pt>
                <c:pt idx="13293">
                  <c:v>9.7536000000000005</c:v>
                </c:pt>
                <c:pt idx="13294">
                  <c:v>9.7536000000000005</c:v>
                </c:pt>
                <c:pt idx="13295">
                  <c:v>9.7536000000000005</c:v>
                </c:pt>
                <c:pt idx="13296">
                  <c:v>9.7536000000000005</c:v>
                </c:pt>
                <c:pt idx="13297">
                  <c:v>9.7536000000000005</c:v>
                </c:pt>
                <c:pt idx="13298">
                  <c:v>9.7536000000000005</c:v>
                </c:pt>
                <c:pt idx="13299">
                  <c:v>9.7536000000000005</c:v>
                </c:pt>
                <c:pt idx="13300">
                  <c:v>9.7536000000000005</c:v>
                </c:pt>
                <c:pt idx="13301">
                  <c:v>9.7536000000000005</c:v>
                </c:pt>
                <c:pt idx="13302">
                  <c:v>9.7536000000000005</c:v>
                </c:pt>
                <c:pt idx="13303">
                  <c:v>9.7536000000000005</c:v>
                </c:pt>
                <c:pt idx="13304">
                  <c:v>9.7536000000000005</c:v>
                </c:pt>
                <c:pt idx="13305">
                  <c:v>9.7536000000000005</c:v>
                </c:pt>
                <c:pt idx="13306">
                  <c:v>9.7536000000000005</c:v>
                </c:pt>
                <c:pt idx="13307">
                  <c:v>9.7536000000000005</c:v>
                </c:pt>
                <c:pt idx="13308">
                  <c:v>9.7536000000000005</c:v>
                </c:pt>
                <c:pt idx="13309">
                  <c:v>9.7536000000000005</c:v>
                </c:pt>
                <c:pt idx="13310">
                  <c:v>9.7536000000000005</c:v>
                </c:pt>
                <c:pt idx="13311">
                  <c:v>9.7536000000000005</c:v>
                </c:pt>
                <c:pt idx="13312">
                  <c:v>9.7536000000000005</c:v>
                </c:pt>
                <c:pt idx="13313">
                  <c:v>9.7536000000000005</c:v>
                </c:pt>
                <c:pt idx="13314">
                  <c:v>9.7536000000000005</c:v>
                </c:pt>
                <c:pt idx="13315">
                  <c:v>9.7536000000000005</c:v>
                </c:pt>
                <c:pt idx="13316">
                  <c:v>9.7536000000000005</c:v>
                </c:pt>
                <c:pt idx="13317">
                  <c:v>9.7536000000000005</c:v>
                </c:pt>
                <c:pt idx="13318">
                  <c:v>9.7536000000000005</c:v>
                </c:pt>
                <c:pt idx="13319">
                  <c:v>9.7536000000000005</c:v>
                </c:pt>
                <c:pt idx="13320">
                  <c:v>9.7536000000000005</c:v>
                </c:pt>
                <c:pt idx="13321">
                  <c:v>9.7536000000000005</c:v>
                </c:pt>
                <c:pt idx="13322">
                  <c:v>9.7536000000000005</c:v>
                </c:pt>
                <c:pt idx="13323">
                  <c:v>9.7536000000000005</c:v>
                </c:pt>
                <c:pt idx="13324">
                  <c:v>9.7536000000000005</c:v>
                </c:pt>
                <c:pt idx="13325">
                  <c:v>9.7536000000000005</c:v>
                </c:pt>
                <c:pt idx="13326">
                  <c:v>9.7536000000000005</c:v>
                </c:pt>
                <c:pt idx="13327">
                  <c:v>9.7536000000000005</c:v>
                </c:pt>
                <c:pt idx="13328">
                  <c:v>9.7536000000000005</c:v>
                </c:pt>
                <c:pt idx="13329">
                  <c:v>9.7536000000000005</c:v>
                </c:pt>
                <c:pt idx="13330">
                  <c:v>9.7536000000000005</c:v>
                </c:pt>
                <c:pt idx="13331">
                  <c:v>9.4598999999999993</c:v>
                </c:pt>
                <c:pt idx="13332">
                  <c:v>9.4598999999999993</c:v>
                </c:pt>
                <c:pt idx="13333">
                  <c:v>9.4598999999999993</c:v>
                </c:pt>
                <c:pt idx="13334">
                  <c:v>9.4598999999999993</c:v>
                </c:pt>
                <c:pt idx="13335">
                  <c:v>9.4598999999999993</c:v>
                </c:pt>
                <c:pt idx="13336">
                  <c:v>9.4598999999999993</c:v>
                </c:pt>
                <c:pt idx="13337">
                  <c:v>9.4598999999999993</c:v>
                </c:pt>
                <c:pt idx="13338">
                  <c:v>9.4598999999999993</c:v>
                </c:pt>
                <c:pt idx="13339">
                  <c:v>9.4598999999999993</c:v>
                </c:pt>
                <c:pt idx="13340">
                  <c:v>9.4598999999999993</c:v>
                </c:pt>
                <c:pt idx="13341">
                  <c:v>9.4598999999999993</c:v>
                </c:pt>
                <c:pt idx="13342">
                  <c:v>9.4598999999999993</c:v>
                </c:pt>
                <c:pt idx="13343">
                  <c:v>9.4598999999999993</c:v>
                </c:pt>
                <c:pt idx="13344">
                  <c:v>9.4598999999999993</c:v>
                </c:pt>
                <c:pt idx="13345">
                  <c:v>9.4598999999999993</c:v>
                </c:pt>
                <c:pt idx="13346">
                  <c:v>9.4598999999999993</c:v>
                </c:pt>
                <c:pt idx="13347">
                  <c:v>9.4598999999999993</c:v>
                </c:pt>
                <c:pt idx="13348">
                  <c:v>9.4598999999999993</c:v>
                </c:pt>
                <c:pt idx="13349">
                  <c:v>9.4598999999999993</c:v>
                </c:pt>
                <c:pt idx="13350">
                  <c:v>9.4598999999999993</c:v>
                </c:pt>
                <c:pt idx="13351">
                  <c:v>9.4598999999999993</c:v>
                </c:pt>
                <c:pt idx="13352">
                  <c:v>9.4598999999999993</c:v>
                </c:pt>
                <c:pt idx="13353">
                  <c:v>9.4598999999999993</c:v>
                </c:pt>
                <c:pt idx="13354">
                  <c:v>9.4598999999999993</c:v>
                </c:pt>
                <c:pt idx="13355">
                  <c:v>9.4598999999999993</c:v>
                </c:pt>
                <c:pt idx="13356">
                  <c:v>9.4598999999999993</c:v>
                </c:pt>
                <c:pt idx="13357">
                  <c:v>9.4598999999999993</c:v>
                </c:pt>
                <c:pt idx="13358">
                  <c:v>9.4598999999999993</c:v>
                </c:pt>
                <c:pt idx="13359">
                  <c:v>9.4598999999999993</c:v>
                </c:pt>
                <c:pt idx="13360">
                  <c:v>9.4598999999999993</c:v>
                </c:pt>
                <c:pt idx="13361">
                  <c:v>9.4598999999999993</c:v>
                </c:pt>
                <c:pt idx="13362">
                  <c:v>9.4598999999999993</c:v>
                </c:pt>
                <c:pt idx="13363">
                  <c:v>9.4598999999999993</c:v>
                </c:pt>
                <c:pt idx="13364">
                  <c:v>9.4598999999999993</c:v>
                </c:pt>
                <c:pt idx="13365">
                  <c:v>9.4598999999999993</c:v>
                </c:pt>
                <c:pt idx="13366">
                  <c:v>9.4598999999999993</c:v>
                </c:pt>
                <c:pt idx="13367">
                  <c:v>9.4598999999999993</c:v>
                </c:pt>
                <c:pt idx="13368">
                  <c:v>9.4598999999999993</c:v>
                </c:pt>
                <c:pt idx="13369">
                  <c:v>9.4598999999999993</c:v>
                </c:pt>
                <c:pt idx="13370">
                  <c:v>9.4598999999999993</c:v>
                </c:pt>
                <c:pt idx="13371">
                  <c:v>9.4598999999999993</c:v>
                </c:pt>
                <c:pt idx="13372">
                  <c:v>9.4598999999999993</c:v>
                </c:pt>
                <c:pt idx="13373">
                  <c:v>9.4598999999999993</c:v>
                </c:pt>
                <c:pt idx="13374">
                  <c:v>9.4598999999999993</c:v>
                </c:pt>
                <c:pt idx="13375">
                  <c:v>9.4598999999999993</c:v>
                </c:pt>
                <c:pt idx="13376">
                  <c:v>9.4598999999999993</c:v>
                </c:pt>
                <c:pt idx="13377">
                  <c:v>9.4598999999999993</c:v>
                </c:pt>
                <c:pt idx="13378">
                  <c:v>9.4598999999999993</c:v>
                </c:pt>
                <c:pt idx="13379">
                  <c:v>9.4598999999999993</c:v>
                </c:pt>
                <c:pt idx="13380">
                  <c:v>9.4598999999999993</c:v>
                </c:pt>
                <c:pt idx="13381">
                  <c:v>9.4598999999999993</c:v>
                </c:pt>
                <c:pt idx="13382">
                  <c:v>9.4598999999999993</c:v>
                </c:pt>
                <c:pt idx="13383">
                  <c:v>9.4598999999999993</c:v>
                </c:pt>
                <c:pt idx="13384">
                  <c:v>9.4598999999999993</c:v>
                </c:pt>
                <c:pt idx="13385">
                  <c:v>9.4598999999999993</c:v>
                </c:pt>
                <c:pt idx="13386">
                  <c:v>9.4598999999999993</c:v>
                </c:pt>
                <c:pt idx="13387">
                  <c:v>9.4598999999999993</c:v>
                </c:pt>
                <c:pt idx="13388">
                  <c:v>9.4598999999999993</c:v>
                </c:pt>
                <c:pt idx="13389">
                  <c:v>9.4598999999999993</c:v>
                </c:pt>
                <c:pt idx="13390">
                  <c:v>9.4598999999999993</c:v>
                </c:pt>
                <c:pt idx="13391">
                  <c:v>9.4598999999999993</c:v>
                </c:pt>
                <c:pt idx="13392">
                  <c:v>9.4598999999999993</c:v>
                </c:pt>
                <c:pt idx="13393">
                  <c:v>9.4598999999999993</c:v>
                </c:pt>
                <c:pt idx="13394">
                  <c:v>9.4598999999999993</c:v>
                </c:pt>
                <c:pt idx="13395">
                  <c:v>9.4598999999999993</c:v>
                </c:pt>
                <c:pt idx="13396">
                  <c:v>9.4598999999999993</c:v>
                </c:pt>
                <c:pt idx="13397">
                  <c:v>9.4598999999999993</c:v>
                </c:pt>
                <c:pt idx="13398">
                  <c:v>9.4598999999999993</c:v>
                </c:pt>
                <c:pt idx="13399">
                  <c:v>9.4598999999999993</c:v>
                </c:pt>
                <c:pt idx="13400">
                  <c:v>9.4598999999999993</c:v>
                </c:pt>
                <c:pt idx="13401">
                  <c:v>9.4598999999999993</c:v>
                </c:pt>
                <c:pt idx="13402">
                  <c:v>9.4598999999999993</c:v>
                </c:pt>
                <c:pt idx="13403">
                  <c:v>9.4598999999999993</c:v>
                </c:pt>
                <c:pt idx="13404">
                  <c:v>9.4598999999999993</c:v>
                </c:pt>
                <c:pt idx="13405">
                  <c:v>9.4598999999999993</c:v>
                </c:pt>
                <c:pt idx="13406">
                  <c:v>9.4598999999999993</c:v>
                </c:pt>
                <c:pt idx="13407">
                  <c:v>9.4598999999999993</c:v>
                </c:pt>
                <c:pt idx="13408">
                  <c:v>9.4598999999999993</c:v>
                </c:pt>
                <c:pt idx="13409">
                  <c:v>9.4598999999999993</c:v>
                </c:pt>
                <c:pt idx="13410">
                  <c:v>9.4598999999999993</c:v>
                </c:pt>
                <c:pt idx="13411">
                  <c:v>9.4598999999999993</c:v>
                </c:pt>
                <c:pt idx="13412">
                  <c:v>9.4598999999999993</c:v>
                </c:pt>
                <c:pt idx="13413">
                  <c:v>9.4598999999999993</c:v>
                </c:pt>
                <c:pt idx="13414">
                  <c:v>9.4598999999999993</c:v>
                </c:pt>
                <c:pt idx="13415">
                  <c:v>9.4598999999999993</c:v>
                </c:pt>
                <c:pt idx="13416">
                  <c:v>9.4598999999999993</c:v>
                </c:pt>
                <c:pt idx="13417">
                  <c:v>9.4598999999999993</c:v>
                </c:pt>
                <c:pt idx="13418">
                  <c:v>9.4598999999999993</c:v>
                </c:pt>
                <c:pt idx="13419">
                  <c:v>9.4598999999999993</c:v>
                </c:pt>
                <c:pt idx="13420">
                  <c:v>9.4598999999999993</c:v>
                </c:pt>
                <c:pt idx="13421">
                  <c:v>9.4598999999999993</c:v>
                </c:pt>
                <c:pt idx="13422">
                  <c:v>9.4598999999999993</c:v>
                </c:pt>
                <c:pt idx="13423">
                  <c:v>9.4598999999999993</c:v>
                </c:pt>
                <c:pt idx="13424">
                  <c:v>9.4598999999999993</c:v>
                </c:pt>
                <c:pt idx="13425">
                  <c:v>9.4598999999999993</c:v>
                </c:pt>
                <c:pt idx="13426">
                  <c:v>9.4598999999999993</c:v>
                </c:pt>
                <c:pt idx="13427">
                  <c:v>9.4598999999999993</c:v>
                </c:pt>
                <c:pt idx="13428">
                  <c:v>9.4598999999999993</c:v>
                </c:pt>
                <c:pt idx="13429">
                  <c:v>9.4598999999999993</c:v>
                </c:pt>
                <c:pt idx="13430">
                  <c:v>9.4598999999999993</c:v>
                </c:pt>
                <c:pt idx="13431">
                  <c:v>9.4598999999999993</c:v>
                </c:pt>
                <c:pt idx="13432">
                  <c:v>9.4598999999999993</c:v>
                </c:pt>
                <c:pt idx="13433">
                  <c:v>9.4598999999999993</c:v>
                </c:pt>
                <c:pt idx="13434">
                  <c:v>9.4598999999999993</c:v>
                </c:pt>
                <c:pt idx="13435">
                  <c:v>9.4598999999999993</c:v>
                </c:pt>
                <c:pt idx="13436">
                  <c:v>9.4598999999999993</c:v>
                </c:pt>
                <c:pt idx="13437">
                  <c:v>9.4598999999999993</c:v>
                </c:pt>
                <c:pt idx="13438">
                  <c:v>9.4598999999999993</c:v>
                </c:pt>
                <c:pt idx="13439">
                  <c:v>9.4598999999999993</c:v>
                </c:pt>
                <c:pt idx="13440">
                  <c:v>9.4598999999999993</c:v>
                </c:pt>
                <c:pt idx="13441">
                  <c:v>9.4598999999999993</c:v>
                </c:pt>
                <c:pt idx="13442">
                  <c:v>9.4598999999999993</c:v>
                </c:pt>
                <c:pt idx="13443">
                  <c:v>9.4598999999999993</c:v>
                </c:pt>
                <c:pt idx="13444">
                  <c:v>9.4598999999999993</c:v>
                </c:pt>
                <c:pt idx="13445">
                  <c:v>9.4598999999999993</c:v>
                </c:pt>
                <c:pt idx="13446">
                  <c:v>9.4598999999999993</c:v>
                </c:pt>
                <c:pt idx="13447">
                  <c:v>9.4598999999999993</c:v>
                </c:pt>
                <c:pt idx="13448">
                  <c:v>9.4598999999999993</c:v>
                </c:pt>
                <c:pt idx="13449">
                  <c:v>9.4598999999999993</c:v>
                </c:pt>
                <c:pt idx="13450">
                  <c:v>9.4598999999999993</c:v>
                </c:pt>
                <c:pt idx="13451">
                  <c:v>9.6927000000000003</c:v>
                </c:pt>
                <c:pt idx="13452">
                  <c:v>9.6927000000000003</c:v>
                </c:pt>
                <c:pt idx="13453">
                  <c:v>9.6927000000000003</c:v>
                </c:pt>
                <c:pt idx="13454">
                  <c:v>9.6927000000000003</c:v>
                </c:pt>
                <c:pt idx="13455">
                  <c:v>9.6927000000000003</c:v>
                </c:pt>
                <c:pt idx="13456">
                  <c:v>9.6927000000000003</c:v>
                </c:pt>
                <c:pt idx="13457">
                  <c:v>9.6927000000000003</c:v>
                </c:pt>
                <c:pt idx="13458">
                  <c:v>9.6927000000000003</c:v>
                </c:pt>
                <c:pt idx="13459">
                  <c:v>9.6927000000000003</c:v>
                </c:pt>
                <c:pt idx="13460">
                  <c:v>9.6927000000000003</c:v>
                </c:pt>
                <c:pt idx="13461">
                  <c:v>9.6927000000000003</c:v>
                </c:pt>
                <c:pt idx="13462">
                  <c:v>9.6927000000000003</c:v>
                </c:pt>
                <c:pt idx="13463">
                  <c:v>9.6927000000000003</c:v>
                </c:pt>
                <c:pt idx="13464">
                  <c:v>9.6927000000000003</c:v>
                </c:pt>
                <c:pt idx="13465">
                  <c:v>9.6927000000000003</c:v>
                </c:pt>
                <c:pt idx="13466">
                  <c:v>9.6927000000000003</c:v>
                </c:pt>
                <c:pt idx="13467">
                  <c:v>9.6927000000000003</c:v>
                </c:pt>
                <c:pt idx="13468">
                  <c:v>9.6927000000000003</c:v>
                </c:pt>
                <c:pt idx="13469">
                  <c:v>9.6927000000000003</c:v>
                </c:pt>
                <c:pt idx="13470">
                  <c:v>9.6927000000000003</c:v>
                </c:pt>
                <c:pt idx="13471">
                  <c:v>9.6927000000000003</c:v>
                </c:pt>
                <c:pt idx="13472">
                  <c:v>9.6927000000000003</c:v>
                </c:pt>
                <c:pt idx="13473">
                  <c:v>9.6927000000000003</c:v>
                </c:pt>
                <c:pt idx="13474">
                  <c:v>9.6927000000000003</c:v>
                </c:pt>
                <c:pt idx="13475">
                  <c:v>9.6927000000000003</c:v>
                </c:pt>
                <c:pt idx="13476">
                  <c:v>9.6927000000000003</c:v>
                </c:pt>
                <c:pt idx="13477">
                  <c:v>9.6927000000000003</c:v>
                </c:pt>
                <c:pt idx="13478">
                  <c:v>9.6927000000000003</c:v>
                </c:pt>
                <c:pt idx="13479">
                  <c:v>9.6927000000000003</c:v>
                </c:pt>
                <c:pt idx="13480">
                  <c:v>9.6927000000000003</c:v>
                </c:pt>
                <c:pt idx="13481">
                  <c:v>9.6927000000000003</c:v>
                </c:pt>
                <c:pt idx="13482">
                  <c:v>9.6927000000000003</c:v>
                </c:pt>
                <c:pt idx="13483">
                  <c:v>9.6927000000000003</c:v>
                </c:pt>
                <c:pt idx="13484">
                  <c:v>9.6927000000000003</c:v>
                </c:pt>
                <c:pt idx="13485">
                  <c:v>9.6927000000000003</c:v>
                </c:pt>
                <c:pt idx="13486">
                  <c:v>9.6927000000000003</c:v>
                </c:pt>
                <c:pt idx="13487">
                  <c:v>9.6927000000000003</c:v>
                </c:pt>
                <c:pt idx="13488">
                  <c:v>9.6927000000000003</c:v>
                </c:pt>
                <c:pt idx="13489">
                  <c:v>9.6927000000000003</c:v>
                </c:pt>
                <c:pt idx="13490">
                  <c:v>9.6927000000000003</c:v>
                </c:pt>
                <c:pt idx="13491">
                  <c:v>9.6927000000000003</c:v>
                </c:pt>
                <c:pt idx="13492">
                  <c:v>9.6927000000000003</c:v>
                </c:pt>
                <c:pt idx="13493">
                  <c:v>9.6927000000000003</c:v>
                </c:pt>
                <c:pt idx="13494">
                  <c:v>9.6927000000000003</c:v>
                </c:pt>
                <c:pt idx="13495">
                  <c:v>9.6927000000000003</c:v>
                </c:pt>
                <c:pt idx="13496">
                  <c:v>9.6927000000000003</c:v>
                </c:pt>
                <c:pt idx="13497">
                  <c:v>9.6927000000000003</c:v>
                </c:pt>
                <c:pt idx="13498">
                  <c:v>9.6927000000000003</c:v>
                </c:pt>
                <c:pt idx="13499">
                  <c:v>9.6927000000000003</c:v>
                </c:pt>
                <c:pt idx="13500">
                  <c:v>9.6927000000000003</c:v>
                </c:pt>
                <c:pt idx="13501">
                  <c:v>9.6927000000000003</c:v>
                </c:pt>
                <c:pt idx="13502">
                  <c:v>9.6927000000000003</c:v>
                </c:pt>
                <c:pt idx="13503">
                  <c:v>9.6927000000000003</c:v>
                </c:pt>
                <c:pt idx="13504">
                  <c:v>9.6927000000000003</c:v>
                </c:pt>
                <c:pt idx="13505">
                  <c:v>9.6927000000000003</c:v>
                </c:pt>
                <c:pt idx="13506">
                  <c:v>9.6927000000000003</c:v>
                </c:pt>
                <c:pt idx="13507">
                  <c:v>9.6927000000000003</c:v>
                </c:pt>
                <c:pt idx="13508">
                  <c:v>9.6927000000000003</c:v>
                </c:pt>
                <c:pt idx="13509">
                  <c:v>9.6927000000000003</c:v>
                </c:pt>
                <c:pt idx="13510">
                  <c:v>9.6927000000000003</c:v>
                </c:pt>
                <c:pt idx="13511">
                  <c:v>9.6927000000000003</c:v>
                </c:pt>
                <c:pt idx="13512">
                  <c:v>9.6927000000000003</c:v>
                </c:pt>
                <c:pt idx="13513">
                  <c:v>9.6927000000000003</c:v>
                </c:pt>
                <c:pt idx="13514">
                  <c:v>9.6927000000000003</c:v>
                </c:pt>
                <c:pt idx="13515">
                  <c:v>9.6927000000000003</c:v>
                </c:pt>
                <c:pt idx="13516">
                  <c:v>9.6927000000000003</c:v>
                </c:pt>
                <c:pt idx="13517">
                  <c:v>9.6927000000000003</c:v>
                </c:pt>
                <c:pt idx="13518">
                  <c:v>9.6927000000000003</c:v>
                </c:pt>
                <c:pt idx="13519">
                  <c:v>9.6927000000000003</c:v>
                </c:pt>
                <c:pt idx="13520">
                  <c:v>9.6927000000000003</c:v>
                </c:pt>
                <c:pt idx="13521">
                  <c:v>9.6927000000000003</c:v>
                </c:pt>
                <c:pt idx="13522">
                  <c:v>9.6927000000000003</c:v>
                </c:pt>
                <c:pt idx="13523">
                  <c:v>9.6927000000000003</c:v>
                </c:pt>
                <c:pt idx="13524">
                  <c:v>9.6927000000000003</c:v>
                </c:pt>
                <c:pt idx="13525">
                  <c:v>9.6927000000000003</c:v>
                </c:pt>
                <c:pt idx="13526">
                  <c:v>9.6927000000000003</c:v>
                </c:pt>
                <c:pt idx="13527">
                  <c:v>9.6927000000000003</c:v>
                </c:pt>
                <c:pt idx="13528">
                  <c:v>9.6927000000000003</c:v>
                </c:pt>
                <c:pt idx="13529">
                  <c:v>9.6927000000000003</c:v>
                </c:pt>
                <c:pt idx="13530">
                  <c:v>9.6927000000000003</c:v>
                </c:pt>
                <c:pt idx="13531">
                  <c:v>9.6927000000000003</c:v>
                </c:pt>
                <c:pt idx="13532">
                  <c:v>9.6927000000000003</c:v>
                </c:pt>
                <c:pt idx="13533">
                  <c:v>9.6927000000000003</c:v>
                </c:pt>
                <c:pt idx="13534">
                  <c:v>9.6927000000000003</c:v>
                </c:pt>
                <c:pt idx="13535">
                  <c:v>9.6927000000000003</c:v>
                </c:pt>
                <c:pt idx="13536">
                  <c:v>9.6927000000000003</c:v>
                </c:pt>
                <c:pt idx="13537">
                  <c:v>9.6927000000000003</c:v>
                </c:pt>
                <c:pt idx="13538">
                  <c:v>9.6927000000000003</c:v>
                </c:pt>
                <c:pt idx="13539">
                  <c:v>9.6927000000000003</c:v>
                </c:pt>
                <c:pt idx="13540">
                  <c:v>9.6927000000000003</c:v>
                </c:pt>
                <c:pt idx="13541">
                  <c:v>9.6927000000000003</c:v>
                </c:pt>
                <c:pt idx="13542">
                  <c:v>9.6927000000000003</c:v>
                </c:pt>
                <c:pt idx="13543">
                  <c:v>9.6927000000000003</c:v>
                </c:pt>
                <c:pt idx="13544">
                  <c:v>9.6927000000000003</c:v>
                </c:pt>
                <c:pt idx="13545">
                  <c:v>9.6927000000000003</c:v>
                </c:pt>
                <c:pt idx="13546">
                  <c:v>9.6927000000000003</c:v>
                </c:pt>
                <c:pt idx="13547">
                  <c:v>9.6927000000000003</c:v>
                </c:pt>
                <c:pt idx="13548">
                  <c:v>9.6927000000000003</c:v>
                </c:pt>
                <c:pt idx="13549">
                  <c:v>9.6927000000000003</c:v>
                </c:pt>
                <c:pt idx="13550">
                  <c:v>9.6927000000000003</c:v>
                </c:pt>
                <c:pt idx="13551">
                  <c:v>9.6927000000000003</c:v>
                </c:pt>
                <c:pt idx="13552">
                  <c:v>9.6927000000000003</c:v>
                </c:pt>
                <c:pt idx="13553">
                  <c:v>9.6927000000000003</c:v>
                </c:pt>
                <c:pt idx="13554">
                  <c:v>9.6927000000000003</c:v>
                </c:pt>
                <c:pt idx="13555">
                  <c:v>9.6927000000000003</c:v>
                </c:pt>
                <c:pt idx="13556">
                  <c:v>9.6927000000000003</c:v>
                </c:pt>
                <c:pt idx="13557">
                  <c:v>9.6927000000000003</c:v>
                </c:pt>
                <c:pt idx="13558">
                  <c:v>9.6927000000000003</c:v>
                </c:pt>
                <c:pt idx="13559">
                  <c:v>9.6927000000000003</c:v>
                </c:pt>
                <c:pt idx="13560">
                  <c:v>9.6927000000000003</c:v>
                </c:pt>
                <c:pt idx="13561">
                  <c:v>9.6927000000000003</c:v>
                </c:pt>
                <c:pt idx="13562">
                  <c:v>9.6927000000000003</c:v>
                </c:pt>
                <c:pt idx="13563">
                  <c:v>9.6927000000000003</c:v>
                </c:pt>
                <c:pt idx="13564">
                  <c:v>9.6927000000000003</c:v>
                </c:pt>
                <c:pt idx="13565">
                  <c:v>9.6927000000000003</c:v>
                </c:pt>
                <c:pt idx="13566">
                  <c:v>9.6927000000000003</c:v>
                </c:pt>
                <c:pt idx="13567">
                  <c:v>9.6927000000000003</c:v>
                </c:pt>
                <c:pt idx="13568">
                  <c:v>9.6927000000000003</c:v>
                </c:pt>
                <c:pt idx="13569">
                  <c:v>9.6927000000000003</c:v>
                </c:pt>
                <c:pt idx="13570">
                  <c:v>9.6927000000000003</c:v>
                </c:pt>
                <c:pt idx="13571">
                  <c:v>9.9060000000000006</c:v>
                </c:pt>
                <c:pt idx="13572">
                  <c:v>9.9060000000000006</c:v>
                </c:pt>
                <c:pt idx="13573">
                  <c:v>9.9060000000000006</c:v>
                </c:pt>
                <c:pt idx="13574">
                  <c:v>9.9060000000000006</c:v>
                </c:pt>
                <c:pt idx="13575">
                  <c:v>9.9060000000000006</c:v>
                </c:pt>
                <c:pt idx="13576">
                  <c:v>9.9060000000000006</c:v>
                </c:pt>
                <c:pt idx="13577">
                  <c:v>9.9060000000000006</c:v>
                </c:pt>
                <c:pt idx="13578">
                  <c:v>9.9060000000000006</c:v>
                </c:pt>
                <c:pt idx="13579">
                  <c:v>9.9060000000000006</c:v>
                </c:pt>
                <c:pt idx="13580">
                  <c:v>9.9060000000000006</c:v>
                </c:pt>
                <c:pt idx="13581">
                  <c:v>9.9060000000000006</c:v>
                </c:pt>
                <c:pt idx="13582">
                  <c:v>9.9060000000000006</c:v>
                </c:pt>
                <c:pt idx="13583">
                  <c:v>9.9060000000000006</c:v>
                </c:pt>
                <c:pt idx="13584">
                  <c:v>9.9060000000000006</c:v>
                </c:pt>
                <c:pt idx="13585">
                  <c:v>9.9060000000000006</c:v>
                </c:pt>
                <c:pt idx="13586">
                  <c:v>9.9060000000000006</c:v>
                </c:pt>
                <c:pt idx="13587">
                  <c:v>9.9060000000000006</c:v>
                </c:pt>
                <c:pt idx="13588">
                  <c:v>9.9060000000000006</c:v>
                </c:pt>
                <c:pt idx="13589">
                  <c:v>9.9060000000000006</c:v>
                </c:pt>
                <c:pt idx="13590">
                  <c:v>9.9060000000000006</c:v>
                </c:pt>
                <c:pt idx="13591">
                  <c:v>9.9060000000000006</c:v>
                </c:pt>
                <c:pt idx="13592">
                  <c:v>9.9060000000000006</c:v>
                </c:pt>
                <c:pt idx="13593">
                  <c:v>9.9060000000000006</c:v>
                </c:pt>
                <c:pt idx="13594">
                  <c:v>9.9060000000000006</c:v>
                </c:pt>
                <c:pt idx="13595">
                  <c:v>9.9060000000000006</c:v>
                </c:pt>
                <c:pt idx="13596">
                  <c:v>9.9060000000000006</c:v>
                </c:pt>
                <c:pt idx="13597">
                  <c:v>9.9060000000000006</c:v>
                </c:pt>
                <c:pt idx="13598">
                  <c:v>9.9060000000000006</c:v>
                </c:pt>
                <c:pt idx="13599">
                  <c:v>9.9060000000000006</c:v>
                </c:pt>
                <c:pt idx="13600">
                  <c:v>9.9060000000000006</c:v>
                </c:pt>
                <c:pt idx="13601">
                  <c:v>9.9060000000000006</c:v>
                </c:pt>
                <c:pt idx="13602">
                  <c:v>9.9060000000000006</c:v>
                </c:pt>
                <c:pt idx="13603">
                  <c:v>9.9060000000000006</c:v>
                </c:pt>
                <c:pt idx="13604">
                  <c:v>9.9060000000000006</c:v>
                </c:pt>
                <c:pt idx="13605">
                  <c:v>9.9060000000000006</c:v>
                </c:pt>
                <c:pt idx="13606">
                  <c:v>9.9060000000000006</c:v>
                </c:pt>
                <c:pt idx="13607">
                  <c:v>9.9060000000000006</c:v>
                </c:pt>
                <c:pt idx="13608">
                  <c:v>9.9060000000000006</c:v>
                </c:pt>
                <c:pt idx="13609">
                  <c:v>9.9060000000000006</c:v>
                </c:pt>
                <c:pt idx="13610">
                  <c:v>9.9060000000000006</c:v>
                </c:pt>
                <c:pt idx="13611">
                  <c:v>9.9060000000000006</c:v>
                </c:pt>
                <c:pt idx="13612">
                  <c:v>9.9060000000000006</c:v>
                </c:pt>
                <c:pt idx="13613">
                  <c:v>9.9060000000000006</c:v>
                </c:pt>
                <c:pt idx="13614">
                  <c:v>9.9060000000000006</c:v>
                </c:pt>
                <c:pt idx="13615">
                  <c:v>9.9060000000000006</c:v>
                </c:pt>
                <c:pt idx="13616">
                  <c:v>9.9060000000000006</c:v>
                </c:pt>
                <c:pt idx="13617">
                  <c:v>9.9060000000000006</c:v>
                </c:pt>
                <c:pt idx="13618">
                  <c:v>9.9060000000000006</c:v>
                </c:pt>
                <c:pt idx="13619">
                  <c:v>9.9060000000000006</c:v>
                </c:pt>
                <c:pt idx="13620">
                  <c:v>9.9060000000000006</c:v>
                </c:pt>
                <c:pt idx="13621">
                  <c:v>9.9060000000000006</c:v>
                </c:pt>
                <c:pt idx="13622">
                  <c:v>9.9060000000000006</c:v>
                </c:pt>
                <c:pt idx="13623">
                  <c:v>9.9060000000000006</c:v>
                </c:pt>
                <c:pt idx="13624">
                  <c:v>9.9060000000000006</c:v>
                </c:pt>
                <c:pt idx="13625">
                  <c:v>9.9060000000000006</c:v>
                </c:pt>
                <c:pt idx="13626">
                  <c:v>9.9060000000000006</c:v>
                </c:pt>
                <c:pt idx="13627">
                  <c:v>9.9060000000000006</c:v>
                </c:pt>
                <c:pt idx="13628">
                  <c:v>9.9060000000000006</c:v>
                </c:pt>
                <c:pt idx="13629">
                  <c:v>9.9060000000000006</c:v>
                </c:pt>
                <c:pt idx="13630">
                  <c:v>9.9060000000000006</c:v>
                </c:pt>
                <c:pt idx="13631">
                  <c:v>9.9060000000000006</c:v>
                </c:pt>
                <c:pt idx="13632">
                  <c:v>9.9060000000000006</c:v>
                </c:pt>
                <c:pt idx="13633">
                  <c:v>9.9060000000000006</c:v>
                </c:pt>
                <c:pt idx="13634">
                  <c:v>9.9060000000000006</c:v>
                </c:pt>
                <c:pt idx="13635">
                  <c:v>9.9060000000000006</c:v>
                </c:pt>
                <c:pt idx="13636">
                  <c:v>9.9060000000000006</c:v>
                </c:pt>
                <c:pt idx="13637">
                  <c:v>9.9060000000000006</c:v>
                </c:pt>
                <c:pt idx="13638">
                  <c:v>9.9060000000000006</c:v>
                </c:pt>
                <c:pt idx="13639">
                  <c:v>9.9060000000000006</c:v>
                </c:pt>
                <c:pt idx="13640">
                  <c:v>9.9060000000000006</c:v>
                </c:pt>
                <c:pt idx="13641">
                  <c:v>9.9060000000000006</c:v>
                </c:pt>
                <c:pt idx="13642">
                  <c:v>9.9060000000000006</c:v>
                </c:pt>
                <c:pt idx="13643">
                  <c:v>9.9060000000000006</c:v>
                </c:pt>
                <c:pt idx="13644">
                  <c:v>9.9060000000000006</c:v>
                </c:pt>
                <c:pt idx="13645">
                  <c:v>9.9060000000000006</c:v>
                </c:pt>
                <c:pt idx="13646">
                  <c:v>9.9060000000000006</c:v>
                </c:pt>
                <c:pt idx="13647">
                  <c:v>9.9060000000000006</c:v>
                </c:pt>
                <c:pt idx="13648">
                  <c:v>9.9060000000000006</c:v>
                </c:pt>
                <c:pt idx="13649">
                  <c:v>9.9060000000000006</c:v>
                </c:pt>
                <c:pt idx="13650">
                  <c:v>9.9060000000000006</c:v>
                </c:pt>
                <c:pt idx="13651">
                  <c:v>9.9060000000000006</c:v>
                </c:pt>
                <c:pt idx="13652">
                  <c:v>9.9060000000000006</c:v>
                </c:pt>
                <c:pt idx="13653">
                  <c:v>9.9060000000000006</c:v>
                </c:pt>
                <c:pt idx="13654">
                  <c:v>9.9060000000000006</c:v>
                </c:pt>
                <c:pt idx="13655">
                  <c:v>9.9060000000000006</c:v>
                </c:pt>
                <c:pt idx="13656">
                  <c:v>9.9060000000000006</c:v>
                </c:pt>
                <c:pt idx="13657">
                  <c:v>9.9060000000000006</c:v>
                </c:pt>
                <c:pt idx="13658">
                  <c:v>9.9060000000000006</c:v>
                </c:pt>
                <c:pt idx="13659">
                  <c:v>9.9060000000000006</c:v>
                </c:pt>
                <c:pt idx="13660">
                  <c:v>9.9060000000000006</c:v>
                </c:pt>
                <c:pt idx="13661">
                  <c:v>9.9060000000000006</c:v>
                </c:pt>
                <c:pt idx="13662">
                  <c:v>9.9060000000000006</c:v>
                </c:pt>
                <c:pt idx="13663">
                  <c:v>9.9060000000000006</c:v>
                </c:pt>
                <c:pt idx="13664">
                  <c:v>9.9060000000000006</c:v>
                </c:pt>
                <c:pt idx="13665">
                  <c:v>9.9060000000000006</c:v>
                </c:pt>
                <c:pt idx="13666">
                  <c:v>9.9060000000000006</c:v>
                </c:pt>
                <c:pt idx="13667">
                  <c:v>9.9060000000000006</c:v>
                </c:pt>
                <c:pt idx="13668">
                  <c:v>9.9060000000000006</c:v>
                </c:pt>
                <c:pt idx="13669">
                  <c:v>9.9060000000000006</c:v>
                </c:pt>
                <c:pt idx="13670">
                  <c:v>9.9060000000000006</c:v>
                </c:pt>
                <c:pt idx="13671">
                  <c:v>9.9060000000000006</c:v>
                </c:pt>
                <c:pt idx="13672">
                  <c:v>9.9060000000000006</c:v>
                </c:pt>
                <c:pt idx="13673">
                  <c:v>9.9060000000000006</c:v>
                </c:pt>
                <c:pt idx="13674">
                  <c:v>9.9060000000000006</c:v>
                </c:pt>
                <c:pt idx="13675">
                  <c:v>9.9060000000000006</c:v>
                </c:pt>
                <c:pt idx="13676">
                  <c:v>9.9060000000000006</c:v>
                </c:pt>
                <c:pt idx="13677">
                  <c:v>9.9060000000000006</c:v>
                </c:pt>
                <c:pt idx="13678">
                  <c:v>9.9060000000000006</c:v>
                </c:pt>
                <c:pt idx="13679">
                  <c:v>9.9060000000000006</c:v>
                </c:pt>
                <c:pt idx="13680">
                  <c:v>9.9060000000000006</c:v>
                </c:pt>
                <c:pt idx="13681">
                  <c:v>9.9060000000000006</c:v>
                </c:pt>
                <c:pt idx="13682">
                  <c:v>9.9060000000000006</c:v>
                </c:pt>
                <c:pt idx="13683">
                  <c:v>9.9060000000000006</c:v>
                </c:pt>
                <c:pt idx="13684">
                  <c:v>9.9060000000000006</c:v>
                </c:pt>
                <c:pt idx="13685">
                  <c:v>9.9060000000000006</c:v>
                </c:pt>
                <c:pt idx="13686">
                  <c:v>9.9060000000000006</c:v>
                </c:pt>
                <c:pt idx="13687">
                  <c:v>9.9060000000000006</c:v>
                </c:pt>
                <c:pt idx="13688">
                  <c:v>9.9060000000000006</c:v>
                </c:pt>
                <c:pt idx="13689">
                  <c:v>9.9060000000000006</c:v>
                </c:pt>
                <c:pt idx="13690">
                  <c:v>9.9060000000000006</c:v>
                </c:pt>
                <c:pt idx="13691">
                  <c:v>9.5835000000000008</c:v>
                </c:pt>
                <c:pt idx="13692">
                  <c:v>9.5835000000000008</c:v>
                </c:pt>
                <c:pt idx="13693">
                  <c:v>9.5835000000000008</c:v>
                </c:pt>
                <c:pt idx="13694">
                  <c:v>9.5835000000000008</c:v>
                </c:pt>
                <c:pt idx="13695">
                  <c:v>9.5835000000000008</c:v>
                </c:pt>
                <c:pt idx="13696">
                  <c:v>9.5835000000000008</c:v>
                </c:pt>
                <c:pt idx="13697">
                  <c:v>9.5835000000000008</c:v>
                </c:pt>
                <c:pt idx="13698">
                  <c:v>9.5835000000000008</c:v>
                </c:pt>
                <c:pt idx="13699">
                  <c:v>9.5835000000000008</c:v>
                </c:pt>
                <c:pt idx="13700">
                  <c:v>9.5835000000000008</c:v>
                </c:pt>
                <c:pt idx="13701">
                  <c:v>9.5835000000000008</c:v>
                </c:pt>
                <c:pt idx="13702">
                  <c:v>9.5835000000000008</c:v>
                </c:pt>
                <c:pt idx="13703">
                  <c:v>9.5835000000000008</c:v>
                </c:pt>
                <c:pt idx="13704">
                  <c:v>9.5835000000000008</c:v>
                </c:pt>
                <c:pt idx="13705">
                  <c:v>9.5835000000000008</c:v>
                </c:pt>
                <c:pt idx="13706">
                  <c:v>9.5835000000000008</c:v>
                </c:pt>
                <c:pt idx="13707">
                  <c:v>9.5835000000000008</c:v>
                </c:pt>
                <c:pt idx="13708">
                  <c:v>9.5835000000000008</c:v>
                </c:pt>
                <c:pt idx="13709">
                  <c:v>9.5835000000000008</c:v>
                </c:pt>
                <c:pt idx="13710">
                  <c:v>9.5835000000000008</c:v>
                </c:pt>
                <c:pt idx="13711">
                  <c:v>9.5835000000000008</c:v>
                </c:pt>
                <c:pt idx="13712">
                  <c:v>9.5835000000000008</c:v>
                </c:pt>
                <c:pt idx="13713">
                  <c:v>9.5835000000000008</c:v>
                </c:pt>
                <c:pt idx="13714">
                  <c:v>9.5835000000000008</c:v>
                </c:pt>
                <c:pt idx="13715">
                  <c:v>9.5835000000000008</c:v>
                </c:pt>
                <c:pt idx="13716">
                  <c:v>9.5835000000000008</c:v>
                </c:pt>
                <c:pt idx="13717">
                  <c:v>9.5835000000000008</c:v>
                </c:pt>
                <c:pt idx="13718">
                  <c:v>9.5835000000000008</c:v>
                </c:pt>
                <c:pt idx="13719">
                  <c:v>9.5835000000000008</c:v>
                </c:pt>
                <c:pt idx="13720">
                  <c:v>9.5835000000000008</c:v>
                </c:pt>
                <c:pt idx="13721">
                  <c:v>9.5835000000000008</c:v>
                </c:pt>
                <c:pt idx="13722">
                  <c:v>9.5835000000000008</c:v>
                </c:pt>
                <c:pt idx="13723">
                  <c:v>9.5835000000000008</c:v>
                </c:pt>
                <c:pt idx="13724">
                  <c:v>9.5835000000000008</c:v>
                </c:pt>
                <c:pt idx="13725">
                  <c:v>9.5835000000000008</c:v>
                </c:pt>
                <c:pt idx="13726">
                  <c:v>9.5835000000000008</c:v>
                </c:pt>
                <c:pt idx="13727">
                  <c:v>9.5835000000000008</c:v>
                </c:pt>
                <c:pt idx="13728">
                  <c:v>9.5835000000000008</c:v>
                </c:pt>
                <c:pt idx="13729">
                  <c:v>9.5835000000000008</c:v>
                </c:pt>
                <c:pt idx="13730">
                  <c:v>9.5835000000000008</c:v>
                </c:pt>
                <c:pt idx="13731">
                  <c:v>9.5835000000000008</c:v>
                </c:pt>
                <c:pt idx="13732">
                  <c:v>9.5835000000000008</c:v>
                </c:pt>
                <c:pt idx="13733">
                  <c:v>9.5835000000000008</c:v>
                </c:pt>
                <c:pt idx="13734">
                  <c:v>9.5835000000000008</c:v>
                </c:pt>
                <c:pt idx="13735">
                  <c:v>9.5835000000000008</c:v>
                </c:pt>
                <c:pt idx="13736">
                  <c:v>9.5835000000000008</c:v>
                </c:pt>
                <c:pt idx="13737">
                  <c:v>9.5835000000000008</c:v>
                </c:pt>
                <c:pt idx="13738">
                  <c:v>9.5835000000000008</c:v>
                </c:pt>
                <c:pt idx="13739">
                  <c:v>9.5835000000000008</c:v>
                </c:pt>
                <c:pt idx="13740">
                  <c:v>9.5835000000000008</c:v>
                </c:pt>
                <c:pt idx="13741">
                  <c:v>9.5835000000000008</c:v>
                </c:pt>
                <c:pt idx="13742">
                  <c:v>9.5835000000000008</c:v>
                </c:pt>
                <c:pt idx="13743">
                  <c:v>9.5835000000000008</c:v>
                </c:pt>
                <c:pt idx="13744">
                  <c:v>9.5835000000000008</c:v>
                </c:pt>
                <c:pt idx="13745">
                  <c:v>9.5835000000000008</c:v>
                </c:pt>
                <c:pt idx="13746">
                  <c:v>9.5835000000000008</c:v>
                </c:pt>
                <c:pt idx="13747">
                  <c:v>9.5835000000000008</c:v>
                </c:pt>
                <c:pt idx="13748">
                  <c:v>9.5835000000000008</c:v>
                </c:pt>
                <c:pt idx="13749">
                  <c:v>9.5835000000000008</c:v>
                </c:pt>
                <c:pt idx="13750">
                  <c:v>9.5835000000000008</c:v>
                </c:pt>
                <c:pt idx="13751">
                  <c:v>9.5835000000000008</c:v>
                </c:pt>
                <c:pt idx="13752">
                  <c:v>9.5835000000000008</c:v>
                </c:pt>
                <c:pt idx="13753">
                  <c:v>9.5835000000000008</c:v>
                </c:pt>
                <c:pt idx="13754">
                  <c:v>9.5835000000000008</c:v>
                </c:pt>
                <c:pt idx="13755">
                  <c:v>9.5835000000000008</c:v>
                </c:pt>
                <c:pt idx="13756">
                  <c:v>9.5835000000000008</c:v>
                </c:pt>
                <c:pt idx="13757">
                  <c:v>9.5835000000000008</c:v>
                </c:pt>
                <c:pt idx="13758">
                  <c:v>9.5835000000000008</c:v>
                </c:pt>
                <c:pt idx="13759">
                  <c:v>9.5835000000000008</c:v>
                </c:pt>
                <c:pt idx="13760">
                  <c:v>9.5835000000000008</c:v>
                </c:pt>
                <c:pt idx="13761">
                  <c:v>9.5835000000000008</c:v>
                </c:pt>
                <c:pt idx="13762">
                  <c:v>9.5835000000000008</c:v>
                </c:pt>
                <c:pt idx="13763">
                  <c:v>9.5835000000000008</c:v>
                </c:pt>
                <c:pt idx="13764">
                  <c:v>9.5835000000000008</c:v>
                </c:pt>
                <c:pt idx="13765">
                  <c:v>9.5835000000000008</c:v>
                </c:pt>
                <c:pt idx="13766">
                  <c:v>9.5835000000000008</c:v>
                </c:pt>
                <c:pt idx="13767">
                  <c:v>9.5835000000000008</c:v>
                </c:pt>
                <c:pt idx="13768">
                  <c:v>9.5835000000000008</c:v>
                </c:pt>
                <c:pt idx="13769">
                  <c:v>9.5835000000000008</c:v>
                </c:pt>
                <c:pt idx="13770">
                  <c:v>9.5835000000000008</c:v>
                </c:pt>
                <c:pt idx="13771">
                  <c:v>9.5835000000000008</c:v>
                </c:pt>
                <c:pt idx="13772">
                  <c:v>9.5835000000000008</c:v>
                </c:pt>
                <c:pt idx="13773">
                  <c:v>9.5835000000000008</c:v>
                </c:pt>
                <c:pt idx="13774">
                  <c:v>9.5835000000000008</c:v>
                </c:pt>
                <c:pt idx="13775">
                  <c:v>9.5835000000000008</c:v>
                </c:pt>
                <c:pt idx="13776">
                  <c:v>9.5835000000000008</c:v>
                </c:pt>
                <c:pt idx="13777">
                  <c:v>9.5835000000000008</c:v>
                </c:pt>
                <c:pt idx="13778">
                  <c:v>9.5835000000000008</c:v>
                </c:pt>
                <c:pt idx="13779">
                  <c:v>9.5835000000000008</c:v>
                </c:pt>
                <c:pt idx="13780">
                  <c:v>9.5835000000000008</c:v>
                </c:pt>
                <c:pt idx="13781">
                  <c:v>9.5835000000000008</c:v>
                </c:pt>
                <c:pt idx="13782">
                  <c:v>9.5835000000000008</c:v>
                </c:pt>
                <c:pt idx="13783">
                  <c:v>9.5835000000000008</c:v>
                </c:pt>
                <c:pt idx="13784">
                  <c:v>9.5835000000000008</c:v>
                </c:pt>
                <c:pt idx="13785">
                  <c:v>9.5835000000000008</c:v>
                </c:pt>
                <c:pt idx="13786">
                  <c:v>9.5835000000000008</c:v>
                </c:pt>
                <c:pt idx="13787">
                  <c:v>9.5835000000000008</c:v>
                </c:pt>
                <c:pt idx="13788">
                  <c:v>9.5835000000000008</c:v>
                </c:pt>
                <c:pt idx="13789">
                  <c:v>9.5835000000000008</c:v>
                </c:pt>
                <c:pt idx="13790">
                  <c:v>9.5835000000000008</c:v>
                </c:pt>
                <c:pt idx="13791">
                  <c:v>9.5835000000000008</c:v>
                </c:pt>
                <c:pt idx="13792">
                  <c:v>9.5835000000000008</c:v>
                </c:pt>
                <c:pt idx="13793">
                  <c:v>9.5835000000000008</c:v>
                </c:pt>
                <c:pt idx="13794">
                  <c:v>9.5835000000000008</c:v>
                </c:pt>
                <c:pt idx="13795">
                  <c:v>9.5835000000000008</c:v>
                </c:pt>
                <c:pt idx="13796">
                  <c:v>9.5835000000000008</c:v>
                </c:pt>
                <c:pt idx="13797">
                  <c:v>9.5835000000000008</c:v>
                </c:pt>
                <c:pt idx="13798">
                  <c:v>9.5835000000000008</c:v>
                </c:pt>
                <c:pt idx="13799">
                  <c:v>9.5835000000000008</c:v>
                </c:pt>
                <c:pt idx="13800">
                  <c:v>9.5835000000000008</c:v>
                </c:pt>
                <c:pt idx="13801">
                  <c:v>9.5835000000000008</c:v>
                </c:pt>
                <c:pt idx="13802">
                  <c:v>9.5835000000000008</c:v>
                </c:pt>
                <c:pt idx="13803">
                  <c:v>9.5835000000000008</c:v>
                </c:pt>
                <c:pt idx="13804">
                  <c:v>9.5835000000000008</c:v>
                </c:pt>
                <c:pt idx="13805">
                  <c:v>9.5835000000000008</c:v>
                </c:pt>
                <c:pt idx="13806">
                  <c:v>9.5835000000000008</c:v>
                </c:pt>
                <c:pt idx="13807">
                  <c:v>9.5835000000000008</c:v>
                </c:pt>
                <c:pt idx="13808">
                  <c:v>9.5835000000000008</c:v>
                </c:pt>
                <c:pt idx="13809">
                  <c:v>9.5835000000000008</c:v>
                </c:pt>
                <c:pt idx="13810">
                  <c:v>9.5835000000000008</c:v>
                </c:pt>
                <c:pt idx="13811">
                  <c:v>9.5753000000000004</c:v>
                </c:pt>
                <c:pt idx="13812">
                  <c:v>9.5753000000000004</c:v>
                </c:pt>
                <c:pt idx="13813">
                  <c:v>9.5753000000000004</c:v>
                </c:pt>
                <c:pt idx="13814">
                  <c:v>9.5753000000000004</c:v>
                </c:pt>
                <c:pt idx="13815">
                  <c:v>9.5753000000000004</c:v>
                </c:pt>
                <c:pt idx="13816">
                  <c:v>9.5753000000000004</c:v>
                </c:pt>
                <c:pt idx="13817">
                  <c:v>9.5753000000000004</c:v>
                </c:pt>
                <c:pt idx="13818">
                  <c:v>9.5753000000000004</c:v>
                </c:pt>
                <c:pt idx="13819">
                  <c:v>9.5753000000000004</c:v>
                </c:pt>
                <c:pt idx="13820">
                  <c:v>9.5753000000000004</c:v>
                </c:pt>
                <c:pt idx="13821">
                  <c:v>9.5753000000000004</c:v>
                </c:pt>
                <c:pt idx="13822">
                  <c:v>9.5753000000000004</c:v>
                </c:pt>
                <c:pt idx="13823">
                  <c:v>9.5753000000000004</c:v>
                </c:pt>
                <c:pt idx="13824">
                  <c:v>9.5753000000000004</c:v>
                </c:pt>
                <c:pt idx="13825">
                  <c:v>9.5753000000000004</c:v>
                </c:pt>
                <c:pt idx="13826">
                  <c:v>9.5753000000000004</c:v>
                </c:pt>
                <c:pt idx="13827">
                  <c:v>9.5753000000000004</c:v>
                </c:pt>
                <c:pt idx="13828">
                  <c:v>9.5753000000000004</c:v>
                </c:pt>
                <c:pt idx="13829">
                  <c:v>9.5753000000000004</c:v>
                </c:pt>
                <c:pt idx="13830">
                  <c:v>9.5753000000000004</c:v>
                </c:pt>
                <c:pt idx="13831">
                  <c:v>9.5753000000000004</c:v>
                </c:pt>
                <c:pt idx="13832">
                  <c:v>9.5753000000000004</c:v>
                </c:pt>
                <c:pt idx="13833">
                  <c:v>9.5753000000000004</c:v>
                </c:pt>
                <c:pt idx="13834">
                  <c:v>9.5753000000000004</c:v>
                </c:pt>
                <c:pt idx="13835">
                  <c:v>9.5753000000000004</c:v>
                </c:pt>
                <c:pt idx="13836">
                  <c:v>9.5753000000000004</c:v>
                </c:pt>
                <c:pt idx="13837">
                  <c:v>9.5753000000000004</c:v>
                </c:pt>
                <c:pt idx="13838">
                  <c:v>9.5753000000000004</c:v>
                </c:pt>
                <c:pt idx="13839">
                  <c:v>9.5753000000000004</c:v>
                </c:pt>
                <c:pt idx="13840">
                  <c:v>9.5753000000000004</c:v>
                </c:pt>
                <c:pt idx="13841">
                  <c:v>9.5753000000000004</c:v>
                </c:pt>
                <c:pt idx="13842">
                  <c:v>9.5753000000000004</c:v>
                </c:pt>
                <c:pt idx="13843">
                  <c:v>9.5753000000000004</c:v>
                </c:pt>
                <c:pt idx="13844">
                  <c:v>9.5753000000000004</c:v>
                </c:pt>
                <c:pt idx="13845">
                  <c:v>9.5753000000000004</c:v>
                </c:pt>
                <c:pt idx="13846">
                  <c:v>9.5753000000000004</c:v>
                </c:pt>
                <c:pt idx="13847">
                  <c:v>9.5753000000000004</c:v>
                </c:pt>
                <c:pt idx="13848">
                  <c:v>9.5753000000000004</c:v>
                </c:pt>
                <c:pt idx="13849">
                  <c:v>9.5753000000000004</c:v>
                </c:pt>
                <c:pt idx="13850">
                  <c:v>9.5753000000000004</c:v>
                </c:pt>
                <c:pt idx="13851">
                  <c:v>9.5753000000000004</c:v>
                </c:pt>
                <c:pt idx="13852">
                  <c:v>9.5753000000000004</c:v>
                </c:pt>
                <c:pt idx="13853">
                  <c:v>9.5753000000000004</c:v>
                </c:pt>
                <c:pt idx="13854">
                  <c:v>9.5753000000000004</c:v>
                </c:pt>
                <c:pt idx="13855">
                  <c:v>9.5753000000000004</c:v>
                </c:pt>
                <c:pt idx="13856">
                  <c:v>9.5753000000000004</c:v>
                </c:pt>
                <c:pt idx="13857">
                  <c:v>9.5753000000000004</c:v>
                </c:pt>
                <c:pt idx="13858">
                  <c:v>9.5753000000000004</c:v>
                </c:pt>
                <c:pt idx="13859">
                  <c:v>9.5753000000000004</c:v>
                </c:pt>
                <c:pt idx="13860">
                  <c:v>9.5753000000000004</c:v>
                </c:pt>
                <c:pt idx="13861">
                  <c:v>9.5753000000000004</c:v>
                </c:pt>
                <c:pt idx="13862">
                  <c:v>9.5753000000000004</c:v>
                </c:pt>
                <c:pt idx="13863">
                  <c:v>9.5753000000000004</c:v>
                </c:pt>
                <c:pt idx="13864">
                  <c:v>9.5753000000000004</c:v>
                </c:pt>
                <c:pt idx="13865">
                  <c:v>9.5753000000000004</c:v>
                </c:pt>
                <c:pt idx="13866">
                  <c:v>9.5753000000000004</c:v>
                </c:pt>
                <c:pt idx="13867">
                  <c:v>9.5753000000000004</c:v>
                </c:pt>
                <c:pt idx="13868">
                  <c:v>9.5753000000000004</c:v>
                </c:pt>
                <c:pt idx="13869">
                  <c:v>9.5753000000000004</c:v>
                </c:pt>
                <c:pt idx="13870">
                  <c:v>9.5753000000000004</c:v>
                </c:pt>
                <c:pt idx="13871">
                  <c:v>9.5753000000000004</c:v>
                </c:pt>
                <c:pt idx="13872">
                  <c:v>9.5753000000000004</c:v>
                </c:pt>
                <c:pt idx="13873">
                  <c:v>9.5753000000000004</c:v>
                </c:pt>
                <c:pt idx="13874">
                  <c:v>9.5753000000000004</c:v>
                </c:pt>
                <c:pt idx="13875">
                  <c:v>9.5753000000000004</c:v>
                </c:pt>
                <c:pt idx="13876">
                  <c:v>9.5753000000000004</c:v>
                </c:pt>
                <c:pt idx="13877">
                  <c:v>9.5753000000000004</c:v>
                </c:pt>
                <c:pt idx="13878">
                  <c:v>9.5753000000000004</c:v>
                </c:pt>
                <c:pt idx="13879">
                  <c:v>9.5753000000000004</c:v>
                </c:pt>
                <c:pt idx="13880">
                  <c:v>9.5753000000000004</c:v>
                </c:pt>
                <c:pt idx="13881">
                  <c:v>9.5753000000000004</c:v>
                </c:pt>
                <c:pt idx="13882">
                  <c:v>9.5753000000000004</c:v>
                </c:pt>
                <c:pt idx="13883">
                  <c:v>9.5753000000000004</c:v>
                </c:pt>
                <c:pt idx="13884">
                  <c:v>9.5753000000000004</c:v>
                </c:pt>
                <c:pt idx="13885">
                  <c:v>9.5753000000000004</c:v>
                </c:pt>
                <c:pt idx="13886">
                  <c:v>9.5753000000000004</c:v>
                </c:pt>
                <c:pt idx="13887">
                  <c:v>9.5753000000000004</c:v>
                </c:pt>
                <c:pt idx="13888">
                  <c:v>9.5753000000000004</c:v>
                </c:pt>
                <c:pt idx="13889">
                  <c:v>9.5753000000000004</c:v>
                </c:pt>
                <c:pt idx="13890">
                  <c:v>9.5753000000000004</c:v>
                </c:pt>
                <c:pt idx="13891">
                  <c:v>9.5753000000000004</c:v>
                </c:pt>
                <c:pt idx="13892">
                  <c:v>9.5753000000000004</c:v>
                </c:pt>
                <c:pt idx="13893">
                  <c:v>9.5753000000000004</c:v>
                </c:pt>
                <c:pt idx="13894">
                  <c:v>9.5753000000000004</c:v>
                </c:pt>
                <c:pt idx="13895">
                  <c:v>9.5753000000000004</c:v>
                </c:pt>
                <c:pt idx="13896">
                  <c:v>9.5753000000000004</c:v>
                </c:pt>
                <c:pt idx="13897">
                  <c:v>9.5753000000000004</c:v>
                </c:pt>
                <c:pt idx="13898">
                  <c:v>9.5753000000000004</c:v>
                </c:pt>
                <c:pt idx="13899">
                  <c:v>9.5753000000000004</c:v>
                </c:pt>
                <c:pt idx="13900">
                  <c:v>9.5753000000000004</c:v>
                </c:pt>
                <c:pt idx="13901">
                  <c:v>9.5753000000000004</c:v>
                </c:pt>
                <c:pt idx="13902">
                  <c:v>9.5753000000000004</c:v>
                </c:pt>
                <c:pt idx="13903">
                  <c:v>9.5753000000000004</c:v>
                </c:pt>
                <c:pt idx="13904">
                  <c:v>9.5753000000000004</c:v>
                </c:pt>
                <c:pt idx="13905">
                  <c:v>9.5753000000000004</c:v>
                </c:pt>
                <c:pt idx="13906">
                  <c:v>9.5753000000000004</c:v>
                </c:pt>
                <c:pt idx="13907">
                  <c:v>9.5753000000000004</c:v>
                </c:pt>
                <c:pt idx="13908">
                  <c:v>9.5753000000000004</c:v>
                </c:pt>
                <c:pt idx="13909">
                  <c:v>9.5753000000000004</c:v>
                </c:pt>
                <c:pt idx="13910">
                  <c:v>9.5753000000000004</c:v>
                </c:pt>
                <c:pt idx="13911">
                  <c:v>9.5753000000000004</c:v>
                </c:pt>
                <c:pt idx="13912">
                  <c:v>9.5753000000000004</c:v>
                </c:pt>
                <c:pt idx="13913">
                  <c:v>9.5753000000000004</c:v>
                </c:pt>
                <c:pt idx="13914">
                  <c:v>9.5753000000000004</c:v>
                </c:pt>
                <c:pt idx="13915">
                  <c:v>9.5753000000000004</c:v>
                </c:pt>
                <c:pt idx="13916">
                  <c:v>9.5753000000000004</c:v>
                </c:pt>
                <c:pt idx="13917">
                  <c:v>9.5753000000000004</c:v>
                </c:pt>
                <c:pt idx="13918">
                  <c:v>9.5753000000000004</c:v>
                </c:pt>
                <c:pt idx="13919">
                  <c:v>9.5753000000000004</c:v>
                </c:pt>
                <c:pt idx="13920">
                  <c:v>9.5753000000000004</c:v>
                </c:pt>
                <c:pt idx="13921">
                  <c:v>9.5753000000000004</c:v>
                </c:pt>
                <c:pt idx="13922">
                  <c:v>9.5753000000000004</c:v>
                </c:pt>
                <c:pt idx="13923">
                  <c:v>9.5753000000000004</c:v>
                </c:pt>
                <c:pt idx="13924">
                  <c:v>9.5753000000000004</c:v>
                </c:pt>
                <c:pt idx="13925">
                  <c:v>9.5753000000000004</c:v>
                </c:pt>
                <c:pt idx="13926">
                  <c:v>9.5753000000000004</c:v>
                </c:pt>
                <c:pt idx="13927">
                  <c:v>9.5753000000000004</c:v>
                </c:pt>
                <c:pt idx="13928">
                  <c:v>9.5753000000000004</c:v>
                </c:pt>
                <c:pt idx="13929">
                  <c:v>9.5753000000000004</c:v>
                </c:pt>
                <c:pt idx="13930">
                  <c:v>9.5753000000000004</c:v>
                </c:pt>
                <c:pt idx="13931">
                  <c:v>9.5693000000000001</c:v>
                </c:pt>
                <c:pt idx="13932">
                  <c:v>9.5693000000000001</c:v>
                </c:pt>
                <c:pt idx="13933">
                  <c:v>9.5693000000000001</c:v>
                </c:pt>
                <c:pt idx="13934">
                  <c:v>9.5693000000000001</c:v>
                </c:pt>
                <c:pt idx="13935">
                  <c:v>9.5693000000000001</c:v>
                </c:pt>
                <c:pt idx="13936">
                  <c:v>9.5693000000000001</c:v>
                </c:pt>
                <c:pt idx="13937">
                  <c:v>9.5693000000000001</c:v>
                </c:pt>
                <c:pt idx="13938">
                  <c:v>9.5693000000000001</c:v>
                </c:pt>
                <c:pt idx="13939">
                  <c:v>9.5693000000000001</c:v>
                </c:pt>
                <c:pt idx="13940">
                  <c:v>9.5693000000000001</c:v>
                </c:pt>
                <c:pt idx="13941">
                  <c:v>9.5693000000000001</c:v>
                </c:pt>
                <c:pt idx="13942">
                  <c:v>9.5693000000000001</c:v>
                </c:pt>
                <c:pt idx="13943">
                  <c:v>9.5693000000000001</c:v>
                </c:pt>
                <c:pt idx="13944">
                  <c:v>9.5693000000000001</c:v>
                </c:pt>
                <c:pt idx="13945">
                  <c:v>9.5693000000000001</c:v>
                </c:pt>
                <c:pt idx="13946">
                  <c:v>9.5693000000000001</c:v>
                </c:pt>
                <c:pt idx="13947">
                  <c:v>9.5693000000000001</c:v>
                </c:pt>
                <c:pt idx="13948">
                  <c:v>9.5693000000000001</c:v>
                </c:pt>
                <c:pt idx="13949">
                  <c:v>9.5693000000000001</c:v>
                </c:pt>
                <c:pt idx="13950">
                  <c:v>9.5693000000000001</c:v>
                </c:pt>
                <c:pt idx="13951">
                  <c:v>9.5693000000000001</c:v>
                </c:pt>
                <c:pt idx="13952">
                  <c:v>9.5693000000000001</c:v>
                </c:pt>
                <c:pt idx="13953">
                  <c:v>9.5693000000000001</c:v>
                </c:pt>
                <c:pt idx="13954">
                  <c:v>9.5693000000000001</c:v>
                </c:pt>
                <c:pt idx="13955">
                  <c:v>9.5693000000000001</c:v>
                </c:pt>
                <c:pt idx="13956">
                  <c:v>9.5693000000000001</c:v>
                </c:pt>
                <c:pt idx="13957">
                  <c:v>9.5693000000000001</c:v>
                </c:pt>
                <c:pt idx="13958">
                  <c:v>9.5693000000000001</c:v>
                </c:pt>
                <c:pt idx="13959">
                  <c:v>9.5693000000000001</c:v>
                </c:pt>
                <c:pt idx="13960">
                  <c:v>9.5693000000000001</c:v>
                </c:pt>
                <c:pt idx="13961">
                  <c:v>9.5693000000000001</c:v>
                </c:pt>
                <c:pt idx="13962">
                  <c:v>9.5693000000000001</c:v>
                </c:pt>
                <c:pt idx="13963">
                  <c:v>9.5693000000000001</c:v>
                </c:pt>
                <c:pt idx="13964">
                  <c:v>9.5693000000000001</c:v>
                </c:pt>
                <c:pt idx="13965">
                  <c:v>9.5693000000000001</c:v>
                </c:pt>
                <c:pt idx="13966">
                  <c:v>9.5693000000000001</c:v>
                </c:pt>
                <c:pt idx="13967">
                  <c:v>9.5693000000000001</c:v>
                </c:pt>
                <c:pt idx="13968">
                  <c:v>9.5693000000000001</c:v>
                </c:pt>
                <c:pt idx="13969">
                  <c:v>9.5693000000000001</c:v>
                </c:pt>
                <c:pt idx="13970">
                  <c:v>9.5693000000000001</c:v>
                </c:pt>
                <c:pt idx="13971">
                  <c:v>9.5693000000000001</c:v>
                </c:pt>
                <c:pt idx="13972">
                  <c:v>9.5693000000000001</c:v>
                </c:pt>
                <c:pt idx="13973">
                  <c:v>9.5693000000000001</c:v>
                </c:pt>
                <c:pt idx="13974">
                  <c:v>9.5693000000000001</c:v>
                </c:pt>
                <c:pt idx="13975">
                  <c:v>9.5693000000000001</c:v>
                </c:pt>
                <c:pt idx="13976">
                  <c:v>9.5693000000000001</c:v>
                </c:pt>
                <c:pt idx="13977">
                  <c:v>9.5693000000000001</c:v>
                </c:pt>
                <c:pt idx="13978">
                  <c:v>9.5693000000000001</c:v>
                </c:pt>
                <c:pt idx="13979">
                  <c:v>9.5693000000000001</c:v>
                </c:pt>
                <c:pt idx="13980">
                  <c:v>9.5693000000000001</c:v>
                </c:pt>
                <c:pt idx="13981">
                  <c:v>9.5693000000000001</c:v>
                </c:pt>
                <c:pt idx="13982">
                  <c:v>9.5693000000000001</c:v>
                </c:pt>
                <c:pt idx="13983">
                  <c:v>9.5693000000000001</c:v>
                </c:pt>
                <c:pt idx="13984">
                  <c:v>9.5693000000000001</c:v>
                </c:pt>
                <c:pt idx="13985">
                  <c:v>9.5693000000000001</c:v>
                </c:pt>
                <c:pt idx="13986">
                  <c:v>9.5693000000000001</c:v>
                </c:pt>
                <c:pt idx="13987">
                  <c:v>9.5693000000000001</c:v>
                </c:pt>
                <c:pt idx="13988">
                  <c:v>9.5693000000000001</c:v>
                </c:pt>
                <c:pt idx="13989">
                  <c:v>9.5693000000000001</c:v>
                </c:pt>
                <c:pt idx="13990">
                  <c:v>9.5693000000000001</c:v>
                </c:pt>
                <c:pt idx="13991">
                  <c:v>9.5693000000000001</c:v>
                </c:pt>
                <c:pt idx="13992">
                  <c:v>9.5693000000000001</c:v>
                </c:pt>
                <c:pt idx="13993">
                  <c:v>9.5693000000000001</c:v>
                </c:pt>
                <c:pt idx="13994">
                  <c:v>9.5693000000000001</c:v>
                </c:pt>
                <c:pt idx="13995">
                  <c:v>9.5693000000000001</c:v>
                </c:pt>
                <c:pt idx="13996">
                  <c:v>9.5693000000000001</c:v>
                </c:pt>
                <c:pt idx="13997">
                  <c:v>9.5693000000000001</c:v>
                </c:pt>
                <c:pt idx="13998">
                  <c:v>9.5693000000000001</c:v>
                </c:pt>
                <c:pt idx="13999">
                  <c:v>9.5693000000000001</c:v>
                </c:pt>
                <c:pt idx="14000">
                  <c:v>9.5693000000000001</c:v>
                </c:pt>
                <c:pt idx="14001">
                  <c:v>9.5693000000000001</c:v>
                </c:pt>
                <c:pt idx="14002">
                  <c:v>9.5693000000000001</c:v>
                </c:pt>
                <c:pt idx="14003">
                  <c:v>9.5693000000000001</c:v>
                </c:pt>
                <c:pt idx="14004">
                  <c:v>9.5693000000000001</c:v>
                </c:pt>
                <c:pt idx="14005">
                  <c:v>9.5693000000000001</c:v>
                </c:pt>
                <c:pt idx="14006">
                  <c:v>9.5693000000000001</c:v>
                </c:pt>
                <c:pt idx="14007">
                  <c:v>9.5693000000000001</c:v>
                </c:pt>
                <c:pt idx="14008">
                  <c:v>9.5693000000000001</c:v>
                </c:pt>
                <c:pt idx="14009">
                  <c:v>9.5693000000000001</c:v>
                </c:pt>
                <c:pt idx="14010">
                  <c:v>9.5693000000000001</c:v>
                </c:pt>
                <c:pt idx="14011">
                  <c:v>9.5693000000000001</c:v>
                </c:pt>
                <c:pt idx="14012">
                  <c:v>9.5693000000000001</c:v>
                </c:pt>
                <c:pt idx="14013">
                  <c:v>9.5693000000000001</c:v>
                </c:pt>
                <c:pt idx="14014">
                  <c:v>9.5693000000000001</c:v>
                </c:pt>
                <c:pt idx="14015">
                  <c:v>9.5693000000000001</c:v>
                </c:pt>
                <c:pt idx="14016">
                  <c:v>9.5693000000000001</c:v>
                </c:pt>
                <c:pt idx="14017">
                  <c:v>9.5693000000000001</c:v>
                </c:pt>
                <c:pt idx="14018">
                  <c:v>9.5693000000000001</c:v>
                </c:pt>
                <c:pt idx="14019">
                  <c:v>9.5693000000000001</c:v>
                </c:pt>
                <c:pt idx="14020">
                  <c:v>9.5693000000000001</c:v>
                </c:pt>
                <c:pt idx="14021">
                  <c:v>9.5693000000000001</c:v>
                </c:pt>
                <c:pt idx="14022">
                  <c:v>9.5693000000000001</c:v>
                </c:pt>
                <c:pt idx="14023">
                  <c:v>9.5693000000000001</c:v>
                </c:pt>
                <c:pt idx="14024">
                  <c:v>9.5693000000000001</c:v>
                </c:pt>
                <c:pt idx="14025">
                  <c:v>9.5693000000000001</c:v>
                </c:pt>
                <c:pt idx="14026">
                  <c:v>9.5693000000000001</c:v>
                </c:pt>
                <c:pt idx="14027">
                  <c:v>9.5693000000000001</c:v>
                </c:pt>
                <c:pt idx="14028">
                  <c:v>9.5693000000000001</c:v>
                </c:pt>
                <c:pt idx="14029">
                  <c:v>9.5693000000000001</c:v>
                </c:pt>
                <c:pt idx="14030">
                  <c:v>9.5693000000000001</c:v>
                </c:pt>
                <c:pt idx="14031">
                  <c:v>9.5693000000000001</c:v>
                </c:pt>
                <c:pt idx="14032">
                  <c:v>9.5693000000000001</c:v>
                </c:pt>
                <c:pt idx="14033">
                  <c:v>9.5693000000000001</c:v>
                </c:pt>
                <c:pt idx="14034">
                  <c:v>9.5693000000000001</c:v>
                </c:pt>
                <c:pt idx="14035">
                  <c:v>9.5693000000000001</c:v>
                </c:pt>
                <c:pt idx="14036">
                  <c:v>9.5693000000000001</c:v>
                </c:pt>
                <c:pt idx="14037">
                  <c:v>9.5693000000000001</c:v>
                </c:pt>
                <c:pt idx="14038">
                  <c:v>9.5693000000000001</c:v>
                </c:pt>
                <c:pt idx="14039">
                  <c:v>9.5693000000000001</c:v>
                </c:pt>
                <c:pt idx="14040">
                  <c:v>9.5693000000000001</c:v>
                </c:pt>
                <c:pt idx="14041">
                  <c:v>9.5693000000000001</c:v>
                </c:pt>
                <c:pt idx="14042">
                  <c:v>9.5693000000000001</c:v>
                </c:pt>
                <c:pt idx="14043">
                  <c:v>9.5693000000000001</c:v>
                </c:pt>
                <c:pt idx="14044">
                  <c:v>9.5693000000000001</c:v>
                </c:pt>
                <c:pt idx="14045">
                  <c:v>9.5693000000000001</c:v>
                </c:pt>
                <c:pt idx="14046">
                  <c:v>9.5693000000000001</c:v>
                </c:pt>
                <c:pt idx="14047">
                  <c:v>9.5693000000000001</c:v>
                </c:pt>
                <c:pt idx="14048">
                  <c:v>9.5693000000000001</c:v>
                </c:pt>
                <c:pt idx="14049">
                  <c:v>9.5693000000000001</c:v>
                </c:pt>
                <c:pt idx="14050">
                  <c:v>9.5693000000000001</c:v>
                </c:pt>
                <c:pt idx="14051">
                  <c:v>9.4111999999999991</c:v>
                </c:pt>
                <c:pt idx="14052">
                  <c:v>9.4111999999999991</c:v>
                </c:pt>
                <c:pt idx="14053">
                  <c:v>9.4111999999999991</c:v>
                </c:pt>
                <c:pt idx="14054">
                  <c:v>9.4111999999999991</c:v>
                </c:pt>
                <c:pt idx="14055">
                  <c:v>9.4111999999999991</c:v>
                </c:pt>
                <c:pt idx="14056">
                  <c:v>9.4111999999999991</c:v>
                </c:pt>
                <c:pt idx="14057">
                  <c:v>9.4111999999999991</c:v>
                </c:pt>
                <c:pt idx="14058">
                  <c:v>9.4111999999999991</c:v>
                </c:pt>
                <c:pt idx="14059">
                  <c:v>9.4111999999999991</c:v>
                </c:pt>
                <c:pt idx="14060">
                  <c:v>9.4111999999999991</c:v>
                </c:pt>
                <c:pt idx="14061">
                  <c:v>9.4111999999999991</c:v>
                </c:pt>
                <c:pt idx="14062">
                  <c:v>9.4111999999999991</c:v>
                </c:pt>
                <c:pt idx="14063">
                  <c:v>9.4111999999999991</c:v>
                </c:pt>
                <c:pt idx="14064">
                  <c:v>9.4111999999999991</c:v>
                </c:pt>
                <c:pt idx="14065">
                  <c:v>9.4111999999999991</c:v>
                </c:pt>
                <c:pt idx="14066">
                  <c:v>9.4111999999999991</c:v>
                </c:pt>
                <c:pt idx="14067">
                  <c:v>9.4111999999999991</c:v>
                </c:pt>
                <c:pt idx="14068">
                  <c:v>9.4111999999999991</c:v>
                </c:pt>
                <c:pt idx="14069">
                  <c:v>9.4111999999999991</c:v>
                </c:pt>
                <c:pt idx="14070">
                  <c:v>9.4111999999999991</c:v>
                </c:pt>
                <c:pt idx="14071">
                  <c:v>9.4111999999999991</c:v>
                </c:pt>
                <c:pt idx="14072">
                  <c:v>9.4111999999999991</c:v>
                </c:pt>
                <c:pt idx="14073">
                  <c:v>9.4111999999999991</c:v>
                </c:pt>
                <c:pt idx="14074">
                  <c:v>9.4111999999999991</c:v>
                </c:pt>
                <c:pt idx="14075">
                  <c:v>9.4111999999999991</c:v>
                </c:pt>
                <c:pt idx="14076">
                  <c:v>9.4111999999999991</c:v>
                </c:pt>
                <c:pt idx="14077">
                  <c:v>9.4111999999999991</c:v>
                </c:pt>
                <c:pt idx="14078">
                  <c:v>9.4111999999999991</c:v>
                </c:pt>
                <c:pt idx="14079">
                  <c:v>9.4111999999999991</c:v>
                </c:pt>
                <c:pt idx="14080">
                  <c:v>9.4111999999999991</c:v>
                </c:pt>
                <c:pt idx="14081">
                  <c:v>9.4111999999999991</c:v>
                </c:pt>
                <c:pt idx="14082">
                  <c:v>9.4111999999999991</c:v>
                </c:pt>
                <c:pt idx="14083">
                  <c:v>9.4111999999999991</c:v>
                </c:pt>
                <c:pt idx="14084">
                  <c:v>9.4111999999999991</c:v>
                </c:pt>
                <c:pt idx="14085">
                  <c:v>9.4111999999999991</c:v>
                </c:pt>
                <c:pt idx="14086">
                  <c:v>9.4111999999999991</c:v>
                </c:pt>
                <c:pt idx="14087">
                  <c:v>9.4111999999999991</c:v>
                </c:pt>
                <c:pt idx="14088">
                  <c:v>9.4111999999999991</c:v>
                </c:pt>
                <c:pt idx="14089">
                  <c:v>9.4111999999999991</c:v>
                </c:pt>
                <c:pt idx="14090">
                  <c:v>9.4111999999999991</c:v>
                </c:pt>
                <c:pt idx="14091">
                  <c:v>9.4111999999999991</c:v>
                </c:pt>
                <c:pt idx="14092">
                  <c:v>9.4111999999999991</c:v>
                </c:pt>
                <c:pt idx="14093">
                  <c:v>9.4111999999999991</c:v>
                </c:pt>
                <c:pt idx="14094">
                  <c:v>9.4111999999999991</c:v>
                </c:pt>
                <c:pt idx="14095">
                  <c:v>9.4111999999999991</c:v>
                </c:pt>
                <c:pt idx="14096">
                  <c:v>9.4111999999999991</c:v>
                </c:pt>
                <c:pt idx="14097">
                  <c:v>9.4111999999999991</c:v>
                </c:pt>
                <c:pt idx="14098">
                  <c:v>9.4111999999999991</c:v>
                </c:pt>
                <c:pt idx="14099">
                  <c:v>9.4111999999999991</c:v>
                </c:pt>
                <c:pt idx="14100">
                  <c:v>9.4111999999999991</c:v>
                </c:pt>
                <c:pt idx="14101">
                  <c:v>9.4111999999999991</c:v>
                </c:pt>
                <c:pt idx="14102">
                  <c:v>9.4111999999999991</c:v>
                </c:pt>
                <c:pt idx="14103">
                  <c:v>9.4111999999999991</c:v>
                </c:pt>
                <c:pt idx="14104">
                  <c:v>9.4111999999999991</c:v>
                </c:pt>
                <c:pt idx="14105">
                  <c:v>9.4111999999999991</c:v>
                </c:pt>
                <c:pt idx="14106">
                  <c:v>9.4111999999999991</c:v>
                </c:pt>
                <c:pt idx="14107">
                  <c:v>9.4111999999999991</c:v>
                </c:pt>
                <c:pt idx="14108">
                  <c:v>9.4111999999999991</c:v>
                </c:pt>
                <c:pt idx="14109">
                  <c:v>9.4111999999999991</c:v>
                </c:pt>
                <c:pt idx="14110">
                  <c:v>9.4111999999999991</c:v>
                </c:pt>
                <c:pt idx="14111">
                  <c:v>9.4111999999999991</c:v>
                </c:pt>
                <c:pt idx="14112">
                  <c:v>9.4111999999999991</c:v>
                </c:pt>
                <c:pt idx="14113">
                  <c:v>9.4111999999999991</c:v>
                </c:pt>
                <c:pt idx="14114">
                  <c:v>9.4111999999999991</c:v>
                </c:pt>
                <c:pt idx="14115">
                  <c:v>9.4111999999999991</c:v>
                </c:pt>
                <c:pt idx="14116">
                  <c:v>9.4111999999999991</c:v>
                </c:pt>
                <c:pt idx="14117">
                  <c:v>9.4111999999999991</c:v>
                </c:pt>
                <c:pt idx="14118">
                  <c:v>9.4111999999999991</c:v>
                </c:pt>
                <c:pt idx="14119">
                  <c:v>9.4111999999999991</c:v>
                </c:pt>
                <c:pt idx="14120">
                  <c:v>9.4111999999999991</c:v>
                </c:pt>
                <c:pt idx="14121">
                  <c:v>9.4111999999999991</c:v>
                </c:pt>
                <c:pt idx="14122">
                  <c:v>9.4111999999999991</c:v>
                </c:pt>
                <c:pt idx="14123">
                  <c:v>9.4111999999999991</c:v>
                </c:pt>
                <c:pt idx="14124">
                  <c:v>9.4111999999999991</c:v>
                </c:pt>
                <c:pt idx="14125">
                  <c:v>9.4111999999999991</c:v>
                </c:pt>
                <c:pt idx="14126">
                  <c:v>9.4111999999999991</c:v>
                </c:pt>
                <c:pt idx="14127">
                  <c:v>9.4111999999999991</c:v>
                </c:pt>
                <c:pt idx="14128">
                  <c:v>9.4111999999999991</c:v>
                </c:pt>
                <c:pt idx="14129">
                  <c:v>9.4111999999999991</c:v>
                </c:pt>
                <c:pt idx="14130">
                  <c:v>9.4111999999999991</c:v>
                </c:pt>
                <c:pt idx="14131">
                  <c:v>9.4111999999999991</c:v>
                </c:pt>
                <c:pt idx="14132">
                  <c:v>9.4111999999999991</c:v>
                </c:pt>
                <c:pt idx="14133">
                  <c:v>9.4111999999999991</c:v>
                </c:pt>
                <c:pt idx="14134">
                  <c:v>9.4111999999999991</c:v>
                </c:pt>
                <c:pt idx="14135">
                  <c:v>9.4111999999999991</c:v>
                </c:pt>
                <c:pt idx="14136">
                  <c:v>9.4111999999999991</c:v>
                </c:pt>
                <c:pt idx="14137">
                  <c:v>9.4111999999999991</c:v>
                </c:pt>
                <c:pt idx="14138">
                  <c:v>9.4111999999999991</c:v>
                </c:pt>
                <c:pt idx="14139">
                  <c:v>9.4111999999999991</c:v>
                </c:pt>
                <c:pt idx="14140">
                  <c:v>9.4111999999999991</c:v>
                </c:pt>
                <c:pt idx="14141">
                  <c:v>9.4111999999999991</c:v>
                </c:pt>
                <c:pt idx="14142">
                  <c:v>9.4111999999999991</c:v>
                </c:pt>
                <c:pt idx="14143">
                  <c:v>9.4111999999999991</c:v>
                </c:pt>
                <c:pt idx="14144">
                  <c:v>9.4111999999999991</c:v>
                </c:pt>
                <c:pt idx="14145">
                  <c:v>9.4111999999999991</c:v>
                </c:pt>
                <c:pt idx="14146">
                  <c:v>9.4111999999999991</c:v>
                </c:pt>
                <c:pt idx="14147">
                  <c:v>9.4111999999999991</c:v>
                </c:pt>
                <c:pt idx="14148">
                  <c:v>9.4111999999999991</c:v>
                </c:pt>
                <c:pt idx="14149">
                  <c:v>9.4111999999999991</c:v>
                </c:pt>
                <c:pt idx="14150">
                  <c:v>9.4111999999999991</c:v>
                </c:pt>
                <c:pt idx="14151">
                  <c:v>9.4111999999999991</c:v>
                </c:pt>
                <c:pt idx="14152">
                  <c:v>9.4111999999999991</c:v>
                </c:pt>
                <c:pt idx="14153">
                  <c:v>9.4111999999999991</c:v>
                </c:pt>
                <c:pt idx="14154">
                  <c:v>9.4111999999999991</c:v>
                </c:pt>
                <c:pt idx="14155">
                  <c:v>9.4111999999999991</c:v>
                </c:pt>
                <c:pt idx="14156">
                  <c:v>9.4111999999999991</c:v>
                </c:pt>
                <c:pt idx="14157">
                  <c:v>9.4111999999999991</c:v>
                </c:pt>
                <c:pt idx="14158">
                  <c:v>9.4111999999999991</c:v>
                </c:pt>
                <c:pt idx="14159">
                  <c:v>9.4111999999999991</c:v>
                </c:pt>
                <c:pt idx="14160">
                  <c:v>9.4111999999999991</c:v>
                </c:pt>
                <c:pt idx="14161">
                  <c:v>9.4111999999999991</c:v>
                </c:pt>
                <c:pt idx="14162">
                  <c:v>9.4111999999999991</c:v>
                </c:pt>
                <c:pt idx="14163">
                  <c:v>9.4111999999999991</c:v>
                </c:pt>
                <c:pt idx="14164">
                  <c:v>9.4111999999999991</c:v>
                </c:pt>
                <c:pt idx="14165">
                  <c:v>9.4111999999999991</c:v>
                </c:pt>
                <c:pt idx="14166">
                  <c:v>9.4111999999999991</c:v>
                </c:pt>
                <c:pt idx="14167">
                  <c:v>9.4111999999999991</c:v>
                </c:pt>
                <c:pt idx="14168">
                  <c:v>9.4111999999999991</c:v>
                </c:pt>
                <c:pt idx="14169">
                  <c:v>9.4111999999999991</c:v>
                </c:pt>
                <c:pt idx="14170">
                  <c:v>9.4111999999999991</c:v>
                </c:pt>
                <c:pt idx="14171">
                  <c:v>9.0797000000000008</c:v>
                </c:pt>
                <c:pt idx="14172">
                  <c:v>9.0797000000000008</c:v>
                </c:pt>
                <c:pt idx="14173">
                  <c:v>9.0797000000000008</c:v>
                </c:pt>
                <c:pt idx="14174">
                  <c:v>9.0797000000000008</c:v>
                </c:pt>
                <c:pt idx="14175">
                  <c:v>9.0797000000000008</c:v>
                </c:pt>
                <c:pt idx="14176">
                  <c:v>9.0797000000000008</c:v>
                </c:pt>
                <c:pt idx="14177">
                  <c:v>9.0797000000000008</c:v>
                </c:pt>
                <c:pt idx="14178">
                  <c:v>9.0797000000000008</c:v>
                </c:pt>
                <c:pt idx="14179">
                  <c:v>9.0797000000000008</c:v>
                </c:pt>
                <c:pt idx="14180">
                  <c:v>9.0797000000000008</c:v>
                </c:pt>
                <c:pt idx="14181">
                  <c:v>9.0797000000000008</c:v>
                </c:pt>
                <c:pt idx="14182">
                  <c:v>9.0797000000000008</c:v>
                </c:pt>
                <c:pt idx="14183">
                  <c:v>9.0797000000000008</c:v>
                </c:pt>
                <c:pt idx="14184">
                  <c:v>9.0797000000000008</c:v>
                </c:pt>
                <c:pt idx="14185">
                  <c:v>9.0797000000000008</c:v>
                </c:pt>
                <c:pt idx="14186">
                  <c:v>9.0797000000000008</c:v>
                </c:pt>
                <c:pt idx="14187">
                  <c:v>9.0797000000000008</c:v>
                </c:pt>
                <c:pt idx="14188">
                  <c:v>9.0797000000000008</c:v>
                </c:pt>
                <c:pt idx="14189">
                  <c:v>9.0797000000000008</c:v>
                </c:pt>
                <c:pt idx="14190">
                  <c:v>9.0797000000000008</c:v>
                </c:pt>
                <c:pt idx="14191">
                  <c:v>9.0797000000000008</c:v>
                </c:pt>
                <c:pt idx="14192">
                  <c:v>9.0797000000000008</c:v>
                </c:pt>
                <c:pt idx="14193">
                  <c:v>9.0797000000000008</c:v>
                </c:pt>
                <c:pt idx="14194">
                  <c:v>9.0797000000000008</c:v>
                </c:pt>
                <c:pt idx="14195">
                  <c:v>9.0797000000000008</c:v>
                </c:pt>
                <c:pt idx="14196">
                  <c:v>9.0797000000000008</c:v>
                </c:pt>
                <c:pt idx="14197">
                  <c:v>9.0797000000000008</c:v>
                </c:pt>
                <c:pt idx="14198">
                  <c:v>9.0797000000000008</c:v>
                </c:pt>
                <c:pt idx="14199">
                  <c:v>9.0797000000000008</c:v>
                </c:pt>
                <c:pt idx="14200">
                  <c:v>9.0797000000000008</c:v>
                </c:pt>
                <c:pt idx="14201">
                  <c:v>9.0797000000000008</c:v>
                </c:pt>
                <c:pt idx="14202">
                  <c:v>9.0797000000000008</c:v>
                </c:pt>
                <c:pt idx="14203">
                  <c:v>9.0797000000000008</c:v>
                </c:pt>
                <c:pt idx="14204">
                  <c:v>9.0797000000000008</c:v>
                </c:pt>
                <c:pt idx="14205">
                  <c:v>9.0797000000000008</c:v>
                </c:pt>
                <c:pt idx="14206">
                  <c:v>9.0797000000000008</c:v>
                </c:pt>
                <c:pt idx="14207">
                  <c:v>9.0797000000000008</c:v>
                </c:pt>
                <c:pt idx="14208">
                  <c:v>9.0797000000000008</c:v>
                </c:pt>
                <c:pt idx="14209">
                  <c:v>9.0797000000000008</c:v>
                </c:pt>
                <c:pt idx="14210">
                  <c:v>9.0797000000000008</c:v>
                </c:pt>
                <c:pt idx="14211">
                  <c:v>9.0797000000000008</c:v>
                </c:pt>
                <c:pt idx="14212">
                  <c:v>9.0797000000000008</c:v>
                </c:pt>
                <c:pt idx="14213">
                  <c:v>9.0797000000000008</c:v>
                </c:pt>
                <c:pt idx="14214">
                  <c:v>9.0797000000000008</c:v>
                </c:pt>
                <c:pt idx="14215">
                  <c:v>9.0797000000000008</c:v>
                </c:pt>
                <c:pt idx="14216">
                  <c:v>9.0797000000000008</c:v>
                </c:pt>
                <c:pt idx="14217">
                  <c:v>9.0797000000000008</c:v>
                </c:pt>
                <c:pt idx="14218">
                  <c:v>9.0797000000000008</c:v>
                </c:pt>
                <c:pt idx="14219">
                  <c:v>9.0797000000000008</c:v>
                </c:pt>
                <c:pt idx="14220">
                  <c:v>9.0797000000000008</c:v>
                </c:pt>
                <c:pt idx="14221">
                  <c:v>9.0797000000000008</c:v>
                </c:pt>
                <c:pt idx="14222">
                  <c:v>9.0797000000000008</c:v>
                </c:pt>
                <c:pt idx="14223">
                  <c:v>9.0797000000000008</c:v>
                </c:pt>
                <c:pt idx="14224">
                  <c:v>9.0797000000000008</c:v>
                </c:pt>
                <c:pt idx="14225">
                  <c:v>9.0797000000000008</c:v>
                </c:pt>
                <c:pt idx="14226">
                  <c:v>9.0797000000000008</c:v>
                </c:pt>
                <c:pt idx="14227">
                  <c:v>9.0797000000000008</c:v>
                </c:pt>
                <c:pt idx="14228">
                  <c:v>9.0797000000000008</c:v>
                </c:pt>
                <c:pt idx="14229">
                  <c:v>9.0797000000000008</c:v>
                </c:pt>
                <c:pt idx="14230">
                  <c:v>9.0797000000000008</c:v>
                </c:pt>
                <c:pt idx="14231">
                  <c:v>9.0797000000000008</c:v>
                </c:pt>
                <c:pt idx="14232">
                  <c:v>9.0797000000000008</c:v>
                </c:pt>
                <c:pt idx="14233">
                  <c:v>9.0797000000000008</c:v>
                </c:pt>
                <c:pt idx="14234">
                  <c:v>9.0797000000000008</c:v>
                </c:pt>
                <c:pt idx="14235">
                  <c:v>9.0797000000000008</c:v>
                </c:pt>
                <c:pt idx="14236">
                  <c:v>9.0797000000000008</c:v>
                </c:pt>
                <c:pt idx="14237">
                  <c:v>9.0797000000000008</c:v>
                </c:pt>
                <c:pt idx="14238">
                  <c:v>9.0797000000000008</c:v>
                </c:pt>
                <c:pt idx="14239">
                  <c:v>9.0797000000000008</c:v>
                </c:pt>
                <c:pt idx="14240">
                  <c:v>9.0797000000000008</c:v>
                </c:pt>
                <c:pt idx="14241">
                  <c:v>9.0797000000000008</c:v>
                </c:pt>
                <c:pt idx="14242">
                  <c:v>9.0797000000000008</c:v>
                </c:pt>
                <c:pt idx="14243">
                  <c:v>9.0797000000000008</c:v>
                </c:pt>
                <c:pt idx="14244">
                  <c:v>9.0797000000000008</c:v>
                </c:pt>
                <c:pt idx="14245">
                  <c:v>9.0797000000000008</c:v>
                </c:pt>
                <c:pt idx="14246">
                  <c:v>9.0797000000000008</c:v>
                </c:pt>
                <c:pt idx="14247">
                  <c:v>9.0797000000000008</c:v>
                </c:pt>
                <c:pt idx="14248">
                  <c:v>9.0797000000000008</c:v>
                </c:pt>
                <c:pt idx="14249">
                  <c:v>9.0797000000000008</c:v>
                </c:pt>
                <c:pt idx="14250">
                  <c:v>9.0797000000000008</c:v>
                </c:pt>
                <c:pt idx="14251">
                  <c:v>9.0797000000000008</c:v>
                </c:pt>
                <c:pt idx="14252">
                  <c:v>9.0797000000000008</c:v>
                </c:pt>
                <c:pt idx="14253">
                  <c:v>9.0797000000000008</c:v>
                </c:pt>
                <c:pt idx="14254">
                  <c:v>9.0797000000000008</c:v>
                </c:pt>
                <c:pt idx="14255">
                  <c:v>9.0797000000000008</c:v>
                </c:pt>
                <c:pt idx="14256">
                  <c:v>9.0797000000000008</c:v>
                </c:pt>
                <c:pt idx="14257">
                  <c:v>9.0797000000000008</c:v>
                </c:pt>
                <c:pt idx="14258">
                  <c:v>9.0797000000000008</c:v>
                </c:pt>
                <c:pt idx="14259">
                  <c:v>9.0797000000000008</c:v>
                </c:pt>
                <c:pt idx="14260">
                  <c:v>9.0797000000000008</c:v>
                </c:pt>
                <c:pt idx="14261">
                  <c:v>9.0797000000000008</c:v>
                </c:pt>
                <c:pt idx="14262">
                  <c:v>9.0797000000000008</c:v>
                </c:pt>
                <c:pt idx="14263">
                  <c:v>9.0797000000000008</c:v>
                </c:pt>
                <c:pt idx="14264">
                  <c:v>9.0797000000000008</c:v>
                </c:pt>
                <c:pt idx="14265">
                  <c:v>9.0797000000000008</c:v>
                </c:pt>
                <c:pt idx="14266">
                  <c:v>9.0797000000000008</c:v>
                </c:pt>
                <c:pt idx="14267">
                  <c:v>9.0797000000000008</c:v>
                </c:pt>
                <c:pt idx="14268">
                  <c:v>9.0797000000000008</c:v>
                </c:pt>
                <c:pt idx="14269">
                  <c:v>9.0797000000000008</c:v>
                </c:pt>
                <c:pt idx="14270">
                  <c:v>9.0797000000000008</c:v>
                </c:pt>
                <c:pt idx="14271">
                  <c:v>9.0797000000000008</c:v>
                </c:pt>
                <c:pt idx="14272">
                  <c:v>9.0797000000000008</c:v>
                </c:pt>
                <c:pt idx="14273">
                  <c:v>9.0797000000000008</c:v>
                </c:pt>
                <c:pt idx="14274">
                  <c:v>9.0797000000000008</c:v>
                </c:pt>
                <c:pt idx="14275">
                  <c:v>9.0797000000000008</c:v>
                </c:pt>
                <c:pt idx="14276">
                  <c:v>9.0797000000000008</c:v>
                </c:pt>
                <c:pt idx="14277">
                  <c:v>9.0797000000000008</c:v>
                </c:pt>
                <c:pt idx="14278">
                  <c:v>9.0797000000000008</c:v>
                </c:pt>
                <c:pt idx="14279">
                  <c:v>9.0797000000000008</c:v>
                </c:pt>
                <c:pt idx="14280">
                  <c:v>9.0797000000000008</c:v>
                </c:pt>
                <c:pt idx="14281">
                  <c:v>9.0797000000000008</c:v>
                </c:pt>
                <c:pt idx="14282">
                  <c:v>9.0797000000000008</c:v>
                </c:pt>
                <c:pt idx="14283">
                  <c:v>9.0797000000000008</c:v>
                </c:pt>
                <c:pt idx="14284">
                  <c:v>9.0797000000000008</c:v>
                </c:pt>
                <c:pt idx="14285">
                  <c:v>9.0797000000000008</c:v>
                </c:pt>
                <c:pt idx="14286">
                  <c:v>9.0797000000000008</c:v>
                </c:pt>
                <c:pt idx="14287">
                  <c:v>9.0797000000000008</c:v>
                </c:pt>
                <c:pt idx="14288">
                  <c:v>9.0797000000000008</c:v>
                </c:pt>
                <c:pt idx="14289">
                  <c:v>9.0797000000000008</c:v>
                </c:pt>
                <c:pt idx="14290">
                  <c:v>9.0797000000000008</c:v>
                </c:pt>
                <c:pt idx="14291">
                  <c:v>9.4125999999999994</c:v>
                </c:pt>
                <c:pt idx="14292">
                  <c:v>9.4125999999999994</c:v>
                </c:pt>
                <c:pt idx="14293">
                  <c:v>9.4125999999999994</c:v>
                </c:pt>
                <c:pt idx="14294">
                  <c:v>9.4125999999999994</c:v>
                </c:pt>
                <c:pt idx="14295">
                  <c:v>9.4125999999999994</c:v>
                </c:pt>
                <c:pt idx="14296">
                  <c:v>9.4125999999999994</c:v>
                </c:pt>
                <c:pt idx="14297">
                  <c:v>9.4125999999999994</c:v>
                </c:pt>
                <c:pt idx="14298">
                  <c:v>9.4125999999999994</c:v>
                </c:pt>
                <c:pt idx="14299">
                  <c:v>9.4125999999999994</c:v>
                </c:pt>
                <c:pt idx="14300">
                  <c:v>9.4125999999999994</c:v>
                </c:pt>
                <c:pt idx="14301">
                  <c:v>9.4125999999999994</c:v>
                </c:pt>
                <c:pt idx="14302">
                  <c:v>9.4125999999999994</c:v>
                </c:pt>
                <c:pt idx="14303">
                  <c:v>9.4125999999999994</c:v>
                </c:pt>
                <c:pt idx="14304">
                  <c:v>9.4125999999999994</c:v>
                </c:pt>
                <c:pt idx="14305">
                  <c:v>9.4125999999999994</c:v>
                </c:pt>
                <c:pt idx="14306">
                  <c:v>9.4125999999999994</c:v>
                </c:pt>
                <c:pt idx="14307">
                  <c:v>9.4125999999999994</c:v>
                </c:pt>
                <c:pt idx="14308">
                  <c:v>9.4125999999999994</c:v>
                </c:pt>
                <c:pt idx="14309">
                  <c:v>9.4125999999999994</c:v>
                </c:pt>
                <c:pt idx="14310">
                  <c:v>9.4125999999999994</c:v>
                </c:pt>
                <c:pt idx="14311">
                  <c:v>9.4125999999999994</c:v>
                </c:pt>
                <c:pt idx="14312">
                  <c:v>9.4125999999999994</c:v>
                </c:pt>
                <c:pt idx="14313">
                  <c:v>9.4125999999999994</c:v>
                </c:pt>
                <c:pt idx="14314">
                  <c:v>9.4125999999999994</c:v>
                </c:pt>
                <c:pt idx="14315">
                  <c:v>9.4125999999999994</c:v>
                </c:pt>
                <c:pt idx="14316">
                  <c:v>9.4125999999999994</c:v>
                </c:pt>
                <c:pt idx="14317">
                  <c:v>9.4125999999999994</c:v>
                </c:pt>
                <c:pt idx="14318">
                  <c:v>9.4125999999999994</c:v>
                </c:pt>
                <c:pt idx="14319">
                  <c:v>9.4125999999999994</c:v>
                </c:pt>
                <c:pt idx="14320">
                  <c:v>9.4125999999999994</c:v>
                </c:pt>
                <c:pt idx="14321">
                  <c:v>9.4125999999999994</c:v>
                </c:pt>
                <c:pt idx="14322">
                  <c:v>9.4125999999999994</c:v>
                </c:pt>
                <c:pt idx="14323">
                  <c:v>9.4125999999999994</c:v>
                </c:pt>
                <c:pt idx="14324">
                  <c:v>9.4125999999999994</c:v>
                </c:pt>
                <c:pt idx="14325">
                  <c:v>9.4125999999999994</c:v>
                </c:pt>
                <c:pt idx="14326">
                  <c:v>9.4125999999999994</c:v>
                </c:pt>
                <c:pt idx="14327">
                  <c:v>9.4125999999999994</c:v>
                </c:pt>
                <c:pt idx="14328">
                  <c:v>9.4125999999999994</c:v>
                </c:pt>
                <c:pt idx="14329">
                  <c:v>9.4125999999999994</c:v>
                </c:pt>
                <c:pt idx="14330">
                  <c:v>9.4125999999999994</c:v>
                </c:pt>
                <c:pt idx="14331">
                  <c:v>9.4125999999999994</c:v>
                </c:pt>
                <c:pt idx="14332">
                  <c:v>9.4125999999999994</c:v>
                </c:pt>
                <c:pt idx="14333">
                  <c:v>9.4125999999999994</c:v>
                </c:pt>
                <c:pt idx="14334">
                  <c:v>9.4125999999999994</c:v>
                </c:pt>
                <c:pt idx="14335">
                  <c:v>9.4125999999999994</c:v>
                </c:pt>
                <c:pt idx="14336">
                  <c:v>9.4125999999999994</c:v>
                </c:pt>
                <c:pt idx="14337">
                  <c:v>9.4125999999999994</c:v>
                </c:pt>
                <c:pt idx="14338">
                  <c:v>9.4125999999999994</c:v>
                </c:pt>
                <c:pt idx="14339">
                  <c:v>9.4125999999999994</c:v>
                </c:pt>
                <c:pt idx="14340">
                  <c:v>9.4125999999999994</c:v>
                </c:pt>
                <c:pt idx="14341">
                  <c:v>9.4125999999999994</c:v>
                </c:pt>
                <c:pt idx="14342">
                  <c:v>9.4125999999999994</c:v>
                </c:pt>
                <c:pt idx="14343">
                  <c:v>9.4125999999999994</c:v>
                </c:pt>
                <c:pt idx="14344">
                  <c:v>9.4125999999999994</c:v>
                </c:pt>
                <c:pt idx="14345">
                  <c:v>9.4125999999999994</c:v>
                </c:pt>
                <c:pt idx="14346">
                  <c:v>9.4125999999999994</c:v>
                </c:pt>
                <c:pt idx="14347">
                  <c:v>9.4125999999999994</c:v>
                </c:pt>
                <c:pt idx="14348">
                  <c:v>9.4125999999999994</c:v>
                </c:pt>
                <c:pt idx="14349">
                  <c:v>9.4125999999999994</c:v>
                </c:pt>
                <c:pt idx="14350">
                  <c:v>9.4125999999999994</c:v>
                </c:pt>
                <c:pt idx="14351">
                  <c:v>9.4125999999999994</c:v>
                </c:pt>
                <c:pt idx="14352">
                  <c:v>9.4125999999999994</c:v>
                </c:pt>
                <c:pt idx="14353">
                  <c:v>9.4125999999999994</c:v>
                </c:pt>
                <c:pt idx="14354">
                  <c:v>9.4125999999999994</c:v>
                </c:pt>
                <c:pt idx="14355">
                  <c:v>9.4125999999999994</c:v>
                </c:pt>
                <c:pt idx="14356">
                  <c:v>9.4125999999999994</c:v>
                </c:pt>
                <c:pt idx="14357">
                  <c:v>9.4125999999999994</c:v>
                </c:pt>
                <c:pt idx="14358">
                  <c:v>9.4125999999999994</c:v>
                </c:pt>
                <c:pt idx="14359">
                  <c:v>9.4125999999999994</c:v>
                </c:pt>
                <c:pt idx="14360">
                  <c:v>9.4125999999999994</c:v>
                </c:pt>
                <c:pt idx="14361">
                  <c:v>9.4125999999999994</c:v>
                </c:pt>
                <c:pt idx="14362">
                  <c:v>9.4125999999999994</c:v>
                </c:pt>
                <c:pt idx="14363">
                  <c:v>9.4125999999999994</c:v>
                </c:pt>
                <c:pt idx="14364">
                  <c:v>9.4125999999999994</c:v>
                </c:pt>
                <c:pt idx="14365">
                  <c:v>9.4125999999999994</c:v>
                </c:pt>
                <c:pt idx="14366">
                  <c:v>9.4125999999999994</c:v>
                </c:pt>
                <c:pt idx="14367">
                  <c:v>9.4125999999999994</c:v>
                </c:pt>
                <c:pt idx="14368">
                  <c:v>9.4125999999999994</c:v>
                </c:pt>
                <c:pt idx="14369">
                  <c:v>9.4125999999999994</c:v>
                </c:pt>
                <c:pt idx="14370">
                  <c:v>9.4125999999999994</c:v>
                </c:pt>
                <c:pt idx="14371">
                  <c:v>9.4125999999999994</c:v>
                </c:pt>
                <c:pt idx="14372">
                  <c:v>9.4125999999999994</c:v>
                </c:pt>
                <c:pt idx="14373">
                  <c:v>9.4125999999999994</c:v>
                </c:pt>
                <c:pt idx="14374">
                  <c:v>9.4125999999999994</c:v>
                </c:pt>
                <c:pt idx="14375">
                  <c:v>9.4125999999999994</c:v>
                </c:pt>
                <c:pt idx="14376">
                  <c:v>9.4125999999999994</c:v>
                </c:pt>
                <c:pt idx="14377">
                  <c:v>9.4125999999999994</c:v>
                </c:pt>
                <c:pt idx="14378">
                  <c:v>9.4125999999999994</c:v>
                </c:pt>
                <c:pt idx="14379">
                  <c:v>9.4125999999999994</c:v>
                </c:pt>
                <c:pt idx="14380">
                  <c:v>9.4125999999999994</c:v>
                </c:pt>
                <c:pt idx="14381">
                  <c:v>9.4125999999999994</c:v>
                </c:pt>
                <c:pt idx="14382">
                  <c:v>9.4125999999999994</c:v>
                </c:pt>
                <c:pt idx="14383">
                  <c:v>9.4125999999999994</c:v>
                </c:pt>
                <c:pt idx="14384">
                  <c:v>9.4125999999999994</c:v>
                </c:pt>
                <c:pt idx="14385">
                  <c:v>9.4125999999999994</c:v>
                </c:pt>
                <c:pt idx="14386">
                  <c:v>9.4125999999999994</c:v>
                </c:pt>
                <c:pt idx="14387">
                  <c:v>9.4125999999999994</c:v>
                </c:pt>
                <c:pt idx="14388">
                  <c:v>9.4125999999999994</c:v>
                </c:pt>
                <c:pt idx="14389">
                  <c:v>9.4125999999999994</c:v>
                </c:pt>
                <c:pt idx="14390">
                  <c:v>9.4125999999999994</c:v>
                </c:pt>
                <c:pt idx="14391">
                  <c:v>9.4125999999999994</c:v>
                </c:pt>
                <c:pt idx="14392">
                  <c:v>9.4125999999999994</c:v>
                </c:pt>
                <c:pt idx="14393">
                  <c:v>9.4125999999999994</c:v>
                </c:pt>
                <c:pt idx="14394">
                  <c:v>9.4125999999999994</c:v>
                </c:pt>
                <c:pt idx="14395">
                  <c:v>9.4125999999999994</c:v>
                </c:pt>
                <c:pt idx="14396">
                  <c:v>9.4125999999999994</c:v>
                </c:pt>
                <c:pt idx="14397">
                  <c:v>9.4125999999999994</c:v>
                </c:pt>
                <c:pt idx="14398">
                  <c:v>9.4125999999999994</c:v>
                </c:pt>
                <c:pt idx="14399">
                  <c:v>9.4125999999999994</c:v>
                </c:pt>
                <c:pt idx="14400">
                  <c:v>9.4125999999999994</c:v>
                </c:pt>
                <c:pt idx="14401">
                  <c:v>9.4125999999999994</c:v>
                </c:pt>
                <c:pt idx="14402">
                  <c:v>9.4125999999999994</c:v>
                </c:pt>
                <c:pt idx="14403">
                  <c:v>9.4125999999999994</c:v>
                </c:pt>
                <c:pt idx="14404">
                  <c:v>9.4125999999999994</c:v>
                </c:pt>
                <c:pt idx="14405">
                  <c:v>9.4125999999999994</c:v>
                </c:pt>
                <c:pt idx="14406">
                  <c:v>9.4125999999999994</c:v>
                </c:pt>
                <c:pt idx="14407">
                  <c:v>9.4125999999999994</c:v>
                </c:pt>
                <c:pt idx="14408">
                  <c:v>9.4125999999999994</c:v>
                </c:pt>
                <c:pt idx="14409">
                  <c:v>9.4125999999999994</c:v>
                </c:pt>
                <c:pt idx="14410">
                  <c:v>9.4125999999999994</c:v>
                </c:pt>
                <c:pt idx="14411">
                  <c:v>9.3718000000000004</c:v>
                </c:pt>
                <c:pt idx="14412">
                  <c:v>9.3718000000000004</c:v>
                </c:pt>
                <c:pt idx="14413">
                  <c:v>9.3718000000000004</c:v>
                </c:pt>
                <c:pt idx="14414">
                  <c:v>9.3718000000000004</c:v>
                </c:pt>
                <c:pt idx="14415">
                  <c:v>9.3718000000000004</c:v>
                </c:pt>
                <c:pt idx="14416">
                  <c:v>9.3718000000000004</c:v>
                </c:pt>
                <c:pt idx="14417">
                  <c:v>9.3718000000000004</c:v>
                </c:pt>
                <c:pt idx="14418">
                  <c:v>9.3718000000000004</c:v>
                </c:pt>
                <c:pt idx="14419">
                  <c:v>9.3718000000000004</c:v>
                </c:pt>
                <c:pt idx="14420">
                  <c:v>9.3718000000000004</c:v>
                </c:pt>
                <c:pt idx="14421">
                  <c:v>9.3718000000000004</c:v>
                </c:pt>
                <c:pt idx="14422">
                  <c:v>9.3718000000000004</c:v>
                </c:pt>
                <c:pt idx="14423">
                  <c:v>9.3718000000000004</c:v>
                </c:pt>
                <c:pt idx="14424">
                  <c:v>9.3718000000000004</c:v>
                </c:pt>
                <c:pt idx="14425">
                  <c:v>9.3718000000000004</c:v>
                </c:pt>
                <c:pt idx="14426">
                  <c:v>9.3718000000000004</c:v>
                </c:pt>
                <c:pt idx="14427">
                  <c:v>9.3718000000000004</c:v>
                </c:pt>
                <c:pt idx="14428">
                  <c:v>9.3718000000000004</c:v>
                </c:pt>
                <c:pt idx="14429">
                  <c:v>9.3718000000000004</c:v>
                </c:pt>
                <c:pt idx="14430">
                  <c:v>9.3718000000000004</c:v>
                </c:pt>
                <c:pt idx="14431">
                  <c:v>9.3718000000000004</c:v>
                </c:pt>
                <c:pt idx="14432">
                  <c:v>9.3718000000000004</c:v>
                </c:pt>
                <c:pt idx="14433">
                  <c:v>9.3718000000000004</c:v>
                </c:pt>
                <c:pt idx="14434">
                  <c:v>9.3718000000000004</c:v>
                </c:pt>
                <c:pt idx="14435">
                  <c:v>9.3718000000000004</c:v>
                </c:pt>
                <c:pt idx="14436">
                  <c:v>9.3718000000000004</c:v>
                </c:pt>
                <c:pt idx="14437">
                  <c:v>9.3718000000000004</c:v>
                </c:pt>
                <c:pt idx="14438">
                  <c:v>9.3718000000000004</c:v>
                </c:pt>
                <c:pt idx="14439">
                  <c:v>9.3718000000000004</c:v>
                </c:pt>
                <c:pt idx="14440">
                  <c:v>9.3718000000000004</c:v>
                </c:pt>
                <c:pt idx="14441">
                  <c:v>9.3718000000000004</c:v>
                </c:pt>
                <c:pt idx="14442">
                  <c:v>9.3718000000000004</c:v>
                </c:pt>
                <c:pt idx="14443">
                  <c:v>9.3718000000000004</c:v>
                </c:pt>
                <c:pt idx="14444">
                  <c:v>9.3718000000000004</c:v>
                </c:pt>
                <c:pt idx="14445">
                  <c:v>9.3718000000000004</c:v>
                </c:pt>
                <c:pt idx="14446">
                  <c:v>9.3718000000000004</c:v>
                </c:pt>
                <c:pt idx="14447">
                  <c:v>9.3718000000000004</c:v>
                </c:pt>
                <c:pt idx="14448">
                  <c:v>9.3718000000000004</c:v>
                </c:pt>
                <c:pt idx="14449">
                  <c:v>9.3718000000000004</c:v>
                </c:pt>
                <c:pt idx="14450">
                  <c:v>9.3718000000000004</c:v>
                </c:pt>
                <c:pt idx="14451">
                  <c:v>9.3718000000000004</c:v>
                </c:pt>
                <c:pt idx="14452">
                  <c:v>9.3718000000000004</c:v>
                </c:pt>
                <c:pt idx="14453">
                  <c:v>9.3718000000000004</c:v>
                </c:pt>
                <c:pt idx="14454">
                  <c:v>9.3718000000000004</c:v>
                </c:pt>
                <c:pt idx="14455">
                  <c:v>9.3718000000000004</c:v>
                </c:pt>
                <c:pt idx="14456">
                  <c:v>9.3718000000000004</c:v>
                </c:pt>
                <c:pt idx="14457">
                  <c:v>9.3718000000000004</c:v>
                </c:pt>
                <c:pt idx="14458">
                  <c:v>9.3718000000000004</c:v>
                </c:pt>
                <c:pt idx="14459">
                  <c:v>9.3718000000000004</c:v>
                </c:pt>
                <c:pt idx="14460">
                  <c:v>9.3718000000000004</c:v>
                </c:pt>
                <c:pt idx="14461">
                  <c:v>9.3718000000000004</c:v>
                </c:pt>
                <c:pt idx="14462">
                  <c:v>9.3718000000000004</c:v>
                </c:pt>
                <c:pt idx="14463">
                  <c:v>9.3718000000000004</c:v>
                </c:pt>
                <c:pt idx="14464">
                  <c:v>9.3718000000000004</c:v>
                </c:pt>
                <c:pt idx="14465">
                  <c:v>9.3718000000000004</c:v>
                </c:pt>
                <c:pt idx="14466">
                  <c:v>9.3718000000000004</c:v>
                </c:pt>
                <c:pt idx="14467">
                  <c:v>9.3718000000000004</c:v>
                </c:pt>
                <c:pt idx="14468">
                  <c:v>9.3718000000000004</c:v>
                </c:pt>
                <c:pt idx="14469">
                  <c:v>9.3718000000000004</c:v>
                </c:pt>
                <c:pt idx="14470">
                  <c:v>9.3718000000000004</c:v>
                </c:pt>
                <c:pt idx="14471">
                  <c:v>9.3718000000000004</c:v>
                </c:pt>
                <c:pt idx="14472">
                  <c:v>9.3718000000000004</c:v>
                </c:pt>
                <c:pt idx="14473">
                  <c:v>9.3718000000000004</c:v>
                </c:pt>
                <c:pt idx="14474">
                  <c:v>9.3718000000000004</c:v>
                </c:pt>
                <c:pt idx="14475">
                  <c:v>9.3718000000000004</c:v>
                </c:pt>
                <c:pt idx="14476">
                  <c:v>9.3718000000000004</c:v>
                </c:pt>
                <c:pt idx="14477">
                  <c:v>9.3718000000000004</c:v>
                </c:pt>
                <c:pt idx="14478">
                  <c:v>9.3718000000000004</c:v>
                </c:pt>
                <c:pt idx="14479">
                  <c:v>9.3718000000000004</c:v>
                </c:pt>
                <c:pt idx="14480">
                  <c:v>9.3718000000000004</c:v>
                </c:pt>
                <c:pt idx="14481">
                  <c:v>9.3718000000000004</c:v>
                </c:pt>
                <c:pt idx="14482">
                  <c:v>9.3718000000000004</c:v>
                </c:pt>
                <c:pt idx="14483">
                  <c:v>9.3718000000000004</c:v>
                </c:pt>
                <c:pt idx="14484">
                  <c:v>9.3718000000000004</c:v>
                </c:pt>
                <c:pt idx="14485">
                  <c:v>9.3718000000000004</c:v>
                </c:pt>
                <c:pt idx="14486">
                  <c:v>9.3718000000000004</c:v>
                </c:pt>
                <c:pt idx="14487">
                  <c:v>9.3718000000000004</c:v>
                </c:pt>
                <c:pt idx="14488">
                  <c:v>9.3718000000000004</c:v>
                </c:pt>
                <c:pt idx="14489">
                  <c:v>9.3718000000000004</c:v>
                </c:pt>
                <c:pt idx="14490">
                  <c:v>9.3718000000000004</c:v>
                </c:pt>
                <c:pt idx="14491">
                  <c:v>9.3718000000000004</c:v>
                </c:pt>
                <c:pt idx="14492">
                  <c:v>9.3718000000000004</c:v>
                </c:pt>
                <c:pt idx="14493">
                  <c:v>9.3718000000000004</c:v>
                </c:pt>
                <c:pt idx="14494">
                  <c:v>9.3718000000000004</c:v>
                </c:pt>
                <c:pt idx="14495">
                  <c:v>9.3718000000000004</c:v>
                </c:pt>
                <c:pt idx="14496">
                  <c:v>9.3718000000000004</c:v>
                </c:pt>
                <c:pt idx="14497">
                  <c:v>9.3718000000000004</c:v>
                </c:pt>
                <c:pt idx="14498">
                  <c:v>9.3718000000000004</c:v>
                </c:pt>
                <c:pt idx="14499">
                  <c:v>9.3718000000000004</c:v>
                </c:pt>
                <c:pt idx="14500">
                  <c:v>9.3718000000000004</c:v>
                </c:pt>
                <c:pt idx="14501">
                  <c:v>9.3718000000000004</c:v>
                </c:pt>
                <c:pt idx="14502">
                  <c:v>9.3718000000000004</c:v>
                </c:pt>
                <c:pt idx="14503">
                  <c:v>9.3718000000000004</c:v>
                </c:pt>
                <c:pt idx="14504">
                  <c:v>9.3718000000000004</c:v>
                </c:pt>
                <c:pt idx="14505">
                  <c:v>9.3718000000000004</c:v>
                </c:pt>
                <c:pt idx="14506">
                  <c:v>9.3718000000000004</c:v>
                </c:pt>
                <c:pt idx="14507">
                  <c:v>9.3718000000000004</c:v>
                </c:pt>
                <c:pt idx="14508">
                  <c:v>9.3718000000000004</c:v>
                </c:pt>
                <c:pt idx="14509">
                  <c:v>9.3718000000000004</c:v>
                </c:pt>
                <c:pt idx="14510">
                  <c:v>9.3718000000000004</c:v>
                </c:pt>
                <c:pt idx="14511">
                  <c:v>9.3718000000000004</c:v>
                </c:pt>
                <c:pt idx="14512">
                  <c:v>9.3718000000000004</c:v>
                </c:pt>
                <c:pt idx="14513">
                  <c:v>9.3718000000000004</c:v>
                </c:pt>
                <c:pt idx="14514">
                  <c:v>9.3718000000000004</c:v>
                </c:pt>
                <c:pt idx="14515">
                  <c:v>9.3718000000000004</c:v>
                </c:pt>
                <c:pt idx="14516">
                  <c:v>9.3718000000000004</c:v>
                </c:pt>
                <c:pt idx="14517">
                  <c:v>9.3718000000000004</c:v>
                </c:pt>
                <c:pt idx="14518">
                  <c:v>9.3718000000000004</c:v>
                </c:pt>
                <c:pt idx="14519">
                  <c:v>9.3718000000000004</c:v>
                </c:pt>
                <c:pt idx="14520">
                  <c:v>9.3718000000000004</c:v>
                </c:pt>
                <c:pt idx="14521">
                  <c:v>9.3718000000000004</c:v>
                </c:pt>
                <c:pt idx="14522">
                  <c:v>9.3718000000000004</c:v>
                </c:pt>
                <c:pt idx="14523">
                  <c:v>9.3718000000000004</c:v>
                </c:pt>
                <c:pt idx="14524">
                  <c:v>9.3718000000000004</c:v>
                </c:pt>
                <c:pt idx="14525">
                  <c:v>9.3718000000000004</c:v>
                </c:pt>
                <c:pt idx="14526">
                  <c:v>9.3718000000000004</c:v>
                </c:pt>
                <c:pt idx="14527">
                  <c:v>9.3718000000000004</c:v>
                </c:pt>
                <c:pt idx="14528">
                  <c:v>9.3718000000000004</c:v>
                </c:pt>
                <c:pt idx="14529">
                  <c:v>9.3718000000000004</c:v>
                </c:pt>
                <c:pt idx="14530">
                  <c:v>9.3718000000000004</c:v>
                </c:pt>
                <c:pt idx="14531">
                  <c:v>9.2963000000000005</c:v>
                </c:pt>
                <c:pt idx="14532">
                  <c:v>9.2963000000000005</c:v>
                </c:pt>
                <c:pt idx="14533">
                  <c:v>9.2963000000000005</c:v>
                </c:pt>
                <c:pt idx="14534">
                  <c:v>9.2963000000000005</c:v>
                </c:pt>
                <c:pt idx="14535">
                  <c:v>9.2963000000000005</c:v>
                </c:pt>
                <c:pt idx="14536">
                  <c:v>9.2963000000000005</c:v>
                </c:pt>
                <c:pt idx="14537">
                  <c:v>9.2963000000000005</c:v>
                </c:pt>
                <c:pt idx="14538">
                  <c:v>9.2963000000000005</c:v>
                </c:pt>
                <c:pt idx="14539">
                  <c:v>9.2963000000000005</c:v>
                </c:pt>
                <c:pt idx="14540">
                  <c:v>9.2963000000000005</c:v>
                </c:pt>
                <c:pt idx="14541">
                  <c:v>9.2963000000000005</c:v>
                </c:pt>
                <c:pt idx="14542">
                  <c:v>9.2963000000000005</c:v>
                </c:pt>
                <c:pt idx="14543">
                  <c:v>9.2963000000000005</c:v>
                </c:pt>
                <c:pt idx="14544">
                  <c:v>9.2963000000000005</c:v>
                </c:pt>
                <c:pt idx="14545">
                  <c:v>9.2963000000000005</c:v>
                </c:pt>
                <c:pt idx="14546">
                  <c:v>9.2963000000000005</c:v>
                </c:pt>
                <c:pt idx="14547">
                  <c:v>9.2963000000000005</c:v>
                </c:pt>
                <c:pt idx="14548">
                  <c:v>9.2963000000000005</c:v>
                </c:pt>
                <c:pt idx="14549">
                  <c:v>9.2963000000000005</c:v>
                </c:pt>
                <c:pt idx="14550">
                  <c:v>9.2963000000000005</c:v>
                </c:pt>
                <c:pt idx="14551">
                  <c:v>9.2963000000000005</c:v>
                </c:pt>
                <c:pt idx="14552">
                  <c:v>9.2963000000000005</c:v>
                </c:pt>
                <c:pt idx="14553">
                  <c:v>9.2963000000000005</c:v>
                </c:pt>
                <c:pt idx="14554">
                  <c:v>9.2963000000000005</c:v>
                </c:pt>
                <c:pt idx="14555">
                  <c:v>9.2963000000000005</c:v>
                </c:pt>
                <c:pt idx="14556">
                  <c:v>9.2963000000000005</c:v>
                </c:pt>
                <c:pt idx="14557">
                  <c:v>9.2963000000000005</c:v>
                </c:pt>
                <c:pt idx="14558">
                  <c:v>9.2963000000000005</c:v>
                </c:pt>
                <c:pt idx="14559">
                  <c:v>9.2963000000000005</c:v>
                </c:pt>
                <c:pt idx="14560">
                  <c:v>9.2963000000000005</c:v>
                </c:pt>
                <c:pt idx="14561">
                  <c:v>9.2963000000000005</c:v>
                </c:pt>
                <c:pt idx="14562">
                  <c:v>9.2963000000000005</c:v>
                </c:pt>
                <c:pt idx="14563">
                  <c:v>9.2963000000000005</c:v>
                </c:pt>
                <c:pt idx="14564">
                  <c:v>9.2963000000000005</c:v>
                </c:pt>
                <c:pt idx="14565">
                  <c:v>9.2963000000000005</c:v>
                </c:pt>
                <c:pt idx="14566">
                  <c:v>9.2963000000000005</c:v>
                </c:pt>
                <c:pt idx="14567">
                  <c:v>9.2963000000000005</c:v>
                </c:pt>
                <c:pt idx="14568">
                  <c:v>9.2963000000000005</c:v>
                </c:pt>
                <c:pt idx="14569">
                  <c:v>9.2963000000000005</c:v>
                </c:pt>
                <c:pt idx="14570">
                  <c:v>9.2963000000000005</c:v>
                </c:pt>
                <c:pt idx="14571">
                  <c:v>9.2963000000000005</c:v>
                </c:pt>
                <c:pt idx="14572">
                  <c:v>9.2963000000000005</c:v>
                </c:pt>
                <c:pt idx="14573">
                  <c:v>9.2963000000000005</c:v>
                </c:pt>
                <c:pt idx="14574">
                  <c:v>9.2963000000000005</c:v>
                </c:pt>
                <c:pt idx="14575">
                  <c:v>9.2963000000000005</c:v>
                </c:pt>
                <c:pt idx="14576">
                  <c:v>9.2963000000000005</c:v>
                </c:pt>
                <c:pt idx="14577">
                  <c:v>9.2963000000000005</c:v>
                </c:pt>
                <c:pt idx="14578">
                  <c:v>9.2963000000000005</c:v>
                </c:pt>
                <c:pt idx="14579">
                  <c:v>9.2963000000000005</c:v>
                </c:pt>
                <c:pt idx="14580">
                  <c:v>9.2963000000000005</c:v>
                </c:pt>
                <c:pt idx="14581">
                  <c:v>9.2963000000000005</c:v>
                </c:pt>
                <c:pt idx="14582">
                  <c:v>9.2963000000000005</c:v>
                </c:pt>
                <c:pt idx="14583">
                  <c:v>9.2963000000000005</c:v>
                </c:pt>
                <c:pt idx="14584">
                  <c:v>9.2963000000000005</c:v>
                </c:pt>
                <c:pt idx="14585">
                  <c:v>9.2963000000000005</c:v>
                </c:pt>
                <c:pt idx="14586">
                  <c:v>9.2963000000000005</c:v>
                </c:pt>
                <c:pt idx="14587">
                  <c:v>9.2963000000000005</c:v>
                </c:pt>
                <c:pt idx="14588">
                  <c:v>9.2963000000000005</c:v>
                </c:pt>
                <c:pt idx="14589">
                  <c:v>9.2963000000000005</c:v>
                </c:pt>
                <c:pt idx="14590">
                  <c:v>9.2963000000000005</c:v>
                </c:pt>
                <c:pt idx="14591">
                  <c:v>9.2963000000000005</c:v>
                </c:pt>
                <c:pt idx="14592">
                  <c:v>9.2963000000000005</c:v>
                </c:pt>
                <c:pt idx="14593">
                  <c:v>9.2963000000000005</c:v>
                </c:pt>
                <c:pt idx="14594">
                  <c:v>9.2963000000000005</c:v>
                </c:pt>
                <c:pt idx="14595">
                  <c:v>9.2963000000000005</c:v>
                </c:pt>
                <c:pt idx="14596">
                  <c:v>9.2963000000000005</c:v>
                </c:pt>
                <c:pt idx="14597">
                  <c:v>9.2963000000000005</c:v>
                </c:pt>
                <c:pt idx="14598">
                  <c:v>9.2963000000000005</c:v>
                </c:pt>
                <c:pt idx="14599">
                  <c:v>9.2963000000000005</c:v>
                </c:pt>
                <c:pt idx="14600">
                  <c:v>9.2963000000000005</c:v>
                </c:pt>
                <c:pt idx="14601">
                  <c:v>9.2963000000000005</c:v>
                </c:pt>
                <c:pt idx="14602">
                  <c:v>9.2963000000000005</c:v>
                </c:pt>
                <c:pt idx="14603">
                  <c:v>9.2963000000000005</c:v>
                </c:pt>
                <c:pt idx="14604">
                  <c:v>9.2963000000000005</c:v>
                </c:pt>
                <c:pt idx="14605">
                  <c:v>9.2963000000000005</c:v>
                </c:pt>
                <c:pt idx="14606">
                  <c:v>9.2963000000000005</c:v>
                </c:pt>
                <c:pt idx="14607">
                  <c:v>9.2963000000000005</c:v>
                </c:pt>
                <c:pt idx="14608">
                  <c:v>9.2963000000000005</c:v>
                </c:pt>
                <c:pt idx="14609">
                  <c:v>9.2963000000000005</c:v>
                </c:pt>
                <c:pt idx="14610">
                  <c:v>9.2963000000000005</c:v>
                </c:pt>
                <c:pt idx="14611">
                  <c:v>9.2963000000000005</c:v>
                </c:pt>
                <c:pt idx="14612">
                  <c:v>9.2963000000000005</c:v>
                </c:pt>
                <c:pt idx="14613">
                  <c:v>9.2963000000000005</c:v>
                </c:pt>
                <c:pt idx="14614">
                  <c:v>9.2963000000000005</c:v>
                </c:pt>
                <c:pt idx="14615">
                  <c:v>9.2963000000000005</c:v>
                </c:pt>
                <c:pt idx="14616">
                  <c:v>9.2963000000000005</c:v>
                </c:pt>
                <c:pt idx="14617">
                  <c:v>9.2963000000000005</c:v>
                </c:pt>
                <c:pt idx="14618">
                  <c:v>9.2963000000000005</c:v>
                </c:pt>
                <c:pt idx="14619">
                  <c:v>9.2963000000000005</c:v>
                </c:pt>
                <c:pt idx="14620">
                  <c:v>9.2963000000000005</c:v>
                </c:pt>
                <c:pt idx="14621">
                  <c:v>9.2963000000000005</c:v>
                </c:pt>
                <c:pt idx="14622">
                  <c:v>9.2963000000000005</c:v>
                </c:pt>
                <c:pt idx="14623">
                  <c:v>9.2963000000000005</c:v>
                </c:pt>
                <c:pt idx="14624">
                  <c:v>9.2963000000000005</c:v>
                </c:pt>
                <c:pt idx="14625">
                  <c:v>9.2963000000000005</c:v>
                </c:pt>
                <c:pt idx="14626">
                  <c:v>9.2963000000000005</c:v>
                </c:pt>
                <c:pt idx="14627">
                  <c:v>9.2963000000000005</c:v>
                </c:pt>
                <c:pt idx="14628">
                  <c:v>9.2963000000000005</c:v>
                </c:pt>
                <c:pt idx="14629">
                  <c:v>9.2963000000000005</c:v>
                </c:pt>
                <c:pt idx="14630">
                  <c:v>9.2963000000000005</c:v>
                </c:pt>
                <c:pt idx="14631">
                  <c:v>9.2963000000000005</c:v>
                </c:pt>
                <c:pt idx="14632">
                  <c:v>9.2963000000000005</c:v>
                </c:pt>
                <c:pt idx="14633">
                  <c:v>9.2963000000000005</c:v>
                </c:pt>
                <c:pt idx="14634">
                  <c:v>9.2963000000000005</c:v>
                </c:pt>
                <c:pt idx="14635">
                  <c:v>9.2963000000000005</c:v>
                </c:pt>
                <c:pt idx="14636">
                  <c:v>9.2963000000000005</c:v>
                </c:pt>
                <c:pt idx="14637">
                  <c:v>9.2963000000000005</c:v>
                </c:pt>
                <c:pt idx="14638">
                  <c:v>9.2963000000000005</c:v>
                </c:pt>
                <c:pt idx="14639">
                  <c:v>9.2963000000000005</c:v>
                </c:pt>
                <c:pt idx="14640">
                  <c:v>9.2963000000000005</c:v>
                </c:pt>
                <c:pt idx="14641">
                  <c:v>9.2963000000000005</c:v>
                </c:pt>
                <c:pt idx="14642">
                  <c:v>9.2963000000000005</c:v>
                </c:pt>
                <c:pt idx="14643">
                  <c:v>9.2963000000000005</c:v>
                </c:pt>
                <c:pt idx="14644">
                  <c:v>9.2963000000000005</c:v>
                </c:pt>
                <c:pt idx="14645">
                  <c:v>9.2963000000000005</c:v>
                </c:pt>
                <c:pt idx="14646">
                  <c:v>9.2963000000000005</c:v>
                </c:pt>
                <c:pt idx="14647">
                  <c:v>9.2963000000000005</c:v>
                </c:pt>
                <c:pt idx="14648">
                  <c:v>9.2963000000000005</c:v>
                </c:pt>
                <c:pt idx="14649">
                  <c:v>9.2963000000000005</c:v>
                </c:pt>
                <c:pt idx="14650">
                  <c:v>9.2963000000000005</c:v>
                </c:pt>
                <c:pt idx="14651">
                  <c:v>9.2483000000000004</c:v>
                </c:pt>
                <c:pt idx="14652">
                  <c:v>9.2483000000000004</c:v>
                </c:pt>
                <c:pt idx="14653">
                  <c:v>9.2483000000000004</c:v>
                </c:pt>
                <c:pt idx="14654">
                  <c:v>9.2483000000000004</c:v>
                </c:pt>
                <c:pt idx="14655">
                  <c:v>9.2483000000000004</c:v>
                </c:pt>
                <c:pt idx="14656">
                  <c:v>9.2483000000000004</c:v>
                </c:pt>
                <c:pt idx="14657">
                  <c:v>9.2483000000000004</c:v>
                </c:pt>
                <c:pt idx="14658">
                  <c:v>9.2483000000000004</c:v>
                </c:pt>
                <c:pt idx="14659">
                  <c:v>9.2483000000000004</c:v>
                </c:pt>
                <c:pt idx="14660">
                  <c:v>9.2483000000000004</c:v>
                </c:pt>
                <c:pt idx="14661">
                  <c:v>9.2483000000000004</c:v>
                </c:pt>
                <c:pt idx="14662">
                  <c:v>9.2483000000000004</c:v>
                </c:pt>
                <c:pt idx="14663">
                  <c:v>9.2483000000000004</c:v>
                </c:pt>
                <c:pt idx="14664">
                  <c:v>9.2483000000000004</c:v>
                </c:pt>
                <c:pt idx="14665">
                  <c:v>9.2483000000000004</c:v>
                </c:pt>
                <c:pt idx="14666">
                  <c:v>9.2483000000000004</c:v>
                </c:pt>
                <c:pt idx="14667">
                  <c:v>9.2483000000000004</c:v>
                </c:pt>
                <c:pt idx="14668">
                  <c:v>9.2483000000000004</c:v>
                </c:pt>
                <c:pt idx="14669">
                  <c:v>9.2483000000000004</c:v>
                </c:pt>
                <c:pt idx="14670">
                  <c:v>9.2483000000000004</c:v>
                </c:pt>
                <c:pt idx="14671">
                  <c:v>9.2483000000000004</c:v>
                </c:pt>
                <c:pt idx="14672">
                  <c:v>9.2483000000000004</c:v>
                </c:pt>
                <c:pt idx="14673">
                  <c:v>9.2483000000000004</c:v>
                </c:pt>
                <c:pt idx="14674">
                  <c:v>9.2483000000000004</c:v>
                </c:pt>
                <c:pt idx="14675">
                  <c:v>9.2483000000000004</c:v>
                </c:pt>
                <c:pt idx="14676">
                  <c:v>9.2483000000000004</c:v>
                </c:pt>
                <c:pt idx="14677">
                  <c:v>9.2483000000000004</c:v>
                </c:pt>
                <c:pt idx="14678">
                  <c:v>9.2483000000000004</c:v>
                </c:pt>
                <c:pt idx="14679">
                  <c:v>9.2483000000000004</c:v>
                </c:pt>
                <c:pt idx="14680">
                  <c:v>9.2483000000000004</c:v>
                </c:pt>
                <c:pt idx="14681">
                  <c:v>9.2483000000000004</c:v>
                </c:pt>
                <c:pt idx="14682">
                  <c:v>9.2483000000000004</c:v>
                </c:pt>
                <c:pt idx="14683">
                  <c:v>9.2483000000000004</c:v>
                </c:pt>
                <c:pt idx="14684">
                  <c:v>9.2483000000000004</c:v>
                </c:pt>
                <c:pt idx="14685">
                  <c:v>9.2483000000000004</c:v>
                </c:pt>
                <c:pt idx="14686">
                  <c:v>9.2483000000000004</c:v>
                </c:pt>
                <c:pt idx="14687">
                  <c:v>9.2483000000000004</c:v>
                </c:pt>
                <c:pt idx="14688">
                  <c:v>9.2483000000000004</c:v>
                </c:pt>
                <c:pt idx="14689">
                  <c:v>9.2483000000000004</c:v>
                </c:pt>
                <c:pt idx="14690">
                  <c:v>9.2483000000000004</c:v>
                </c:pt>
                <c:pt idx="14691">
                  <c:v>9.2483000000000004</c:v>
                </c:pt>
                <c:pt idx="14692">
                  <c:v>9.2483000000000004</c:v>
                </c:pt>
                <c:pt idx="14693">
                  <c:v>9.2483000000000004</c:v>
                </c:pt>
                <c:pt idx="14694">
                  <c:v>9.2483000000000004</c:v>
                </c:pt>
                <c:pt idx="14695">
                  <c:v>9.2483000000000004</c:v>
                </c:pt>
                <c:pt idx="14696">
                  <c:v>9.2483000000000004</c:v>
                </c:pt>
                <c:pt idx="14697">
                  <c:v>9.2483000000000004</c:v>
                </c:pt>
                <c:pt idx="14698">
                  <c:v>9.2483000000000004</c:v>
                </c:pt>
                <c:pt idx="14699">
                  <c:v>9.2483000000000004</c:v>
                </c:pt>
                <c:pt idx="14700">
                  <c:v>9.2483000000000004</c:v>
                </c:pt>
                <c:pt idx="14701">
                  <c:v>9.2483000000000004</c:v>
                </c:pt>
                <c:pt idx="14702">
                  <c:v>9.2483000000000004</c:v>
                </c:pt>
                <c:pt idx="14703">
                  <c:v>9.2483000000000004</c:v>
                </c:pt>
                <c:pt idx="14704">
                  <c:v>9.2483000000000004</c:v>
                </c:pt>
                <c:pt idx="14705">
                  <c:v>9.2483000000000004</c:v>
                </c:pt>
                <c:pt idx="14706">
                  <c:v>9.2483000000000004</c:v>
                </c:pt>
                <c:pt idx="14707">
                  <c:v>9.2483000000000004</c:v>
                </c:pt>
                <c:pt idx="14708">
                  <c:v>9.2483000000000004</c:v>
                </c:pt>
                <c:pt idx="14709">
                  <c:v>9.2483000000000004</c:v>
                </c:pt>
                <c:pt idx="14710">
                  <c:v>9.2483000000000004</c:v>
                </c:pt>
                <c:pt idx="14711">
                  <c:v>9.2483000000000004</c:v>
                </c:pt>
                <c:pt idx="14712">
                  <c:v>9.2483000000000004</c:v>
                </c:pt>
                <c:pt idx="14713">
                  <c:v>9.2483000000000004</c:v>
                </c:pt>
                <c:pt idx="14714">
                  <c:v>9.2483000000000004</c:v>
                </c:pt>
                <c:pt idx="14715">
                  <c:v>9.2483000000000004</c:v>
                </c:pt>
                <c:pt idx="14716">
                  <c:v>9.2483000000000004</c:v>
                </c:pt>
                <c:pt idx="14717">
                  <c:v>9.2483000000000004</c:v>
                </c:pt>
                <c:pt idx="14718">
                  <c:v>9.2483000000000004</c:v>
                </c:pt>
                <c:pt idx="14719">
                  <c:v>9.2483000000000004</c:v>
                </c:pt>
                <c:pt idx="14720">
                  <c:v>9.2483000000000004</c:v>
                </c:pt>
                <c:pt idx="14721">
                  <c:v>9.2483000000000004</c:v>
                </c:pt>
                <c:pt idx="14722">
                  <c:v>9.2483000000000004</c:v>
                </c:pt>
                <c:pt idx="14723">
                  <c:v>9.2483000000000004</c:v>
                </c:pt>
                <c:pt idx="14724">
                  <c:v>9.2483000000000004</c:v>
                </c:pt>
                <c:pt idx="14725">
                  <c:v>9.2483000000000004</c:v>
                </c:pt>
                <c:pt idx="14726">
                  <c:v>9.2483000000000004</c:v>
                </c:pt>
                <c:pt idx="14727">
                  <c:v>9.2483000000000004</c:v>
                </c:pt>
                <c:pt idx="14728">
                  <c:v>9.2483000000000004</c:v>
                </c:pt>
                <c:pt idx="14729">
                  <c:v>9.2483000000000004</c:v>
                </c:pt>
                <c:pt idx="14730">
                  <c:v>9.2483000000000004</c:v>
                </c:pt>
                <c:pt idx="14731">
                  <c:v>9.2483000000000004</c:v>
                </c:pt>
                <c:pt idx="14732">
                  <c:v>9.2483000000000004</c:v>
                </c:pt>
                <c:pt idx="14733">
                  <c:v>9.2483000000000004</c:v>
                </c:pt>
                <c:pt idx="14734">
                  <c:v>9.2483000000000004</c:v>
                </c:pt>
                <c:pt idx="14735">
                  <c:v>9.2483000000000004</c:v>
                </c:pt>
                <c:pt idx="14736">
                  <c:v>9.2483000000000004</c:v>
                </c:pt>
                <c:pt idx="14737">
                  <c:v>9.2483000000000004</c:v>
                </c:pt>
                <c:pt idx="14738">
                  <c:v>9.2483000000000004</c:v>
                </c:pt>
                <c:pt idx="14739">
                  <c:v>9.2483000000000004</c:v>
                </c:pt>
                <c:pt idx="14740">
                  <c:v>9.2483000000000004</c:v>
                </c:pt>
                <c:pt idx="14741">
                  <c:v>9.2483000000000004</c:v>
                </c:pt>
                <c:pt idx="14742">
                  <c:v>9.2483000000000004</c:v>
                </c:pt>
                <c:pt idx="14743">
                  <c:v>9.2483000000000004</c:v>
                </c:pt>
                <c:pt idx="14744">
                  <c:v>9.2483000000000004</c:v>
                </c:pt>
                <c:pt idx="14745">
                  <c:v>9.2483000000000004</c:v>
                </c:pt>
                <c:pt idx="14746">
                  <c:v>9.2483000000000004</c:v>
                </c:pt>
                <c:pt idx="14747">
                  <c:v>9.2483000000000004</c:v>
                </c:pt>
                <c:pt idx="14748">
                  <c:v>9.2483000000000004</c:v>
                </c:pt>
                <c:pt idx="14749">
                  <c:v>9.2483000000000004</c:v>
                </c:pt>
                <c:pt idx="14750">
                  <c:v>9.2483000000000004</c:v>
                </c:pt>
                <c:pt idx="14751">
                  <c:v>9.2483000000000004</c:v>
                </c:pt>
                <c:pt idx="14752">
                  <c:v>9.2483000000000004</c:v>
                </c:pt>
                <c:pt idx="14753">
                  <c:v>9.2483000000000004</c:v>
                </c:pt>
                <c:pt idx="14754">
                  <c:v>9.2483000000000004</c:v>
                </c:pt>
                <c:pt idx="14755">
                  <c:v>9.2483000000000004</c:v>
                </c:pt>
                <c:pt idx="14756">
                  <c:v>9.2483000000000004</c:v>
                </c:pt>
                <c:pt idx="14757">
                  <c:v>9.2483000000000004</c:v>
                </c:pt>
                <c:pt idx="14758">
                  <c:v>9.2483000000000004</c:v>
                </c:pt>
                <c:pt idx="14759">
                  <c:v>9.2483000000000004</c:v>
                </c:pt>
                <c:pt idx="14760">
                  <c:v>9.2483000000000004</c:v>
                </c:pt>
                <c:pt idx="14761">
                  <c:v>9.2483000000000004</c:v>
                </c:pt>
                <c:pt idx="14762">
                  <c:v>9.2483000000000004</c:v>
                </c:pt>
                <c:pt idx="14763">
                  <c:v>9.2483000000000004</c:v>
                </c:pt>
                <c:pt idx="14764">
                  <c:v>9.2483000000000004</c:v>
                </c:pt>
                <c:pt idx="14765">
                  <c:v>9.2483000000000004</c:v>
                </c:pt>
                <c:pt idx="14766">
                  <c:v>9.2483000000000004</c:v>
                </c:pt>
                <c:pt idx="14767">
                  <c:v>9.2483000000000004</c:v>
                </c:pt>
                <c:pt idx="14768">
                  <c:v>9.2483000000000004</c:v>
                </c:pt>
                <c:pt idx="14769">
                  <c:v>9.2483000000000004</c:v>
                </c:pt>
                <c:pt idx="14770">
                  <c:v>9.2483000000000004</c:v>
                </c:pt>
                <c:pt idx="14771">
                  <c:v>8.8963000000000001</c:v>
                </c:pt>
                <c:pt idx="14772">
                  <c:v>8.8963000000000001</c:v>
                </c:pt>
                <c:pt idx="14773">
                  <c:v>8.8963000000000001</c:v>
                </c:pt>
                <c:pt idx="14774">
                  <c:v>8.8963000000000001</c:v>
                </c:pt>
                <c:pt idx="14775">
                  <c:v>8.8963000000000001</c:v>
                </c:pt>
                <c:pt idx="14776">
                  <c:v>8.8963000000000001</c:v>
                </c:pt>
                <c:pt idx="14777">
                  <c:v>8.8963000000000001</c:v>
                </c:pt>
                <c:pt idx="14778">
                  <c:v>8.8963000000000001</c:v>
                </c:pt>
                <c:pt idx="14779">
                  <c:v>8.8963000000000001</c:v>
                </c:pt>
                <c:pt idx="14780">
                  <c:v>8.8963000000000001</c:v>
                </c:pt>
                <c:pt idx="14781">
                  <c:v>8.8963000000000001</c:v>
                </c:pt>
                <c:pt idx="14782">
                  <c:v>8.8963000000000001</c:v>
                </c:pt>
                <c:pt idx="14783">
                  <c:v>8.8963000000000001</c:v>
                </c:pt>
                <c:pt idx="14784">
                  <c:v>8.8963000000000001</c:v>
                </c:pt>
                <c:pt idx="14785">
                  <c:v>8.8963000000000001</c:v>
                </c:pt>
                <c:pt idx="14786">
                  <c:v>8.8963000000000001</c:v>
                </c:pt>
                <c:pt idx="14787">
                  <c:v>8.8963000000000001</c:v>
                </c:pt>
                <c:pt idx="14788">
                  <c:v>8.8963000000000001</c:v>
                </c:pt>
                <c:pt idx="14789">
                  <c:v>8.8963000000000001</c:v>
                </c:pt>
                <c:pt idx="14790">
                  <c:v>8.8963000000000001</c:v>
                </c:pt>
                <c:pt idx="14791">
                  <c:v>8.8963000000000001</c:v>
                </c:pt>
                <c:pt idx="14792">
                  <c:v>8.8963000000000001</c:v>
                </c:pt>
                <c:pt idx="14793">
                  <c:v>8.8963000000000001</c:v>
                </c:pt>
                <c:pt idx="14794">
                  <c:v>8.8963000000000001</c:v>
                </c:pt>
                <c:pt idx="14795">
                  <c:v>8.8963000000000001</c:v>
                </c:pt>
                <c:pt idx="14796">
                  <c:v>8.8963000000000001</c:v>
                </c:pt>
                <c:pt idx="14797">
                  <c:v>8.8963000000000001</c:v>
                </c:pt>
                <c:pt idx="14798">
                  <c:v>8.8963000000000001</c:v>
                </c:pt>
                <c:pt idx="14799">
                  <c:v>8.8963000000000001</c:v>
                </c:pt>
                <c:pt idx="14800">
                  <c:v>8.8963000000000001</c:v>
                </c:pt>
                <c:pt idx="14801">
                  <c:v>8.8963000000000001</c:v>
                </c:pt>
                <c:pt idx="14802">
                  <c:v>8.8963000000000001</c:v>
                </c:pt>
                <c:pt idx="14803">
                  <c:v>8.8963000000000001</c:v>
                </c:pt>
                <c:pt idx="14804">
                  <c:v>8.8963000000000001</c:v>
                </c:pt>
                <c:pt idx="14805">
                  <c:v>8.8963000000000001</c:v>
                </c:pt>
                <c:pt idx="14806">
                  <c:v>8.8963000000000001</c:v>
                </c:pt>
                <c:pt idx="14807">
                  <c:v>8.8963000000000001</c:v>
                </c:pt>
                <c:pt idx="14808">
                  <c:v>8.8963000000000001</c:v>
                </c:pt>
                <c:pt idx="14809">
                  <c:v>8.8963000000000001</c:v>
                </c:pt>
                <c:pt idx="14810">
                  <c:v>8.8963000000000001</c:v>
                </c:pt>
                <c:pt idx="14811">
                  <c:v>8.8963000000000001</c:v>
                </c:pt>
                <c:pt idx="14812">
                  <c:v>8.8963000000000001</c:v>
                </c:pt>
                <c:pt idx="14813">
                  <c:v>8.8963000000000001</c:v>
                </c:pt>
                <c:pt idx="14814">
                  <c:v>8.8963000000000001</c:v>
                </c:pt>
                <c:pt idx="14815">
                  <c:v>8.8963000000000001</c:v>
                </c:pt>
                <c:pt idx="14816">
                  <c:v>8.8963000000000001</c:v>
                </c:pt>
                <c:pt idx="14817">
                  <c:v>8.8963000000000001</c:v>
                </c:pt>
                <c:pt idx="14818">
                  <c:v>8.8963000000000001</c:v>
                </c:pt>
                <c:pt idx="14819">
                  <c:v>8.8963000000000001</c:v>
                </c:pt>
                <c:pt idx="14820">
                  <c:v>8.8963000000000001</c:v>
                </c:pt>
                <c:pt idx="14821">
                  <c:v>8.8963000000000001</c:v>
                </c:pt>
                <c:pt idx="14822">
                  <c:v>8.8963000000000001</c:v>
                </c:pt>
                <c:pt idx="14823">
                  <c:v>8.8963000000000001</c:v>
                </c:pt>
                <c:pt idx="14824">
                  <c:v>8.8963000000000001</c:v>
                </c:pt>
                <c:pt idx="14825">
                  <c:v>8.8963000000000001</c:v>
                </c:pt>
                <c:pt idx="14826">
                  <c:v>8.8963000000000001</c:v>
                </c:pt>
                <c:pt idx="14827">
                  <c:v>8.8963000000000001</c:v>
                </c:pt>
                <c:pt idx="14828">
                  <c:v>8.8963000000000001</c:v>
                </c:pt>
                <c:pt idx="14829">
                  <c:v>8.8963000000000001</c:v>
                </c:pt>
                <c:pt idx="14830">
                  <c:v>8.8963000000000001</c:v>
                </c:pt>
                <c:pt idx="14831">
                  <c:v>8.8963000000000001</c:v>
                </c:pt>
                <c:pt idx="14832">
                  <c:v>8.8963000000000001</c:v>
                </c:pt>
                <c:pt idx="14833">
                  <c:v>8.8963000000000001</c:v>
                </c:pt>
                <c:pt idx="14834">
                  <c:v>8.8963000000000001</c:v>
                </c:pt>
                <c:pt idx="14835">
                  <c:v>8.8963000000000001</c:v>
                </c:pt>
                <c:pt idx="14836">
                  <c:v>8.8963000000000001</c:v>
                </c:pt>
                <c:pt idx="14837">
                  <c:v>8.8963000000000001</c:v>
                </c:pt>
                <c:pt idx="14838">
                  <c:v>8.8963000000000001</c:v>
                </c:pt>
                <c:pt idx="14839">
                  <c:v>8.8963000000000001</c:v>
                </c:pt>
                <c:pt idx="14840">
                  <c:v>8.8963000000000001</c:v>
                </c:pt>
                <c:pt idx="14841">
                  <c:v>8.8963000000000001</c:v>
                </c:pt>
                <c:pt idx="14842">
                  <c:v>8.8963000000000001</c:v>
                </c:pt>
                <c:pt idx="14843">
                  <c:v>8.8963000000000001</c:v>
                </c:pt>
                <c:pt idx="14844">
                  <c:v>8.8963000000000001</c:v>
                </c:pt>
                <c:pt idx="14845">
                  <c:v>8.8963000000000001</c:v>
                </c:pt>
                <c:pt idx="14846">
                  <c:v>8.8963000000000001</c:v>
                </c:pt>
                <c:pt idx="14847">
                  <c:v>8.8963000000000001</c:v>
                </c:pt>
                <c:pt idx="14848">
                  <c:v>8.8963000000000001</c:v>
                </c:pt>
                <c:pt idx="14849">
                  <c:v>8.8963000000000001</c:v>
                </c:pt>
                <c:pt idx="14850">
                  <c:v>8.8963000000000001</c:v>
                </c:pt>
                <c:pt idx="14851">
                  <c:v>8.8963000000000001</c:v>
                </c:pt>
                <c:pt idx="14852">
                  <c:v>8.8963000000000001</c:v>
                </c:pt>
                <c:pt idx="14853">
                  <c:v>8.8963000000000001</c:v>
                </c:pt>
                <c:pt idx="14854">
                  <c:v>8.8963000000000001</c:v>
                </c:pt>
                <c:pt idx="14855">
                  <c:v>8.8963000000000001</c:v>
                </c:pt>
                <c:pt idx="14856">
                  <c:v>8.8963000000000001</c:v>
                </c:pt>
                <c:pt idx="14857">
                  <c:v>8.8963000000000001</c:v>
                </c:pt>
                <c:pt idx="14858">
                  <c:v>8.8963000000000001</c:v>
                </c:pt>
                <c:pt idx="14859">
                  <c:v>8.8963000000000001</c:v>
                </c:pt>
                <c:pt idx="14860">
                  <c:v>8.8963000000000001</c:v>
                </c:pt>
                <c:pt idx="14861">
                  <c:v>8.8963000000000001</c:v>
                </c:pt>
                <c:pt idx="14862">
                  <c:v>8.8963000000000001</c:v>
                </c:pt>
                <c:pt idx="14863">
                  <c:v>8.8963000000000001</c:v>
                </c:pt>
                <c:pt idx="14864">
                  <c:v>8.8963000000000001</c:v>
                </c:pt>
                <c:pt idx="14865">
                  <c:v>8.8963000000000001</c:v>
                </c:pt>
                <c:pt idx="14866">
                  <c:v>8.8963000000000001</c:v>
                </c:pt>
                <c:pt idx="14867">
                  <c:v>8.8963000000000001</c:v>
                </c:pt>
                <c:pt idx="14868">
                  <c:v>8.8963000000000001</c:v>
                </c:pt>
                <c:pt idx="14869">
                  <c:v>8.8963000000000001</c:v>
                </c:pt>
                <c:pt idx="14870">
                  <c:v>8.8963000000000001</c:v>
                </c:pt>
                <c:pt idx="14871">
                  <c:v>8.8963000000000001</c:v>
                </c:pt>
                <c:pt idx="14872">
                  <c:v>8.8963000000000001</c:v>
                </c:pt>
                <c:pt idx="14873">
                  <c:v>8.8963000000000001</c:v>
                </c:pt>
                <c:pt idx="14874">
                  <c:v>8.8963000000000001</c:v>
                </c:pt>
                <c:pt idx="14875">
                  <c:v>8.8963000000000001</c:v>
                </c:pt>
                <c:pt idx="14876">
                  <c:v>8.8963000000000001</c:v>
                </c:pt>
                <c:pt idx="14877">
                  <c:v>8.8963000000000001</c:v>
                </c:pt>
                <c:pt idx="14878">
                  <c:v>8.8963000000000001</c:v>
                </c:pt>
                <c:pt idx="14879">
                  <c:v>8.8963000000000001</c:v>
                </c:pt>
                <c:pt idx="14880">
                  <c:v>8.8963000000000001</c:v>
                </c:pt>
                <c:pt idx="14881">
                  <c:v>8.8963000000000001</c:v>
                </c:pt>
                <c:pt idx="14882">
                  <c:v>8.8963000000000001</c:v>
                </c:pt>
                <c:pt idx="14883">
                  <c:v>8.8963000000000001</c:v>
                </c:pt>
                <c:pt idx="14884">
                  <c:v>8.8963000000000001</c:v>
                </c:pt>
                <c:pt idx="14885">
                  <c:v>8.8963000000000001</c:v>
                </c:pt>
                <c:pt idx="14886">
                  <c:v>8.8963000000000001</c:v>
                </c:pt>
                <c:pt idx="14887">
                  <c:v>8.8963000000000001</c:v>
                </c:pt>
                <c:pt idx="14888">
                  <c:v>8.8963000000000001</c:v>
                </c:pt>
                <c:pt idx="14889">
                  <c:v>8.8963000000000001</c:v>
                </c:pt>
                <c:pt idx="14890">
                  <c:v>8.9940999999999995</c:v>
                </c:pt>
                <c:pt idx="14891">
                  <c:v>8.9940999999999995</c:v>
                </c:pt>
                <c:pt idx="14892">
                  <c:v>8.9940999999999995</c:v>
                </c:pt>
                <c:pt idx="14893">
                  <c:v>8.9940999999999995</c:v>
                </c:pt>
                <c:pt idx="14894">
                  <c:v>8.9940999999999995</c:v>
                </c:pt>
                <c:pt idx="14895">
                  <c:v>8.9940999999999995</c:v>
                </c:pt>
                <c:pt idx="14896">
                  <c:v>8.9940999999999995</c:v>
                </c:pt>
                <c:pt idx="14897">
                  <c:v>8.9940999999999995</c:v>
                </c:pt>
                <c:pt idx="14898">
                  <c:v>8.9940999999999995</c:v>
                </c:pt>
                <c:pt idx="14899">
                  <c:v>8.9940999999999995</c:v>
                </c:pt>
                <c:pt idx="14900">
                  <c:v>8.9940999999999995</c:v>
                </c:pt>
                <c:pt idx="14901">
                  <c:v>8.9940999999999995</c:v>
                </c:pt>
                <c:pt idx="14902">
                  <c:v>8.9940999999999995</c:v>
                </c:pt>
                <c:pt idx="14903">
                  <c:v>8.9940999999999995</c:v>
                </c:pt>
                <c:pt idx="14904">
                  <c:v>8.9940999999999995</c:v>
                </c:pt>
                <c:pt idx="14905">
                  <c:v>8.9940999999999995</c:v>
                </c:pt>
                <c:pt idx="14906">
                  <c:v>8.9940999999999995</c:v>
                </c:pt>
                <c:pt idx="14907">
                  <c:v>8.9940999999999995</c:v>
                </c:pt>
                <c:pt idx="14908">
                  <c:v>8.9940999999999995</c:v>
                </c:pt>
                <c:pt idx="14909">
                  <c:v>8.9940999999999995</c:v>
                </c:pt>
                <c:pt idx="14910">
                  <c:v>8.9940999999999995</c:v>
                </c:pt>
                <c:pt idx="14911">
                  <c:v>8.9940999999999995</c:v>
                </c:pt>
                <c:pt idx="14912">
                  <c:v>8.9940999999999995</c:v>
                </c:pt>
                <c:pt idx="14913">
                  <c:v>8.9940999999999995</c:v>
                </c:pt>
                <c:pt idx="14914">
                  <c:v>8.9940999999999995</c:v>
                </c:pt>
                <c:pt idx="14915">
                  <c:v>8.9940999999999995</c:v>
                </c:pt>
                <c:pt idx="14916">
                  <c:v>8.9940999999999995</c:v>
                </c:pt>
                <c:pt idx="14917">
                  <c:v>8.9940999999999995</c:v>
                </c:pt>
                <c:pt idx="14918">
                  <c:v>8.9940999999999995</c:v>
                </c:pt>
                <c:pt idx="14919">
                  <c:v>8.9940999999999995</c:v>
                </c:pt>
                <c:pt idx="14920">
                  <c:v>8.9940999999999995</c:v>
                </c:pt>
                <c:pt idx="14921">
                  <c:v>8.9940999999999995</c:v>
                </c:pt>
                <c:pt idx="14922">
                  <c:v>8.9940999999999995</c:v>
                </c:pt>
                <c:pt idx="14923">
                  <c:v>8.9940999999999995</c:v>
                </c:pt>
                <c:pt idx="14924">
                  <c:v>8.9940999999999995</c:v>
                </c:pt>
                <c:pt idx="14925">
                  <c:v>8.9940999999999995</c:v>
                </c:pt>
                <c:pt idx="14926">
                  <c:v>8.9940999999999995</c:v>
                </c:pt>
                <c:pt idx="14927">
                  <c:v>8.9940999999999995</c:v>
                </c:pt>
                <c:pt idx="14928">
                  <c:v>8.9940999999999995</c:v>
                </c:pt>
                <c:pt idx="14929">
                  <c:v>8.9940999999999995</c:v>
                </c:pt>
                <c:pt idx="14930">
                  <c:v>8.9940999999999995</c:v>
                </c:pt>
                <c:pt idx="14931">
                  <c:v>8.9940999999999995</c:v>
                </c:pt>
                <c:pt idx="14932">
                  <c:v>8.9940999999999995</c:v>
                </c:pt>
                <c:pt idx="14933">
                  <c:v>8.9940999999999995</c:v>
                </c:pt>
                <c:pt idx="14934">
                  <c:v>8.9940999999999995</c:v>
                </c:pt>
                <c:pt idx="14935">
                  <c:v>8.9940999999999995</c:v>
                </c:pt>
                <c:pt idx="14936">
                  <c:v>8.9940999999999995</c:v>
                </c:pt>
                <c:pt idx="14937">
                  <c:v>8.9940999999999995</c:v>
                </c:pt>
                <c:pt idx="14938">
                  <c:v>8.9940999999999995</c:v>
                </c:pt>
                <c:pt idx="14939">
                  <c:v>8.9940999999999995</c:v>
                </c:pt>
                <c:pt idx="14940">
                  <c:v>8.9940999999999995</c:v>
                </c:pt>
                <c:pt idx="14941">
                  <c:v>8.9940999999999995</c:v>
                </c:pt>
                <c:pt idx="14942">
                  <c:v>8.9940999999999995</c:v>
                </c:pt>
                <c:pt idx="14943">
                  <c:v>8.9940999999999995</c:v>
                </c:pt>
                <c:pt idx="14944">
                  <c:v>8.9940999999999995</c:v>
                </c:pt>
                <c:pt idx="14945">
                  <c:v>8.9940999999999995</c:v>
                </c:pt>
                <c:pt idx="14946">
                  <c:v>8.9940999999999995</c:v>
                </c:pt>
                <c:pt idx="14947">
                  <c:v>8.9940999999999995</c:v>
                </c:pt>
                <c:pt idx="14948">
                  <c:v>8.9940999999999995</c:v>
                </c:pt>
                <c:pt idx="14949">
                  <c:v>8.9940999999999995</c:v>
                </c:pt>
                <c:pt idx="14950">
                  <c:v>8.9940999999999995</c:v>
                </c:pt>
                <c:pt idx="14951">
                  <c:v>8.9940999999999995</c:v>
                </c:pt>
                <c:pt idx="14952">
                  <c:v>8.9940999999999995</c:v>
                </c:pt>
                <c:pt idx="14953">
                  <c:v>8.9940999999999995</c:v>
                </c:pt>
                <c:pt idx="14954">
                  <c:v>8.9940999999999995</c:v>
                </c:pt>
                <c:pt idx="14955">
                  <c:v>8.9940999999999995</c:v>
                </c:pt>
                <c:pt idx="14956">
                  <c:v>8.9940999999999995</c:v>
                </c:pt>
                <c:pt idx="14957">
                  <c:v>8.9940999999999995</c:v>
                </c:pt>
                <c:pt idx="14958">
                  <c:v>8.9940999999999995</c:v>
                </c:pt>
                <c:pt idx="14959">
                  <c:v>8.9940999999999995</c:v>
                </c:pt>
                <c:pt idx="14960">
                  <c:v>8.9940999999999995</c:v>
                </c:pt>
                <c:pt idx="14961">
                  <c:v>8.9940999999999995</c:v>
                </c:pt>
                <c:pt idx="14962">
                  <c:v>8.9940999999999995</c:v>
                </c:pt>
                <c:pt idx="14963">
                  <c:v>8.9940999999999995</c:v>
                </c:pt>
                <c:pt idx="14964">
                  <c:v>8.9940999999999995</c:v>
                </c:pt>
                <c:pt idx="14965">
                  <c:v>8.9940999999999995</c:v>
                </c:pt>
                <c:pt idx="14966">
                  <c:v>8.9940999999999995</c:v>
                </c:pt>
                <c:pt idx="14967">
                  <c:v>8.9940999999999995</c:v>
                </c:pt>
                <c:pt idx="14968">
                  <c:v>8.9940999999999995</c:v>
                </c:pt>
                <c:pt idx="14969">
                  <c:v>8.9940999999999995</c:v>
                </c:pt>
                <c:pt idx="14970">
                  <c:v>8.9940999999999995</c:v>
                </c:pt>
                <c:pt idx="14971">
                  <c:v>8.9940999999999995</c:v>
                </c:pt>
                <c:pt idx="14972">
                  <c:v>8.9940999999999995</c:v>
                </c:pt>
                <c:pt idx="14973">
                  <c:v>8.9940999999999995</c:v>
                </c:pt>
                <c:pt idx="14974">
                  <c:v>8.9940999999999995</c:v>
                </c:pt>
                <c:pt idx="14975">
                  <c:v>8.9940999999999995</c:v>
                </c:pt>
                <c:pt idx="14976">
                  <c:v>8.9940999999999995</c:v>
                </c:pt>
                <c:pt idx="14977">
                  <c:v>8.9940999999999995</c:v>
                </c:pt>
                <c:pt idx="14978">
                  <c:v>8.9940999999999995</c:v>
                </c:pt>
                <c:pt idx="14979">
                  <c:v>8.9940999999999995</c:v>
                </c:pt>
                <c:pt idx="14980">
                  <c:v>8.9940999999999995</c:v>
                </c:pt>
                <c:pt idx="14981">
                  <c:v>8.9940999999999995</c:v>
                </c:pt>
                <c:pt idx="14982">
                  <c:v>8.9940999999999995</c:v>
                </c:pt>
                <c:pt idx="14983">
                  <c:v>8.9940999999999995</c:v>
                </c:pt>
                <c:pt idx="14984">
                  <c:v>8.9940999999999995</c:v>
                </c:pt>
                <c:pt idx="14985">
                  <c:v>8.9940999999999995</c:v>
                </c:pt>
                <c:pt idx="14986">
                  <c:v>8.9940999999999995</c:v>
                </c:pt>
                <c:pt idx="14987">
                  <c:v>8.9940999999999995</c:v>
                </c:pt>
                <c:pt idx="14988">
                  <c:v>8.9940999999999995</c:v>
                </c:pt>
                <c:pt idx="14989">
                  <c:v>8.9940999999999995</c:v>
                </c:pt>
                <c:pt idx="14990">
                  <c:v>8.9940999999999995</c:v>
                </c:pt>
                <c:pt idx="14991">
                  <c:v>8.9940999999999995</c:v>
                </c:pt>
                <c:pt idx="14992">
                  <c:v>8.9940999999999995</c:v>
                </c:pt>
                <c:pt idx="14993">
                  <c:v>8.9940999999999995</c:v>
                </c:pt>
                <c:pt idx="14994">
                  <c:v>8.9940999999999995</c:v>
                </c:pt>
                <c:pt idx="14995">
                  <c:v>8.9940999999999995</c:v>
                </c:pt>
                <c:pt idx="14996">
                  <c:v>8.9940999999999995</c:v>
                </c:pt>
                <c:pt idx="14997">
                  <c:v>8.9940999999999995</c:v>
                </c:pt>
                <c:pt idx="14998">
                  <c:v>8.9940999999999995</c:v>
                </c:pt>
                <c:pt idx="14999">
                  <c:v>8.9940999999999995</c:v>
                </c:pt>
                <c:pt idx="15000">
                  <c:v>8.9940999999999995</c:v>
                </c:pt>
                <c:pt idx="15001">
                  <c:v>8.9940999999999995</c:v>
                </c:pt>
                <c:pt idx="15002">
                  <c:v>8.9940999999999995</c:v>
                </c:pt>
                <c:pt idx="15003">
                  <c:v>8.9940999999999995</c:v>
                </c:pt>
                <c:pt idx="15004">
                  <c:v>8.9940999999999995</c:v>
                </c:pt>
                <c:pt idx="15005">
                  <c:v>8.9940999999999995</c:v>
                </c:pt>
                <c:pt idx="15006">
                  <c:v>8.9940999999999995</c:v>
                </c:pt>
                <c:pt idx="15007">
                  <c:v>8.9940999999999995</c:v>
                </c:pt>
                <c:pt idx="15008">
                  <c:v>8.9940999999999995</c:v>
                </c:pt>
                <c:pt idx="15009">
                  <c:v>8.9940999999999995</c:v>
                </c:pt>
                <c:pt idx="15010">
                  <c:v>8.6851000000000003</c:v>
                </c:pt>
                <c:pt idx="15011">
                  <c:v>8.6851000000000003</c:v>
                </c:pt>
                <c:pt idx="15012">
                  <c:v>8.6851000000000003</c:v>
                </c:pt>
                <c:pt idx="15013">
                  <c:v>8.6851000000000003</c:v>
                </c:pt>
                <c:pt idx="15014">
                  <c:v>8.6851000000000003</c:v>
                </c:pt>
                <c:pt idx="15015">
                  <c:v>8.6851000000000003</c:v>
                </c:pt>
                <c:pt idx="15016">
                  <c:v>8.6851000000000003</c:v>
                </c:pt>
                <c:pt idx="15017">
                  <c:v>8.6851000000000003</c:v>
                </c:pt>
                <c:pt idx="15018">
                  <c:v>8.6851000000000003</c:v>
                </c:pt>
                <c:pt idx="15019">
                  <c:v>8.6851000000000003</c:v>
                </c:pt>
                <c:pt idx="15020">
                  <c:v>8.6851000000000003</c:v>
                </c:pt>
                <c:pt idx="15021">
                  <c:v>8.6851000000000003</c:v>
                </c:pt>
                <c:pt idx="15022">
                  <c:v>8.6851000000000003</c:v>
                </c:pt>
                <c:pt idx="15023">
                  <c:v>8.6851000000000003</c:v>
                </c:pt>
                <c:pt idx="15024">
                  <c:v>8.6851000000000003</c:v>
                </c:pt>
                <c:pt idx="15025">
                  <c:v>8.6851000000000003</c:v>
                </c:pt>
                <c:pt idx="15026">
                  <c:v>8.6851000000000003</c:v>
                </c:pt>
                <c:pt idx="15027">
                  <c:v>8.6851000000000003</c:v>
                </c:pt>
                <c:pt idx="15028">
                  <c:v>8.6851000000000003</c:v>
                </c:pt>
                <c:pt idx="15029">
                  <c:v>8.6851000000000003</c:v>
                </c:pt>
                <c:pt idx="15030">
                  <c:v>8.6851000000000003</c:v>
                </c:pt>
                <c:pt idx="15031">
                  <c:v>8.6851000000000003</c:v>
                </c:pt>
                <c:pt idx="15032">
                  <c:v>8.6851000000000003</c:v>
                </c:pt>
                <c:pt idx="15033">
                  <c:v>8.6851000000000003</c:v>
                </c:pt>
                <c:pt idx="15034">
                  <c:v>8.6851000000000003</c:v>
                </c:pt>
                <c:pt idx="15035">
                  <c:v>8.6851000000000003</c:v>
                </c:pt>
                <c:pt idx="15036">
                  <c:v>8.6851000000000003</c:v>
                </c:pt>
                <c:pt idx="15037">
                  <c:v>8.6851000000000003</c:v>
                </c:pt>
                <c:pt idx="15038">
                  <c:v>8.6851000000000003</c:v>
                </c:pt>
                <c:pt idx="15039">
                  <c:v>8.6851000000000003</c:v>
                </c:pt>
                <c:pt idx="15040">
                  <c:v>8.6851000000000003</c:v>
                </c:pt>
                <c:pt idx="15041">
                  <c:v>8.6851000000000003</c:v>
                </c:pt>
                <c:pt idx="15042">
                  <c:v>8.6851000000000003</c:v>
                </c:pt>
                <c:pt idx="15043">
                  <c:v>8.6851000000000003</c:v>
                </c:pt>
                <c:pt idx="15044">
                  <c:v>8.6851000000000003</c:v>
                </c:pt>
                <c:pt idx="15045">
                  <c:v>8.6851000000000003</c:v>
                </c:pt>
                <c:pt idx="15046">
                  <c:v>8.6851000000000003</c:v>
                </c:pt>
                <c:pt idx="15047">
                  <c:v>8.6851000000000003</c:v>
                </c:pt>
                <c:pt idx="15048">
                  <c:v>8.6851000000000003</c:v>
                </c:pt>
                <c:pt idx="15049">
                  <c:v>8.6851000000000003</c:v>
                </c:pt>
                <c:pt idx="15050">
                  <c:v>8.6851000000000003</c:v>
                </c:pt>
                <c:pt idx="15051">
                  <c:v>8.6851000000000003</c:v>
                </c:pt>
                <c:pt idx="15052">
                  <c:v>8.6851000000000003</c:v>
                </c:pt>
                <c:pt idx="15053">
                  <c:v>8.6851000000000003</c:v>
                </c:pt>
                <c:pt idx="15054">
                  <c:v>8.6851000000000003</c:v>
                </c:pt>
                <c:pt idx="15055">
                  <c:v>8.6851000000000003</c:v>
                </c:pt>
                <c:pt idx="15056">
                  <c:v>8.6851000000000003</c:v>
                </c:pt>
                <c:pt idx="15057">
                  <c:v>8.6851000000000003</c:v>
                </c:pt>
                <c:pt idx="15058">
                  <c:v>8.6851000000000003</c:v>
                </c:pt>
                <c:pt idx="15059">
                  <c:v>8.6851000000000003</c:v>
                </c:pt>
                <c:pt idx="15060">
                  <c:v>8.6851000000000003</c:v>
                </c:pt>
                <c:pt idx="15061">
                  <c:v>8.6851000000000003</c:v>
                </c:pt>
                <c:pt idx="15062">
                  <c:v>8.6851000000000003</c:v>
                </c:pt>
                <c:pt idx="15063">
                  <c:v>8.6851000000000003</c:v>
                </c:pt>
                <c:pt idx="15064">
                  <c:v>8.6851000000000003</c:v>
                </c:pt>
                <c:pt idx="15065">
                  <c:v>8.6851000000000003</c:v>
                </c:pt>
                <c:pt idx="15066">
                  <c:v>8.6851000000000003</c:v>
                </c:pt>
                <c:pt idx="15067">
                  <c:v>8.6851000000000003</c:v>
                </c:pt>
                <c:pt idx="15068">
                  <c:v>8.6851000000000003</c:v>
                </c:pt>
                <c:pt idx="15069">
                  <c:v>8.6851000000000003</c:v>
                </c:pt>
                <c:pt idx="15070">
                  <c:v>8.6851000000000003</c:v>
                </c:pt>
                <c:pt idx="15071">
                  <c:v>8.6851000000000003</c:v>
                </c:pt>
                <c:pt idx="15072">
                  <c:v>8.6851000000000003</c:v>
                </c:pt>
                <c:pt idx="15073">
                  <c:v>8.6851000000000003</c:v>
                </c:pt>
                <c:pt idx="15074">
                  <c:v>8.6851000000000003</c:v>
                </c:pt>
                <c:pt idx="15075">
                  <c:v>8.6851000000000003</c:v>
                </c:pt>
                <c:pt idx="15076">
                  <c:v>8.6851000000000003</c:v>
                </c:pt>
                <c:pt idx="15077">
                  <c:v>8.6851000000000003</c:v>
                </c:pt>
                <c:pt idx="15078">
                  <c:v>8.6851000000000003</c:v>
                </c:pt>
                <c:pt idx="15079">
                  <c:v>8.6851000000000003</c:v>
                </c:pt>
                <c:pt idx="15080">
                  <c:v>8.6851000000000003</c:v>
                </c:pt>
                <c:pt idx="15081">
                  <c:v>8.6851000000000003</c:v>
                </c:pt>
                <c:pt idx="15082">
                  <c:v>8.6851000000000003</c:v>
                </c:pt>
                <c:pt idx="15083">
                  <c:v>8.6851000000000003</c:v>
                </c:pt>
                <c:pt idx="15084">
                  <c:v>8.6851000000000003</c:v>
                </c:pt>
                <c:pt idx="15085">
                  <c:v>8.6851000000000003</c:v>
                </c:pt>
                <c:pt idx="15086">
                  <c:v>8.6851000000000003</c:v>
                </c:pt>
                <c:pt idx="15087">
                  <c:v>8.6851000000000003</c:v>
                </c:pt>
                <c:pt idx="15088">
                  <c:v>8.6851000000000003</c:v>
                </c:pt>
                <c:pt idx="15089">
                  <c:v>8.6851000000000003</c:v>
                </c:pt>
                <c:pt idx="15090">
                  <c:v>8.6851000000000003</c:v>
                </c:pt>
                <c:pt idx="15091">
                  <c:v>8.6851000000000003</c:v>
                </c:pt>
                <c:pt idx="15092">
                  <c:v>8.6851000000000003</c:v>
                </c:pt>
                <c:pt idx="15093">
                  <c:v>8.6851000000000003</c:v>
                </c:pt>
                <c:pt idx="15094">
                  <c:v>8.6851000000000003</c:v>
                </c:pt>
                <c:pt idx="15095">
                  <c:v>8.6851000000000003</c:v>
                </c:pt>
                <c:pt idx="15096">
                  <c:v>8.6851000000000003</c:v>
                </c:pt>
                <c:pt idx="15097">
                  <c:v>8.6851000000000003</c:v>
                </c:pt>
                <c:pt idx="15098">
                  <c:v>8.6851000000000003</c:v>
                </c:pt>
                <c:pt idx="15099">
                  <c:v>8.6851000000000003</c:v>
                </c:pt>
                <c:pt idx="15100">
                  <c:v>8.6851000000000003</c:v>
                </c:pt>
                <c:pt idx="15101">
                  <c:v>8.6851000000000003</c:v>
                </c:pt>
                <c:pt idx="15102">
                  <c:v>8.6851000000000003</c:v>
                </c:pt>
                <c:pt idx="15103">
                  <c:v>8.6851000000000003</c:v>
                </c:pt>
                <c:pt idx="15104">
                  <c:v>8.6851000000000003</c:v>
                </c:pt>
                <c:pt idx="15105">
                  <c:v>8.6851000000000003</c:v>
                </c:pt>
                <c:pt idx="15106">
                  <c:v>8.6851000000000003</c:v>
                </c:pt>
                <c:pt idx="15107">
                  <c:v>8.6851000000000003</c:v>
                </c:pt>
                <c:pt idx="15108">
                  <c:v>8.6851000000000003</c:v>
                </c:pt>
                <c:pt idx="15109">
                  <c:v>8.6851000000000003</c:v>
                </c:pt>
                <c:pt idx="15110">
                  <c:v>8.6851000000000003</c:v>
                </c:pt>
                <c:pt idx="15111">
                  <c:v>8.6851000000000003</c:v>
                </c:pt>
                <c:pt idx="15112">
                  <c:v>8.6851000000000003</c:v>
                </c:pt>
                <c:pt idx="15113">
                  <c:v>8.6851000000000003</c:v>
                </c:pt>
                <c:pt idx="15114">
                  <c:v>8.6851000000000003</c:v>
                </c:pt>
                <c:pt idx="15115">
                  <c:v>8.6851000000000003</c:v>
                </c:pt>
                <c:pt idx="15116">
                  <c:v>8.6851000000000003</c:v>
                </c:pt>
                <c:pt idx="15117">
                  <c:v>8.6851000000000003</c:v>
                </c:pt>
                <c:pt idx="15118">
                  <c:v>8.6851000000000003</c:v>
                </c:pt>
                <c:pt idx="15119">
                  <c:v>8.6851000000000003</c:v>
                </c:pt>
                <c:pt idx="15120">
                  <c:v>8.6851000000000003</c:v>
                </c:pt>
                <c:pt idx="15121">
                  <c:v>8.6851000000000003</c:v>
                </c:pt>
                <c:pt idx="15122">
                  <c:v>8.6851000000000003</c:v>
                </c:pt>
                <c:pt idx="15123">
                  <c:v>8.6851000000000003</c:v>
                </c:pt>
                <c:pt idx="15124">
                  <c:v>8.6851000000000003</c:v>
                </c:pt>
                <c:pt idx="15125">
                  <c:v>8.6851000000000003</c:v>
                </c:pt>
                <c:pt idx="15126">
                  <c:v>8.6851000000000003</c:v>
                </c:pt>
                <c:pt idx="15127">
                  <c:v>8.6851000000000003</c:v>
                </c:pt>
                <c:pt idx="15128">
                  <c:v>8.6851000000000003</c:v>
                </c:pt>
                <c:pt idx="15129">
                  <c:v>8.6851000000000003</c:v>
                </c:pt>
                <c:pt idx="15130">
                  <c:v>8.7490000000000006</c:v>
                </c:pt>
                <c:pt idx="15131">
                  <c:v>8.7490000000000006</c:v>
                </c:pt>
                <c:pt idx="15132">
                  <c:v>8.7490000000000006</c:v>
                </c:pt>
                <c:pt idx="15133">
                  <c:v>8.7490000000000006</c:v>
                </c:pt>
                <c:pt idx="15134">
                  <c:v>8.7490000000000006</c:v>
                </c:pt>
                <c:pt idx="15135">
                  <c:v>8.7490000000000006</c:v>
                </c:pt>
                <c:pt idx="15136">
                  <c:v>8.7490000000000006</c:v>
                </c:pt>
                <c:pt idx="15137">
                  <c:v>8.7490000000000006</c:v>
                </c:pt>
                <c:pt idx="15138">
                  <c:v>8.7490000000000006</c:v>
                </c:pt>
                <c:pt idx="15139">
                  <c:v>8.7490000000000006</c:v>
                </c:pt>
                <c:pt idx="15140">
                  <c:v>8.7490000000000006</c:v>
                </c:pt>
                <c:pt idx="15141">
                  <c:v>8.7490000000000006</c:v>
                </c:pt>
                <c:pt idx="15142">
                  <c:v>8.7490000000000006</c:v>
                </c:pt>
                <c:pt idx="15143">
                  <c:v>8.7490000000000006</c:v>
                </c:pt>
                <c:pt idx="15144">
                  <c:v>8.7490000000000006</c:v>
                </c:pt>
                <c:pt idx="15145">
                  <c:v>8.7490000000000006</c:v>
                </c:pt>
                <c:pt idx="15146">
                  <c:v>8.7490000000000006</c:v>
                </c:pt>
                <c:pt idx="15147">
                  <c:v>8.7490000000000006</c:v>
                </c:pt>
                <c:pt idx="15148">
                  <c:v>8.7490000000000006</c:v>
                </c:pt>
                <c:pt idx="15149">
                  <c:v>8.7490000000000006</c:v>
                </c:pt>
                <c:pt idx="15150">
                  <c:v>8.7490000000000006</c:v>
                </c:pt>
                <c:pt idx="15151">
                  <c:v>8.7490000000000006</c:v>
                </c:pt>
                <c:pt idx="15152">
                  <c:v>8.7490000000000006</c:v>
                </c:pt>
                <c:pt idx="15153">
                  <c:v>8.7490000000000006</c:v>
                </c:pt>
                <c:pt idx="15154">
                  <c:v>8.7490000000000006</c:v>
                </c:pt>
                <c:pt idx="15155">
                  <c:v>8.7490000000000006</c:v>
                </c:pt>
                <c:pt idx="15156">
                  <c:v>8.7490000000000006</c:v>
                </c:pt>
                <c:pt idx="15157">
                  <c:v>8.7490000000000006</c:v>
                </c:pt>
                <c:pt idx="15158">
                  <c:v>8.7490000000000006</c:v>
                </c:pt>
                <c:pt idx="15159">
                  <c:v>8.7490000000000006</c:v>
                </c:pt>
                <c:pt idx="15160">
                  <c:v>8.7490000000000006</c:v>
                </c:pt>
                <c:pt idx="15161">
                  <c:v>8.7490000000000006</c:v>
                </c:pt>
                <c:pt idx="15162">
                  <c:v>8.7490000000000006</c:v>
                </c:pt>
                <c:pt idx="15163">
                  <c:v>8.7490000000000006</c:v>
                </c:pt>
                <c:pt idx="15164">
                  <c:v>8.7490000000000006</c:v>
                </c:pt>
                <c:pt idx="15165">
                  <c:v>8.7490000000000006</c:v>
                </c:pt>
                <c:pt idx="15166">
                  <c:v>8.7490000000000006</c:v>
                </c:pt>
                <c:pt idx="15167">
                  <c:v>8.7490000000000006</c:v>
                </c:pt>
                <c:pt idx="15168">
                  <c:v>8.7490000000000006</c:v>
                </c:pt>
                <c:pt idx="15169">
                  <c:v>8.7490000000000006</c:v>
                </c:pt>
                <c:pt idx="15170">
                  <c:v>8.7490000000000006</c:v>
                </c:pt>
                <c:pt idx="15171">
                  <c:v>8.7490000000000006</c:v>
                </c:pt>
                <c:pt idx="15172">
                  <c:v>8.7490000000000006</c:v>
                </c:pt>
                <c:pt idx="15173">
                  <c:v>8.7490000000000006</c:v>
                </c:pt>
                <c:pt idx="15174">
                  <c:v>8.7490000000000006</c:v>
                </c:pt>
                <c:pt idx="15175">
                  <c:v>8.7490000000000006</c:v>
                </c:pt>
                <c:pt idx="15176">
                  <c:v>8.7490000000000006</c:v>
                </c:pt>
                <c:pt idx="15177">
                  <c:v>8.7490000000000006</c:v>
                </c:pt>
                <c:pt idx="15178">
                  <c:v>8.7490000000000006</c:v>
                </c:pt>
                <c:pt idx="15179">
                  <c:v>8.7490000000000006</c:v>
                </c:pt>
                <c:pt idx="15180">
                  <c:v>8.7490000000000006</c:v>
                </c:pt>
                <c:pt idx="15181">
                  <c:v>8.7490000000000006</c:v>
                </c:pt>
                <c:pt idx="15182">
                  <c:v>8.7490000000000006</c:v>
                </c:pt>
                <c:pt idx="15183">
                  <c:v>8.7490000000000006</c:v>
                </c:pt>
                <c:pt idx="15184">
                  <c:v>8.7490000000000006</c:v>
                </c:pt>
                <c:pt idx="15185">
                  <c:v>8.7490000000000006</c:v>
                </c:pt>
                <c:pt idx="15186">
                  <c:v>8.7490000000000006</c:v>
                </c:pt>
                <c:pt idx="15187">
                  <c:v>8.7490000000000006</c:v>
                </c:pt>
                <c:pt idx="15188">
                  <c:v>8.7490000000000006</c:v>
                </c:pt>
                <c:pt idx="15189">
                  <c:v>8.7490000000000006</c:v>
                </c:pt>
                <c:pt idx="15190">
                  <c:v>8.7490000000000006</c:v>
                </c:pt>
                <c:pt idx="15191">
                  <c:v>8.7490000000000006</c:v>
                </c:pt>
                <c:pt idx="15192">
                  <c:v>8.7490000000000006</c:v>
                </c:pt>
                <c:pt idx="15193">
                  <c:v>8.7490000000000006</c:v>
                </c:pt>
                <c:pt idx="15194">
                  <c:v>8.7490000000000006</c:v>
                </c:pt>
                <c:pt idx="15195">
                  <c:v>8.7490000000000006</c:v>
                </c:pt>
                <c:pt idx="15196">
                  <c:v>8.7490000000000006</c:v>
                </c:pt>
                <c:pt idx="15197">
                  <c:v>8.7490000000000006</c:v>
                </c:pt>
                <c:pt idx="15198">
                  <c:v>8.7490000000000006</c:v>
                </c:pt>
                <c:pt idx="15199">
                  <c:v>8.7490000000000006</c:v>
                </c:pt>
                <c:pt idx="15200">
                  <c:v>8.7490000000000006</c:v>
                </c:pt>
                <c:pt idx="15201">
                  <c:v>8.7490000000000006</c:v>
                </c:pt>
                <c:pt idx="15202">
                  <c:v>8.7490000000000006</c:v>
                </c:pt>
                <c:pt idx="15203">
                  <c:v>8.7490000000000006</c:v>
                </c:pt>
                <c:pt idx="15204">
                  <c:v>8.7490000000000006</c:v>
                </c:pt>
                <c:pt idx="15205">
                  <c:v>8.7490000000000006</c:v>
                </c:pt>
                <c:pt idx="15206">
                  <c:v>8.7490000000000006</c:v>
                </c:pt>
                <c:pt idx="15207">
                  <c:v>8.7490000000000006</c:v>
                </c:pt>
                <c:pt idx="15208">
                  <c:v>8.7490000000000006</c:v>
                </c:pt>
                <c:pt idx="15209">
                  <c:v>8.7490000000000006</c:v>
                </c:pt>
                <c:pt idx="15210">
                  <c:v>8.7490000000000006</c:v>
                </c:pt>
                <c:pt idx="15211">
                  <c:v>8.7490000000000006</c:v>
                </c:pt>
                <c:pt idx="15212">
                  <c:v>8.7490000000000006</c:v>
                </c:pt>
                <c:pt idx="15213">
                  <c:v>8.7490000000000006</c:v>
                </c:pt>
                <c:pt idx="15214">
                  <c:v>8.7490000000000006</c:v>
                </c:pt>
                <c:pt idx="15215">
                  <c:v>8.7490000000000006</c:v>
                </c:pt>
                <c:pt idx="15216">
                  <c:v>8.7490000000000006</c:v>
                </c:pt>
                <c:pt idx="15217">
                  <c:v>8.7490000000000006</c:v>
                </c:pt>
                <c:pt idx="15218">
                  <c:v>8.7490000000000006</c:v>
                </c:pt>
                <c:pt idx="15219">
                  <c:v>8.7490000000000006</c:v>
                </c:pt>
                <c:pt idx="15220">
                  <c:v>8.7490000000000006</c:v>
                </c:pt>
                <c:pt idx="15221">
                  <c:v>8.7490000000000006</c:v>
                </c:pt>
                <c:pt idx="15222">
                  <c:v>8.7490000000000006</c:v>
                </c:pt>
                <c:pt idx="15223">
                  <c:v>8.7490000000000006</c:v>
                </c:pt>
                <c:pt idx="15224">
                  <c:v>8.7490000000000006</c:v>
                </c:pt>
                <c:pt idx="15225">
                  <c:v>8.7490000000000006</c:v>
                </c:pt>
                <c:pt idx="15226">
                  <c:v>8.7490000000000006</c:v>
                </c:pt>
                <c:pt idx="15227">
                  <c:v>8.7490000000000006</c:v>
                </c:pt>
                <c:pt idx="15228">
                  <c:v>8.7490000000000006</c:v>
                </c:pt>
                <c:pt idx="15229">
                  <c:v>8.7490000000000006</c:v>
                </c:pt>
                <c:pt idx="15230">
                  <c:v>8.7490000000000006</c:v>
                </c:pt>
                <c:pt idx="15231">
                  <c:v>8.7490000000000006</c:v>
                </c:pt>
                <c:pt idx="15232">
                  <c:v>8.7490000000000006</c:v>
                </c:pt>
                <c:pt idx="15233">
                  <c:v>8.7490000000000006</c:v>
                </c:pt>
                <c:pt idx="15234">
                  <c:v>8.7490000000000006</c:v>
                </c:pt>
                <c:pt idx="15235">
                  <c:v>8.7490000000000006</c:v>
                </c:pt>
                <c:pt idx="15236">
                  <c:v>8.7490000000000006</c:v>
                </c:pt>
                <c:pt idx="15237">
                  <c:v>8.7490000000000006</c:v>
                </c:pt>
                <c:pt idx="15238">
                  <c:v>8.7490000000000006</c:v>
                </c:pt>
                <c:pt idx="15239">
                  <c:v>8.7490000000000006</c:v>
                </c:pt>
                <c:pt idx="15240">
                  <c:v>8.7490000000000006</c:v>
                </c:pt>
                <c:pt idx="15241">
                  <c:v>8.7490000000000006</c:v>
                </c:pt>
                <c:pt idx="15242">
                  <c:v>8.7490000000000006</c:v>
                </c:pt>
                <c:pt idx="15243">
                  <c:v>8.7490000000000006</c:v>
                </c:pt>
                <c:pt idx="15244">
                  <c:v>8.7490000000000006</c:v>
                </c:pt>
                <c:pt idx="15245">
                  <c:v>8.7490000000000006</c:v>
                </c:pt>
                <c:pt idx="15246">
                  <c:v>8.7490000000000006</c:v>
                </c:pt>
                <c:pt idx="15247">
                  <c:v>8.7490000000000006</c:v>
                </c:pt>
                <c:pt idx="15248">
                  <c:v>8.7490000000000006</c:v>
                </c:pt>
                <c:pt idx="15249">
                  <c:v>8.7490000000000006</c:v>
                </c:pt>
                <c:pt idx="15250">
                  <c:v>8.7490000000000006</c:v>
                </c:pt>
                <c:pt idx="15251">
                  <c:v>8.7490000000000006</c:v>
                </c:pt>
                <c:pt idx="15252">
                  <c:v>8.7490000000000006</c:v>
                </c:pt>
                <c:pt idx="15253">
                  <c:v>8.9238999999999997</c:v>
                </c:pt>
                <c:pt idx="15254">
                  <c:v>8.9238999999999997</c:v>
                </c:pt>
                <c:pt idx="15255">
                  <c:v>8.9238999999999997</c:v>
                </c:pt>
                <c:pt idx="15256">
                  <c:v>8.9238999999999997</c:v>
                </c:pt>
                <c:pt idx="15257">
                  <c:v>8.9238999999999997</c:v>
                </c:pt>
                <c:pt idx="15258">
                  <c:v>8.9238999999999997</c:v>
                </c:pt>
                <c:pt idx="15259">
                  <c:v>8.9238999999999997</c:v>
                </c:pt>
                <c:pt idx="15260">
                  <c:v>8.9238999999999997</c:v>
                </c:pt>
                <c:pt idx="15261">
                  <c:v>8.9238999999999997</c:v>
                </c:pt>
                <c:pt idx="15262">
                  <c:v>8.9238999999999997</c:v>
                </c:pt>
                <c:pt idx="15263">
                  <c:v>8.9238999999999997</c:v>
                </c:pt>
                <c:pt idx="15264">
                  <c:v>8.9238999999999997</c:v>
                </c:pt>
                <c:pt idx="15265">
                  <c:v>8.9238999999999997</c:v>
                </c:pt>
                <c:pt idx="15266">
                  <c:v>8.9238999999999997</c:v>
                </c:pt>
                <c:pt idx="15267">
                  <c:v>8.9238999999999997</c:v>
                </c:pt>
                <c:pt idx="15268">
                  <c:v>8.9238999999999997</c:v>
                </c:pt>
                <c:pt idx="15269">
                  <c:v>8.9238999999999997</c:v>
                </c:pt>
                <c:pt idx="15270">
                  <c:v>8.9238999999999997</c:v>
                </c:pt>
                <c:pt idx="15271">
                  <c:v>8.9238999999999997</c:v>
                </c:pt>
                <c:pt idx="15272">
                  <c:v>8.9238999999999997</c:v>
                </c:pt>
                <c:pt idx="15273">
                  <c:v>8.9238999999999997</c:v>
                </c:pt>
                <c:pt idx="15274">
                  <c:v>8.9238999999999997</c:v>
                </c:pt>
                <c:pt idx="15275">
                  <c:v>8.9238999999999997</c:v>
                </c:pt>
                <c:pt idx="15276">
                  <c:v>8.9238999999999997</c:v>
                </c:pt>
                <c:pt idx="15277">
                  <c:v>8.9238999999999997</c:v>
                </c:pt>
                <c:pt idx="15278">
                  <c:v>8.9238999999999997</c:v>
                </c:pt>
                <c:pt idx="15279">
                  <c:v>8.9238999999999997</c:v>
                </c:pt>
                <c:pt idx="15280">
                  <c:v>8.9238999999999997</c:v>
                </c:pt>
                <c:pt idx="15281">
                  <c:v>8.9238999999999997</c:v>
                </c:pt>
                <c:pt idx="15282">
                  <c:v>8.9238999999999997</c:v>
                </c:pt>
                <c:pt idx="15283">
                  <c:v>8.9238999999999997</c:v>
                </c:pt>
                <c:pt idx="15284">
                  <c:v>8.9238999999999997</c:v>
                </c:pt>
                <c:pt idx="15285">
                  <c:v>8.9238999999999997</c:v>
                </c:pt>
                <c:pt idx="15286">
                  <c:v>8.9238999999999997</c:v>
                </c:pt>
                <c:pt idx="15287">
                  <c:v>8.9238999999999997</c:v>
                </c:pt>
                <c:pt idx="15288">
                  <c:v>8.9238999999999997</c:v>
                </c:pt>
                <c:pt idx="15289">
                  <c:v>8.9238999999999997</c:v>
                </c:pt>
                <c:pt idx="15290">
                  <c:v>8.9238999999999997</c:v>
                </c:pt>
                <c:pt idx="15291">
                  <c:v>8.9238999999999997</c:v>
                </c:pt>
                <c:pt idx="15292">
                  <c:v>8.9238999999999997</c:v>
                </c:pt>
                <c:pt idx="15293">
                  <c:v>8.9238999999999997</c:v>
                </c:pt>
                <c:pt idx="15294">
                  <c:v>8.9238999999999997</c:v>
                </c:pt>
                <c:pt idx="15295">
                  <c:v>8.9238999999999997</c:v>
                </c:pt>
                <c:pt idx="15296">
                  <c:v>8.9238999999999997</c:v>
                </c:pt>
                <c:pt idx="15297">
                  <c:v>8.9238999999999997</c:v>
                </c:pt>
                <c:pt idx="15298">
                  <c:v>8.9238999999999997</c:v>
                </c:pt>
                <c:pt idx="15299">
                  <c:v>8.9238999999999997</c:v>
                </c:pt>
                <c:pt idx="15300">
                  <c:v>8.9238999999999997</c:v>
                </c:pt>
                <c:pt idx="15301">
                  <c:v>8.9238999999999997</c:v>
                </c:pt>
                <c:pt idx="15302">
                  <c:v>8.9238999999999997</c:v>
                </c:pt>
                <c:pt idx="15303">
                  <c:v>8.9238999999999997</c:v>
                </c:pt>
                <c:pt idx="15304">
                  <c:v>8.9238999999999997</c:v>
                </c:pt>
                <c:pt idx="15305">
                  <c:v>8.9238999999999997</c:v>
                </c:pt>
                <c:pt idx="15306">
                  <c:v>8.9238999999999997</c:v>
                </c:pt>
                <c:pt idx="15307">
                  <c:v>8.9238999999999997</c:v>
                </c:pt>
                <c:pt idx="15308">
                  <c:v>8.9238999999999997</c:v>
                </c:pt>
                <c:pt idx="15309">
                  <c:v>8.9238999999999997</c:v>
                </c:pt>
                <c:pt idx="15310">
                  <c:v>8.9238999999999997</c:v>
                </c:pt>
                <c:pt idx="15311">
                  <c:v>8.9238999999999997</c:v>
                </c:pt>
                <c:pt idx="15312">
                  <c:v>8.9238999999999997</c:v>
                </c:pt>
                <c:pt idx="15313">
                  <c:v>8.9238999999999997</c:v>
                </c:pt>
                <c:pt idx="15314">
                  <c:v>8.9238999999999997</c:v>
                </c:pt>
                <c:pt idx="15315">
                  <c:v>8.9238999999999997</c:v>
                </c:pt>
                <c:pt idx="15316">
                  <c:v>8.9238999999999997</c:v>
                </c:pt>
                <c:pt idx="15317">
                  <c:v>8.9238999999999997</c:v>
                </c:pt>
                <c:pt idx="15318">
                  <c:v>8.9238999999999997</c:v>
                </c:pt>
                <c:pt idx="15319">
                  <c:v>8.9238999999999997</c:v>
                </c:pt>
                <c:pt idx="15320">
                  <c:v>8.9238999999999997</c:v>
                </c:pt>
                <c:pt idx="15321">
                  <c:v>8.9238999999999997</c:v>
                </c:pt>
                <c:pt idx="15322">
                  <c:v>8.9238999999999997</c:v>
                </c:pt>
                <c:pt idx="15323">
                  <c:v>8.9238999999999997</c:v>
                </c:pt>
                <c:pt idx="15324">
                  <c:v>8.9238999999999997</c:v>
                </c:pt>
                <c:pt idx="15325">
                  <c:v>8.9238999999999997</c:v>
                </c:pt>
                <c:pt idx="15326">
                  <c:v>8.9238999999999997</c:v>
                </c:pt>
                <c:pt idx="15327">
                  <c:v>8.9238999999999997</c:v>
                </c:pt>
                <c:pt idx="15328">
                  <c:v>8.9238999999999997</c:v>
                </c:pt>
                <c:pt idx="15329">
                  <c:v>8.9238999999999997</c:v>
                </c:pt>
                <c:pt idx="15330">
                  <c:v>8.9238999999999997</c:v>
                </c:pt>
                <c:pt idx="15331">
                  <c:v>8.9238999999999997</c:v>
                </c:pt>
                <c:pt idx="15332">
                  <c:v>8.9238999999999997</c:v>
                </c:pt>
                <c:pt idx="15333">
                  <c:v>8.9238999999999997</c:v>
                </c:pt>
                <c:pt idx="15334">
                  <c:v>8.9238999999999997</c:v>
                </c:pt>
                <c:pt idx="15335">
                  <c:v>8.9238999999999997</c:v>
                </c:pt>
                <c:pt idx="15336">
                  <c:v>8.9238999999999997</c:v>
                </c:pt>
                <c:pt idx="15337">
                  <c:v>8.9238999999999997</c:v>
                </c:pt>
                <c:pt idx="15338">
                  <c:v>8.9238999999999997</c:v>
                </c:pt>
                <c:pt idx="15339">
                  <c:v>8.9238999999999997</c:v>
                </c:pt>
                <c:pt idx="15340">
                  <c:v>8.9238999999999997</c:v>
                </c:pt>
                <c:pt idx="15341">
                  <c:v>8.9238999999999997</c:v>
                </c:pt>
                <c:pt idx="15342">
                  <c:v>8.9238999999999997</c:v>
                </c:pt>
                <c:pt idx="15343">
                  <c:v>8.9238999999999997</c:v>
                </c:pt>
                <c:pt idx="15344">
                  <c:v>8.9238999999999997</c:v>
                </c:pt>
                <c:pt idx="15345">
                  <c:v>8.9238999999999997</c:v>
                </c:pt>
                <c:pt idx="15346">
                  <c:v>8.9238999999999997</c:v>
                </c:pt>
                <c:pt idx="15347">
                  <c:v>8.9238999999999997</c:v>
                </c:pt>
                <c:pt idx="15348">
                  <c:v>8.9238999999999997</c:v>
                </c:pt>
                <c:pt idx="15349">
                  <c:v>8.9238999999999997</c:v>
                </c:pt>
                <c:pt idx="15350">
                  <c:v>8.9238999999999997</c:v>
                </c:pt>
                <c:pt idx="15351">
                  <c:v>8.9238999999999997</c:v>
                </c:pt>
                <c:pt idx="15352">
                  <c:v>8.9238999999999997</c:v>
                </c:pt>
                <c:pt idx="15353">
                  <c:v>8.9238999999999997</c:v>
                </c:pt>
                <c:pt idx="15354">
                  <c:v>8.9238999999999997</c:v>
                </c:pt>
                <c:pt idx="15355">
                  <c:v>8.9238999999999997</c:v>
                </c:pt>
                <c:pt idx="15356">
                  <c:v>8.9238999999999997</c:v>
                </c:pt>
                <c:pt idx="15357">
                  <c:v>8.9238999999999997</c:v>
                </c:pt>
                <c:pt idx="15358">
                  <c:v>8.9238999999999997</c:v>
                </c:pt>
                <c:pt idx="15359">
                  <c:v>8.9238999999999997</c:v>
                </c:pt>
                <c:pt idx="15360">
                  <c:v>8.9238999999999997</c:v>
                </c:pt>
                <c:pt idx="15361">
                  <c:v>8.9238999999999997</c:v>
                </c:pt>
                <c:pt idx="15362">
                  <c:v>8.9238999999999997</c:v>
                </c:pt>
                <c:pt idx="15363">
                  <c:v>8.9238999999999997</c:v>
                </c:pt>
                <c:pt idx="15364">
                  <c:v>8.9238999999999997</c:v>
                </c:pt>
                <c:pt idx="15365">
                  <c:v>8.9238999999999997</c:v>
                </c:pt>
                <c:pt idx="15366">
                  <c:v>8.9238999999999997</c:v>
                </c:pt>
                <c:pt idx="15367">
                  <c:v>8.9238999999999997</c:v>
                </c:pt>
                <c:pt idx="15368">
                  <c:v>8.9238999999999997</c:v>
                </c:pt>
                <c:pt idx="15369">
                  <c:v>8.9238999999999997</c:v>
                </c:pt>
                <c:pt idx="15370">
                  <c:v>8.9238999999999997</c:v>
                </c:pt>
                <c:pt idx="15371">
                  <c:v>8.9238999999999997</c:v>
                </c:pt>
                <c:pt idx="15372">
                  <c:v>8.9238999999999997</c:v>
                </c:pt>
                <c:pt idx="15373">
                  <c:v>8.9060000000000006</c:v>
                </c:pt>
                <c:pt idx="15374">
                  <c:v>8.9060000000000006</c:v>
                </c:pt>
                <c:pt idx="15375">
                  <c:v>8.9060000000000006</c:v>
                </c:pt>
                <c:pt idx="15376">
                  <c:v>8.9060000000000006</c:v>
                </c:pt>
                <c:pt idx="15377">
                  <c:v>8.9060000000000006</c:v>
                </c:pt>
                <c:pt idx="15378">
                  <c:v>8.9060000000000006</c:v>
                </c:pt>
                <c:pt idx="15379">
                  <c:v>8.9060000000000006</c:v>
                </c:pt>
                <c:pt idx="15380">
                  <c:v>8.9060000000000006</c:v>
                </c:pt>
                <c:pt idx="15381">
                  <c:v>8.9060000000000006</c:v>
                </c:pt>
                <c:pt idx="15382">
                  <c:v>8.9060000000000006</c:v>
                </c:pt>
                <c:pt idx="15383">
                  <c:v>8.9060000000000006</c:v>
                </c:pt>
                <c:pt idx="15384">
                  <c:v>8.9060000000000006</c:v>
                </c:pt>
                <c:pt idx="15385">
                  <c:v>8.9060000000000006</c:v>
                </c:pt>
                <c:pt idx="15386">
                  <c:v>8.9060000000000006</c:v>
                </c:pt>
                <c:pt idx="15387">
                  <c:v>8.9060000000000006</c:v>
                </c:pt>
                <c:pt idx="15388">
                  <c:v>8.9060000000000006</c:v>
                </c:pt>
                <c:pt idx="15389">
                  <c:v>8.9060000000000006</c:v>
                </c:pt>
                <c:pt idx="15390">
                  <c:v>8.9060000000000006</c:v>
                </c:pt>
                <c:pt idx="15391">
                  <c:v>8.9060000000000006</c:v>
                </c:pt>
                <c:pt idx="15392">
                  <c:v>8.9060000000000006</c:v>
                </c:pt>
                <c:pt idx="15393">
                  <c:v>8.9060000000000006</c:v>
                </c:pt>
                <c:pt idx="15394">
                  <c:v>8.9060000000000006</c:v>
                </c:pt>
                <c:pt idx="15395">
                  <c:v>8.9060000000000006</c:v>
                </c:pt>
                <c:pt idx="15396">
                  <c:v>8.9060000000000006</c:v>
                </c:pt>
                <c:pt idx="15397">
                  <c:v>8.9060000000000006</c:v>
                </c:pt>
                <c:pt idx="15398">
                  <c:v>8.9060000000000006</c:v>
                </c:pt>
                <c:pt idx="15399">
                  <c:v>8.9060000000000006</c:v>
                </c:pt>
                <c:pt idx="15400">
                  <c:v>8.9060000000000006</c:v>
                </c:pt>
                <c:pt idx="15401">
                  <c:v>8.9060000000000006</c:v>
                </c:pt>
                <c:pt idx="15402">
                  <c:v>8.9060000000000006</c:v>
                </c:pt>
                <c:pt idx="15403">
                  <c:v>8.9060000000000006</c:v>
                </c:pt>
                <c:pt idx="15404">
                  <c:v>8.9060000000000006</c:v>
                </c:pt>
                <c:pt idx="15405">
                  <c:v>8.9060000000000006</c:v>
                </c:pt>
                <c:pt idx="15406">
                  <c:v>8.9060000000000006</c:v>
                </c:pt>
                <c:pt idx="15407">
                  <c:v>8.9060000000000006</c:v>
                </c:pt>
                <c:pt idx="15408">
                  <c:v>8.9060000000000006</c:v>
                </c:pt>
                <c:pt idx="15409">
                  <c:v>8.9060000000000006</c:v>
                </c:pt>
                <c:pt idx="15410">
                  <c:v>8.9060000000000006</c:v>
                </c:pt>
                <c:pt idx="15411">
                  <c:v>8.9060000000000006</c:v>
                </c:pt>
                <c:pt idx="15412">
                  <c:v>8.9060000000000006</c:v>
                </c:pt>
                <c:pt idx="15413">
                  <c:v>8.9060000000000006</c:v>
                </c:pt>
                <c:pt idx="15414">
                  <c:v>8.9060000000000006</c:v>
                </c:pt>
                <c:pt idx="15415">
                  <c:v>8.9060000000000006</c:v>
                </c:pt>
                <c:pt idx="15416">
                  <c:v>8.9060000000000006</c:v>
                </c:pt>
                <c:pt idx="15417">
                  <c:v>8.9060000000000006</c:v>
                </c:pt>
                <c:pt idx="15418">
                  <c:v>8.9060000000000006</c:v>
                </c:pt>
                <c:pt idx="15419">
                  <c:v>8.9060000000000006</c:v>
                </c:pt>
                <c:pt idx="15420">
                  <c:v>8.9060000000000006</c:v>
                </c:pt>
                <c:pt idx="15421">
                  <c:v>8.9060000000000006</c:v>
                </c:pt>
                <c:pt idx="15422">
                  <c:v>8.9060000000000006</c:v>
                </c:pt>
                <c:pt idx="15423">
                  <c:v>8.9060000000000006</c:v>
                </c:pt>
                <c:pt idx="15424">
                  <c:v>8.9060000000000006</c:v>
                </c:pt>
                <c:pt idx="15425">
                  <c:v>8.9060000000000006</c:v>
                </c:pt>
                <c:pt idx="15426">
                  <c:v>8.9060000000000006</c:v>
                </c:pt>
                <c:pt idx="15427">
                  <c:v>8.9060000000000006</c:v>
                </c:pt>
                <c:pt idx="15428">
                  <c:v>8.9060000000000006</c:v>
                </c:pt>
                <c:pt idx="15429">
                  <c:v>8.9060000000000006</c:v>
                </c:pt>
                <c:pt idx="15430">
                  <c:v>8.9060000000000006</c:v>
                </c:pt>
                <c:pt idx="15431">
                  <c:v>8.9060000000000006</c:v>
                </c:pt>
                <c:pt idx="15432">
                  <c:v>8.9060000000000006</c:v>
                </c:pt>
                <c:pt idx="15433">
                  <c:v>8.9060000000000006</c:v>
                </c:pt>
                <c:pt idx="15434">
                  <c:v>8.9060000000000006</c:v>
                </c:pt>
                <c:pt idx="15435">
                  <c:v>8.9060000000000006</c:v>
                </c:pt>
                <c:pt idx="15436">
                  <c:v>8.9060000000000006</c:v>
                </c:pt>
                <c:pt idx="15437">
                  <c:v>8.9060000000000006</c:v>
                </c:pt>
                <c:pt idx="15438">
                  <c:v>8.9060000000000006</c:v>
                </c:pt>
                <c:pt idx="15439">
                  <c:v>8.9060000000000006</c:v>
                </c:pt>
                <c:pt idx="15440">
                  <c:v>8.9060000000000006</c:v>
                </c:pt>
                <c:pt idx="15441">
                  <c:v>8.9060000000000006</c:v>
                </c:pt>
                <c:pt idx="15442">
                  <c:v>8.9060000000000006</c:v>
                </c:pt>
                <c:pt idx="15443">
                  <c:v>8.9060000000000006</c:v>
                </c:pt>
                <c:pt idx="15444">
                  <c:v>8.9060000000000006</c:v>
                </c:pt>
                <c:pt idx="15445">
                  <c:v>8.9060000000000006</c:v>
                </c:pt>
                <c:pt idx="15446">
                  <c:v>8.9060000000000006</c:v>
                </c:pt>
                <c:pt idx="15447">
                  <c:v>8.9060000000000006</c:v>
                </c:pt>
                <c:pt idx="15448">
                  <c:v>8.9060000000000006</c:v>
                </c:pt>
                <c:pt idx="15449">
                  <c:v>8.9060000000000006</c:v>
                </c:pt>
                <c:pt idx="15450">
                  <c:v>8.9060000000000006</c:v>
                </c:pt>
                <c:pt idx="15451">
                  <c:v>8.9060000000000006</c:v>
                </c:pt>
                <c:pt idx="15452">
                  <c:v>8.9060000000000006</c:v>
                </c:pt>
                <c:pt idx="15453">
                  <c:v>8.9060000000000006</c:v>
                </c:pt>
                <c:pt idx="15454">
                  <c:v>8.9060000000000006</c:v>
                </c:pt>
                <c:pt idx="15455">
                  <c:v>8.9060000000000006</c:v>
                </c:pt>
                <c:pt idx="15456">
                  <c:v>8.9060000000000006</c:v>
                </c:pt>
                <c:pt idx="15457">
                  <c:v>8.9060000000000006</c:v>
                </c:pt>
                <c:pt idx="15458">
                  <c:v>8.9060000000000006</c:v>
                </c:pt>
                <c:pt idx="15459">
                  <c:v>8.9060000000000006</c:v>
                </c:pt>
                <c:pt idx="15460">
                  <c:v>8.9060000000000006</c:v>
                </c:pt>
                <c:pt idx="15461">
                  <c:v>8.9060000000000006</c:v>
                </c:pt>
                <c:pt idx="15462">
                  <c:v>8.9060000000000006</c:v>
                </c:pt>
                <c:pt idx="15463">
                  <c:v>8.9060000000000006</c:v>
                </c:pt>
                <c:pt idx="15464">
                  <c:v>8.9060000000000006</c:v>
                </c:pt>
                <c:pt idx="15465">
                  <c:v>8.9060000000000006</c:v>
                </c:pt>
                <c:pt idx="15466">
                  <c:v>8.9060000000000006</c:v>
                </c:pt>
                <c:pt idx="15467">
                  <c:v>8.9060000000000006</c:v>
                </c:pt>
                <c:pt idx="15468">
                  <c:v>8.9060000000000006</c:v>
                </c:pt>
                <c:pt idx="15469">
                  <c:v>8.9060000000000006</c:v>
                </c:pt>
                <c:pt idx="15470">
                  <c:v>8.9060000000000006</c:v>
                </c:pt>
                <c:pt idx="15471">
                  <c:v>8.9060000000000006</c:v>
                </c:pt>
                <c:pt idx="15472">
                  <c:v>8.9060000000000006</c:v>
                </c:pt>
                <c:pt idx="15473">
                  <c:v>8.9060000000000006</c:v>
                </c:pt>
                <c:pt idx="15474">
                  <c:v>8.9060000000000006</c:v>
                </c:pt>
                <c:pt idx="15475">
                  <c:v>8.9060000000000006</c:v>
                </c:pt>
                <c:pt idx="15476">
                  <c:v>8.9060000000000006</c:v>
                </c:pt>
                <c:pt idx="15477">
                  <c:v>8.9060000000000006</c:v>
                </c:pt>
                <c:pt idx="15478">
                  <c:v>8.9060000000000006</c:v>
                </c:pt>
                <c:pt idx="15479">
                  <c:v>8.9060000000000006</c:v>
                </c:pt>
                <c:pt idx="15480">
                  <c:v>8.9060000000000006</c:v>
                </c:pt>
                <c:pt idx="15481">
                  <c:v>8.9060000000000006</c:v>
                </c:pt>
                <c:pt idx="15482">
                  <c:v>8.9060000000000006</c:v>
                </c:pt>
                <c:pt idx="15483">
                  <c:v>8.9060000000000006</c:v>
                </c:pt>
                <c:pt idx="15484">
                  <c:v>8.9060000000000006</c:v>
                </c:pt>
                <c:pt idx="15485">
                  <c:v>8.9060000000000006</c:v>
                </c:pt>
                <c:pt idx="15486">
                  <c:v>8.9060000000000006</c:v>
                </c:pt>
                <c:pt idx="15487">
                  <c:v>8.9060000000000006</c:v>
                </c:pt>
                <c:pt idx="15488">
                  <c:v>8.9060000000000006</c:v>
                </c:pt>
                <c:pt idx="15489">
                  <c:v>8.9060000000000006</c:v>
                </c:pt>
                <c:pt idx="15490">
                  <c:v>8.9060000000000006</c:v>
                </c:pt>
                <c:pt idx="15491">
                  <c:v>8.9060000000000006</c:v>
                </c:pt>
                <c:pt idx="15492">
                  <c:v>8.9060000000000006</c:v>
                </c:pt>
                <c:pt idx="15493">
                  <c:v>8.5451999999999995</c:v>
                </c:pt>
                <c:pt idx="15494">
                  <c:v>8.5451999999999995</c:v>
                </c:pt>
                <c:pt idx="15495">
                  <c:v>8.5451999999999995</c:v>
                </c:pt>
                <c:pt idx="15496">
                  <c:v>8.5451999999999995</c:v>
                </c:pt>
                <c:pt idx="15497">
                  <c:v>8.5451999999999995</c:v>
                </c:pt>
                <c:pt idx="15498">
                  <c:v>8.5451999999999995</c:v>
                </c:pt>
                <c:pt idx="15499">
                  <c:v>8.5451999999999995</c:v>
                </c:pt>
                <c:pt idx="15500">
                  <c:v>8.5451999999999995</c:v>
                </c:pt>
                <c:pt idx="15501">
                  <c:v>8.5451999999999995</c:v>
                </c:pt>
                <c:pt idx="15502">
                  <c:v>8.5451999999999995</c:v>
                </c:pt>
                <c:pt idx="15503">
                  <c:v>8.5451999999999995</c:v>
                </c:pt>
                <c:pt idx="15504">
                  <c:v>8.5451999999999995</c:v>
                </c:pt>
                <c:pt idx="15505">
                  <c:v>8.5451999999999995</c:v>
                </c:pt>
                <c:pt idx="15506">
                  <c:v>8.5451999999999995</c:v>
                </c:pt>
                <c:pt idx="15507">
                  <c:v>8.5451999999999995</c:v>
                </c:pt>
                <c:pt idx="15508">
                  <c:v>8.5451999999999995</c:v>
                </c:pt>
                <c:pt idx="15509">
                  <c:v>8.5451999999999995</c:v>
                </c:pt>
                <c:pt idx="15510">
                  <c:v>8.5451999999999995</c:v>
                </c:pt>
                <c:pt idx="15511">
                  <c:v>8.5451999999999995</c:v>
                </c:pt>
                <c:pt idx="15512">
                  <c:v>8.5451999999999995</c:v>
                </c:pt>
                <c:pt idx="15513">
                  <c:v>8.5451999999999995</c:v>
                </c:pt>
                <c:pt idx="15514">
                  <c:v>8.5451999999999995</c:v>
                </c:pt>
                <c:pt idx="15515">
                  <c:v>8.5451999999999995</c:v>
                </c:pt>
                <c:pt idx="15516">
                  <c:v>8.5451999999999995</c:v>
                </c:pt>
                <c:pt idx="15517">
                  <c:v>8.5451999999999995</c:v>
                </c:pt>
                <c:pt idx="15518">
                  <c:v>8.5451999999999995</c:v>
                </c:pt>
                <c:pt idx="15519">
                  <c:v>8.5451999999999995</c:v>
                </c:pt>
                <c:pt idx="15520">
                  <c:v>8.5451999999999995</c:v>
                </c:pt>
                <c:pt idx="15521">
                  <c:v>8.5451999999999995</c:v>
                </c:pt>
                <c:pt idx="15522">
                  <c:v>8.5451999999999995</c:v>
                </c:pt>
                <c:pt idx="15523">
                  <c:v>8.5451999999999995</c:v>
                </c:pt>
                <c:pt idx="15524">
                  <c:v>8.5451999999999995</c:v>
                </c:pt>
                <c:pt idx="15525">
                  <c:v>8.5451999999999995</c:v>
                </c:pt>
                <c:pt idx="15526">
                  <c:v>8.5451999999999995</c:v>
                </c:pt>
                <c:pt idx="15527">
                  <c:v>8.5451999999999995</c:v>
                </c:pt>
                <c:pt idx="15528">
                  <c:v>8.5451999999999995</c:v>
                </c:pt>
                <c:pt idx="15529">
                  <c:v>8.5451999999999995</c:v>
                </c:pt>
                <c:pt idx="15530">
                  <c:v>8.5451999999999995</c:v>
                </c:pt>
                <c:pt idx="15531">
                  <c:v>8.5451999999999995</c:v>
                </c:pt>
                <c:pt idx="15532">
                  <c:v>8.5451999999999995</c:v>
                </c:pt>
                <c:pt idx="15533">
                  <c:v>8.5451999999999995</c:v>
                </c:pt>
                <c:pt idx="15534">
                  <c:v>8.5451999999999995</c:v>
                </c:pt>
                <c:pt idx="15535">
                  <c:v>8.5451999999999995</c:v>
                </c:pt>
                <c:pt idx="15536">
                  <c:v>8.5451999999999995</c:v>
                </c:pt>
                <c:pt idx="15537">
                  <c:v>8.5451999999999995</c:v>
                </c:pt>
                <c:pt idx="15538">
                  <c:v>8.5451999999999995</c:v>
                </c:pt>
                <c:pt idx="15539">
                  <c:v>8.5451999999999995</c:v>
                </c:pt>
                <c:pt idx="15540">
                  <c:v>8.5451999999999995</c:v>
                </c:pt>
                <c:pt idx="15541">
                  <c:v>8.5451999999999995</c:v>
                </c:pt>
                <c:pt idx="15542">
                  <c:v>8.5451999999999995</c:v>
                </c:pt>
                <c:pt idx="15543">
                  <c:v>8.5451999999999995</c:v>
                </c:pt>
                <c:pt idx="15544">
                  <c:v>8.5451999999999995</c:v>
                </c:pt>
                <c:pt idx="15545">
                  <c:v>8.5451999999999995</c:v>
                </c:pt>
                <c:pt idx="15546">
                  <c:v>8.5451999999999995</c:v>
                </c:pt>
                <c:pt idx="15547">
                  <c:v>8.5451999999999995</c:v>
                </c:pt>
                <c:pt idx="15548">
                  <c:v>8.5451999999999995</c:v>
                </c:pt>
                <c:pt idx="15549">
                  <c:v>8.5451999999999995</c:v>
                </c:pt>
                <c:pt idx="15550">
                  <c:v>8.5451999999999995</c:v>
                </c:pt>
                <c:pt idx="15551">
                  <c:v>8.5451999999999995</c:v>
                </c:pt>
                <c:pt idx="15552">
                  <c:v>8.5451999999999995</c:v>
                </c:pt>
                <c:pt idx="15553">
                  <c:v>8.5451999999999995</c:v>
                </c:pt>
                <c:pt idx="15554">
                  <c:v>8.5451999999999995</c:v>
                </c:pt>
                <c:pt idx="15555">
                  <c:v>8.5451999999999995</c:v>
                </c:pt>
                <c:pt idx="15556">
                  <c:v>8.5451999999999995</c:v>
                </c:pt>
                <c:pt idx="15557">
                  <c:v>8.5451999999999995</c:v>
                </c:pt>
                <c:pt idx="15558">
                  <c:v>8.5451999999999995</c:v>
                </c:pt>
                <c:pt idx="15559">
                  <c:v>8.5451999999999995</c:v>
                </c:pt>
                <c:pt idx="15560">
                  <c:v>8.5451999999999995</c:v>
                </c:pt>
                <c:pt idx="15561">
                  <c:v>8.5451999999999995</c:v>
                </c:pt>
                <c:pt idx="15562">
                  <c:v>8.5451999999999995</c:v>
                </c:pt>
                <c:pt idx="15563">
                  <c:v>8.5451999999999995</c:v>
                </c:pt>
                <c:pt idx="15564">
                  <c:v>8.5451999999999995</c:v>
                </c:pt>
                <c:pt idx="15565">
                  <c:v>8.5451999999999995</c:v>
                </c:pt>
                <c:pt idx="15566">
                  <c:v>8.5451999999999995</c:v>
                </c:pt>
                <c:pt idx="15567">
                  <c:v>8.5451999999999995</c:v>
                </c:pt>
                <c:pt idx="15568">
                  <c:v>8.5451999999999995</c:v>
                </c:pt>
                <c:pt idx="15569">
                  <c:v>8.5451999999999995</c:v>
                </c:pt>
                <c:pt idx="15570">
                  <c:v>8.5451999999999995</c:v>
                </c:pt>
                <c:pt idx="15571">
                  <c:v>8.5451999999999995</c:v>
                </c:pt>
                <c:pt idx="15572">
                  <c:v>8.5451999999999995</c:v>
                </c:pt>
                <c:pt idx="15573">
                  <c:v>8.5451999999999995</c:v>
                </c:pt>
                <c:pt idx="15574">
                  <c:v>8.5451999999999995</c:v>
                </c:pt>
                <c:pt idx="15575">
                  <c:v>8.5451999999999995</c:v>
                </c:pt>
                <c:pt idx="15576">
                  <c:v>8.5451999999999995</c:v>
                </c:pt>
                <c:pt idx="15577">
                  <c:v>8.5451999999999995</c:v>
                </c:pt>
                <c:pt idx="15578">
                  <c:v>8.5451999999999995</c:v>
                </c:pt>
                <c:pt idx="15579">
                  <c:v>8.5451999999999995</c:v>
                </c:pt>
                <c:pt idx="15580">
                  <c:v>8.5451999999999995</c:v>
                </c:pt>
                <c:pt idx="15581">
                  <c:v>8.5451999999999995</c:v>
                </c:pt>
                <c:pt idx="15582">
                  <c:v>8.5451999999999995</c:v>
                </c:pt>
                <c:pt idx="15583">
                  <c:v>8.5451999999999995</c:v>
                </c:pt>
                <c:pt idx="15584">
                  <c:v>8.5451999999999995</c:v>
                </c:pt>
                <c:pt idx="15585">
                  <c:v>8.5451999999999995</c:v>
                </c:pt>
                <c:pt idx="15586">
                  <c:v>8.5451999999999995</c:v>
                </c:pt>
                <c:pt idx="15587">
                  <c:v>8.5451999999999995</c:v>
                </c:pt>
                <c:pt idx="15588">
                  <c:v>8.5451999999999995</c:v>
                </c:pt>
                <c:pt idx="15589">
                  <c:v>8.5451999999999995</c:v>
                </c:pt>
                <c:pt idx="15590">
                  <c:v>8.5451999999999995</c:v>
                </c:pt>
                <c:pt idx="15591">
                  <c:v>8.5451999999999995</c:v>
                </c:pt>
                <c:pt idx="15592">
                  <c:v>8.5451999999999995</c:v>
                </c:pt>
                <c:pt idx="15593">
                  <c:v>8.5451999999999995</c:v>
                </c:pt>
                <c:pt idx="15594">
                  <c:v>8.5451999999999995</c:v>
                </c:pt>
                <c:pt idx="15595">
                  <c:v>8.5451999999999995</c:v>
                </c:pt>
                <c:pt idx="15596">
                  <c:v>8.5451999999999995</c:v>
                </c:pt>
                <c:pt idx="15597">
                  <c:v>8.5451999999999995</c:v>
                </c:pt>
                <c:pt idx="15598">
                  <c:v>8.5451999999999995</c:v>
                </c:pt>
                <c:pt idx="15599">
                  <c:v>8.5451999999999995</c:v>
                </c:pt>
                <c:pt idx="15600">
                  <c:v>8.5451999999999995</c:v>
                </c:pt>
                <c:pt idx="15601">
                  <c:v>8.5451999999999995</c:v>
                </c:pt>
                <c:pt idx="15602">
                  <c:v>8.5451999999999995</c:v>
                </c:pt>
                <c:pt idx="15603">
                  <c:v>8.5451999999999995</c:v>
                </c:pt>
                <c:pt idx="15604">
                  <c:v>8.5451999999999995</c:v>
                </c:pt>
                <c:pt idx="15605">
                  <c:v>8.5451999999999995</c:v>
                </c:pt>
                <c:pt idx="15606">
                  <c:v>8.5451999999999995</c:v>
                </c:pt>
                <c:pt idx="15607">
                  <c:v>8.5451999999999995</c:v>
                </c:pt>
                <c:pt idx="15608">
                  <c:v>8.5451999999999995</c:v>
                </c:pt>
                <c:pt idx="15609">
                  <c:v>8.5451999999999995</c:v>
                </c:pt>
                <c:pt idx="15610">
                  <c:v>8.5451999999999995</c:v>
                </c:pt>
                <c:pt idx="15611">
                  <c:v>8.5451999999999995</c:v>
                </c:pt>
                <c:pt idx="15612">
                  <c:v>8.5451999999999995</c:v>
                </c:pt>
                <c:pt idx="15613">
                  <c:v>8.7265999999999995</c:v>
                </c:pt>
                <c:pt idx="15614">
                  <c:v>8.7265999999999995</c:v>
                </c:pt>
                <c:pt idx="15615">
                  <c:v>8.7265999999999995</c:v>
                </c:pt>
                <c:pt idx="15616">
                  <c:v>8.7265999999999995</c:v>
                </c:pt>
                <c:pt idx="15617">
                  <c:v>8.7265999999999995</c:v>
                </c:pt>
                <c:pt idx="15618">
                  <c:v>8.7265999999999995</c:v>
                </c:pt>
                <c:pt idx="15619">
                  <c:v>8.7265999999999995</c:v>
                </c:pt>
                <c:pt idx="15620">
                  <c:v>8.7265999999999995</c:v>
                </c:pt>
                <c:pt idx="15621">
                  <c:v>8.7265999999999995</c:v>
                </c:pt>
                <c:pt idx="15622">
                  <c:v>8.7265999999999995</c:v>
                </c:pt>
                <c:pt idx="15623">
                  <c:v>8.7265999999999995</c:v>
                </c:pt>
                <c:pt idx="15624">
                  <c:v>8.7265999999999995</c:v>
                </c:pt>
                <c:pt idx="15625">
                  <c:v>8.7265999999999995</c:v>
                </c:pt>
                <c:pt idx="15626">
                  <c:v>8.7265999999999995</c:v>
                </c:pt>
                <c:pt idx="15627">
                  <c:v>8.7265999999999995</c:v>
                </c:pt>
                <c:pt idx="15628">
                  <c:v>8.7265999999999995</c:v>
                </c:pt>
                <c:pt idx="15629">
                  <c:v>8.7265999999999995</c:v>
                </c:pt>
                <c:pt idx="15630">
                  <c:v>8.7265999999999995</c:v>
                </c:pt>
                <c:pt idx="15631">
                  <c:v>8.7265999999999995</c:v>
                </c:pt>
                <c:pt idx="15632">
                  <c:v>8.7265999999999995</c:v>
                </c:pt>
                <c:pt idx="15633">
                  <c:v>8.7265999999999995</c:v>
                </c:pt>
                <c:pt idx="15634">
                  <c:v>8.7265999999999995</c:v>
                </c:pt>
                <c:pt idx="15635">
                  <c:v>8.7265999999999995</c:v>
                </c:pt>
                <c:pt idx="15636">
                  <c:v>8.7265999999999995</c:v>
                </c:pt>
                <c:pt idx="15637">
                  <c:v>8.7265999999999995</c:v>
                </c:pt>
                <c:pt idx="15638">
                  <c:v>8.7265999999999995</c:v>
                </c:pt>
                <c:pt idx="15639">
                  <c:v>8.7265999999999995</c:v>
                </c:pt>
                <c:pt idx="15640">
                  <c:v>8.7265999999999995</c:v>
                </c:pt>
                <c:pt idx="15641">
                  <c:v>8.7265999999999995</c:v>
                </c:pt>
                <c:pt idx="15642">
                  <c:v>8.7265999999999995</c:v>
                </c:pt>
                <c:pt idx="15643">
                  <c:v>8.7265999999999995</c:v>
                </c:pt>
                <c:pt idx="15644">
                  <c:v>8.7265999999999995</c:v>
                </c:pt>
                <c:pt idx="15645">
                  <c:v>8.7265999999999995</c:v>
                </c:pt>
                <c:pt idx="15646">
                  <c:v>8.7265999999999995</c:v>
                </c:pt>
                <c:pt idx="15647">
                  <c:v>8.7265999999999995</c:v>
                </c:pt>
                <c:pt idx="15648">
                  <c:v>8.7265999999999995</c:v>
                </c:pt>
                <c:pt idx="15649">
                  <c:v>8.7265999999999995</c:v>
                </c:pt>
                <c:pt idx="15650">
                  <c:v>8.7265999999999995</c:v>
                </c:pt>
                <c:pt idx="15651">
                  <c:v>8.7265999999999995</c:v>
                </c:pt>
                <c:pt idx="15652">
                  <c:v>8.7265999999999995</c:v>
                </c:pt>
                <c:pt idx="15653">
                  <c:v>8.7265999999999995</c:v>
                </c:pt>
                <c:pt idx="15654">
                  <c:v>8.7265999999999995</c:v>
                </c:pt>
                <c:pt idx="15655">
                  <c:v>8.7265999999999995</c:v>
                </c:pt>
                <c:pt idx="15656">
                  <c:v>8.7265999999999995</c:v>
                </c:pt>
                <c:pt idx="15657">
                  <c:v>8.7265999999999995</c:v>
                </c:pt>
                <c:pt idx="15658">
                  <c:v>8.7265999999999995</c:v>
                </c:pt>
                <c:pt idx="15659">
                  <c:v>8.7265999999999995</c:v>
                </c:pt>
                <c:pt idx="15660">
                  <c:v>8.7265999999999995</c:v>
                </c:pt>
                <c:pt idx="15661">
                  <c:v>8.7265999999999995</c:v>
                </c:pt>
                <c:pt idx="15662">
                  <c:v>8.7265999999999995</c:v>
                </c:pt>
                <c:pt idx="15663">
                  <c:v>8.7265999999999995</c:v>
                </c:pt>
                <c:pt idx="15664">
                  <c:v>8.7265999999999995</c:v>
                </c:pt>
                <c:pt idx="15665">
                  <c:v>8.7265999999999995</c:v>
                </c:pt>
                <c:pt idx="15666">
                  <c:v>8.7265999999999995</c:v>
                </c:pt>
                <c:pt idx="15667">
                  <c:v>8.7265999999999995</c:v>
                </c:pt>
                <c:pt idx="15668">
                  <c:v>8.7265999999999995</c:v>
                </c:pt>
                <c:pt idx="15669">
                  <c:v>8.7265999999999995</c:v>
                </c:pt>
                <c:pt idx="15670">
                  <c:v>8.7265999999999995</c:v>
                </c:pt>
                <c:pt idx="15671">
                  <c:v>8.7265999999999995</c:v>
                </c:pt>
                <c:pt idx="15672">
                  <c:v>8.7265999999999995</c:v>
                </c:pt>
                <c:pt idx="15673">
                  <c:v>8.7265999999999995</c:v>
                </c:pt>
                <c:pt idx="15674">
                  <c:v>8.7265999999999995</c:v>
                </c:pt>
                <c:pt idx="15675">
                  <c:v>8.7265999999999995</c:v>
                </c:pt>
                <c:pt idx="15676">
                  <c:v>8.7265999999999995</c:v>
                </c:pt>
                <c:pt idx="15677">
                  <c:v>8.7265999999999995</c:v>
                </c:pt>
                <c:pt idx="15678">
                  <c:v>8.7265999999999995</c:v>
                </c:pt>
                <c:pt idx="15679">
                  <c:v>8.7265999999999995</c:v>
                </c:pt>
                <c:pt idx="15680">
                  <c:v>8.7265999999999995</c:v>
                </c:pt>
                <c:pt idx="15681">
                  <c:v>8.7265999999999995</c:v>
                </c:pt>
                <c:pt idx="15682">
                  <c:v>8.7265999999999995</c:v>
                </c:pt>
                <c:pt idx="15683">
                  <c:v>8.7265999999999995</c:v>
                </c:pt>
                <c:pt idx="15684">
                  <c:v>8.7265999999999995</c:v>
                </c:pt>
                <c:pt idx="15685">
                  <c:v>8.7265999999999995</c:v>
                </c:pt>
                <c:pt idx="15686">
                  <c:v>8.7265999999999995</c:v>
                </c:pt>
                <c:pt idx="15687">
                  <c:v>8.7265999999999995</c:v>
                </c:pt>
                <c:pt idx="15688">
                  <c:v>8.7265999999999995</c:v>
                </c:pt>
                <c:pt idx="15689">
                  <c:v>8.7265999999999995</c:v>
                </c:pt>
                <c:pt idx="15690">
                  <c:v>8.7265999999999995</c:v>
                </c:pt>
                <c:pt idx="15691">
                  <c:v>8.7265999999999995</c:v>
                </c:pt>
                <c:pt idx="15692">
                  <c:v>8.7265999999999995</c:v>
                </c:pt>
                <c:pt idx="15693">
                  <c:v>8.7265999999999995</c:v>
                </c:pt>
                <c:pt idx="15694">
                  <c:v>8.7265999999999995</c:v>
                </c:pt>
                <c:pt idx="15695">
                  <c:v>8.7265999999999995</c:v>
                </c:pt>
                <c:pt idx="15696">
                  <c:v>8.7265999999999995</c:v>
                </c:pt>
                <c:pt idx="15697">
                  <c:v>8.7265999999999995</c:v>
                </c:pt>
                <c:pt idx="15698">
                  <c:v>8.7265999999999995</c:v>
                </c:pt>
                <c:pt idx="15699">
                  <c:v>8.7265999999999995</c:v>
                </c:pt>
                <c:pt idx="15700">
                  <c:v>8.7265999999999995</c:v>
                </c:pt>
                <c:pt idx="15701">
                  <c:v>8.7265999999999995</c:v>
                </c:pt>
                <c:pt idx="15702">
                  <c:v>8.7265999999999995</c:v>
                </c:pt>
                <c:pt idx="15703">
                  <c:v>8.7265999999999995</c:v>
                </c:pt>
                <c:pt idx="15704">
                  <c:v>8.7265999999999995</c:v>
                </c:pt>
                <c:pt idx="15705">
                  <c:v>8.7265999999999995</c:v>
                </c:pt>
                <c:pt idx="15706">
                  <c:v>8.7265999999999995</c:v>
                </c:pt>
                <c:pt idx="15707">
                  <c:v>8.7265999999999995</c:v>
                </c:pt>
                <c:pt idx="15708">
                  <c:v>8.7265999999999995</c:v>
                </c:pt>
                <c:pt idx="15709">
                  <c:v>8.7265999999999995</c:v>
                </c:pt>
                <c:pt idx="15710">
                  <c:v>8.7265999999999995</c:v>
                </c:pt>
                <c:pt idx="15711">
                  <c:v>8.7265999999999995</c:v>
                </c:pt>
                <c:pt idx="15712">
                  <c:v>8.7265999999999995</c:v>
                </c:pt>
                <c:pt idx="15713">
                  <c:v>8.7265999999999995</c:v>
                </c:pt>
                <c:pt idx="15714">
                  <c:v>8.7265999999999995</c:v>
                </c:pt>
                <c:pt idx="15715">
                  <c:v>8.7265999999999995</c:v>
                </c:pt>
                <c:pt idx="15716">
                  <c:v>8.7265999999999995</c:v>
                </c:pt>
                <c:pt idx="15717">
                  <c:v>8.7265999999999995</c:v>
                </c:pt>
                <c:pt idx="15718">
                  <c:v>8.7265999999999995</c:v>
                </c:pt>
                <c:pt idx="15719">
                  <c:v>8.7265999999999995</c:v>
                </c:pt>
                <c:pt idx="15720">
                  <c:v>8.7265999999999995</c:v>
                </c:pt>
                <c:pt idx="15721">
                  <c:v>8.7265999999999995</c:v>
                </c:pt>
                <c:pt idx="15722">
                  <c:v>8.7265999999999995</c:v>
                </c:pt>
                <c:pt idx="15723">
                  <c:v>8.7265999999999995</c:v>
                </c:pt>
                <c:pt idx="15724">
                  <c:v>8.7265999999999995</c:v>
                </c:pt>
                <c:pt idx="15725">
                  <c:v>8.7265999999999995</c:v>
                </c:pt>
                <c:pt idx="15726">
                  <c:v>8.7265999999999995</c:v>
                </c:pt>
                <c:pt idx="15727">
                  <c:v>8.7265999999999995</c:v>
                </c:pt>
                <c:pt idx="15728">
                  <c:v>8.7265999999999995</c:v>
                </c:pt>
                <c:pt idx="15729">
                  <c:v>8.7265999999999995</c:v>
                </c:pt>
                <c:pt idx="15730">
                  <c:v>8.7265999999999995</c:v>
                </c:pt>
                <c:pt idx="15731">
                  <c:v>8.7265999999999995</c:v>
                </c:pt>
                <c:pt idx="15732">
                  <c:v>8.7265999999999995</c:v>
                </c:pt>
                <c:pt idx="15733">
                  <c:v>8.8896999999999995</c:v>
                </c:pt>
                <c:pt idx="15734">
                  <c:v>8.8896999999999995</c:v>
                </c:pt>
                <c:pt idx="15735">
                  <c:v>8.8896999999999995</c:v>
                </c:pt>
                <c:pt idx="15736">
                  <c:v>8.8896999999999995</c:v>
                </c:pt>
                <c:pt idx="15737">
                  <c:v>8.8896999999999995</c:v>
                </c:pt>
                <c:pt idx="15738">
                  <c:v>8.8896999999999995</c:v>
                </c:pt>
                <c:pt idx="15739">
                  <c:v>8.8896999999999995</c:v>
                </c:pt>
                <c:pt idx="15740">
                  <c:v>8.8896999999999995</c:v>
                </c:pt>
                <c:pt idx="15741">
                  <c:v>8.8896999999999995</c:v>
                </c:pt>
                <c:pt idx="15742">
                  <c:v>8.8896999999999995</c:v>
                </c:pt>
                <c:pt idx="15743">
                  <c:v>8.8896999999999995</c:v>
                </c:pt>
                <c:pt idx="15744">
                  <c:v>8.8896999999999995</c:v>
                </c:pt>
                <c:pt idx="15745">
                  <c:v>8.8896999999999995</c:v>
                </c:pt>
                <c:pt idx="15746">
                  <c:v>8.8896999999999995</c:v>
                </c:pt>
                <c:pt idx="15747">
                  <c:v>8.8896999999999995</c:v>
                </c:pt>
                <c:pt idx="15748">
                  <c:v>8.8896999999999995</c:v>
                </c:pt>
                <c:pt idx="15749">
                  <c:v>8.8896999999999995</c:v>
                </c:pt>
                <c:pt idx="15750">
                  <c:v>8.8896999999999995</c:v>
                </c:pt>
                <c:pt idx="15751">
                  <c:v>8.8896999999999995</c:v>
                </c:pt>
                <c:pt idx="15752">
                  <c:v>8.8896999999999995</c:v>
                </c:pt>
                <c:pt idx="15753">
                  <c:v>8.8896999999999995</c:v>
                </c:pt>
                <c:pt idx="15754">
                  <c:v>8.8896999999999995</c:v>
                </c:pt>
                <c:pt idx="15755">
                  <c:v>8.8896999999999995</c:v>
                </c:pt>
                <c:pt idx="15756">
                  <c:v>8.8896999999999995</c:v>
                </c:pt>
                <c:pt idx="15757">
                  <c:v>8.8896999999999995</c:v>
                </c:pt>
                <c:pt idx="15758">
                  <c:v>8.8896999999999995</c:v>
                </c:pt>
                <c:pt idx="15759">
                  <c:v>8.8896999999999995</c:v>
                </c:pt>
                <c:pt idx="15760">
                  <c:v>8.8896999999999995</c:v>
                </c:pt>
                <c:pt idx="15761">
                  <c:v>8.8896999999999995</c:v>
                </c:pt>
                <c:pt idx="15762">
                  <c:v>8.8896999999999995</c:v>
                </c:pt>
                <c:pt idx="15763">
                  <c:v>8.8896999999999995</c:v>
                </c:pt>
                <c:pt idx="15764">
                  <c:v>8.8896999999999995</c:v>
                </c:pt>
                <c:pt idx="15765">
                  <c:v>8.8896999999999995</c:v>
                </c:pt>
                <c:pt idx="15766">
                  <c:v>8.8896999999999995</c:v>
                </c:pt>
                <c:pt idx="15767">
                  <c:v>8.8896999999999995</c:v>
                </c:pt>
                <c:pt idx="15768">
                  <c:v>8.8896999999999995</c:v>
                </c:pt>
                <c:pt idx="15769">
                  <c:v>8.8896999999999995</c:v>
                </c:pt>
                <c:pt idx="15770">
                  <c:v>8.8896999999999995</c:v>
                </c:pt>
                <c:pt idx="15771">
                  <c:v>8.8896999999999995</c:v>
                </c:pt>
                <c:pt idx="15772">
                  <c:v>8.8896999999999995</c:v>
                </c:pt>
                <c:pt idx="15773">
                  <c:v>8.8896999999999995</c:v>
                </c:pt>
                <c:pt idx="15774">
                  <c:v>8.8896999999999995</c:v>
                </c:pt>
                <c:pt idx="15775">
                  <c:v>8.8896999999999995</c:v>
                </c:pt>
                <c:pt idx="15776">
                  <c:v>8.8896999999999995</c:v>
                </c:pt>
                <c:pt idx="15777">
                  <c:v>8.8896999999999995</c:v>
                </c:pt>
                <c:pt idx="15778">
                  <c:v>8.8896999999999995</c:v>
                </c:pt>
                <c:pt idx="15779">
                  <c:v>8.8896999999999995</c:v>
                </c:pt>
                <c:pt idx="15780">
                  <c:v>8.8896999999999995</c:v>
                </c:pt>
                <c:pt idx="15781">
                  <c:v>8.8896999999999995</c:v>
                </c:pt>
                <c:pt idx="15782">
                  <c:v>8.8896999999999995</c:v>
                </c:pt>
                <c:pt idx="15783">
                  <c:v>8.8896999999999995</c:v>
                </c:pt>
                <c:pt idx="15784">
                  <c:v>8.8896999999999995</c:v>
                </c:pt>
                <c:pt idx="15785">
                  <c:v>8.8896999999999995</c:v>
                </c:pt>
                <c:pt idx="15786">
                  <c:v>8.8896999999999995</c:v>
                </c:pt>
                <c:pt idx="15787">
                  <c:v>8.8896999999999995</c:v>
                </c:pt>
                <c:pt idx="15788">
                  <c:v>8.8896999999999995</c:v>
                </c:pt>
                <c:pt idx="15789">
                  <c:v>8.8896999999999995</c:v>
                </c:pt>
                <c:pt idx="15790">
                  <c:v>8.8896999999999995</c:v>
                </c:pt>
                <c:pt idx="15791">
                  <c:v>8.8896999999999995</c:v>
                </c:pt>
                <c:pt idx="15792">
                  <c:v>8.8896999999999995</c:v>
                </c:pt>
                <c:pt idx="15793">
                  <c:v>8.8896999999999995</c:v>
                </c:pt>
                <c:pt idx="15794">
                  <c:v>8.8896999999999995</c:v>
                </c:pt>
                <c:pt idx="15795">
                  <c:v>8.8896999999999995</c:v>
                </c:pt>
                <c:pt idx="15796">
                  <c:v>8.8896999999999995</c:v>
                </c:pt>
                <c:pt idx="15797">
                  <c:v>8.8896999999999995</c:v>
                </c:pt>
                <c:pt idx="15798">
                  <c:v>8.8896999999999995</c:v>
                </c:pt>
                <c:pt idx="15799">
                  <c:v>8.8896999999999995</c:v>
                </c:pt>
                <c:pt idx="15800">
                  <c:v>8.8896999999999995</c:v>
                </c:pt>
                <c:pt idx="15801">
                  <c:v>8.8896999999999995</c:v>
                </c:pt>
                <c:pt idx="15802">
                  <c:v>8.8896999999999995</c:v>
                </c:pt>
                <c:pt idx="15803">
                  <c:v>8.8896999999999995</c:v>
                </c:pt>
                <c:pt idx="15804">
                  <c:v>8.8896999999999995</c:v>
                </c:pt>
                <c:pt idx="15805">
                  <c:v>8.8896999999999995</c:v>
                </c:pt>
                <c:pt idx="15806">
                  <c:v>8.8896999999999995</c:v>
                </c:pt>
                <c:pt idx="15807">
                  <c:v>8.8896999999999995</c:v>
                </c:pt>
                <c:pt idx="15808">
                  <c:v>8.8896999999999995</c:v>
                </c:pt>
                <c:pt idx="15809">
                  <c:v>8.8896999999999995</c:v>
                </c:pt>
                <c:pt idx="15810">
                  <c:v>8.8896999999999995</c:v>
                </c:pt>
                <c:pt idx="15811">
                  <c:v>8.8896999999999995</c:v>
                </c:pt>
                <c:pt idx="15812">
                  <c:v>8.8896999999999995</c:v>
                </c:pt>
                <c:pt idx="15813">
                  <c:v>8.8896999999999995</c:v>
                </c:pt>
                <c:pt idx="15814">
                  <c:v>8.8896999999999995</c:v>
                </c:pt>
                <c:pt idx="15815">
                  <c:v>8.8896999999999995</c:v>
                </c:pt>
                <c:pt idx="15816">
                  <c:v>8.8896999999999995</c:v>
                </c:pt>
                <c:pt idx="15817">
                  <c:v>8.8896999999999995</c:v>
                </c:pt>
                <c:pt idx="15818">
                  <c:v>8.8896999999999995</c:v>
                </c:pt>
                <c:pt idx="15819">
                  <c:v>8.8896999999999995</c:v>
                </c:pt>
                <c:pt idx="15820">
                  <c:v>8.8896999999999995</c:v>
                </c:pt>
                <c:pt idx="15821">
                  <c:v>8.8896999999999995</c:v>
                </c:pt>
                <c:pt idx="15822">
                  <c:v>8.8896999999999995</c:v>
                </c:pt>
                <c:pt idx="15823">
                  <c:v>8.8896999999999995</c:v>
                </c:pt>
                <c:pt idx="15824">
                  <c:v>8.8896999999999995</c:v>
                </c:pt>
                <c:pt idx="15825">
                  <c:v>8.8896999999999995</c:v>
                </c:pt>
                <c:pt idx="15826">
                  <c:v>8.8896999999999995</c:v>
                </c:pt>
                <c:pt idx="15827">
                  <c:v>8.8896999999999995</c:v>
                </c:pt>
                <c:pt idx="15828">
                  <c:v>8.8896999999999995</c:v>
                </c:pt>
                <c:pt idx="15829">
                  <c:v>8.8896999999999995</c:v>
                </c:pt>
                <c:pt idx="15830">
                  <c:v>8.8896999999999995</c:v>
                </c:pt>
                <c:pt idx="15831">
                  <c:v>8.8896999999999995</c:v>
                </c:pt>
                <c:pt idx="15832">
                  <c:v>8.8896999999999995</c:v>
                </c:pt>
                <c:pt idx="15833">
                  <c:v>8.8896999999999995</c:v>
                </c:pt>
                <c:pt idx="15834">
                  <c:v>8.8896999999999995</c:v>
                </c:pt>
                <c:pt idx="15835">
                  <c:v>8.8896999999999995</c:v>
                </c:pt>
                <c:pt idx="15836">
                  <c:v>8.8896999999999995</c:v>
                </c:pt>
                <c:pt idx="15837">
                  <c:v>8.8896999999999995</c:v>
                </c:pt>
                <c:pt idx="15838">
                  <c:v>8.8896999999999995</c:v>
                </c:pt>
                <c:pt idx="15839">
                  <c:v>8.8896999999999995</c:v>
                </c:pt>
                <c:pt idx="15840">
                  <c:v>8.8896999999999995</c:v>
                </c:pt>
                <c:pt idx="15841">
                  <c:v>8.8896999999999995</c:v>
                </c:pt>
                <c:pt idx="15842">
                  <c:v>8.8896999999999995</c:v>
                </c:pt>
                <c:pt idx="15843">
                  <c:v>8.8896999999999995</c:v>
                </c:pt>
                <c:pt idx="15844">
                  <c:v>8.8896999999999995</c:v>
                </c:pt>
                <c:pt idx="15845">
                  <c:v>8.8896999999999995</c:v>
                </c:pt>
                <c:pt idx="15846">
                  <c:v>8.8896999999999995</c:v>
                </c:pt>
                <c:pt idx="15847">
                  <c:v>8.8896999999999995</c:v>
                </c:pt>
                <c:pt idx="15848">
                  <c:v>8.8896999999999995</c:v>
                </c:pt>
                <c:pt idx="15849">
                  <c:v>8.8896999999999995</c:v>
                </c:pt>
                <c:pt idx="15850">
                  <c:v>8.8896999999999995</c:v>
                </c:pt>
                <c:pt idx="15851">
                  <c:v>8.8896999999999995</c:v>
                </c:pt>
                <c:pt idx="15852">
                  <c:v>8.8896999999999995</c:v>
                </c:pt>
                <c:pt idx="15853">
                  <c:v>8.3452999999999999</c:v>
                </c:pt>
                <c:pt idx="15854">
                  <c:v>8.3452999999999999</c:v>
                </c:pt>
                <c:pt idx="15855">
                  <c:v>8.3452999999999999</c:v>
                </c:pt>
                <c:pt idx="15856">
                  <c:v>8.3452999999999999</c:v>
                </c:pt>
                <c:pt idx="15857">
                  <c:v>8.3452999999999999</c:v>
                </c:pt>
                <c:pt idx="15858">
                  <c:v>8.3452999999999999</c:v>
                </c:pt>
                <c:pt idx="15859">
                  <c:v>8.3452999999999999</c:v>
                </c:pt>
                <c:pt idx="15860">
                  <c:v>8.3452999999999999</c:v>
                </c:pt>
                <c:pt idx="15861">
                  <c:v>8.3452999999999999</c:v>
                </c:pt>
                <c:pt idx="15862">
                  <c:v>8.3452999999999999</c:v>
                </c:pt>
                <c:pt idx="15863">
                  <c:v>8.3452999999999999</c:v>
                </c:pt>
                <c:pt idx="15864">
                  <c:v>8.3452999999999999</c:v>
                </c:pt>
                <c:pt idx="15865">
                  <c:v>8.3452999999999999</c:v>
                </c:pt>
                <c:pt idx="15866">
                  <c:v>8.3452999999999999</c:v>
                </c:pt>
                <c:pt idx="15867">
                  <c:v>8.3452999999999999</c:v>
                </c:pt>
                <c:pt idx="15868">
                  <c:v>8.3452999999999999</c:v>
                </c:pt>
                <c:pt idx="15869">
                  <c:v>8.3452999999999999</c:v>
                </c:pt>
                <c:pt idx="15870">
                  <c:v>8.3452999999999999</c:v>
                </c:pt>
                <c:pt idx="15871">
                  <c:v>8.3452999999999999</c:v>
                </c:pt>
                <c:pt idx="15872">
                  <c:v>8.3452999999999999</c:v>
                </c:pt>
                <c:pt idx="15873">
                  <c:v>8.3452999999999999</c:v>
                </c:pt>
                <c:pt idx="15874">
                  <c:v>8.3452999999999999</c:v>
                </c:pt>
                <c:pt idx="15875">
                  <c:v>8.3452999999999999</c:v>
                </c:pt>
                <c:pt idx="15876">
                  <c:v>8.3452999999999999</c:v>
                </c:pt>
                <c:pt idx="15877">
                  <c:v>8.3452999999999999</c:v>
                </c:pt>
                <c:pt idx="15878">
                  <c:v>8.3452999999999999</c:v>
                </c:pt>
                <c:pt idx="15879">
                  <c:v>8.3452999999999999</c:v>
                </c:pt>
                <c:pt idx="15880">
                  <c:v>8.3452999999999999</c:v>
                </c:pt>
                <c:pt idx="15881">
                  <c:v>8.3452999999999999</c:v>
                </c:pt>
                <c:pt idx="15882">
                  <c:v>8.3452999999999999</c:v>
                </c:pt>
                <c:pt idx="15883">
                  <c:v>8.3452999999999999</c:v>
                </c:pt>
                <c:pt idx="15884">
                  <c:v>8.3452999999999999</c:v>
                </c:pt>
                <c:pt idx="15885">
                  <c:v>8.3452999999999999</c:v>
                </c:pt>
                <c:pt idx="15886">
                  <c:v>8.3452999999999999</c:v>
                </c:pt>
                <c:pt idx="15887">
                  <c:v>8.3452999999999999</c:v>
                </c:pt>
                <c:pt idx="15888">
                  <c:v>8.3452999999999999</c:v>
                </c:pt>
                <c:pt idx="15889">
                  <c:v>8.3452999999999999</c:v>
                </c:pt>
                <c:pt idx="15890">
                  <c:v>8.3452999999999999</c:v>
                </c:pt>
                <c:pt idx="15891">
                  <c:v>8.3452999999999999</c:v>
                </c:pt>
                <c:pt idx="15892">
                  <c:v>8.3452999999999999</c:v>
                </c:pt>
                <c:pt idx="15893">
                  <c:v>8.3452999999999999</c:v>
                </c:pt>
                <c:pt idx="15894">
                  <c:v>8.3452999999999999</c:v>
                </c:pt>
                <c:pt idx="15895">
                  <c:v>8.3452999999999999</c:v>
                </c:pt>
                <c:pt idx="15896">
                  <c:v>8.3452999999999999</c:v>
                </c:pt>
                <c:pt idx="15897">
                  <c:v>8.3452999999999999</c:v>
                </c:pt>
                <c:pt idx="15898">
                  <c:v>8.3452999999999999</c:v>
                </c:pt>
                <c:pt idx="15899">
                  <c:v>8.3452999999999999</c:v>
                </c:pt>
                <c:pt idx="15900">
                  <c:v>8.3452999999999999</c:v>
                </c:pt>
                <c:pt idx="15901">
                  <c:v>8.3452999999999999</c:v>
                </c:pt>
                <c:pt idx="15902">
                  <c:v>8.3452999999999999</c:v>
                </c:pt>
                <c:pt idx="15903">
                  <c:v>8.3452999999999999</c:v>
                </c:pt>
                <c:pt idx="15904">
                  <c:v>8.3452999999999999</c:v>
                </c:pt>
                <c:pt idx="15905">
                  <c:v>8.3452999999999999</c:v>
                </c:pt>
                <c:pt idx="15906">
                  <c:v>8.3452999999999999</c:v>
                </c:pt>
                <c:pt idx="15907">
                  <c:v>8.3452999999999999</c:v>
                </c:pt>
                <c:pt idx="15908">
                  <c:v>8.3452999999999999</c:v>
                </c:pt>
                <c:pt idx="15909">
                  <c:v>8.3452999999999999</c:v>
                </c:pt>
                <c:pt idx="15910">
                  <c:v>8.3452999999999999</c:v>
                </c:pt>
                <c:pt idx="15911">
                  <c:v>8.3452999999999999</c:v>
                </c:pt>
                <c:pt idx="15912">
                  <c:v>8.3452999999999999</c:v>
                </c:pt>
                <c:pt idx="15913">
                  <c:v>8.3452999999999999</c:v>
                </c:pt>
                <c:pt idx="15914">
                  <c:v>8.3452999999999999</c:v>
                </c:pt>
                <c:pt idx="15915">
                  <c:v>8.3452999999999999</c:v>
                </c:pt>
                <c:pt idx="15916">
                  <c:v>8.3452999999999999</c:v>
                </c:pt>
                <c:pt idx="15917">
                  <c:v>8.3452999999999999</c:v>
                </c:pt>
                <c:pt idx="15918">
                  <c:v>8.3452999999999999</c:v>
                </c:pt>
                <c:pt idx="15919">
                  <c:v>8.3452999999999999</c:v>
                </c:pt>
                <c:pt idx="15920">
                  <c:v>8.3452999999999999</c:v>
                </c:pt>
                <c:pt idx="15921">
                  <c:v>8.3452999999999999</c:v>
                </c:pt>
                <c:pt idx="15922">
                  <c:v>8.3452999999999999</c:v>
                </c:pt>
                <c:pt idx="15923">
                  <c:v>8.3452999999999999</c:v>
                </c:pt>
                <c:pt idx="15924">
                  <c:v>8.3452999999999999</c:v>
                </c:pt>
                <c:pt idx="15925">
                  <c:v>8.3452999999999999</c:v>
                </c:pt>
                <c:pt idx="15926">
                  <c:v>8.3452999999999999</c:v>
                </c:pt>
                <c:pt idx="15927">
                  <c:v>8.3452999999999999</c:v>
                </c:pt>
                <c:pt idx="15928">
                  <c:v>8.3452999999999999</c:v>
                </c:pt>
                <c:pt idx="15929">
                  <c:v>8.3452999999999999</c:v>
                </c:pt>
                <c:pt idx="15930">
                  <c:v>8.3452999999999999</c:v>
                </c:pt>
                <c:pt idx="15931">
                  <c:v>8.3452999999999999</c:v>
                </c:pt>
                <c:pt idx="15932">
                  <c:v>8.3452999999999999</c:v>
                </c:pt>
                <c:pt idx="15933">
                  <c:v>8.3452999999999999</c:v>
                </c:pt>
                <c:pt idx="15934">
                  <c:v>8.3452999999999999</c:v>
                </c:pt>
                <c:pt idx="15935">
                  <c:v>8.3452999999999999</c:v>
                </c:pt>
                <c:pt idx="15936">
                  <c:v>8.3452999999999999</c:v>
                </c:pt>
                <c:pt idx="15937">
                  <c:v>8.3452999999999999</c:v>
                </c:pt>
                <c:pt idx="15938">
                  <c:v>8.3452999999999999</c:v>
                </c:pt>
                <c:pt idx="15939">
                  <c:v>8.3452999999999999</c:v>
                </c:pt>
                <c:pt idx="15940">
                  <c:v>8.3452999999999999</c:v>
                </c:pt>
                <c:pt idx="15941">
                  <c:v>8.3452999999999999</c:v>
                </c:pt>
                <c:pt idx="15942">
                  <c:v>8.3452999999999999</c:v>
                </c:pt>
                <c:pt idx="15943">
                  <c:v>8.3452999999999999</c:v>
                </c:pt>
                <c:pt idx="15944">
                  <c:v>8.3452999999999999</c:v>
                </c:pt>
                <c:pt idx="15945">
                  <c:v>8.3452999999999999</c:v>
                </c:pt>
                <c:pt idx="15946">
                  <c:v>8.3452999999999999</c:v>
                </c:pt>
                <c:pt idx="15947">
                  <c:v>8.3452999999999999</c:v>
                </c:pt>
                <c:pt idx="15948">
                  <c:v>8.3452999999999999</c:v>
                </c:pt>
                <c:pt idx="15949">
                  <c:v>8.3452999999999999</c:v>
                </c:pt>
                <c:pt idx="15950">
                  <c:v>8.3452999999999999</c:v>
                </c:pt>
                <c:pt idx="15951">
                  <c:v>8.3452999999999999</c:v>
                </c:pt>
                <c:pt idx="15952">
                  <c:v>8.3452999999999999</c:v>
                </c:pt>
                <c:pt idx="15953">
                  <c:v>8.3452999999999999</c:v>
                </c:pt>
                <c:pt idx="15954">
                  <c:v>8.3452999999999999</c:v>
                </c:pt>
                <c:pt idx="15955">
                  <c:v>8.3452999999999999</c:v>
                </c:pt>
                <c:pt idx="15956">
                  <c:v>8.3452999999999999</c:v>
                </c:pt>
                <c:pt idx="15957">
                  <c:v>8.3452999999999999</c:v>
                </c:pt>
                <c:pt idx="15958">
                  <c:v>8.3452999999999999</c:v>
                </c:pt>
                <c:pt idx="15959">
                  <c:v>8.3452999999999999</c:v>
                </c:pt>
                <c:pt idx="15960">
                  <c:v>8.3452999999999999</c:v>
                </c:pt>
                <c:pt idx="15961">
                  <c:v>8.3452999999999999</c:v>
                </c:pt>
                <c:pt idx="15962">
                  <c:v>8.3452999999999999</c:v>
                </c:pt>
                <c:pt idx="15963">
                  <c:v>8.3452999999999999</c:v>
                </c:pt>
                <c:pt idx="15964">
                  <c:v>8.3452999999999999</c:v>
                </c:pt>
                <c:pt idx="15965">
                  <c:v>8.3452999999999999</c:v>
                </c:pt>
                <c:pt idx="15966">
                  <c:v>8.3452999999999999</c:v>
                </c:pt>
                <c:pt idx="15967">
                  <c:v>8.3452999999999999</c:v>
                </c:pt>
                <c:pt idx="15968">
                  <c:v>8.3452999999999999</c:v>
                </c:pt>
                <c:pt idx="15969">
                  <c:v>8.3452999999999999</c:v>
                </c:pt>
                <c:pt idx="15970">
                  <c:v>8.3452999999999999</c:v>
                </c:pt>
                <c:pt idx="15971">
                  <c:v>8.3452999999999999</c:v>
                </c:pt>
                <c:pt idx="15972">
                  <c:v>8.3452999999999999</c:v>
                </c:pt>
                <c:pt idx="15973">
                  <c:v>8.6565999999999992</c:v>
                </c:pt>
                <c:pt idx="15974">
                  <c:v>8.6565999999999992</c:v>
                </c:pt>
                <c:pt idx="15975">
                  <c:v>8.6565999999999992</c:v>
                </c:pt>
                <c:pt idx="15976">
                  <c:v>8.6565999999999992</c:v>
                </c:pt>
                <c:pt idx="15977">
                  <c:v>8.6565999999999992</c:v>
                </c:pt>
                <c:pt idx="15978">
                  <c:v>8.6565999999999992</c:v>
                </c:pt>
                <c:pt idx="15979">
                  <c:v>8.6565999999999992</c:v>
                </c:pt>
                <c:pt idx="15980">
                  <c:v>8.6565999999999992</c:v>
                </c:pt>
                <c:pt idx="15981">
                  <c:v>8.6565999999999992</c:v>
                </c:pt>
                <c:pt idx="15982">
                  <c:v>8.6565999999999992</c:v>
                </c:pt>
                <c:pt idx="15983">
                  <c:v>8.6565999999999992</c:v>
                </c:pt>
                <c:pt idx="15984">
                  <c:v>8.6565999999999992</c:v>
                </c:pt>
                <c:pt idx="15985">
                  <c:v>8.6565999999999992</c:v>
                </c:pt>
                <c:pt idx="15986">
                  <c:v>8.6565999999999992</c:v>
                </c:pt>
                <c:pt idx="15987">
                  <c:v>8.6565999999999992</c:v>
                </c:pt>
                <c:pt idx="15988">
                  <c:v>8.6565999999999992</c:v>
                </c:pt>
                <c:pt idx="15989">
                  <c:v>8.6565999999999992</c:v>
                </c:pt>
                <c:pt idx="15990">
                  <c:v>8.6565999999999992</c:v>
                </c:pt>
                <c:pt idx="15991">
                  <c:v>8.6565999999999992</c:v>
                </c:pt>
                <c:pt idx="15992">
                  <c:v>8.6565999999999992</c:v>
                </c:pt>
                <c:pt idx="15993">
                  <c:v>8.6565999999999992</c:v>
                </c:pt>
                <c:pt idx="15994">
                  <c:v>8.6565999999999992</c:v>
                </c:pt>
                <c:pt idx="15995">
                  <c:v>8.6565999999999992</c:v>
                </c:pt>
                <c:pt idx="15996">
                  <c:v>8.6565999999999992</c:v>
                </c:pt>
                <c:pt idx="15997">
                  <c:v>8.6565999999999992</c:v>
                </c:pt>
                <c:pt idx="15998">
                  <c:v>8.6565999999999992</c:v>
                </c:pt>
                <c:pt idx="15999">
                  <c:v>8.6565999999999992</c:v>
                </c:pt>
                <c:pt idx="16000">
                  <c:v>8.6565999999999992</c:v>
                </c:pt>
                <c:pt idx="16001">
                  <c:v>8.6565999999999992</c:v>
                </c:pt>
                <c:pt idx="16002">
                  <c:v>8.6565999999999992</c:v>
                </c:pt>
                <c:pt idx="16003">
                  <c:v>8.6565999999999992</c:v>
                </c:pt>
                <c:pt idx="16004">
                  <c:v>8.6565999999999992</c:v>
                </c:pt>
                <c:pt idx="16005">
                  <c:v>8.6565999999999992</c:v>
                </c:pt>
                <c:pt idx="16006">
                  <c:v>8.6565999999999992</c:v>
                </c:pt>
                <c:pt idx="16007">
                  <c:v>8.6565999999999992</c:v>
                </c:pt>
                <c:pt idx="16008">
                  <c:v>8.6565999999999992</c:v>
                </c:pt>
                <c:pt idx="16009">
                  <c:v>8.6565999999999992</c:v>
                </c:pt>
                <c:pt idx="16010">
                  <c:v>8.6565999999999992</c:v>
                </c:pt>
                <c:pt idx="16011">
                  <c:v>8.6565999999999992</c:v>
                </c:pt>
                <c:pt idx="16012">
                  <c:v>8.6565999999999992</c:v>
                </c:pt>
                <c:pt idx="16013">
                  <c:v>8.6565999999999992</c:v>
                </c:pt>
                <c:pt idx="16014">
                  <c:v>8.6565999999999992</c:v>
                </c:pt>
                <c:pt idx="16015">
                  <c:v>8.6565999999999992</c:v>
                </c:pt>
                <c:pt idx="16016">
                  <c:v>8.6565999999999992</c:v>
                </c:pt>
                <c:pt idx="16017">
                  <c:v>8.6565999999999992</c:v>
                </c:pt>
                <c:pt idx="16018">
                  <c:v>8.6565999999999992</c:v>
                </c:pt>
                <c:pt idx="16019">
                  <c:v>8.6565999999999992</c:v>
                </c:pt>
                <c:pt idx="16020">
                  <c:v>8.6565999999999992</c:v>
                </c:pt>
                <c:pt idx="16021">
                  <c:v>8.6565999999999992</c:v>
                </c:pt>
                <c:pt idx="16022">
                  <c:v>8.6565999999999992</c:v>
                </c:pt>
                <c:pt idx="16023">
                  <c:v>8.6565999999999992</c:v>
                </c:pt>
                <c:pt idx="16024">
                  <c:v>8.6565999999999992</c:v>
                </c:pt>
                <c:pt idx="16025">
                  <c:v>8.6565999999999992</c:v>
                </c:pt>
                <c:pt idx="16026">
                  <c:v>8.6565999999999992</c:v>
                </c:pt>
                <c:pt idx="16027">
                  <c:v>8.6565999999999992</c:v>
                </c:pt>
                <c:pt idx="16028">
                  <c:v>8.6565999999999992</c:v>
                </c:pt>
                <c:pt idx="16029">
                  <c:v>8.6565999999999992</c:v>
                </c:pt>
                <c:pt idx="16030">
                  <c:v>8.6565999999999992</c:v>
                </c:pt>
                <c:pt idx="16031">
                  <c:v>8.6565999999999992</c:v>
                </c:pt>
                <c:pt idx="16032">
                  <c:v>8.6565999999999992</c:v>
                </c:pt>
                <c:pt idx="16033">
                  <c:v>8.6565999999999992</c:v>
                </c:pt>
                <c:pt idx="16034">
                  <c:v>8.6565999999999992</c:v>
                </c:pt>
                <c:pt idx="16035">
                  <c:v>8.6565999999999992</c:v>
                </c:pt>
                <c:pt idx="16036">
                  <c:v>8.6565999999999992</c:v>
                </c:pt>
                <c:pt idx="16037">
                  <c:v>8.6565999999999992</c:v>
                </c:pt>
                <c:pt idx="16038">
                  <c:v>8.6565999999999992</c:v>
                </c:pt>
                <c:pt idx="16039">
                  <c:v>8.6565999999999992</c:v>
                </c:pt>
                <c:pt idx="16040">
                  <c:v>8.6565999999999992</c:v>
                </c:pt>
                <c:pt idx="16041">
                  <c:v>8.6565999999999992</c:v>
                </c:pt>
                <c:pt idx="16042">
                  <c:v>8.6565999999999992</c:v>
                </c:pt>
                <c:pt idx="16043">
                  <c:v>8.6565999999999992</c:v>
                </c:pt>
                <c:pt idx="16044">
                  <c:v>8.6565999999999992</c:v>
                </c:pt>
                <c:pt idx="16045">
                  <c:v>8.6565999999999992</c:v>
                </c:pt>
                <c:pt idx="16046">
                  <c:v>8.6565999999999992</c:v>
                </c:pt>
                <c:pt idx="16047">
                  <c:v>8.6565999999999992</c:v>
                </c:pt>
                <c:pt idx="16048">
                  <c:v>8.6565999999999992</c:v>
                </c:pt>
                <c:pt idx="16049">
                  <c:v>8.6565999999999992</c:v>
                </c:pt>
                <c:pt idx="16050">
                  <c:v>8.6565999999999992</c:v>
                </c:pt>
                <c:pt idx="16051">
                  <c:v>8.6565999999999992</c:v>
                </c:pt>
                <c:pt idx="16052">
                  <c:v>8.6565999999999992</c:v>
                </c:pt>
                <c:pt idx="16053">
                  <c:v>8.6565999999999992</c:v>
                </c:pt>
                <c:pt idx="16054">
                  <c:v>8.6565999999999992</c:v>
                </c:pt>
                <c:pt idx="16055">
                  <c:v>8.6565999999999992</c:v>
                </c:pt>
                <c:pt idx="16056">
                  <c:v>8.6565999999999992</c:v>
                </c:pt>
                <c:pt idx="16057">
                  <c:v>8.6565999999999992</c:v>
                </c:pt>
                <c:pt idx="16058">
                  <c:v>8.6565999999999992</c:v>
                </c:pt>
                <c:pt idx="16059">
                  <c:v>8.6565999999999992</c:v>
                </c:pt>
                <c:pt idx="16060">
                  <c:v>8.6565999999999992</c:v>
                </c:pt>
                <c:pt idx="16061">
                  <c:v>8.6565999999999992</c:v>
                </c:pt>
                <c:pt idx="16062">
                  <c:v>8.6565999999999992</c:v>
                </c:pt>
                <c:pt idx="16063">
                  <c:v>8.6565999999999992</c:v>
                </c:pt>
                <c:pt idx="16064">
                  <c:v>8.6565999999999992</c:v>
                </c:pt>
                <c:pt idx="16065">
                  <c:v>8.6565999999999992</c:v>
                </c:pt>
                <c:pt idx="16066">
                  <c:v>8.6565999999999992</c:v>
                </c:pt>
                <c:pt idx="16067">
                  <c:v>8.6565999999999992</c:v>
                </c:pt>
                <c:pt idx="16068">
                  <c:v>8.6565999999999992</c:v>
                </c:pt>
                <c:pt idx="16069">
                  <c:v>8.6565999999999992</c:v>
                </c:pt>
                <c:pt idx="16070">
                  <c:v>8.6565999999999992</c:v>
                </c:pt>
                <c:pt idx="16071">
                  <c:v>8.6565999999999992</c:v>
                </c:pt>
                <c:pt idx="16072">
                  <c:v>8.6565999999999992</c:v>
                </c:pt>
                <c:pt idx="16073">
                  <c:v>8.6565999999999992</c:v>
                </c:pt>
                <c:pt idx="16074">
                  <c:v>8.6565999999999992</c:v>
                </c:pt>
                <c:pt idx="16075">
                  <c:v>8.6565999999999992</c:v>
                </c:pt>
                <c:pt idx="16076">
                  <c:v>8.6565999999999992</c:v>
                </c:pt>
                <c:pt idx="16077">
                  <c:v>8.6565999999999992</c:v>
                </c:pt>
                <c:pt idx="16078">
                  <c:v>8.6565999999999992</c:v>
                </c:pt>
                <c:pt idx="16079">
                  <c:v>8.6565999999999992</c:v>
                </c:pt>
                <c:pt idx="16080">
                  <c:v>8.6565999999999992</c:v>
                </c:pt>
                <c:pt idx="16081">
                  <c:v>8.6565999999999992</c:v>
                </c:pt>
                <c:pt idx="16082">
                  <c:v>8.6565999999999992</c:v>
                </c:pt>
                <c:pt idx="16083">
                  <c:v>8.6565999999999992</c:v>
                </c:pt>
                <c:pt idx="16084">
                  <c:v>8.6565999999999992</c:v>
                </c:pt>
                <c:pt idx="16085">
                  <c:v>8.6565999999999992</c:v>
                </c:pt>
                <c:pt idx="16086">
                  <c:v>8.6565999999999992</c:v>
                </c:pt>
                <c:pt idx="16087">
                  <c:v>8.6565999999999992</c:v>
                </c:pt>
                <c:pt idx="16088">
                  <c:v>8.6565999999999992</c:v>
                </c:pt>
                <c:pt idx="16089">
                  <c:v>8.6565999999999992</c:v>
                </c:pt>
                <c:pt idx="16090">
                  <c:v>8.6565999999999992</c:v>
                </c:pt>
                <c:pt idx="16091">
                  <c:v>8.6565999999999992</c:v>
                </c:pt>
                <c:pt idx="16092">
                  <c:v>8.6565999999999992</c:v>
                </c:pt>
                <c:pt idx="16093">
                  <c:v>8.7460000000000004</c:v>
                </c:pt>
                <c:pt idx="16094">
                  <c:v>8.7460000000000004</c:v>
                </c:pt>
                <c:pt idx="16095">
                  <c:v>8.7460000000000004</c:v>
                </c:pt>
                <c:pt idx="16096">
                  <c:v>8.7460000000000004</c:v>
                </c:pt>
                <c:pt idx="16097">
                  <c:v>8.7460000000000004</c:v>
                </c:pt>
                <c:pt idx="16098">
                  <c:v>8.7460000000000004</c:v>
                </c:pt>
                <c:pt idx="16099">
                  <c:v>8.7460000000000004</c:v>
                </c:pt>
                <c:pt idx="16100">
                  <c:v>8.7460000000000004</c:v>
                </c:pt>
                <c:pt idx="16101">
                  <c:v>8.7460000000000004</c:v>
                </c:pt>
                <c:pt idx="16102">
                  <c:v>8.7460000000000004</c:v>
                </c:pt>
                <c:pt idx="16103">
                  <c:v>8.7460000000000004</c:v>
                </c:pt>
                <c:pt idx="16104">
                  <c:v>8.7460000000000004</c:v>
                </c:pt>
                <c:pt idx="16105">
                  <c:v>8.7460000000000004</c:v>
                </c:pt>
                <c:pt idx="16106">
                  <c:v>8.7460000000000004</c:v>
                </c:pt>
                <c:pt idx="16107">
                  <c:v>8.7460000000000004</c:v>
                </c:pt>
                <c:pt idx="16108">
                  <c:v>8.7460000000000004</c:v>
                </c:pt>
                <c:pt idx="16109">
                  <c:v>8.7460000000000004</c:v>
                </c:pt>
                <c:pt idx="16110">
                  <c:v>8.7460000000000004</c:v>
                </c:pt>
                <c:pt idx="16111">
                  <c:v>8.7460000000000004</c:v>
                </c:pt>
                <c:pt idx="16112">
                  <c:v>8.7460000000000004</c:v>
                </c:pt>
                <c:pt idx="16113">
                  <c:v>8.7460000000000004</c:v>
                </c:pt>
                <c:pt idx="16114">
                  <c:v>8.7460000000000004</c:v>
                </c:pt>
                <c:pt idx="16115">
                  <c:v>8.7460000000000004</c:v>
                </c:pt>
                <c:pt idx="16116">
                  <c:v>8.7460000000000004</c:v>
                </c:pt>
                <c:pt idx="16117">
                  <c:v>8.7460000000000004</c:v>
                </c:pt>
                <c:pt idx="16118">
                  <c:v>8.7460000000000004</c:v>
                </c:pt>
                <c:pt idx="16119">
                  <c:v>8.7460000000000004</c:v>
                </c:pt>
                <c:pt idx="16120">
                  <c:v>8.7460000000000004</c:v>
                </c:pt>
                <c:pt idx="16121">
                  <c:v>8.7460000000000004</c:v>
                </c:pt>
                <c:pt idx="16122">
                  <c:v>8.7460000000000004</c:v>
                </c:pt>
                <c:pt idx="16123">
                  <c:v>8.7460000000000004</c:v>
                </c:pt>
                <c:pt idx="16124">
                  <c:v>8.7460000000000004</c:v>
                </c:pt>
                <c:pt idx="16125">
                  <c:v>8.7460000000000004</c:v>
                </c:pt>
                <c:pt idx="16126">
                  <c:v>8.7460000000000004</c:v>
                </c:pt>
                <c:pt idx="16127">
                  <c:v>8.7460000000000004</c:v>
                </c:pt>
                <c:pt idx="16128">
                  <c:v>8.7460000000000004</c:v>
                </c:pt>
                <c:pt idx="16129">
                  <c:v>8.7460000000000004</c:v>
                </c:pt>
                <c:pt idx="16130">
                  <c:v>8.7460000000000004</c:v>
                </c:pt>
                <c:pt idx="16131">
                  <c:v>8.7460000000000004</c:v>
                </c:pt>
                <c:pt idx="16132">
                  <c:v>8.7460000000000004</c:v>
                </c:pt>
                <c:pt idx="16133">
                  <c:v>8.7460000000000004</c:v>
                </c:pt>
                <c:pt idx="16134">
                  <c:v>8.7460000000000004</c:v>
                </c:pt>
                <c:pt idx="16135">
                  <c:v>8.7460000000000004</c:v>
                </c:pt>
                <c:pt idx="16136">
                  <c:v>8.7460000000000004</c:v>
                </c:pt>
                <c:pt idx="16137">
                  <c:v>8.7460000000000004</c:v>
                </c:pt>
                <c:pt idx="16138">
                  <c:v>8.7460000000000004</c:v>
                </c:pt>
                <c:pt idx="16139">
                  <c:v>8.7460000000000004</c:v>
                </c:pt>
                <c:pt idx="16140">
                  <c:v>8.7460000000000004</c:v>
                </c:pt>
                <c:pt idx="16141">
                  <c:v>8.7460000000000004</c:v>
                </c:pt>
                <c:pt idx="16142">
                  <c:v>8.7460000000000004</c:v>
                </c:pt>
                <c:pt idx="16143">
                  <c:v>8.7460000000000004</c:v>
                </c:pt>
                <c:pt idx="16144">
                  <c:v>8.7460000000000004</c:v>
                </c:pt>
                <c:pt idx="16145">
                  <c:v>8.7460000000000004</c:v>
                </c:pt>
                <c:pt idx="16146">
                  <c:v>8.7460000000000004</c:v>
                </c:pt>
                <c:pt idx="16147">
                  <c:v>8.7460000000000004</c:v>
                </c:pt>
                <c:pt idx="16148">
                  <c:v>8.7460000000000004</c:v>
                </c:pt>
                <c:pt idx="16149">
                  <c:v>8.7460000000000004</c:v>
                </c:pt>
                <c:pt idx="16150">
                  <c:v>8.7460000000000004</c:v>
                </c:pt>
                <c:pt idx="16151">
                  <c:v>8.7460000000000004</c:v>
                </c:pt>
                <c:pt idx="16152">
                  <c:v>8.7460000000000004</c:v>
                </c:pt>
                <c:pt idx="16153">
                  <c:v>8.7460000000000004</c:v>
                </c:pt>
                <c:pt idx="16154">
                  <c:v>8.7460000000000004</c:v>
                </c:pt>
                <c:pt idx="16155">
                  <c:v>8.7460000000000004</c:v>
                </c:pt>
                <c:pt idx="16156">
                  <c:v>8.7460000000000004</c:v>
                </c:pt>
                <c:pt idx="16157">
                  <c:v>8.7460000000000004</c:v>
                </c:pt>
                <c:pt idx="16158">
                  <c:v>8.7460000000000004</c:v>
                </c:pt>
                <c:pt idx="16159">
                  <c:v>8.7460000000000004</c:v>
                </c:pt>
                <c:pt idx="16160">
                  <c:v>8.7460000000000004</c:v>
                </c:pt>
                <c:pt idx="16161">
                  <c:v>8.7460000000000004</c:v>
                </c:pt>
                <c:pt idx="16162">
                  <c:v>8.7460000000000004</c:v>
                </c:pt>
                <c:pt idx="16163">
                  <c:v>8.7460000000000004</c:v>
                </c:pt>
                <c:pt idx="16164">
                  <c:v>8.7460000000000004</c:v>
                </c:pt>
                <c:pt idx="16165">
                  <c:v>8.7460000000000004</c:v>
                </c:pt>
                <c:pt idx="16166">
                  <c:v>8.7460000000000004</c:v>
                </c:pt>
                <c:pt idx="16167">
                  <c:v>8.7460000000000004</c:v>
                </c:pt>
                <c:pt idx="16168">
                  <c:v>8.7460000000000004</c:v>
                </c:pt>
                <c:pt idx="16169">
                  <c:v>8.7460000000000004</c:v>
                </c:pt>
                <c:pt idx="16170">
                  <c:v>8.7460000000000004</c:v>
                </c:pt>
                <c:pt idx="16171">
                  <c:v>8.7460000000000004</c:v>
                </c:pt>
                <c:pt idx="16172">
                  <c:v>8.7460000000000004</c:v>
                </c:pt>
                <c:pt idx="16173">
                  <c:v>8.7460000000000004</c:v>
                </c:pt>
                <c:pt idx="16174">
                  <c:v>8.7460000000000004</c:v>
                </c:pt>
                <c:pt idx="16175">
                  <c:v>8.7460000000000004</c:v>
                </c:pt>
                <c:pt idx="16176">
                  <c:v>8.7460000000000004</c:v>
                </c:pt>
                <c:pt idx="16177">
                  <c:v>8.7460000000000004</c:v>
                </c:pt>
                <c:pt idx="16178">
                  <c:v>8.7460000000000004</c:v>
                </c:pt>
                <c:pt idx="16179">
                  <c:v>8.7460000000000004</c:v>
                </c:pt>
                <c:pt idx="16180">
                  <c:v>8.7460000000000004</c:v>
                </c:pt>
                <c:pt idx="16181">
                  <c:v>8.7460000000000004</c:v>
                </c:pt>
                <c:pt idx="16182">
                  <c:v>8.7460000000000004</c:v>
                </c:pt>
                <c:pt idx="16183">
                  <c:v>8.7460000000000004</c:v>
                </c:pt>
                <c:pt idx="16184">
                  <c:v>8.7460000000000004</c:v>
                </c:pt>
                <c:pt idx="16185">
                  <c:v>8.7460000000000004</c:v>
                </c:pt>
                <c:pt idx="16186">
                  <c:v>8.7460000000000004</c:v>
                </c:pt>
                <c:pt idx="16187">
                  <c:v>8.7460000000000004</c:v>
                </c:pt>
                <c:pt idx="16188">
                  <c:v>8.7460000000000004</c:v>
                </c:pt>
                <c:pt idx="16189">
                  <c:v>8.7460000000000004</c:v>
                </c:pt>
                <c:pt idx="16190">
                  <c:v>8.7460000000000004</c:v>
                </c:pt>
                <c:pt idx="16191">
                  <c:v>8.7460000000000004</c:v>
                </c:pt>
                <c:pt idx="16192">
                  <c:v>8.7460000000000004</c:v>
                </c:pt>
                <c:pt idx="16193">
                  <c:v>8.7460000000000004</c:v>
                </c:pt>
                <c:pt idx="16194">
                  <c:v>8.7460000000000004</c:v>
                </c:pt>
                <c:pt idx="16195">
                  <c:v>8.7460000000000004</c:v>
                </c:pt>
                <c:pt idx="16196">
                  <c:v>8.7460000000000004</c:v>
                </c:pt>
                <c:pt idx="16197">
                  <c:v>8.7460000000000004</c:v>
                </c:pt>
                <c:pt idx="16198">
                  <c:v>8.7460000000000004</c:v>
                </c:pt>
                <c:pt idx="16199">
                  <c:v>8.7460000000000004</c:v>
                </c:pt>
                <c:pt idx="16200">
                  <c:v>8.7460000000000004</c:v>
                </c:pt>
                <c:pt idx="16201">
                  <c:v>8.7460000000000004</c:v>
                </c:pt>
                <c:pt idx="16202">
                  <c:v>8.7460000000000004</c:v>
                </c:pt>
                <c:pt idx="16203">
                  <c:v>8.7460000000000004</c:v>
                </c:pt>
                <c:pt idx="16204">
                  <c:v>8.7460000000000004</c:v>
                </c:pt>
                <c:pt idx="16205">
                  <c:v>8.7460000000000004</c:v>
                </c:pt>
                <c:pt idx="16206">
                  <c:v>8.7460000000000004</c:v>
                </c:pt>
                <c:pt idx="16207">
                  <c:v>8.7460000000000004</c:v>
                </c:pt>
                <c:pt idx="16208">
                  <c:v>8.7460000000000004</c:v>
                </c:pt>
                <c:pt idx="16209">
                  <c:v>8.7460000000000004</c:v>
                </c:pt>
                <c:pt idx="16210">
                  <c:v>8.7460000000000004</c:v>
                </c:pt>
                <c:pt idx="16211">
                  <c:v>8.7460000000000004</c:v>
                </c:pt>
                <c:pt idx="16212">
                  <c:v>8.7460000000000004</c:v>
                </c:pt>
                <c:pt idx="16213">
                  <c:v>8.4923999999999999</c:v>
                </c:pt>
                <c:pt idx="16214">
                  <c:v>8.4923999999999999</c:v>
                </c:pt>
                <c:pt idx="16215">
                  <c:v>8.4923999999999999</c:v>
                </c:pt>
                <c:pt idx="16216">
                  <c:v>8.4923999999999999</c:v>
                </c:pt>
                <c:pt idx="16217">
                  <c:v>8.4923999999999999</c:v>
                </c:pt>
                <c:pt idx="16218">
                  <c:v>8.4923999999999999</c:v>
                </c:pt>
                <c:pt idx="16219">
                  <c:v>8.4923999999999999</c:v>
                </c:pt>
                <c:pt idx="16220">
                  <c:v>8.4923999999999999</c:v>
                </c:pt>
                <c:pt idx="16221">
                  <c:v>8.4923999999999999</c:v>
                </c:pt>
                <c:pt idx="16222">
                  <c:v>8.4923999999999999</c:v>
                </c:pt>
                <c:pt idx="16223">
                  <c:v>8.4923999999999999</c:v>
                </c:pt>
                <c:pt idx="16224">
                  <c:v>8.4923999999999999</c:v>
                </c:pt>
                <c:pt idx="16225">
                  <c:v>8.4923999999999999</c:v>
                </c:pt>
                <c:pt idx="16226">
                  <c:v>8.4923999999999999</c:v>
                </c:pt>
                <c:pt idx="16227">
                  <c:v>8.4923999999999999</c:v>
                </c:pt>
                <c:pt idx="16228">
                  <c:v>8.4923999999999999</c:v>
                </c:pt>
                <c:pt idx="16229">
                  <c:v>8.4923999999999999</c:v>
                </c:pt>
                <c:pt idx="16230">
                  <c:v>8.4923999999999999</c:v>
                </c:pt>
                <c:pt idx="16231">
                  <c:v>8.4923999999999999</c:v>
                </c:pt>
                <c:pt idx="16232">
                  <c:v>8.4923999999999999</c:v>
                </c:pt>
                <c:pt idx="16233">
                  <c:v>8.4923999999999999</c:v>
                </c:pt>
                <c:pt idx="16234">
                  <c:v>8.4923999999999999</c:v>
                </c:pt>
                <c:pt idx="16235">
                  <c:v>8.4923999999999999</c:v>
                </c:pt>
                <c:pt idx="16236">
                  <c:v>8.4923999999999999</c:v>
                </c:pt>
                <c:pt idx="16237">
                  <c:v>8.4923999999999999</c:v>
                </c:pt>
                <c:pt idx="16238">
                  <c:v>8.4923999999999999</c:v>
                </c:pt>
                <c:pt idx="16239">
                  <c:v>8.4923999999999999</c:v>
                </c:pt>
                <c:pt idx="16240">
                  <c:v>8.4923999999999999</c:v>
                </c:pt>
                <c:pt idx="16241">
                  <c:v>8.4923999999999999</c:v>
                </c:pt>
                <c:pt idx="16242">
                  <c:v>8.4923999999999999</c:v>
                </c:pt>
                <c:pt idx="16243">
                  <c:v>8.4923999999999999</c:v>
                </c:pt>
                <c:pt idx="16244">
                  <c:v>8.4923999999999999</c:v>
                </c:pt>
                <c:pt idx="16245">
                  <c:v>8.4923999999999999</c:v>
                </c:pt>
                <c:pt idx="16246">
                  <c:v>8.4923999999999999</c:v>
                </c:pt>
                <c:pt idx="16247">
                  <c:v>8.4923999999999999</c:v>
                </c:pt>
                <c:pt idx="16248">
                  <c:v>8.4923999999999999</c:v>
                </c:pt>
                <c:pt idx="16249">
                  <c:v>8.4923999999999999</c:v>
                </c:pt>
                <c:pt idx="16250">
                  <c:v>8.4923999999999999</c:v>
                </c:pt>
                <c:pt idx="16251">
                  <c:v>8.4923999999999999</c:v>
                </c:pt>
                <c:pt idx="16252">
                  <c:v>8.4923999999999999</c:v>
                </c:pt>
                <c:pt idx="16253">
                  <c:v>8.4923999999999999</c:v>
                </c:pt>
                <c:pt idx="16254">
                  <c:v>8.4923999999999999</c:v>
                </c:pt>
                <c:pt idx="16255">
                  <c:v>8.4923999999999999</c:v>
                </c:pt>
                <c:pt idx="16256">
                  <c:v>8.4923999999999999</c:v>
                </c:pt>
                <c:pt idx="16257">
                  <c:v>8.4923999999999999</c:v>
                </c:pt>
                <c:pt idx="16258">
                  <c:v>8.4923999999999999</c:v>
                </c:pt>
                <c:pt idx="16259">
                  <c:v>8.4923999999999999</c:v>
                </c:pt>
                <c:pt idx="16260">
                  <c:v>8.4923999999999999</c:v>
                </c:pt>
                <c:pt idx="16261">
                  <c:v>8.4923999999999999</c:v>
                </c:pt>
                <c:pt idx="16262">
                  <c:v>8.4923999999999999</c:v>
                </c:pt>
                <c:pt idx="16263">
                  <c:v>8.4923999999999999</c:v>
                </c:pt>
                <c:pt idx="16264">
                  <c:v>8.4923999999999999</c:v>
                </c:pt>
                <c:pt idx="16265">
                  <c:v>8.4923999999999999</c:v>
                </c:pt>
                <c:pt idx="16266">
                  <c:v>8.4923999999999999</c:v>
                </c:pt>
                <c:pt idx="16267">
                  <c:v>8.4923999999999999</c:v>
                </c:pt>
                <c:pt idx="16268">
                  <c:v>8.4923999999999999</c:v>
                </c:pt>
                <c:pt idx="16269">
                  <c:v>8.4923999999999999</c:v>
                </c:pt>
                <c:pt idx="16270">
                  <c:v>8.4923999999999999</c:v>
                </c:pt>
                <c:pt idx="16271">
                  <c:v>8.4923999999999999</c:v>
                </c:pt>
                <c:pt idx="16272">
                  <c:v>8.4923999999999999</c:v>
                </c:pt>
                <c:pt idx="16273">
                  <c:v>8.4923999999999999</c:v>
                </c:pt>
                <c:pt idx="16274">
                  <c:v>8.4923999999999999</c:v>
                </c:pt>
                <c:pt idx="16275">
                  <c:v>8.4923999999999999</c:v>
                </c:pt>
                <c:pt idx="16276">
                  <c:v>8.4923999999999999</c:v>
                </c:pt>
                <c:pt idx="16277">
                  <c:v>8.4923999999999999</c:v>
                </c:pt>
                <c:pt idx="16278">
                  <c:v>8.4923999999999999</c:v>
                </c:pt>
                <c:pt idx="16279">
                  <c:v>8.4923999999999999</c:v>
                </c:pt>
                <c:pt idx="16280">
                  <c:v>8.4923999999999999</c:v>
                </c:pt>
                <c:pt idx="16281">
                  <c:v>8.4923999999999999</c:v>
                </c:pt>
                <c:pt idx="16282">
                  <c:v>8.4923999999999999</c:v>
                </c:pt>
                <c:pt idx="16283">
                  <c:v>8.4923999999999999</c:v>
                </c:pt>
                <c:pt idx="16284">
                  <c:v>8.4923999999999999</c:v>
                </c:pt>
                <c:pt idx="16285">
                  <c:v>8.4923999999999999</c:v>
                </c:pt>
                <c:pt idx="16286">
                  <c:v>8.4923999999999999</c:v>
                </c:pt>
                <c:pt idx="16287">
                  <c:v>8.4923999999999999</c:v>
                </c:pt>
                <c:pt idx="16288">
                  <c:v>8.4923999999999999</c:v>
                </c:pt>
                <c:pt idx="16289">
                  <c:v>8.4923999999999999</c:v>
                </c:pt>
                <c:pt idx="16290">
                  <c:v>8.4923999999999999</c:v>
                </c:pt>
                <c:pt idx="16291">
                  <c:v>8.4923999999999999</c:v>
                </c:pt>
                <c:pt idx="16292">
                  <c:v>8.4923999999999999</c:v>
                </c:pt>
                <c:pt idx="16293">
                  <c:v>8.4923999999999999</c:v>
                </c:pt>
                <c:pt idx="16294">
                  <c:v>8.4923999999999999</c:v>
                </c:pt>
                <c:pt idx="16295">
                  <c:v>8.4923999999999999</c:v>
                </c:pt>
                <c:pt idx="16296">
                  <c:v>8.4923999999999999</c:v>
                </c:pt>
                <c:pt idx="16297">
                  <c:v>8.4923999999999999</c:v>
                </c:pt>
                <c:pt idx="16298">
                  <c:v>8.4923999999999999</c:v>
                </c:pt>
                <c:pt idx="16299">
                  <c:v>8.4923999999999999</c:v>
                </c:pt>
                <c:pt idx="16300">
                  <c:v>8.4923999999999999</c:v>
                </c:pt>
                <c:pt idx="16301">
                  <c:v>8.4923999999999999</c:v>
                </c:pt>
                <c:pt idx="16302">
                  <c:v>8.4923999999999999</c:v>
                </c:pt>
                <c:pt idx="16303">
                  <c:v>8.4923999999999999</c:v>
                </c:pt>
                <c:pt idx="16304">
                  <c:v>8.4923999999999999</c:v>
                </c:pt>
                <c:pt idx="16305">
                  <c:v>8.4923999999999999</c:v>
                </c:pt>
                <c:pt idx="16306">
                  <c:v>8.4923999999999999</c:v>
                </c:pt>
                <c:pt idx="16307">
                  <c:v>8.4923999999999999</c:v>
                </c:pt>
                <c:pt idx="16308">
                  <c:v>8.4923999999999999</c:v>
                </c:pt>
                <c:pt idx="16309">
                  <c:v>8.4923999999999999</c:v>
                </c:pt>
                <c:pt idx="16310">
                  <c:v>8.4923999999999999</c:v>
                </c:pt>
                <c:pt idx="16311">
                  <c:v>8.4923999999999999</c:v>
                </c:pt>
                <c:pt idx="16312">
                  <c:v>8.4923999999999999</c:v>
                </c:pt>
                <c:pt idx="16313">
                  <c:v>8.4923999999999999</c:v>
                </c:pt>
                <c:pt idx="16314">
                  <c:v>8.4923999999999999</c:v>
                </c:pt>
                <c:pt idx="16315">
                  <c:v>8.4923999999999999</c:v>
                </c:pt>
                <c:pt idx="16316">
                  <c:v>8.4923999999999999</c:v>
                </c:pt>
                <c:pt idx="16317">
                  <c:v>8.4923999999999999</c:v>
                </c:pt>
                <c:pt idx="16318">
                  <c:v>8.4923999999999999</c:v>
                </c:pt>
                <c:pt idx="16319">
                  <c:v>8.4923999999999999</c:v>
                </c:pt>
                <c:pt idx="16320">
                  <c:v>8.4923999999999999</c:v>
                </c:pt>
                <c:pt idx="16321">
                  <c:v>8.4923999999999999</c:v>
                </c:pt>
                <c:pt idx="16322">
                  <c:v>8.4923999999999999</c:v>
                </c:pt>
                <c:pt idx="16323">
                  <c:v>8.4923999999999999</c:v>
                </c:pt>
                <c:pt idx="16324">
                  <c:v>8.4923999999999999</c:v>
                </c:pt>
                <c:pt idx="16325">
                  <c:v>8.4923999999999999</c:v>
                </c:pt>
                <c:pt idx="16326">
                  <c:v>8.4923999999999999</c:v>
                </c:pt>
                <c:pt idx="16327">
                  <c:v>8.4923999999999999</c:v>
                </c:pt>
                <c:pt idx="16328">
                  <c:v>8.4923999999999999</c:v>
                </c:pt>
                <c:pt idx="16329">
                  <c:v>8.4923999999999999</c:v>
                </c:pt>
                <c:pt idx="16330">
                  <c:v>8.4923999999999999</c:v>
                </c:pt>
                <c:pt idx="16331">
                  <c:v>8.4923999999999999</c:v>
                </c:pt>
                <c:pt idx="16332">
                  <c:v>8.4923999999999999</c:v>
                </c:pt>
                <c:pt idx="16333">
                  <c:v>8.6278000000000006</c:v>
                </c:pt>
                <c:pt idx="16334">
                  <c:v>8.6278000000000006</c:v>
                </c:pt>
                <c:pt idx="16335">
                  <c:v>8.6278000000000006</c:v>
                </c:pt>
                <c:pt idx="16336">
                  <c:v>8.6278000000000006</c:v>
                </c:pt>
                <c:pt idx="16337">
                  <c:v>8.6278000000000006</c:v>
                </c:pt>
                <c:pt idx="16338">
                  <c:v>8.6278000000000006</c:v>
                </c:pt>
                <c:pt idx="16339">
                  <c:v>8.6278000000000006</c:v>
                </c:pt>
                <c:pt idx="16340">
                  <c:v>8.6278000000000006</c:v>
                </c:pt>
                <c:pt idx="16341">
                  <c:v>8.6278000000000006</c:v>
                </c:pt>
                <c:pt idx="16342">
                  <c:v>8.6278000000000006</c:v>
                </c:pt>
                <c:pt idx="16343">
                  <c:v>8.6278000000000006</c:v>
                </c:pt>
                <c:pt idx="16344">
                  <c:v>8.6278000000000006</c:v>
                </c:pt>
                <c:pt idx="16345">
                  <c:v>8.6278000000000006</c:v>
                </c:pt>
                <c:pt idx="16346">
                  <c:v>8.6278000000000006</c:v>
                </c:pt>
                <c:pt idx="16347">
                  <c:v>8.6278000000000006</c:v>
                </c:pt>
                <c:pt idx="16348">
                  <c:v>8.6278000000000006</c:v>
                </c:pt>
                <c:pt idx="16349">
                  <c:v>8.6278000000000006</c:v>
                </c:pt>
                <c:pt idx="16350">
                  <c:v>8.6278000000000006</c:v>
                </c:pt>
                <c:pt idx="16351">
                  <c:v>8.6278000000000006</c:v>
                </c:pt>
                <c:pt idx="16352">
                  <c:v>8.6278000000000006</c:v>
                </c:pt>
                <c:pt idx="16353">
                  <c:v>8.6278000000000006</c:v>
                </c:pt>
                <c:pt idx="16354">
                  <c:v>8.6278000000000006</c:v>
                </c:pt>
                <c:pt idx="16355">
                  <c:v>8.6278000000000006</c:v>
                </c:pt>
                <c:pt idx="16356">
                  <c:v>8.6278000000000006</c:v>
                </c:pt>
                <c:pt idx="16357">
                  <c:v>8.6278000000000006</c:v>
                </c:pt>
                <c:pt idx="16358">
                  <c:v>8.6278000000000006</c:v>
                </c:pt>
                <c:pt idx="16359">
                  <c:v>8.6278000000000006</c:v>
                </c:pt>
                <c:pt idx="16360">
                  <c:v>8.6278000000000006</c:v>
                </c:pt>
                <c:pt idx="16361">
                  <c:v>8.6278000000000006</c:v>
                </c:pt>
                <c:pt idx="16362">
                  <c:v>8.6278000000000006</c:v>
                </c:pt>
                <c:pt idx="16363">
                  <c:v>8.6278000000000006</c:v>
                </c:pt>
                <c:pt idx="16364">
                  <c:v>8.6278000000000006</c:v>
                </c:pt>
                <c:pt idx="16365">
                  <c:v>8.6278000000000006</c:v>
                </c:pt>
                <c:pt idx="16366">
                  <c:v>8.6278000000000006</c:v>
                </c:pt>
                <c:pt idx="16367">
                  <c:v>8.6278000000000006</c:v>
                </c:pt>
                <c:pt idx="16368">
                  <c:v>8.6278000000000006</c:v>
                </c:pt>
                <c:pt idx="16369">
                  <c:v>8.6278000000000006</c:v>
                </c:pt>
                <c:pt idx="16370">
                  <c:v>8.6278000000000006</c:v>
                </c:pt>
                <c:pt idx="16371">
                  <c:v>8.6278000000000006</c:v>
                </c:pt>
                <c:pt idx="16372">
                  <c:v>8.6278000000000006</c:v>
                </c:pt>
                <c:pt idx="16373">
                  <c:v>8.6278000000000006</c:v>
                </c:pt>
                <c:pt idx="16374">
                  <c:v>8.6278000000000006</c:v>
                </c:pt>
                <c:pt idx="16375">
                  <c:v>8.6278000000000006</c:v>
                </c:pt>
                <c:pt idx="16376">
                  <c:v>8.6278000000000006</c:v>
                </c:pt>
                <c:pt idx="16377">
                  <c:v>8.6278000000000006</c:v>
                </c:pt>
                <c:pt idx="16378">
                  <c:v>8.6278000000000006</c:v>
                </c:pt>
                <c:pt idx="16379">
                  <c:v>8.6278000000000006</c:v>
                </c:pt>
                <c:pt idx="16380">
                  <c:v>8.6278000000000006</c:v>
                </c:pt>
                <c:pt idx="16381">
                  <c:v>8.6278000000000006</c:v>
                </c:pt>
                <c:pt idx="16382">
                  <c:v>8.6278000000000006</c:v>
                </c:pt>
                <c:pt idx="16383">
                  <c:v>8.6278000000000006</c:v>
                </c:pt>
                <c:pt idx="16384">
                  <c:v>8.6278000000000006</c:v>
                </c:pt>
                <c:pt idx="16385">
                  <c:v>8.6278000000000006</c:v>
                </c:pt>
                <c:pt idx="16386">
                  <c:v>8.6278000000000006</c:v>
                </c:pt>
                <c:pt idx="16387">
                  <c:v>8.6278000000000006</c:v>
                </c:pt>
                <c:pt idx="16388">
                  <c:v>8.6278000000000006</c:v>
                </c:pt>
                <c:pt idx="16389">
                  <c:v>8.6278000000000006</c:v>
                </c:pt>
                <c:pt idx="16390">
                  <c:v>8.6278000000000006</c:v>
                </c:pt>
                <c:pt idx="16391">
                  <c:v>8.6278000000000006</c:v>
                </c:pt>
                <c:pt idx="16392">
                  <c:v>8.6278000000000006</c:v>
                </c:pt>
                <c:pt idx="16393">
                  <c:v>8.6278000000000006</c:v>
                </c:pt>
                <c:pt idx="16394">
                  <c:v>8.6278000000000006</c:v>
                </c:pt>
                <c:pt idx="16395">
                  <c:v>8.6278000000000006</c:v>
                </c:pt>
                <c:pt idx="16396">
                  <c:v>8.6278000000000006</c:v>
                </c:pt>
                <c:pt idx="16397">
                  <c:v>8.6278000000000006</c:v>
                </c:pt>
                <c:pt idx="16398">
                  <c:v>8.6278000000000006</c:v>
                </c:pt>
                <c:pt idx="16399">
                  <c:v>8.6278000000000006</c:v>
                </c:pt>
                <c:pt idx="16400">
                  <c:v>8.6278000000000006</c:v>
                </c:pt>
                <c:pt idx="16401">
                  <c:v>8.6278000000000006</c:v>
                </c:pt>
                <c:pt idx="16402">
                  <c:v>8.6278000000000006</c:v>
                </c:pt>
                <c:pt idx="16403">
                  <c:v>8.6278000000000006</c:v>
                </c:pt>
                <c:pt idx="16404">
                  <c:v>8.6278000000000006</c:v>
                </c:pt>
                <c:pt idx="16405">
                  <c:v>8.6278000000000006</c:v>
                </c:pt>
                <c:pt idx="16406">
                  <c:v>8.6278000000000006</c:v>
                </c:pt>
                <c:pt idx="16407">
                  <c:v>8.6278000000000006</c:v>
                </c:pt>
                <c:pt idx="16408">
                  <c:v>8.6278000000000006</c:v>
                </c:pt>
                <c:pt idx="16409">
                  <c:v>8.6278000000000006</c:v>
                </c:pt>
                <c:pt idx="16410">
                  <c:v>8.6278000000000006</c:v>
                </c:pt>
                <c:pt idx="16411">
                  <c:v>8.6278000000000006</c:v>
                </c:pt>
                <c:pt idx="16412">
                  <c:v>8.6278000000000006</c:v>
                </c:pt>
                <c:pt idx="16413">
                  <c:v>8.6278000000000006</c:v>
                </c:pt>
                <c:pt idx="16414">
                  <c:v>8.6278000000000006</c:v>
                </c:pt>
                <c:pt idx="16415">
                  <c:v>8.6278000000000006</c:v>
                </c:pt>
                <c:pt idx="16416">
                  <c:v>8.6278000000000006</c:v>
                </c:pt>
                <c:pt idx="16417">
                  <c:v>8.6278000000000006</c:v>
                </c:pt>
                <c:pt idx="16418">
                  <c:v>8.6278000000000006</c:v>
                </c:pt>
                <c:pt idx="16419">
                  <c:v>8.6278000000000006</c:v>
                </c:pt>
                <c:pt idx="16420">
                  <c:v>8.6278000000000006</c:v>
                </c:pt>
                <c:pt idx="16421">
                  <c:v>8.6278000000000006</c:v>
                </c:pt>
                <c:pt idx="16422">
                  <c:v>8.6278000000000006</c:v>
                </c:pt>
                <c:pt idx="16423">
                  <c:v>8.6278000000000006</c:v>
                </c:pt>
                <c:pt idx="16424">
                  <c:v>8.6278000000000006</c:v>
                </c:pt>
                <c:pt idx="16425">
                  <c:v>8.6278000000000006</c:v>
                </c:pt>
                <c:pt idx="16426">
                  <c:v>8.6278000000000006</c:v>
                </c:pt>
                <c:pt idx="16427">
                  <c:v>8.6278000000000006</c:v>
                </c:pt>
                <c:pt idx="16428">
                  <c:v>8.6278000000000006</c:v>
                </c:pt>
                <c:pt idx="16429">
                  <c:v>8.6278000000000006</c:v>
                </c:pt>
                <c:pt idx="16430">
                  <c:v>8.6278000000000006</c:v>
                </c:pt>
                <c:pt idx="16431">
                  <c:v>8.6278000000000006</c:v>
                </c:pt>
                <c:pt idx="16432">
                  <c:v>8.6278000000000006</c:v>
                </c:pt>
                <c:pt idx="16433">
                  <c:v>8.6278000000000006</c:v>
                </c:pt>
                <c:pt idx="16434">
                  <c:v>8.6278000000000006</c:v>
                </c:pt>
                <c:pt idx="16435">
                  <c:v>8.6278000000000006</c:v>
                </c:pt>
                <c:pt idx="16436">
                  <c:v>8.6278000000000006</c:v>
                </c:pt>
                <c:pt idx="16437">
                  <c:v>8.6278000000000006</c:v>
                </c:pt>
                <c:pt idx="16438">
                  <c:v>8.6278000000000006</c:v>
                </c:pt>
                <c:pt idx="16439">
                  <c:v>8.6278000000000006</c:v>
                </c:pt>
                <c:pt idx="16440">
                  <c:v>8.6278000000000006</c:v>
                </c:pt>
                <c:pt idx="16441">
                  <c:v>8.6278000000000006</c:v>
                </c:pt>
                <c:pt idx="16442">
                  <c:v>8.6278000000000006</c:v>
                </c:pt>
                <c:pt idx="16443">
                  <c:v>8.6278000000000006</c:v>
                </c:pt>
                <c:pt idx="16444">
                  <c:v>8.6278000000000006</c:v>
                </c:pt>
                <c:pt idx="16445">
                  <c:v>8.6278000000000006</c:v>
                </c:pt>
                <c:pt idx="16446">
                  <c:v>8.6278000000000006</c:v>
                </c:pt>
                <c:pt idx="16447">
                  <c:v>8.6278000000000006</c:v>
                </c:pt>
                <c:pt idx="16448">
                  <c:v>8.6278000000000006</c:v>
                </c:pt>
                <c:pt idx="16449">
                  <c:v>8.6278000000000006</c:v>
                </c:pt>
                <c:pt idx="16450">
                  <c:v>8.6278000000000006</c:v>
                </c:pt>
                <c:pt idx="16451">
                  <c:v>8.6278000000000006</c:v>
                </c:pt>
                <c:pt idx="16452">
                  <c:v>8.6278000000000006</c:v>
                </c:pt>
                <c:pt idx="16453">
                  <c:v>8.5443999999999996</c:v>
                </c:pt>
                <c:pt idx="16454">
                  <c:v>8.5443999999999996</c:v>
                </c:pt>
                <c:pt idx="16455">
                  <c:v>8.5443999999999996</c:v>
                </c:pt>
                <c:pt idx="16456">
                  <c:v>8.5443999999999996</c:v>
                </c:pt>
                <c:pt idx="16457">
                  <c:v>8.5443999999999996</c:v>
                </c:pt>
                <c:pt idx="16458">
                  <c:v>8.5443999999999996</c:v>
                </c:pt>
                <c:pt idx="16459">
                  <c:v>8.5443999999999996</c:v>
                </c:pt>
                <c:pt idx="16460">
                  <c:v>8.5443999999999996</c:v>
                </c:pt>
                <c:pt idx="16461">
                  <c:v>8.5443999999999996</c:v>
                </c:pt>
                <c:pt idx="16462">
                  <c:v>8.5443999999999996</c:v>
                </c:pt>
                <c:pt idx="16463">
                  <c:v>8.5443999999999996</c:v>
                </c:pt>
                <c:pt idx="16464">
                  <c:v>8.5443999999999996</c:v>
                </c:pt>
                <c:pt idx="16465">
                  <c:v>8.5443999999999996</c:v>
                </c:pt>
                <c:pt idx="16466">
                  <c:v>8.5443999999999996</c:v>
                </c:pt>
                <c:pt idx="16467">
                  <c:v>8.5443999999999996</c:v>
                </c:pt>
                <c:pt idx="16468">
                  <c:v>8.5443999999999996</c:v>
                </c:pt>
                <c:pt idx="16469">
                  <c:v>8.5443999999999996</c:v>
                </c:pt>
                <c:pt idx="16470">
                  <c:v>8.5443999999999996</c:v>
                </c:pt>
                <c:pt idx="16471">
                  <c:v>8.5443999999999996</c:v>
                </c:pt>
                <c:pt idx="16472">
                  <c:v>8.5443999999999996</c:v>
                </c:pt>
                <c:pt idx="16473">
                  <c:v>8.5443999999999996</c:v>
                </c:pt>
                <c:pt idx="16474">
                  <c:v>8.5443999999999996</c:v>
                </c:pt>
                <c:pt idx="16475">
                  <c:v>8.5443999999999996</c:v>
                </c:pt>
                <c:pt idx="16476">
                  <c:v>8.5443999999999996</c:v>
                </c:pt>
                <c:pt idx="16477">
                  <c:v>8.5443999999999996</c:v>
                </c:pt>
                <c:pt idx="16478">
                  <c:v>8.5443999999999996</c:v>
                </c:pt>
                <c:pt idx="16479">
                  <c:v>8.5443999999999996</c:v>
                </c:pt>
                <c:pt idx="16480">
                  <c:v>8.5443999999999996</c:v>
                </c:pt>
                <c:pt idx="16481">
                  <c:v>8.5443999999999996</c:v>
                </c:pt>
                <c:pt idx="16482">
                  <c:v>8.5443999999999996</c:v>
                </c:pt>
                <c:pt idx="16483">
                  <c:v>8.5443999999999996</c:v>
                </c:pt>
                <c:pt idx="16484">
                  <c:v>8.5443999999999996</c:v>
                </c:pt>
                <c:pt idx="16485">
                  <c:v>8.5443999999999996</c:v>
                </c:pt>
                <c:pt idx="16486">
                  <c:v>8.5443999999999996</c:v>
                </c:pt>
                <c:pt idx="16487">
                  <c:v>8.5443999999999996</c:v>
                </c:pt>
                <c:pt idx="16488">
                  <c:v>8.5443999999999996</c:v>
                </c:pt>
                <c:pt idx="16489">
                  <c:v>8.5443999999999996</c:v>
                </c:pt>
                <c:pt idx="16490">
                  <c:v>8.5443999999999996</c:v>
                </c:pt>
                <c:pt idx="16491">
                  <c:v>8.5443999999999996</c:v>
                </c:pt>
                <c:pt idx="16492">
                  <c:v>8.5443999999999996</c:v>
                </c:pt>
                <c:pt idx="16493">
                  <c:v>8.5443999999999996</c:v>
                </c:pt>
                <c:pt idx="16494">
                  <c:v>8.5443999999999996</c:v>
                </c:pt>
                <c:pt idx="16495">
                  <c:v>8.5443999999999996</c:v>
                </c:pt>
                <c:pt idx="16496">
                  <c:v>8.5443999999999996</c:v>
                </c:pt>
                <c:pt idx="16497">
                  <c:v>8.5443999999999996</c:v>
                </c:pt>
                <c:pt idx="16498">
                  <c:v>8.5443999999999996</c:v>
                </c:pt>
                <c:pt idx="16499">
                  <c:v>8.5443999999999996</c:v>
                </c:pt>
                <c:pt idx="16500">
                  <c:v>8.5443999999999996</c:v>
                </c:pt>
                <c:pt idx="16501">
                  <c:v>8.5443999999999996</c:v>
                </c:pt>
                <c:pt idx="16502">
                  <c:v>8.5443999999999996</c:v>
                </c:pt>
                <c:pt idx="16503">
                  <c:v>8.5443999999999996</c:v>
                </c:pt>
                <c:pt idx="16504">
                  <c:v>8.5443999999999996</c:v>
                </c:pt>
                <c:pt idx="16505">
                  <c:v>8.5443999999999996</c:v>
                </c:pt>
                <c:pt idx="16506">
                  <c:v>8.5443999999999996</c:v>
                </c:pt>
                <c:pt idx="16507">
                  <c:v>8.5443999999999996</c:v>
                </c:pt>
                <c:pt idx="16508">
                  <c:v>8.5443999999999996</c:v>
                </c:pt>
                <c:pt idx="16509">
                  <c:v>8.5443999999999996</c:v>
                </c:pt>
                <c:pt idx="16510">
                  <c:v>8.5443999999999996</c:v>
                </c:pt>
                <c:pt idx="16511">
                  <c:v>8.5443999999999996</c:v>
                </c:pt>
                <c:pt idx="16512">
                  <c:v>8.5443999999999996</c:v>
                </c:pt>
                <c:pt idx="16513">
                  <c:v>8.5443999999999996</c:v>
                </c:pt>
                <c:pt idx="16514">
                  <c:v>8.5443999999999996</c:v>
                </c:pt>
                <c:pt idx="16515">
                  <c:v>8.5443999999999996</c:v>
                </c:pt>
                <c:pt idx="16516">
                  <c:v>8.5443999999999996</c:v>
                </c:pt>
                <c:pt idx="16517">
                  <c:v>8.5443999999999996</c:v>
                </c:pt>
                <c:pt idx="16518">
                  <c:v>8.5443999999999996</c:v>
                </c:pt>
                <c:pt idx="16519">
                  <c:v>8.5443999999999996</c:v>
                </c:pt>
                <c:pt idx="16520">
                  <c:v>8.5443999999999996</c:v>
                </c:pt>
                <c:pt idx="16521">
                  <c:v>8.5443999999999996</c:v>
                </c:pt>
                <c:pt idx="16522">
                  <c:v>8.5443999999999996</c:v>
                </c:pt>
                <c:pt idx="16523">
                  <c:v>8.5443999999999996</c:v>
                </c:pt>
                <c:pt idx="16524">
                  <c:v>8.5443999999999996</c:v>
                </c:pt>
                <c:pt idx="16525">
                  <c:v>8.5443999999999996</c:v>
                </c:pt>
                <c:pt idx="16526">
                  <c:v>8.5443999999999996</c:v>
                </c:pt>
                <c:pt idx="16527">
                  <c:v>8.5443999999999996</c:v>
                </c:pt>
                <c:pt idx="16528">
                  <c:v>8.5443999999999996</c:v>
                </c:pt>
                <c:pt idx="16529">
                  <c:v>8.5443999999999996</c:v>
                </c:pt>
                <c:pt idx="16530">
                  <c:v>8.5443999999999996</c:v>
                </c:pt>
                <c:pt idx="16531">
                  <c:v>8.5443999999999996</c:v>
                </c:pt>
                <c:pt idx="16532">
                  <c:v>8.5443999999999996</c:v>
                </c:pt>
                <c:pt idx="16533">
                  <c:v>8.5443999999999996</c:v>
                </c:pt>
                <c:pt idx="16534">
                  <c:v>8.5443999999999996</c:v>
                </c:pt>
                <c:pt idx="16535">
                  <c:v>8.5443999999999996</c:v>
                </c:pt>
                <c:pt idx="16536">
                  <c:v>8.5443999999999996</c:v>
                </c:pt>
                <c:pt idx="16537">
                  <c:v>8.5443999999999996</c:v>
                </c:pt>
                <c:pt idx="16538">
                  <c:v>8.5443999999999996</c:v>
                </c:pt>
                <c:pt idx="16539">
                  <c:v>8.5443999999999996</c:v>
                </c:pt>
                <c:pt idx="16540">
                  <c:v>8.5443999999999996</c:v>
                </c:pt>
                <c:pt idx="16541">
                  <c:v>8.5443999999999996</c:v>
                </c:pt>
                <c:pt idx="16542">
                  <c:v>8.5443999999999996</c:v>
                </c:pt>
                <c:pt idx="16543">
                  <c:v>8.5443999999999996</c:v>
                </c:pt>
                <c:pt idx="16544">
                  <c:v>8.5443999999999996</c:v>
                </c:pt>
                <c:pt idx="16545">
                  <c:v>8.5443999999999996</c:v>
                </c:pt>
                <c:pt idx="16546">
                  <c:v>8.5443999999999996</c:v>
                </c:pt>
                <c:pt idx="16547">
                  <c:v>8.5443999999999996</c:v>
                </c:pt>
                <c:pt idx="16548">
                  <c:v>8.5443999999999996</c:v>
                </c:pt>
                <c:pt idx="16549">
                  <c:v>8.5443999999999996</c:v>
                </c:pt>
                <c:pt idx="16550">
                  <c:v>8.5443999999999996</c:v>
                </c:pt>
                <c:pt idx="16551">
                  <c:v>8.5443999999999996</c:v>
                </c:pt>
                <c:pt idx="16552">
                  <c:v>8.5443999999999996</c:v>
                </c:pt>
                <c:pt idx="16553">
                  <c:v>8.5443999999999996</c:v>
                </c:pt>
                <c:pt idx="16554">
                  <c:v>8.5443999999999996</c:v>
                </c:pt>
                <c:pt idx="16555">
                  <c:v>8.5443999999999996</c:v>
                </c:pt>
                <c:pt idx="16556">
                  <c:v>8.5443999999999996</c:v>
                </c:pt>
                <c:pt idx="16557">
                  <c:v>8.5443999999999996</c:v>
                </c:pt>
                <c:pt idx="16558">
                  <c:v>8.5443999999999996</c:v>
                </c:pt>
                <c:pt idx="16559">
                  <c:v>8.5443999999999996</c:v>
                </c:pt>
                <c:pt idx="16560">
                  <c:v>8.5443999999999996</c:v>
                </c:pt>
                <c:pt idx="16561">
                  <c:v>8.5443999999999996</c:v>
                </c:pt>
                <c:pt idx="16562">
                  <c:v>8.5443999999999996</c:v>
                </c:pt>
                <c:pt idx="16563">
                  <c:v>8.5443999999999996</c:v>
                </c:pt>
                <c:pt idx="16564">
                  <c:v>8.5443999999999996</c:v>
                </c:pt>
                <c:pt idx="16565">
                  <c:v>8.5443999999999996</c:v>
                </c:pt>
                <c:pt idx="16566">
                  <c:v>8.5443999999999996</c:v>
                </c:pt>
                <c:pt idx="16567">
                  <c:v>8.5443999999999996</c:v>
                </c:pt>
                <c:pt idx="16568">
                  <c:v>8.5443999999999996</c:v>
                </c:pt>
                <c:pt idx="16569">
                  <c:v>8.5443999999999996</c:v>
                </c:pt>
                <c:pt idx="16570">
                  <c:v>8.5443999999999996</c:v>
                </c:pt>
                <c:pt idx="16571">
                  <c:v>8.5443999999999996</c:v>
                </c:pt>
                <c:pt idx="16572">
                  <c:v>8.5443999999999996</c:v>
                </c:pt>
                <c:pt idx="16573">
                  <c:v>8.4916</c:v>
                </c:pt>
                <c:pt idx="16574">
                  <c:v>8.4916</c:v>
                </c:pt>
                <c:pt idx="16575">
                  <c:v>8.4916</c:v>
                </c:pt>
                <c:pt idx="16576">
                  <c:v>8.4916</c:v>
                </c:pt>
                <c:pt idx="16577">
                  <c:v>8.4916</c:v>
                </c:pt>
                <c:pt idx="16578">
                  <c:v>8.4916</c:v>
                </c:pt>
                <c:pt idx="16579">
                  <c:v>8.4916</c:v>
                </c:pt>
                <c:pt idx="16580">
                  <c:v>8.4916</c:v>
                </c:pt>
                <c:pt idx="16581">
                  <c:v>8.4916</c:v>
                </c:pt>
                <c:pt idx="16582">
                  <c:v>8.4916</c:v>
                </c:pt>
                <c:pt idx="16583">
                  <c:v>8.4916</c:v>
                </c:pt>
                <c:pt idx="16584">
                  <c:v>8.4916</c:v>
                </c:pt>
                <c:pt idx="16585">
                  <c:v>8.4916</c:v>
                </c:pt>
                <c:pt idx="16586">
                  <c:v>8.4916</c:v>
                </c:pt>
                <c:pt idx="16587">
                  <c:v>8.4916</c:v>
                </c:pt>
                <c:pt idx="16588">
                  <c:v>8.4916</c:v>
                </c:pt>
                <c:pt idx="16589">
                  <c:v>8.4916</c:v>
                </c:pt>
                <c:pt idx="16590">
                  <c:v>8.4916</c:v>
                </c:pt>
                <c:pt idx="16591">
                  <c:v>8.4916</c:v>
                </c:pt>
                <c:pt idx="16592">
                  <c:v>8.4916</c:v>
                </c:pt>
                <c:pt idx="16593">
                  <c:v>8.4916</c:v>
                </c:pt>
                <c:pt idx="16594">
                  <c:v>8.4916</c:v>
                </c:pt>
                <c:pt idx="16595">
                  <c:v>8.4916</c:v>
                </c:pt>
                <c:pt idx="16596">
                  <c:v>8.4916</c:v>
                </c:pt>
                <c:pt idx="16597">
                  <c:v>8.4916</c:v>
                </c:pt>
                <c:pt idx="16598">
                  <c:v>8.4916</c:v>
                </c:pt>
                <c:pt idx="16599">
                  <c:v>8.4916</c:v>
                </c:pt>
                <c:pt idx="16600">
                  <c:v>8.4916</c:v>
                </c:pt>
                <c:pt idx="16601">
                  <c:v>8.4916</c:v>
                </c:pt>
                <c:pt idx="16602">
                  <c:v>8.4916</c:v>
                </c:pt>
                <c:pt idx="16603">
                  <c:v>8.4916</c:v>
                </c:pt>
                <c:pt idx="16604">
                  <c:v>8.4916</c:v>
                </c:pt>
                <c:pt idx="16605">
                  <c:v>8.4916</c:v>
                </c:pt>
                <c:pt idx="16606">
                  <c:v>8.4916</c:v>
                </c:pt>
                <c:pt idx="16607">
                  <c:v>8.4916</c:v>
                </c:pt>
                <c:pt idx="16608">
                  <c:v>8.4916</c:v>
                </c:pt>
                <c:pt idx="16609">
                  <c:v>8.4916</c:v>
                </c:pt>
                <c:pt idx="16610">
                  <c:v>8.4916</c:v>
                </c:pt>
                <c:pt idx="16611">
                  <c:v>8.4916</c:v>
                </c:pt>
                <c:pt idx="16612">
                  <c:v>8.4916</c:v>
                </c:pt>
                <c:pt idx="16613">
                  <c:v>8.4916</c:v>
                </c:pt>
                <c:pt idx="16614">
                  <c:v>8.4916</c:v>
                </c:pt>
                <c:pt idx="16615">
                  <c:v>8.4916</c:v>
                </c:pt>
                <c:pt idx="16616">
                  <c:v>8.4916</c:v>
                </c:pt>
                <c:pt idx="16617">
                  <c:v>8.4916</c:v>
                </c:pt>
                <c:pt idx="16618">
                  <c:v>8.4916</c:v>
                </c:pt>
                <c:pt idx="16619">
                  <c:v>8.4916</c:v>
                </c:pt>
                <c:pt idx="16620">
                  <c:v>8.4916</c:v>
                </c:pt>
                <c:pt idx="16621">
                  <c:v>8.4916</c:v>
                </c:pt>
                <c:pt idx="16622">
                  <c:v>8.4916</c:v>
                </c:pt>
                <c:pt idx="16623">
                  <c:v>8.4916</c:v>
                </c:pt>
                <c:pt idx="16624">
                  <c:v>8.4916</c:v>
                </c:pt>
                <c:pt idx="16625">
                  <c:v>8.4916</c:v>
                </c:pt>
                <c:pt idx="16626">
                  <c:v>8.4916</c:v>
                </c:pt>
                <c:pt idx="16627">
                  <c:v>8.4916</c:v>
                </c:pt>
                <c:pt idx="16628">
                  <c:v>8.4916</c:v>
                </c:pt>
                <c:pt idx="16629">
                  <c:v>8.4916</c:v>
                </c:pt>
                <c:pt idx="16630">
                  <c:v>8.4916</c:v>
                </c:pt>
                <c:pt idx="16631">
                  <c:v>8.4916</c:v>
                </c:pt>
                <c:pt idx="16632">
                  <c:v>8.4916</c:v>
                </c:pt>
                <c:pt idx="16633">
                  <c:v>8.4916</c:v>
                </c:pt>
                <c:pt idx="16634">
                  <c:v>8.4916</c:v>
                </c:pt>
                <c:pt idx="16635">
                  <c:v>8.4916</c:v>
                </c:pt>
                <c:pt idx="16636">
                  <c:v>8.4916</c:v>
                </c:pt>
                <c:pt idx="16637">
                  <c:v>8.4916</c:v>
                </c:pt>
                <c:pt idx="16638">
                  <c:v>8.4916</c:v>
                </c:pt>
                <c:pt idx="16639">
                  <c:v>8.4916</c:v>
                </c:pt>
                <c:pt idx="16640">
                  <c:v>8.4916</c:v>
                </c:pt>
                <c:pt idx="16641">
                  <c:v>8.4916</c:v>
                </c:pt>
                <c:pt idx="16642">
                  <c:v>8.4916</c:v>
                </c:pt>
                <c:pt idx="16643">
                  <c:v>8.4916</c:v>
                </c:pt>
                <c:pt idx="16644">
                  <c:v>8.4916</c:v>
                </c:pt>
                <c:pt idx="16645">
                  <c:v>8.4916</c:v>
                </c:pt>
                <c:pt idx="16646">
                  <c:v>8.4916</c:v>
                </c:pt>
                <c:pt idx="16647">
                  <c:v>8.4916</c:v>
                </c:pt>
                <c:pt idx="16648">
                  <c:v>8.4916</c:v>
                </c:pt>
                <c:pt idx="16649">
                  <c:v>8.4916</c:v>
                </c:pt>
                <c:pt idx="16650">
                  <c:v>8.4916</c:v>
                </c:pt>
                <c:pt idx="16651">
                  <c:v>8.4916</c:v>
                </c:pt>
                <c:pt idx="16652">
                  <c:v>8.4916</c:v>
                </c:pt>
                <c:pt idx="16653">
                  <c:v>8.4916</c:v>
                </c:pt>
                <c:pt idx="16654">
                  <c:v>8.4916</c:v>
                </c:pt>
                <c:pt idx="16655">
                  <c:v>8.4916</c:v>
                </c:pt>
                <c:pt idx="16656">
                  <c:v>8.4916</c:v>
                </c:pt>
                <c:pt idx="16657">
                  <c:v>8.4916</c:v>
                </c:pt>
                <c:pt idx="16658">
                  <c:v>8.4916</c:v>
                </c:pt>
                <c:pt idx="16659">
                  <c:v>8.4916</c:v>
                </c:pt>
                <c:pt idx="16660">
                  <c:v>8.4916</c:v>
                </c:pt>
                <c:pt idx="16661">
                  <c:v>8.4916</c:v>
                </c:pt>
                <c:pt idx="16662">
                  <c:v>8.4916</c:v>
                </c:pt>
                <c:pt idx="16663">
                  <c:v>8.4916</c:v>
                </c:pt>
                <c:pt idx="16664">
                  <c:v>8.4916</c:v>
                </c:pt>
                <c:pt idx="16665">
                  <c:v>8.4916</c:v>
                </c:pt>
                <c:pt idx="16666">
                  <c:v>8.4916</c:v>
                </c:pt>
                <c:pt idx="16667">
                  <c:v>8.4916</c:v>
                </c:pt>
                <c:pt idx="16668">
                  <c:v>8.4916</c:v>
                </c:pt>
                <c:pt idx="16669">
                  <c:v>8.4916</c:v>
                </c:pt>
                <c:pt idx="16670">
                  <c:v>8.4916</c:v>
                </c:pt>
                <c:pt idx="16671">
                  <c:v>8.4916</c:v>
                </c:pt>
                <c:pt idx="16672">
                  <c:v>8.4916</c:v>
                </c:pt>
                <c:pt idx="16673">
                  <c:v>8.4916</c:v>
                </c:pt>
                <c:pt idx="16674">
                  <c:v>8.4916</c:v>
                </c:pt>
                <c:pt idx="16675">
                  <c:v>8.4916</c:v>
                </c:pt>
                <c:pt idx="16676">
                  <c:v>8.4916</c:v>
                </c:pt>
                <c:pt idx="16677">
                  <c:v>8.4916</c:v>
                </c:pt>
                <c:pt idx="16678">
                  <c:v>8.4916</c:v>
                </c:pt>
                <c:pt idx="16679">
                  <c:v>8.4916</c:v>
                </c:pt>
                <c:pt idx="16680">
                  <c:v>8.4916</c:v>
                </c:pt>
                <c:pt idx="16681">
                  <c:v>8.4916</c:v>
                </c:pt>
                <c:pt idx="16682">
                  <c:v>8.4916</c:v>
                </c:pt>
                <c:pt idx="16683">
                  <c:v>8.4916</c:v>
                </c:pt>
                <c:pt idx="16684">
                  <c:v>8.4916</c:v>
                </c:pt>
                <c:pt idx="16685">
                  <c:v>8.4916</c:v>
                </c:pt>
                <c:pt idx="16686">
                  <c:v>8.4916</c:v>
                </c:pt>
                <c:pt idx="16687">
                  <c:v>8.4916</c:v>
                </c:pt>
                <c:pt idx="16688">
                  <c:v>8.4916</c:v>
                </c:pt>
                <c:pt idx="16689">
                  <c:v>8.4916</c:v>
                </c:pt>
                <c:pt idx="16690">
                  <c:v>8.4916</c:v>
                </c:pt>
                <c:pt idx="16691">
                  <c:v>8.4916</c:v>
                </c:pt>
                <c:pt idx="16692">
                  <c:v>8.4916</c:v>
                </c:pt>
                <c:pt idx="16693">
                  <c:v>8.6068999999999996</c:v>
                </c:pt>
                <c:pt idx="16694">
                  <c:v>8.6068999999999996</c:v>
                </c:pt>
                <c:pt idx="16695">
                  <c:v>8.6068999999999996</c:v>
                </c:pt>
                <c:pt idx="16696">
                  <c:v>8.6068999999999996</c:v>
                </c:pt>
                <c:pt idx="16697">
                  <c:v>8.6068999999999996</c:v>
                </c:pt>
                <c:pt idx="16698">
                  <c:v>8.6068999999999996</c:v>
                </c:pt>
                <c:pt idx="16699">
                  <c:v>8.6068999999999996</c:v>
                </c:pt>
                <c:pt idx="16700">
                  <c:v>8.6068999999999996</c:v>
                </c:pt>
                <c:pt idx="16701">
                  <c:v>8.6068999999999996</c:v>
                </c:pt>
                <c:pt idx="16702">
                  <c:v>8.6068999999999996</c:v>
                </c:pt>
                <c:pt idx="16703">
                  <c:v>8.6068999999999996</c:v>
                </c:pt>
                <c:pt idx="16704">
                  <c:v>8.6068999999999996</c:v>
                </c:pt>
                <c:pt idx="16705">
                  <c:v>8.6068999999999996</c:v>
                </c:pt>
                <c:pt idx="16706">
                  <c:v>8.6068999999999996</c:v>
                </c:pt>
                <c:pt idx="16707">
                  <c:v>8.6068999999999996</c:v>
                </c:pt>
                <c:pt idx="16708">
                  <c:v>8.6068999999999996</c:v>
                </c:pt>
                <c:pt idx="16709">
                  <c:v>8.6068999999999996</c:v>
                </c:pt>
                <c:pt idx="16710">
                  <c:v>8.6068999999999996</c:v>
                </c:pt>
                <c:pt idx="16711">
                  <c:v>8.6068999999999996</c:v>
                </c:pt>
                <c:pt idx="16712">
                  <c:v>8.6068999999999996</c:v>
                </c:pt>
                <c:pt idx="16713">
                  <c:v>8.6068999999999996</c:v>
                </c:pt>
                <c:pt idx="16714">
                  <c:v>8.6068999999999996</c:v>
                </c:pt>
                <c:pt idx="16715">
                  <c:v>8.6068999999999996</c:v>
                </c:pt>
                <c:pt idx="16716">
                  <c:v>8.6068999999999996</c:v>
                </c:pt>
                <c:pt idx="16717">
                  <c:v>8.6068999999999996</c:v>
                </c:pt>
                <c:pt idx="16718">
                  <c:v>8.6068999999999996</c:v>
                </c:pt>
                <c:pt idx="16719">
                  <c:v>8.6068999999999996</c:v>
                </c:pt>
                <c:pt idx="16720">
                  <c:v>8.6068999999999996</c:v>
                </c:pt>
                <c:pt idx="16721">
                  <c:v>8.6068999999999996</c:v>
                </c:pt>
                <c:pt idx="16722">
                  <c:v>8.6068999999999996</c:v>
                </c:pt>
                <c:pt idx="16723">
                  <c:v>8.6068999999999996</c:v>
                </c:pt>
                <c:pt idx="16724">
                  <c:v>8.6068999999999996</c:v>
                </c:pt>
                <c:pt idx="16725">
                  <c:v>8.6068999999999996</c:v>
                </c:pt>
                <c:pt idx="16726">
                  <c:v>8.6068999999999996</c:v>
                </c:pt>
                <c:pt idx="16727">
                  <c:v>8.6068999999999996</c:v>
                </c:pt>
                <c:pt idx="16728">
                  <c:v>8.6068999999999996</c:v>
                </c:pt>
                <c:pt idx="16729">
                  <c:v>8.6068999999999996</c:v>
                </c:pt>
                <c:pt idx="16730">
                  <c:v>8.6068999999999996</c:v>
                </c:pt>
                <c:pt idx="16731">
                  <c:v>8.6068999999999996</c:v>
                </c:pt>
                <c:pt idx="16732">
                  <c:v>8.6068999999999996</c:v>
                </c:pt>
                <c:pt idx="16733">
                  <c:v>8.6068999999999996</c:v>
                </c:pt>
                <c:pt idx="16734">
                  <c:v>8.6068999999999996</c:v>
                </c:pt>
                <c:pt idx="16735">
                  <c:v>8.6068999999999996</c:v>
                </c:pt>
                <c:pt idx="16736">
                  <c:v>8.6068999999999996</c:v>
                </c:pt>
                <c:pt idx="16737">
                  <c:v>8.6068999999999996</c:v>
                </c:pt>
                <c:pt idx="16738">
                  <c:v>8.6068999999999996</c:v>
                </c:pt>
                <c:pt idx="16739">
                  <c:v>8.6068999999999996</c:v>
                </c:pt>
                <c:pt idx="16740">
                  <c:v>8.6068999999999996</c:v>
                </c:pt>
                <c:pt idx="16741">
                  <c:v>8.6068999999999996</c:v>
                </c:pt>
                <c:pt idx="16742">
                  <c:v>8.6068999999999996</c:v>
                </c:pt>
                <c:pt idx="16743">
                  <c:v>8.6068999999999996</c:v>
                </c:pt>
                <c:pt idx="16744">
                  <c:v>8.6068999999999996</c:v>
                </c:pt>
                <c:pt idx="16745">
                  <c:v>8.6068999999999996</c:v>
                </c:pt>
                <c:pt idx="16746">
                  <c:v>8.6068999999999996</c:v>
                </c:pt>
                <c:pt idx="16747">
                  <c:v>8.6068999999999996</c:v>
                </c:pt>
                <c:pt idx="16748">
                  <c:v>8.6068999999999996</c:v>
                </c:pt>
                <c:pt idx="16749">
                  <c:v>8.6068999999999996</c:v>
                </c:pt>
                <c:pt idx="16750">
                  <c:v>8.6068999999999996</c:v>
                </c:pt>
                <c:pt idx="16751">
                  <c:v>8.6068999999999996</c:v>
                </c:pt>
                <c:pt idx="16752">
                  <c:v>8.6068999999999996</c:v>
                </c:pt>
                <c:pt idx="16753">
                  <c:v>8.6068999999999996</c:v>
                </c:pt>
                <c:pt idx="16754">
                  <c:v>8.6068999999999996</c:v>
                </c:pt>
                <c:pt idx="16755">
                  <c:v>8.6068999999999996</c:v>
                </c:pt>
                <c:pt idx="16756">
                  <c:v>8.6068999999999996</c:v>
                </c:pt>
                <c:pt idx="16757">
                  <c:v>8.6068999999999996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8B-489B-AF5A-1B6F0E51012B}"/>
            </c:ext>
          </c:extLst>
        </c:ser>
        <c:ser>
          <c:idx val="4"/>
          <c:order val="4"/>
          <c:tx>
            <c:strRef>
              <c:f>Sheet1!$S$1</c:f>
              <c:strCache>
                <c:ptCount val="1"/>
                <c:pt idx="0">
                  <c:v>SRI8610C Channel 4 Butane 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Sheet1!$O$2:$O$16759</c:f>
              <c:numCache>
                <c:formatCode>General</c:formatCode>
                <c:ptCount val="1675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92</c:v>
                </c:pt>
                <c:pt idx="185">
                  <c:v>92</c:v>
                </c:pt>
                <c:pt idx="186">
                  <c:v>93</c:v>
                </c:pt>
                <c:pt idx="187">
                  <c:v>93</c:v>
                </c:pt>
                <c:pt idx="188">
                  <c:v>94</c:v>
                </c:pt>
                <c:pt idx="189">
                  <c:v>94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96</c:v>
                </c:pt>
                <c:pt idx="194">
                  <c:v>97</c:v>
                </c:pt>
                <c:pt idx="195">
                  <c:v>97</c:v>
                </c:pt>
                <c:pt idx="196">
                  <c:v>98</c:v>
                </c:pt>
                <c:pt idx="197">
                  <c:v>98</c:v>
                </c:pt>
                <c:pt idx="198">
                  <c:v>99</c:v>
                </c:pt>
                <c:pt idx="199">
                  <c:v>99</c:v>
                </c:pt>
                <c:pt idx="200">
                  <c:v>100</c:v>
                </c:pt>
                <c:pt idx="201">
                  <c:v>100</c:v>
                </c:pt>
                <c:pt idx="202">
                  <c:v>101</c:v>
                </c:pt>
                <c:pt idx="203">
                  <c:v>101</c:v>
                </c:pt>
                <c:pt idx="204">
                  <c:v>102</c:v>
                </c:pt>
                <c:pt idx="205">
                  <c:v>102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105</c:v>
                </c:pt>
                <c:pt idx="211">
                  <c:v>105</c:v>
                </c:pt>
                <c:pt idx="212">
                  <c:v>106</c:v>
                </c:pt>
                <c:pt idx="213">
                  <c:v>106</c:v>
                </c:pt>
                <c:pt idx="214">
                  <c:v>107</c:v>
                </c:pt>
                <c:pt idx="215">
                  <c:v>107</c:v>
                </c:pt>
                <c:pt idx="216">
                  <c:v>108</c:v>
                </c:pt>
                <c:pt idx="217">
                  <c:v>108</c:v>
                </c:pt>
                <c:pt idx="218">
                  <c:v>109</c:v>
                </c:pt>
                <c:pt idx="219">
                  <c:v>109</c:v>
                </c:pt>
                <c:pt idx="220">
                  <c:v>110</c:v>
                </c:pt>
                <c:pt idx="221">
                  <c:v>110</c:v>
                </c:pt>
                <c:pt idx="222">
                  <c:v>111</c:v>
                </c:pt>
                <c:pt idx="223">
                  <c:v>111</c:v>
                </c:pt>
                <c:pt idx="224">
                  <c:v>112</c:v>
                </c:pt>
                <c:pt idx="225">
                  <c:v>112</c:v>
                </c:pt>
                <c:pt idx="226">
                  <c:v>113</c:v>
                </c:pt>
                <c:pt idx="227">
                  <c:v>113</c:v>
                </c:pt>
                <c:pt idx="228">
                  <c:v>114</c:v>
                </c:pt>
                <c:pt idx="229">
                  <c:v>114</c:v>
                </c:pt>
                <c:pt idx="230">
                  <c:v>115</c:v>
                </c:pt>
                <c:pt idx="231">
                  <c:v>115</c:v>
                </c:pt>
                <c:pt idx="232">
                  <c:v>116</c:v>
                </c:pt>
                <c:pt idx="233">
                  <c:v>116</c:v>
                </c:pt>
                <c:pt idx="234">
                  <c:v>117</c:v>
                </c:pt>
                <c:pt idx="235">
                  <c:v>117</c:v>
                </c:pt>
                <c:pt idx="236">
                  <c:v>118</c:v>
                </c:pt>
                <c:pt idx="237">
                  <c:v>118</c:v>
                </c:pt>
                <c:pt idx="238">
                  <c:v>119</c:v>
                </c:pt>
                <c:pt idx="239">
                  <c:v>119</c:v>
                </c:pt>
                <c:pt idx="240">
                  <c:v>120</c:v>
                </c:pt>
                <c:pt idx="241">
                  <c:v>120</c:v>
                </c:pt>
                <c:pt idx="242">
                  <c:v>121</c:v>
                </c:pt>
                <c:pt idx="243">
                  <c:v>121</c:v>
                </c:pt>
                <c:pt idx="244">
                  <c:v>122</c:v>
                </c:pt>
                <c:pt idx="245">
                  <c:v>122</c:v>
                </c:pt>
                <c:pt idx="246">
                  <c:v>123</c:v>
                </c:pt>
                <c:pt idx="247">
                  <c:v>123</c:v>
                </c:pt>
                <c:pt idx="248">
                  <c:v>124</c:v>
                </c:pt>
                <c:pt idx="249">
                  <c:v>124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127</c:v>
                </c:pt>
                <c:pt idx="255">
                  <c:v>127</c:v>
                </c:pt>
                <c:pt idx="256">
                  <c:v>128</c:v>
                </c:pt>
                <c:pt idx="257">
                  <c:v>128</c:v>
                </c:pt>
                <c:pt idx="258">
                  <c:v>129</c:v>
                </c:pt>
                <c:pt idx="259">
                  <c:v>129</c:v>
                </c:pt>
                <c:pt idx="260">
                  <c:v>130</c:v>
                </c:pt>
                <c:pt idx="261">
                  <c:v>130</c:v>
                </c:pt>
                <c:pt idx="262">
                  <c:v>131</c:v>
                </c:pt>
                <c:pt idx="263">
                  <c:v>131</c:v>
                </c:pt>
                <c:pt idx="264">
                  <c:v>132</c:v>
                </c:pt>
                <c:pt idx="265">
                  <c:v>132</c:v>
                </c:pt>
                <c:pt idx="266">
                  <c:v>133</c:v>
                </c:pt>
                <c:pt idx="267">
                  <c:v>133</c:v>
                </c:pt>
                <c:pt idx="268">
                  <c:v>134</c:v>
                </c:pt>
                <c:pt idx="269">
                  <c:v>134</c:v>
                </c:pt>
                <c:pt idx="270">
                  <c:v>135</c:v>
                </c:pt>
                <c:pt idx="271">
                  <c:v>135</c:v>
                </c:pt>
                <c:pt idx="272">
                  <c:v>136</c:v>
                </c:pt>
                <c:pt idx="273">
                  <c:v>136</c:v>
                </c:pt>
                <c:pt idx="274">
                  <c:v>137</c:v>
                </c:pt>
                <c:pt idx="275">
                  <c:v>137</c:v>
                </c:pt>
                <c:pt idx="276">
                  <c:v>138</c:v>
                </c:pt>
                <c:pt idx="277">
                  <c:v>138</c:v>
                </c:pt>
                <c:pt idx="278">
                  <c:v>139</c:v>
                </c:pt>
                <c:pt idx="279">
                  <c:v>139</c:v>
                </c:pt>
                <c:pt idx="280">
                  <c:v>140</c:v>
                </c:pt>
                <c:pt idx="281">
                  <c:v>140</c:v>
                </c:pt>
                <c:pt idx="282">
                  <c:v>141</c:v>
                </c:pt>
                <c:pt idx="283">
                  <c:v>141</c:v>
                </c:pt>
                <c:pt idx="284">
                  <c:v>142</c:v>
                </c:pt>
                <c:pt idx="285">
                  <c:v>142</c:v>
                </c:pt>
                <c:pt idx="286">
                  <c:v>143</c:v>
                </c:pt>
                <c:pt idx="287">
                  <c:v>143</c:v>
                </c:pt>
                <c:pt idx="288">
                  <c:v>144</c:v>
                </c:pt>
                <c:pt idx="289">
                  <c:v>144</c:v>
                </c:pt>
                <c:pt idx="290">
                  <c:v>145</c:v>
                </c:pt>
                <c:pt idx="291">
                  <c:v>145</c:v>
                </c:pt>
                <c:pt idx="292">
                  <c:v>146</c:v>
                </c:pt>
                <c:pt idx="293">
                  <c:v>146</c:v>
                </c:pt>
                <c:pt idx="294">
                  <c:v>147</c:v>
                </c:pt>
                <c:pt idx="295">
                  <c:v>147</c:v>
                </c:pt>
                <c:pt idx="296">
                  <c:v>148</c:v>
                </c:pt>
                <c:pt idx="297">
                  <c:v>148</c:v>
                </c:pt>
                <c:pt idx="298">
                  <c:v>149</c:v>
                </c:pt>
                <c:pt idx="299">
                  <c:v>149</c:v>
                </c:pt>
                <c:pt idx="300">
                  <c:v>150</c:v>
                </c:pt>
                <c:pt idx="301">
                  <c:v>150</c:v>
                </c:pt>
                <c:pt idx="302">
                  <c:v>151</c:v>
                </c:pt>
                <c:pt idx="303">
                  <c:v>151</c:v>
                </c:pt>
                <c:pt idx="304">
                  <c:v>152</c:v>
                </c:pt>
                <c:pt idx="305">
                  <c:v>152</c:v>
                </c:pt>
                <c:pt idx="306">
                  <c:v>153</c:v>
                </c:pt>
                <c:pt idx="307">
                  <c:v>153</c:v>
                </c:pt>
                <c:pt idx="308">
                  <c:v>154</c:v>
                </c:pt>
                <c:pt idx="309">
                  <c:v>154</c:v>
                </c:pt>
                <c:pt idx="310">
                  <c:v>155</c:v>
                </c:pt>
                <c:pt idx="311">
                  <c:v>155</c:v>
                </c:pt>
                <c:pt idx="312">
                  <c:v>156</c:v>
                </c:pt>
                <c:pt idx="313">
                  <c:v>156</c:v>
                </c:pt>
                <c:pt idx="314">
                  <c:v>157</c:v>
                </c:pt>
                <c:pt idx="315">
                  <c:v>157</c:v>
                </c:pt>
                <c:pt idx="316">
                  <c:v>158</c:v>
                </c:pt>
                <c:pt idx="317">
                  <c:v>158</c:v>
                </c:pt>
                <c:pt idx="318">
                  <c:v>159</c:v>
                </c:pt>
                <c:pt idx="319">
                  <c:v>159</c:v>
                </c:pt>
                <c:pt idx="320">
                  <c:v>160</c:v>
                </c:pt>
                <c:pt idx="321">
                  <c:v>160</c:v>
                </c:pt>
                <c:pt idx="322">
                  <c:v>161</c:v>
                </c:pt>
                <c:pt idx="323">
                  <c:v>161</c:v>
                </c:pt>
                <c:pt idx="324">
                  <c:v>162</c:v>
                </c:pt>
                <c:pt idx="325">
                  <c:v>162</c:v>
                </c:pt>
                <c:pt idx="326">
                  <c:v>163</c:v>
                </c:pt>
                <c:pt idx="327">
                  <c:v>163</c:v>
                </c:pt>
                <c:pt idx="328">
                  <c:v>164</c:v>
                </c:pt>
                <c:pt idx="329">
                  <c:v>164</c:v>
                </c:pt>
                <c:pt idx="330">
                  <c:v>165</c:v>
                </c:pt>
                <c:pt idx="331">
                  <c:v>165</c:v>
                </c:pt>
                <c:pt idx="332">
                  <c:v>166</c:v>
                </c:pt>
                <c:pt idx="333">
                  <c:v>166</c:v>
                </c:pt>
                <c:pt idx="334">
                  <c:v>167</c:v>
                </c:pt>
                <c:pt idx="335">
                  <c:v>167</c:v>
                </c:pt>
                <c:pt idx="336">
                  <c:v>168</c:v>
                </c:pt>
                <c:pt idx="337">
                  <c:v>168</c:v>
                </c:pt>
                <c:pt idx="338">
                  <c:v>169</c:v>
                </c:pt>
                <c:pt idx="339">
                  <c:v>169</c:v>
                </c:pt>
                <c:pt idx="340">
                  <c:v>170</c:v>
                </c:pt>
                <c:pt idx="341">
                  <c:v>170</c:v>
                </c:pt>
                <c:pt idx="342">
                  <c:v>171</c:v>
                </c:pt>
                <c:pt idx="343">
                  <c:v>171</c:v>
                </c:pt>
                <c:pt idx="344">
                  <c:v>172</c:v>
                </c:pt>
                <c:pt idx="345">
                  <c:v>172</c:v>
                </c:pt>
                <c:pt idx="346">
                  <c:v>173</c:v>
                </c:pt>
                <c:pt idx="347">
                  <c:v>173</c:v>
                </c:pt>
                <c:pt idx="348">
                  <c:v>174</c:v>
                </c:pt>
                <c:pt idx="349">
                  <c:v>174</c:v>
                </c:pt>
                <c:pt idx="350">
                  <c:v>175</c:v>
                </c:pt>
                <c:pt idx="351">
                  <c:v>175</c:v>
                </c:pt>
                <c:pt idx="352">
                  <c:v>176</c:v>
                </c:pt>
                <c:pt idx="353">
                  <c:v>176</c:v>
                </c:pt>
                <c:pt idx="354">
                  <c:v>177</c:v>
                </c:pt>
                <c:pt idx="355">
                  <c:v>177</c:v>
                </c:pt>
                <c:pt idx="356">
                  <c:v>178</c:v>
                </c:pt>
                <c:pt idx="357">
                  <c:v>178</c:v>
                </c:pt>
                <c:pt idx="358">
                  <c:v>179</c:v>
                </c:pt>
                <c:pt idx="359">
                  <c:v>179</c:v>
                </c:pt>
                <c:pt idx="360">
                  <c:v>180</c:v>
                </c:pt>
                <c:pt idx="361">
                  <c:v>180</c:v>
                </c:pt>
                <c:pt idx="362">
                  <c:v>181</c:v>
                </c:pt>
                <c:pt idx="363">
                  <c:v>181</c:v>
                </c:pt>
                <c:pt idx="364">
                  <c:v>182</c:v>
                </c:pt>
                <c:pt idx="365">
                  <c:v>182</c:v>
                </c:pt>
                <c:pt idx="366">
                  <c:v>183</c:v>
                </c:pt>
                <c:pt idx="367">
                  <c:v>183</c:v>
                </c:pt>
                <c:pt idx="368">
                  <c:v>184</c:v>
                </c:pt>
                <c:pt idx="369">
                  <c:v>184</c:v>
                </c:pt>
                <c:pt idx="370">
                  <c:v>185</c:v>
                </c:pt>
                <c:pt idx="371">
                  <c:v>185</c:v>
                </c:pt>
                <c:pt idx="372">
                  <c:v>186</c:v>
                </c:pt>
                <c:pt idx="373">
                  <c:v>186</c:v>
                </c:pt>
                <c:pt idx="374">
                  <c:v>187</c:v>
                </c:pt>
                <c:pt idx="375">
                  <c:v>187</c:v>
                </c:pt>
                <c:pt idx="376">
                  <c:v>188</c:v>
                </c:pt>
                <c:pt idx="377">
                  <c:v>188</c:v>
                </c:pt>
                <c:pt idx="378">
                  <c:v>189</c:v>
                </c:pt>
                <c:pt idx="379">
                  <c:v>189</c:v>
                </c:pt>
                <c:pt idx="380">
                  <c:v>190</c:v>
                </c:pt>
                <c:pt idx="381">
                  <c:v>190</c:v>
                </c:pt>
                <c:pt idx="382">
                  <c:v>191</c:v>
                </c:pt>
                <c:pt idx="383">
                  <c:v>191</c:v>
                </c:pt>
                <c:pt idx="384">
                  <c:v>192</c:v>
                </c:pt>
                <c:pt idx="385">
                  <c:v>192</c:v>
                </c:pt>
                <c:pt idx="386">
                  <c:v>193</c:v>
                </c:pt>
                <c:pt idx="387">
                  <c:v>193</c:v>
                </c:pt>
                <c:pt idx="388">
                  <c:v>194</c:v>
                </c:pt>
                <c:pt idx="389">
                  <c:v>194</c:v>
                </c:pt>
                <c:pt idx="390">
                  <c:v>195</c:v>
                </c:pt>
                <c:pt idx="391">
                  <c:v>195</c:v>
                </c:pt>
                <c:pt idx="392">
                  <c:v>196</c:v>
                </c:pt>
                <c:pt idx="393">
                  <c:v>196</c:v>
                </c:pt>
                <c:pt idx="394">
                  <c:v>197</c:v>
                </c:pt>
                <c:pt idx="395">
                  <c:v>197</c:v>
                </c:pt>
                <c:pt idx="396">
                  <c:v>198</c:v>
                </c:pt>
                <c:pt idx="397">
                  <c:v>198</c:v>
                </c:pt>
                <c:pt idx="398">
                  <c:v>199</c:v>
                </c:pt>
                <c:pt idx="399">
                  <c:v>199</c:v>
                </c:pt>
                <c:pt idx="400">
                  <c:v>200</c:v>
                </c:pt>
                <c:pt idx="401">
                  <c:v>200</c:v>
                </c:pt>
                <c:pt idx="402">
                  <c:v>201</c:v>
                </c:pt>
                <c:pt idx="403">
                  <c:v>201</c:v>
                </c:pt>
                <c:pt idx="404">
                  <c:v>202</c:v>
                </c:pt>
                <c:pt idx="405">
                  <c:v>202</c:v>
                </c:pt>
                <c:pt idx="406">
                  <c:v>203</c:v>
                </c:pt>
                <c:pt idx="407">
                  <c:v>203</c:v>
                </c:pt>
                <c:pt idx="408">
                  <c:v>204</c:v>
                </c:pt>
                <c:pt idx="409">
                  <c:v>204</c:v>
                </c:pt>
                <c:pt idx="410">
                  <c:v>205</c:v>
                </c:pt>
                <c:pt idx="411">
                  <c:v>205</c:v>
                </c:pt>
                <c:pt idx="412">
                  <c:v>206</c:v>
                </c:pt>
                <c:pt idx="413">
                  <c:v>206</c:v>
                </c:pt>
                <c:pt idx="414">
                  <c:v>207</c:v>
                </c:pt>
                <c:pt idx="415">
                  <c:v>207</c:v>
                </c:pt>
                <c:pt idx="416">
                  <c:v>208</c:v>
                </c:pt>
                <c:pt idx="417">
                  <c:v>208</c:v>
                </c:pt>
                <c:pt idx="418">
                  <c:v>209</c:v>
                </c:pt>
                <c:pt idx="419">
                  <c:v>209</c:v>
                </c:pt>
                <c:pt idx="420">
                  <c:v>210</c:v>
                </c:pt>
                <c:pt idx="421">
                  <c:v>210</c:v>
                </c:pt>
                <c:pt idx="422">
                  <c:v>211</c:v>
                </c:pt>
                <c:pt idx="423">
                  <c:v>211</c:v>
                </c:pt>
                <c:pt idx="424">
                  <c:v>212</c:v>
                </c:pt>
                <c:pt idx="425">
                  <c:v>212</c:v>
                </c:pt>
                <c:pt idx="426">
                  <c:v>213</c:v>
                </c:pt>
                <c:pt idx="427">
                  <c:v>213</c:v>
                </c:pt>
                <c:pt idx="428">
                  <c:v>214</c:v>
                </c:pt>
                <c:pt idx="429">
                  <c:v>214</c:v>
                </c:pt>
                <c:pt idx="430">
                  <c:v>215</c:v>
                </c:pt>
                <c:pt idx="431">
                  <c:v>215</c:v>
                </c:pt>
                <c:pt idx="432">
                  <c:v>216</c:v>
                </c:pt>
                <c:pt idx="433">
                  <c:v>216</c:v>
                </c:pt>
                <c:pt idx="434">
                  <c:v>217</c:v>
                </c:pt>
                <c:pt idx="435">
                  <c:v>217</c:v>
                </c:pt>
                <c:pt idx="436">
                  <c:v>218</c:v>
                </c:pt>
                <c:pt idx="437">
                  <c:v>218</c:v>
                </c:pt>
                <c:pt idx="438">
                  <c:v>219</c:v>
                </c:pt>
                <c:pt idx="439">
                  <c:v>219</c:v>
                </c:pt>
                <c:pt idx="440">
                  <c:v>220</c:v>
                </c:pt>
                <c:pt idx="441">
                  <c:v>220</c:v>
                </c:pt>
                <c:pt idx="442">
                  <c:v>221</c:v>
                </c:pt>
                <c:pt idx="443">
                  <c:v>221</c:v>
                </c:pt>
                <c:pt idx="444">
                  <c:v>222</c:v>
                </c:pt>
                <c:pt idx="445">
                  <c:v>222</c:v>
                </c:pt>
                <c:pt idx="446">
                  <c:v>223</c:v>
                </c:pt>
                <c:pt idx="447">
                  <c:v>223</c:v>
                </c:pt>
                <c:pt idx="448">
                  <c:v>224</c:v>
                </c:pt>
                <c:pt idx="449">
                  <c:v>224</c:v>
                </c:pt>
                <c:pt idx="450">
                  <c:v>225</c:v>
                </c:pt>
                <c:pt idx="451">
                  <c:v>225</c:v>
                </c:pt>
                <c:pt idx="452">
                  <c:v>226</c:v>
                </c:pt>
                <c:pt idx="453">
                  <c:v>226</c:v>
                </c:pt>
                <c:pt idx="454">
                  <c:v>227</c:v>
                </c:pt>
                <c:pt idx="455">
                  <c:v>227</c:v>
                </c:pt>
                <c:pt idx="456">
                  <c:v>228</c:v>
                </c:pt>
                <c:pt idx="457">
                  <c:v>228</c:v>
                </c:pt>
                <c:pt idx="458">
                  <c:v>229</c:v>
                </c:pt>
                <c:pt idx="459">
                  <c:v>229</c:v>
                </c:pt>
                <c:pt idx="460">
                  <c:v>230</c:v>
                </c:pt>
                <c:pt idx="461">
                  <c:v>230</c:v>
                </c:pt>
                <c:pt idx="462">
                  <c:v>231</c:v>
                </c:pt>
                <c:pt idx="463">
                  <c:v>231</c:v>
                </c:pt>
                <c:pt idx="464">
                  <c:v>232</c:v>
                </c:pt>
                <c:pt idx="465">
                  <c:v>232</c:v>
                </c:pt>
                <c:pt idx="466">
                  <c:v>233</c:v>
                </c:pt>
                <c:pt idx="467">
                  <c:v>233</c:v>
                </c:pt>
                <c:pt idx="468">
                  <c:v>234</c:v>
                </c:pt>
                <c:pt idx="469">
                  <c:v>234</c:v>
                </c:pt>
                <c:pt idx="470">
                  <c:v>235</c:v>
                </c:pt>
                <c:pt idx="471">
                  <c:v>235</c:v>
                </c:pt>
                <c:pt idx="472">
                  <c:v>236</c:v>
                </c:pt>
                <c:pt idx="473">
                  <c:v>236</c:v>
                </c:pt>
                <c:pt idx="474">
                  <c:v>237</c:v>
                </c:pt>
                <c:pt idx="475">
                  <c:v>237</c:v>
                </c:pt>
                <c:pt idx="476">
                  <c:v>238</c:v>
                </c:pt>
                <c:pt idx="477">
                  <c:v>238</c:v>
                </c:pt>
                <c:pt idx="478">
                  <c:v>239</c:v>
                </c:pt>
                <c:pt idx="479">
                  <c:v>239</c:v>
                </c:pt>
                <c:pt idx="480">
                  <c:v>240</c:v>
                </c:pt>
                <c:pt idx="481">
                  <c:v>240</c:v>
                </c:pt>
                <c:pt idx="482">
                  <c:v>241</c:v>
                </c:pt>
                <c:pt idx="483">
                  <c:v>241</c:v>
                </c:pt>
                <c:pt idx="484">
                  <c:v>242</c:v>
                </c:pt>
                <c:pt idx="485">
                  <c:v>242</c:v>
                </c:pt>
                <c:pt idx="486">
                  <c:v>243</c:v>
                </c:pt>
                <c:pt idx="487">
                  <c:v>243</c:v>
                </c:pt>
                <c:pt idx="488">
                  <c:v>244</c:v>
                </c:pt>
                <c:pt idx="489">
                  <c:v>244</c:v>
                </c:pt>
                <c:pt idx="490">
                  <c:v>245</c:v>
                </c:pt>
                <c:pt idx="491">
                  <c:v>245</c:v>
                </c:pt>
                <c:pt idx="492">
                  <c:v>246</c:v>
                </c:pt>
                <c:pt idx="493">
                  <c:v>246</c:v>
                </c:pt>
                <c:pt idx="494">
                  <c:v>247</c:v>
                </c:pt>
                <c:pt idx="495">
                  <c:v>247</c:v>
                </c:pt>
                <c:pt idx="496">
                  <c:v>248</c:v>
                </c:pt>
                <c:pt idx="497">
                  <c:v>248</c:v>
                </c:pt>
                <c:pt idx="498">
                  <c:v>249</c:v>
                </c:pt>
                <c:pt idx="499">
                  <c:v>249</c:v>
                </c:pt>
                <c:pt idx="500">
                  <c:v>250</c:v>
                </c:pt>
                <c:pt idx="501">
                  <c:v>250</c:v>
                </c:pt>
                <c:pt idx="502">
                  <c:v>251</c:v>
                </c:pt>
                <c:pt idx="503">
                  <c:v>251</c:v>
                </c:pt>
                <c:pt idx="504">
                  <c:v>252</c:v>
                </c:pt>
                <c:pt idx="505">
                  <c:v>252</c:v>
                </c:pt>
                <c:pt idx="506">
                  <c:v>253</c:v>
                </c:pt>
                <c:pt idx="507">
                  <c:v>253</c:v>
                </c:pt>
                <c:pt idx="508">
                  <c:v>254</c:v>
                </c:pt>
                <c:pt idx="509">
                  <c:v>254</c:v>
                </c:pt>
                <c:pt idx="510">
                  <c:v>255</c:v>
                </c:pt>
                <c:pt idx="511">
                  <c:v>255</c:v>
                </c:pt>
                <c:pt idx="512">
                  <c:v>256</c:v>
                </c:pt>
                <c:pt idx="513">
                  <c:v>256</c:v>
                </c:pt>
                <c:pt idx="514">
                  <c:v>257</c:v>
                </c:pt>
                <c:pt idx="515">
                  <c:v>257</c:v>
                </c:pt>
                <c:pt idx="516">
                  <c:v>258</c:v>
                </c:pt>
                <c:pt idx="517">
                  <c:v>258</c:v>
                </c:pt>
                <c:pt idx="518">
                  <c:v>259</c:v>
                </c:pt>
                <c:pt idx="519">
                  <c:v>259</c:v>
                </c:pt>
                <c:pt idx="520">
                  <c:v>260</c:v>
                </c:pt>
                <c:pt idx="521">
                  <c:v>260</c:v>
                </c:pt>
                <c:pt idx="522">
                  <c:v>261</c:v>
                </c:pt>
                <c:pt idx="523">
                  <c:v>261</c:v>
                </c:pt>
                <c:pt idx="524">
                  <c:v>262</c:v>
                </c:pt>
                <c:pt idx="525">
                  <c:v>262</c:v>
                </c:pt>
                <c:pt idx="526">
                  <c:v>263</c:v>
                </c:pt>
                <c:pt idx="527">
                  <c:v>263</c:v>
                </c:pt>
                <c:pt idx="528">
                  <c:v>264</c:v>
                </c:pt>
                <c:pt idx="529">
                  <c:v>264</c:v>
                </c:pt>
                <c:pt idx="530">
                  <c:v>265</c:v>
                </c:pt>
                <c:pt idx="531">
                  <c:v>265</c:v>
                </c:pt>
                <c:pt idx="532">
                  <c:v>266</c:v>
                </c:pt>
                <c:pt idx="533">
                  <c:v>266</c:v>
                </c:pt>
                <c:pt idx="534">
                  <c:v>267</c:v>
                </c:pt>
                <c:pt idx="535">
                  <c:v>267</c:v>
                </c:pt>
                <c:pt idx="536">
                  <c:v>268</c:v>
                </c:pt>
                <c:pt idx="537">
                  <c:v>268</c:v>
                </c:pt>
                <c:pt idx="538">
                  <c:v>269</c:v>
                </c:pt>
                <c:pt idx="539">
                  <c:v>269</c:v>
                </c:pt>
                <c:pt idx="540">
                  <c:v>270</c:v>
                </c:pt>
                <c:pt idx="541">
                  <c:v>270</c:v>
                </c:pt>
                <c:pt idx="542">
                  <c:v>271</c:v>
                </c:pt>
                <c:pt idx="543">
                  <c:v>271</c:v>
                </c:pt>
                <c:pt idx="544">
                  <c:v>272</c:v>
                </c:pt>
                <c:pt idx="545">
                  <c:v>272</c:v>
                </c:pt>
                <c:pt idx="546">
                  <c:v>273</c:v>
                </c:pt>
                <c:pt idx="547">
                  <c:v>273</c:v>
                </c:pt>
                <c:pt idx="548">
                  <c:v>274</c:v>
                </c:pt>
                <c:pt idx="549">
                  <c:v>274</c:v>
                </c:pt>
                <c:pt idx="550">
                  <c:v>275</c:v>
                </c:pt>
                <c:pt idx="551">
                  <c:v>275</c:v>
                </c:pt>
                <c:pt idx="552">
                  <c:v>276</c:v>
                </c:pt>
                <c:pt idx="553">
                  <c:v>276</c:v>
                </c:pt>
                <c:pt idx="554">
                  <c:v>277</c:v>
                </c:pt>
                <c:pt idx="555">
                  <c:v>277</c:v>
                </c:pt>
                <c:pt idx="556">
                  <c:v>278</c:v>
                </c:pt>
                <c:pt idx="557">
                  <c:v>278</c:v>
                </c:pt>
                <c:pt idx="558">
                  <c:v>279</c:v>
                </c:pt>
                <c:pt idx="559">
                  <c:v>279</c:v>
                </c:pt>
                <c:pt idx="560">
                  <c:v>280</c:v>
                </c:pt>
                <c:pt idx="561">
                  <c:v>280</c:v>
                </c:pt>
                <c:pt idx="562">
                  <c:v>281</c:v>
                </c:pt>
                <c:pt idx="563">
                  <c:v>281</c:v>
                </c:pt>
                <c:pt idx="564">
                  <c:v>282</c:v>
                </c:pt>
                <c:pt idx="565">
                  <c:v>282</c:v>
                </c:pt>
                <c:pt idx="566">
                  <c:v>283</c:v>
                </c:pt>
                <c:pt idx="567">
                  <c:v>283</c:v>
                </c:pt>
                <c:pt idx="568">
                  <c:v>284</c:v>
                </c:pt>
                <c:pt idx="569">
                  <c:v>284</c:v>
                </c:pt>
                <c:pt idx="570">
                  <c:v>285</c:v>
                </c:pt>
                <c:pt idx="571">
                  <c:v>285</c:v>
                </c:pt>
                <c:pt idx="572">
                  <c:v>286</c:v>
                </c:pt>
                <c:pt idx="573">
                  <c:v>286</c:v>
                </c:pt>
                <c:pt idx="574">
                  <c:v>287</c:v>
                </c:pt>
                <c:pt idx="575">
                  <c:v>287</c:v>
                </c:pt>
                <c:pt idx="576">
                  <c:v>288</c:v>
                </c:pt>
                <c:pt idx="577">
                  <c:v>288</c:v>
                </c:pt>
                <c:pt idx="578">
                  <c:v>289</c:v>
                </c:pt>
                <c:pt idx="579">
                  <c:v>289</c:v>
                </c:pt>
                <c:pt idx="580">
                  <c:v>290</c:v>
                </c:pt>
                <c:pt idx="581">
                  <c:v>290</c:v>
                </c:pt>
                <c:pt idx="582">
                  <c:v>291</c:v>
                </c:pt>
                <c:pt idx="583">
                  <c:v>291</c:v>
                </c:pt>
                <c:pt idx="584">
                  <c:v>292</c:v>
                </c:pt>
                <c:pt idx="585">
                  <c:v>292</c:v>
                </c:pt>
                <c:pt idx="586">
                  <c:v>293</c:v>
                </c:pt>
                <c:pt idx="587">
                  <c:v>293</c:v>
                </c:pt>
                <c:pt idx="588">
                  <c:v>294</c:v>
                </c:pt>
                <c:pt idx="589">
                  <c:v>294</c:v>
                </c:pt>
                <c:pt idx="590">
                  <c:v>295</c:v>
                </c:pt>
                <c:pt idx="591">
                  <c:v>295</c:v>
                </c:pt>
                <c:pt idx="592">
                  <c:v>296</c:v>
                </c:pt>
                <c:pt idx="593">
                  <c:v>296</c:v>
                </c:pt>
                <c:pt idx="594">
                  <c:v>297</c:v>
                </c:pt>
                <c:pt idx="595">
                  <c:v>297</c:v>
                </c:pt>
                <c:pt idx="596">
                  <c:v>298</c:v>
                </c:pt>
                <c:pt idx="597">
                  <c:v>298</c:v>
                </c:pt>
                <c:pt idx="598">
                  <c:v>299</c:v>
                </c:pt>
                <c:pt idx="599">
                  <c:v>299</c:v>
                </c:pt>
                <c:pt idx="600">
                  <c:v>300</c:v>
                </c:pt>
                <c:pt idx="601">
                  <c:v>300</c:v>
                </c:pt>
                <c:pt idx="602">
                  <c:v>301</c:v>
                </c:pt>
                <c:pt idx="603">
                  <c:v>301</c:v>
                </c:pt>
                <c:pt idx="604">
                  <c:v>302</c:v>
                </c:pt>
                <c:pt idx="605">
                  <c:v>302</c:v>
                </c:pt>
                <c:pt idx="606">
                  <c:v>303</c:v>
                </c:pt>
                <c:pt idx="607">
                  <c:v>303</c:v>
                </c:pt>
                <c:pt idx="608">
                  <c:v>304</c:v>
                </c:pt>
                <c:pt idx="609">
                  <c:v>304</c:v>
                </c:pt>
                <c:pt idx="610">
                  <c:v>305</c:v>
                </c:pt>
                <c:pt idx="611">
                  <c:v>305</c:v>
                </c:pt>
                <c:pt idx="612">
                  <c:v>306</c:v>
                </c:pt>
                <c:pt idx="613">
                  <c:v>306</c:v>
                </c:pt>
                <c:pt idx="614">
                  <c:v>307</c:v>
                </c:pt>
                <c:pt idx="615">
                  <c:v>307</c:v>
                </c:pt>
                <c:pt idx="616">
                  <c:v>308</c:v>
                </c:pt>
                <c:pt idx="617">
                  <c:v>308</c:v>
                </c:pt>
                <c:pt idx="618">
                  <c:v>309</c:v>
                </c:pt>
                <c:pt idx="619">
                  <c:v>309</c:v>
                </c:pt>
                <c:pt idx="620">
                  <c:v>310</c:v>
                </c:pt>
                <c:pt idx="621">
                  <c:v>310</c:v>
                </c:pt>
                <c:pt idx="622">
                  <c:v>311</c:v>
                </c:pt>
                <c:pt idx="623">
                  <c:v>311</c:v>
                </c:pt>
                <c:pt idx="624">
                  <c:v>312</c:v>
                </c:pt>
                <c:pt idx="625">
                  <c:v>312</c:v>
                </c:pt>
                <c:pt idx="626">
                  <c:v>313</c:v>
                </c:pt>
                <c:pt idx="627">
                  <c:v>313</c:v>
                </c:pt>
                <c:pt idx="628">
                  <c:v>314</c:v>
                </c:pt>
                <c:pt idx="629">
                  <c:v>314</c:v>
                </c:pt>
                <c:pt idx="630">
                  <c:v>315</c:v>
                </c:pt>
                <c:pt idx="631">
                  <c:v>315</c:v>
                </c:pt>
                <c:pt idx="632">
                  <c:v>316</c:v>
                </c:pt>
                <c:pt idx="633">
                  <c:v>316</c:v>
                </c:pt>
                <c:pt idx="634">
                  <c:v>317</c:v>
                </c:pt>
                <c:pt idx="635">
                  <c:v>317</c:v>
                </c:pt>
                <c:pt idx="636">
                  <c:v>318</c:v>
                </c:pt>
                <c:pt idx="637">
                  <c:v>318</c:v>
                </c:pt>
                <c:pt idx="638">
                  <c:v>319</c:v>
                </c:pt>
                <c:pt idx="639">
                  <c:v>319</c:v>
                </c:pt>
                <c:pt idx="640">
                  <c:v>320</c:v>
                </c:pt>
                <c:pt idx="641">
                  <c:v>320</c:v>
                </c:pt>
                <c:pt idx="642">
                  <c:v>321</c:v>
                </c:pt>
                <c:pt idx="643">
                  <c:v>321</c:v>
                </c:pt>
                <c:pt idx="644">
                  <c:v>322</c:v>
                </c:pt>
                <c:pt idx="645">
                  <c:v>322</c:v>
                </c:pt>
                <c:pt idx="646">
                  <c:v>323</c:v>
                </c:pt>
                <c:pt idx="647">
                  <c:v>323</c:v>
                </c:pt>
                <c:pt idx="648">
                  <c:v>324</c:v>
                </c:pt>
                <c:pt idx="649">
                  <c:v>324</c:v>
                </c:pt>
                <c:pt idx="650">
                  <c:v>325</c:v>
                </c:pt>
                <c:pt idx="651">
                  <c:v>325</c:v>
                </c:pt>
                <c:pt idx="652">
                  <c:v>326</c:v>
                </c:pt>
                <c:pt idx="653">
                  <c:v>326</c:v>
                </c:pt>
                <c:pt idx="654">
                  <c:v>327</c:v>
                </c:pt>
                <c:pt idx="655">
                  <c:v>327</c:v>
                </c:pt>
                <c:pt idx="656">
                  <c:v>328</c:v>
                </c:pt>
                <c:pt idx="657">
                  <c:v>328</c:v>
                </c:pt>
                <c:pt idx="658">
                  <c:v>329</c:v>
                </c:pt>
                <c:pt idx="659">
                  <c:v>329</c:v>
                </c:pt>
                <c:pt idx="660">
                  <c:v>330</c:v>
                </c:pt>
                <c:pt idx="661">
                  <c:v>330</c:v>
                </c:pt>
                <c:pt idx="662">
                  <c:v>331</c:v>
                </c:pt>
                <c:pt idx="663">
                  <c:v>331</c:v>
                </c:pt>
                <c:pt idx="664">
                  <c:v>332</c:v>
                </c:pt>
                <c:pt idx="665">
                  <c:v>332</c:v>
                </c:pt>
                <c:pt idx="666">
                  <c:v>333</c:v>
                </c:pt>
                <c:pt idx="667">
                  <c:v>333</c:v>
                </c:pt>
                <c:pt idx="668">
                  <c:v>334</c:v>
                </c:pt>
                <c:pt idx="669">
                  <c:v>334</c:v>
                </c:pt>
                <c:pt idx="670">
                  <c:v>335</c:v>
                </c:pt>
                <c:pt idx="671">
                  <c:v>335</c:v>
                </c:pt>
                <c:pt idx="672">
                  <c:v>336</c:v>
                </c:pt>
                <c:pt idx="673">
                  <c:v>336</c:v>
                </c:pt>
                <c:pt idx="674">
                  <c:v>337</c:v>
                </c:pt>
                <c:pt idx="675">
                  <c:v>337</c:v>
                </c:pt>
                <c:pt idx="676">
                  <c:v>338</c:v>
                </c:pt>
                <c:pt idx="677">
                  <c:v>338</c:v>
                </c:pt>
                <c:pt idx="678">
                  <c:v>339</c:v>
                </c:pt>
                <c:pt idx="679">
                  <c:v>339</c:v>
                </c:pt>
                <c:pt idx="680">
                  <c:v>340</c:v>
                </c:pt>
                <c:pt idx="681">
                  <c:v>340</c:v>
                </c:pt>
                <c:pt idx="682">
                  <c:v>341</c:v>
                </c:pt>
                <c:pt idx="683">
                  <c:v>341</c:v>
                </c:pt>
                <c:pt idx="684">
                  <c:v>342</c:v>
                </c:pt>
                <c:pt idx="685">
                  <c:v>342</c:v>
                </c:pt>
                <c:pt idx="686">
                  <c:v>343</c:v>
                </c:pt>
                <c:pt idx="687">
                  <c:v>343</c:v>
                </c:pt>
                <c:pt idx="688">
                  <c:v>344</c:v>
                </c:pt>
                <c:pt idx="689">
                  <c:v>344</c:v>
                </c:pt>
                <c:pt idx="690">
                  <c:v>345</c:v>
                </c:pt>
                <c:pt idx="691">
                  <c:v>345</c:v>
                </c:pt>
                <c:pt idx="692">
                  <c:v>346</c:v>
                </c:pt>
                <c:pt idx="693">
                  <c:v>346</c:v>
                </c:pt>
                <c:pt idx="694">
                  <c:v>347</c:v>
                </c:pt>
                <c:pt idx="695">
                  <c:v>347</c:v>
                </c:pt>
                <c:pt idx="696">
                  <c:v>348</c:v>
                </c:pt>
                <c:pt idx="697">
                  <c:v>348</c:v>
                </c:pt>
                <c:pt idx="698">
                  <c:v>349</c:v>
                </c:pt>
                <c:pt idx="699">
                  <c:v>349</c:v>
                </c:pt>
                <c:pt idx="700">
                  <c:v>350</c:v>
                </c:pt>
                <c:pt idx="701">
                  <c:v>350</c:v>
                </c:pt>
                <c:pt idx="702">
                  <c:v>351</c:v>
                </c:pt>
                <c:pt idx="703">
                  <c:v>351</c:v>
                </c:pt>
                <c:pt idx="704">
                  <c:v>352</c:v>
                </c:pt>
                <c:pt idx="705">
                  <c:v>352</c:v>
                </c:pt>
                <c:pt idx="706">
                  <c:v>353</c:v>
                </c:pt>
                <c:pt idx="707">
                  <c:v>353</c:v>
                </c:pt>
                <c:pt idx="708">
                  <c:v>354</c:v>
                </c:pt>
                <c:pt idx="709">
                  <c:v>354</c:v>
                </c:pt>
                <c:pt idx="710">
                  <c:v>355</c:v>
                </c:pt>
                <c:pt idx="711">
                  <c:v>355</c:v>
                </c:pt>
                <c:pt idx="712">
                  <c:v>356</c:v>
                </c:pt>
                <c:pt idx="713">
                  <c:v>356</c:v>
                </c:pt>
                <c:pt idx="714">
                  <c:v>357</c:v>
                </c:pt>
                <c:pt idx="715">
                  <c:v>357</c:v>
                </c:pt>
                <c:pt idx="716">
                  <c:v>358</c:v>
                </c:pt>
                <c:pt idx="717">
                  <c:v>358</c:v>
                </c:pt>
                <c:pt idx="718">
                  <c:v>359</c:v>
                </c:pt>
                <c:pt idx="719">
                  <c:v>359</c:v>
                </c:pt>
                <c:pt idx="720">
                  <c:v>360</c:v>
                </c:pt>
                <c:pt idx="721">
                  <c:v>360</c:v>
                </c:pt>
                <c:pt idx="722">
                  <c:v>361</c:v>
                </c:pt>
                <c:pt idx="723">
                  <c:v>361</c:v>
                </c:pt>
                <c:pt idx="724">
                  <c:v>362</c:v>
                </c:pt>
                <c:pt idx="725">
                  <c:v>362</c:v>
                </c:pt>
                <c:pt idx="726">
                  <c:v>363</c:v>
                </c:pt>
                <c:pt idx="727">
                  <c:v>363</c:v>
                </c:pt>
                <c:pt idx="728">
                  <c:v>364</c:v>
                </c:pt>
                <c:pt idx="729">
                  <c:v>364</c:v>
                </c:pt>
                <c:pt idx="730">
                  <c:v>365</c:v>
                </c:pt>
                <c:pt idx="731">
                  <c:v>365</c:v>
                </c:pt>
                <c:pt idx="732">
                  <c:v>366</c:v>
                </c:pt>
                <c:pt idx="733">
                  <c:v>366</c:v>
                </c:pt>
                <c:pt idx="734">
                  <c:v>367</c:v>
                </c:pt>
                <c:pt idx="735">
                  <c:v>367</c:v>
                </c:pt>
                <c:pt idx="736">
                  <c:v>368</c:v>
                </c:pt>
                <c:pt idx="737">
                  <c:v>368</c:v>
                </c:pt>
                <c:pt idx="738">
                  <c:v>369</c:v>
                </c:pt>
                <c:pt idx="739">
                  <c:v>369</c:v>
                </c:pt>
                <c:pt idx="740">
                  <c:v>370</c:v>
                </c:pt>
                <c:pt idx="741">
                  <c:v>370</c:v>
                </c:pt>
                <c:pt idx="742">
                  <c:v>371</c:v>
                </c:pt>
                <c:pt idx="743">
                  <c:v>371</c:v>
                </c:pt>
                <c:pt idx="744">
                  <c:v>372</c:v>
                </c:pt>
                <c:pt idx="745">
                  <c:v>372</c:v>
                </c:pt>
                <c:pt idx="746">
                  <c:v>373</c:v>
                </c:pt>
                <c:pt idx="747">
                  <c:v>373</c:v>
                </c:pt>
                <c:pt idx="748">
                  <c:v>374</c:v>
                </c:pt>
                <c:pt idx="749">
                  <c:v>374</c:v>
                </c:pt>
                <c:pt idx="750">
                  <c:v>375</c:v>
                </c:pt>
                <c:pt idx="751">
                  <c:v>375</c:v>
                </c:pt>
                <c:pt idx="752">
                  <c:v>376</c:v>
                </c:pt>
                <c:pt idx="753">
                  <c:v>376</c:v>
                </c:pt>
                <c:pt idx="754">
                  <c:v>377</c:v>
                </c:pt>
                <c:pt idx="755">
                  <c:v>377</c:v>
                </c:pt>
                <c:pt idx="756">
                  <c:v>378</c:v>
                </c:pt>
                <c:pt idx="757">
                  <c:v>378</c:v>
                </c:pt>
                <c:pt idx="758">
                  <c:v>379</c:v>
                </c:pt>
                <c:pt idx="759">
                  <c:v>379</c:v>
                </c:pt>
                <c:pt idx="760">
                  <c:v>380</c:v>
                </c:pt>
                <c:pt idx="761">
                  <c:v>380</c:v>
                </c:pt>
                <c:pt idx="762">
                  <c:v>381</c:v>
                </c:pt>
                <c:pt idx="763">
                  <c:v>381</c:v>
                </c:pt>
                <c:pt idx="764">
                  <c:v>382</c:v>
                </c:pt>
                <c:pt idx="765">
                  <c:v>382</c:v>
                </c:pt>
                <c:pt idx="766">
                  <c:v>383</c:v>
                </c:pt>
                <c:pt idx="767">
                  <c:v>383</c:v>
                </c:pt>
                <c:pt idx="768">
                  <c:v>384</c:v>
                </c:pt>
                <c:pt idx="769">
                  <c:v>384</c:v>
                </c:pt>
                <c:pt idx="770">
                  <c:v>385</c:v>
                </c:pt>
                <c:pt idx="771">
                  <c:v>385</c:v>
                </c:pt>
                <c:pt idx="772">
                  <c:v>386</c:v>
                </c:pt>
                <c:pt idx="773">
                  <c:v>386</c:v>
                </c:pt>
                <c:pt idx="774">
                  <c:v>387</c:v>
                </c:pt>
                <c:pt idx="775">
                  <c:v>387</c:v>
                </c:pt>
                <c:pt idx="776">
                  <c:v>388</c:v>
                </c:pt>
                <c:pt idx="777">
                  <c:v>388</c:v>
                </c:pt>
                <c:pt idx="778">
                  <c:v>389</c:v>
                </c:pt>
                <c:pt idx="779">
                  <c:v>389</c:v>
                </c:pt>
                <c:pt idx="780">
                  <c:v>390</c:v>
                </c:pt>
                <c:pt idx="781">
                  <c:v>390</c:v>
                </c:pt>
                <c:pt idx="782">
                  <c:v>391</c:v>
                </c:pt>
                <c:pt idx="783">
                  <c:v>391</c:v>
                </c:pt>
                <c:pt idx="784">
                  <c:v>392</c:v>
                </c:pt>
                <c:pt idx="785">
                  <c:v>392</c:v>
                </c:pt>
                <c:pt idx="786">
                  <c:v>393</c:v>
                </c:pt>
                <c:pt idx="787">
                  <c:v>393</c:v>
                </c:pt>
                <c:pt idx="788">
                  <c:v>394</c:v>
                </c:pt>
                <c:pt idx="789">
                  <c:v>394</c:v>
                </c:pt>
                <c:pt idx="790">
                  <c:v>395</c:v>
                </c:pt>
                <c:pt idx="791">
                  <c:v>395</c:v>
                </c:pt>
                <c:pt idx="792">
                  <c:v>396</c:v>
                </c:pt>
                <c:pt idx="793">
                  <c:v>396</c:v>
                </c:pt>
                <c:pt idx="794">
                  <c:v>397</c:v>
                </c:pt>
                <c:pt idx="795">
                  <c:v>397</c:v>
                </c:pt>
                <c:pt idx="796">
                  <c:v>398</c:v>
                </c:pt>
                <c:pt idx="797">
                  <c:v>398</c:v>
                </c:pt>
                <c:pt idx="798">
                  <c:v>399</c:v>
                </c:pt>
                <c:pt idx="799">
                  <c:v>399</c:v>
                </c:pt>
                <c:pt idx="800">
                  <c:v>400</c:v>
                </c:pt>
                <c:pt idx="801">
                  <c:v>400</c:v>
                </c:pt>
                <c:pt idx="802">
                  <c:v>401</c:v>
                </c:pt>
                <c:pt idx="803">
                  <c:v>401</c:v>
                </c:pt>
                <c:pt idx="804">
                  <c:v>402</c:v>
                </c:pt>
                <c:pt idx="805">
                  <c:v>402</c:v>
                </c:pt>
                <c:pt idx="806">
                  <c:v>403</c:v>
                </c:pt>
                <c:pt idx="807">
                  <c:v>403</c:v>
                </c:pt>
                <c:pt idx="808">
                  <c:v>404</c:v>
                </c:pt>
                <c:pt idx="809">
                  <c:v>404</c:v>
                </c:pt>
                <c:pt idx="810">
                  <c:v>405</c:v>
                </c:pt>
                <c:pt idx="811">
                  <c:v>405</c:v>
                </c:pt>
                <c:pt idx="812">
                  <c:v>406</c:v>
                </c:pt>
                <c:pt idx="813">
                  <c:v>406</c:v>
                </c:pt>
                <c:pt idx="814">
                  <c:v>407</c:v>
                </c:pt>
                <c:pt idx="815">
                  <c:v>407</c:v>
                </c:pt>
                <c:pt idx="816">
                  <c:v>408</c:v>
                </c:pt>
                <c:pt idx="817">
                  <c:v>408</c:v>
                </c:pt>
                <c:pt idx="818">
                  <c:v>409</c:v>
                </c:pt>
                <c:pt idx="819">
                  <c:v>409</c:v>
                </c:pt>
                <c:pt idx="820">
                  <c:v>410</c:v>
                </c:pt>
                <c:pt idx="821">
                  <c:v>410</c:v>
                </c:pt>
                <c:pt idx="822">
                  <c:v>411</c:v>
                </c:pt>
                <c:pt idx="823">
                  <c:v>411</c:v>
                </c:pt>
                <c:pt idx="824">
                  <c:v>412</c:v>
                </c:pt>
                <c:pt idx="825">
                  <c:v>412</c:v>
                </c:pt>
                <c:pt idx="826">
                  <c:v>413</c:v>
                </c:pt>
                <c:pt idx="827">
                  <c:v>413</c:v>
                </c:pt>
                <c:pt idx="828">
                  <c:v>414</c:v>
                </c:pt>
                <c:pt idx="829">
                  <c:v>414</c:v>
                </c:pt>
                <c:pt idx="830">
                  <c:v>415</c:v>
                </c:pt>
                <c:pt idx="831">
                  <c:v>415</c:v>
                </c:pt>
                <c:pt idx="832">
                  <c:v>416</c:v>
                </c:pt>
                <c:pt idx="833">
                  <c:v>416</c:v>
                </c:pt>
                <c:pt idx="834">
                  <c:v>417</c:v>
                </c:pt>
                <c:pt idx="835">
                  <c:v>417</c:v>
                </c:pt>
                <c:pt idx="836">
                  <c:v>418</c:v>
                </c:pt>
                <c:pt idx="837">
                  <c:v>418</c:v>
                </c:pt>
                <c:pt idx="838">
                  <c:v>419</c:v>
                </c:pt>
                <c:pt idx="839">
                  <c:v>419</c:v>
                </c:pt>
                <c:pt idx="840">
                  <c:v>420</c:v>
                </c:pt>
                <c:pt idx="841">
                  <c:v>420</c:v>
                </c:pt>
                <c:pt idx="842">
                  <c:v>421</c:v>
                </c:pt>
                <c:pt idx="843">
                  <c:v>421</c:v>
                </c:pt>
                <c:pt idx="844">
                  <c:v>422</c:v>
                </c:pt>
                <c:pt idx="845">
                  <c:v>422</c:v>
                </c:pt>
                <c:pt idx="846">
                  <c:v>423</c:v>
                </c:pt>
                <c:pt idx="847">
                  <c:v>423</c:v>
                </c:pt>
                <c:pt idx="848">
                  <c:v>424</c:v>
                </c:pt>
                <c:pt idx="849">
                  <c:v>424</c:v>
                </c:pt>
                <c:pt idx="850">
                  <c:v>425</c:v>
                </c:pt>
                <c:pt idx="851">
                  <c:v>425</c:v>
                </c:pt>
                <c:pt idx="852">
                  <c:v>426</c:v>
                </c:pt>
                <c:pt idx="853">
                  <c:v>426</c:v>
                </c:pt>
                <c:pt idx="854">
                  <c:v>427</c:v>
                </c:pt>
                <c:pt idx="855">
                  <c:v>427</c:v>
                </c:pt>
                <c:pt idx="856">
                  <c:v>428</c:v>
                </c:pt>
                <c:pt idx="857">
                  <c:v>428</c:v>
                </c:pt>
                <c:pt idx="858">
                  <c:v>429</c:v>
                </c:pt>
                <c:pt idx="859">
                  <c:v>429</c:v>
                </c:pt>
                <c:pt idx="860">
                  <c:v>430</c:v>
                </c:pt>
                <c:pt idx="861">
                  <c:v>430</c:v>
                </c:pt>
                <c:pt idx="862">
                  <c:v>431</c:v>
                </c:pt>
                <c:pt idx="863">
                  <c:v>431</c:v>
                </c:pt>
                <c:pt idx="864">
                  <c:v>432</c:v>
                </c:pt>
                <c:pt idx="865">
                  <c:v>432</c:v>
                </c:pt>
                <c:pt idx="866">
                  <c:v>433</c:v>
                </c:pt>
                <c:pt idx="867">
                  <c:v>433</c:v>
                </c:pt>
                <c:pt idx="868">
                  <c:v>434</c:v>
                </c:pt>
                <c:pt idx="869">
                  <c:v>434</c:v>
                </c:pt>
                <c:pt idx="870">
                  <c:v>435</c:v>
                </c:pt>
                <c:pt idx="871">
                  <c:v>435</c:v>
                </c:pt>
                <c:pt idx="872">
                  <c:v>436</c:v>
                </c:pt>
                <c:pt idx="873">
                  <c:v>436</c:v>
                </c:pt>
                <c:pt idx="874">
                  <c:v>437</c:v>
                </c:pt>
                <c:pt idx="875">
                  <c:v>437</c:v>
                </c:pt>
                <c:pt idx="876">
                  <c:v>438</c:v>
                </c:pt>
                <c:pt idx="877">
                  <c:v>438</c:v>
                </c:pt>
                <c:pt idx="878">
                  <c:v>439</c:v>
                </c:pt>
                <c:pt idx="879">
                  <c:v>439</c:v>
                </c:pt>
                <c:pt idx="880">
                  <c:v>440</c:v>
                </c:pt>
                <c:pt idx="881">
                  <c:v>440</c:v>
                </c:pt>
                <c:pt idx="882">
                  <c:v>441</c:v>
                </c:pt>
                <c:pt idx="883">
                  <c:v>441</c:v>
                </c:pt>
                <c:pt idx="884">
                  <c:v>442</c:v>
                </c:pt>
                <c:pt idx="885">
                  <c:v>442</c:v>
                </c:pt>
                <c:pt idx="886">
                  <c:v>443</c:v>
                </c:pt>
                <c:pt idx="887">
                  <c:v>443</c:v>
                </c:pt>
                <c:pt idx="888">
                  <c:v>444</c:v>
                </c:pt>
                <c:pt idx="889">
                  <c:v>444</c:v>
                </c:pt>
                <c:pt idx="890">
                  <c:v>445</c:v>
                </c:pt>
                <c:pt idx="891">
                  <c:v>445</c:v>
                </c:pt>
                <c:pt idx="892">
                  <c:v>446</c:v>
                </c:pt>
                <c:pt idx="893">
                  <c:v>446</c:v>
                </c:pt>
                <c:pt idx="894">
                  <c:v>447</c:v>
                </c:pt>
                <c:pt idx="895">
                  <c:v>447</c:v>
                </c:pt>
                <c:pt idx="896">
                  <c:v>448</c:v>
                </c:pt>
                <c:pt idx="897">
                  <c:v>448</c:v>
                </c:pt>
                <c:pt idx="898">
                  <c:v>449</c:v>
                </c:pt>
                <c:pt idx="899">
                  <c:v>449</c:v>
                </c:pt>
                <c:pt idx="900">
                  <c:v>450</c:v>
                </c:pt>
                <c:pt idx="901">
                  <c:v>450</c:v>
                </c:pt>
                <c:pt idx="902">
                  <c:v>451</c:v>
                </c:pt>
                <c:pt idx="903">
                  <c:v>451</c:v>
                </c:pt>
                <c:pt idx="904">
                  <c:v>452</c:v>
                </c:pt>
                <c:pt idx="905">
                  <c:v>452</c:v>
                </c:pt>
                <c:pt idx="906">
                  <c:v>453</c:v>
                </c:pt>
                <c:pt idx="907">
                  <c:v>453</c:v>
                </c:pt>
                <c:pt idx="908">
                  <c:v>454</c:v>
                </c:pt>
                <c:pt idx="909">
                  <c:v>454</c:v>
                </c:pt>
                <c:pt idx="910">
                  <c:v>455</c:v>
                </c:pt>
                <c:pt idx="911">
                  <c:v>455</c:v>
                </c:pt>
                <c:pt idx="912">
                  <c:v>456</c:v>
                </c:pt>
                <c:pt idx="913">
                  <c:v>456</c:v>
                </c:pt>
                <c:pt idx="914">
                  <c:v>457</c:v>
                </c:pt>
                <c:pt idx="915">
                  <c:v>457</c:v>
                </c:pt>
                <c:pt idx="916">
                  <c:v>458</c:v>
                </c:pt>
                <c:pt idx="917">
                  <c:v>458</c:v>
                </c:pt>
                <c:pt idx="918">
                  <c:v>459</c:v>
                </c:pt>
                <c:pt idx="919">
                  <c:v>459</c:v>
                </c:pt>
                <c:pt idx="920">
                  <c:v>460</c:v>
                </c:pt>
                <c:pt idx="921">
                  <c:v>460</c:v>
                </c:pt>
                <c:pt idx="922">
                  <c:v>461</c:v>
                </c:pt>
                <c:pt idx="923">
                  <c:v>461</c:v>
                </c:pt>
                <c:pt idx="924">
                  <c:v>462</c:v>
                </c:pt>
                <c:pt idx="925">
                  <c:v>462</c:v>
                </c:pt>
                <c:pt idx="926">
                  <c:v>463</c:v>
                </c:pt>
                <c:pt idx="927">
                  <c:v>463</c:v>
                </c:pt>
                <c:pt idx="928">
                  <c:v>464</c:v>
                </c:pt>
                <c:pt idx="929">
                  <c:v>464</c:v>
                </c:pt>
                <c:pt idx="930">
                  <c:v>465</c:v>
                </c:pt>
                <c:pt idx="931">
                  <c:v>465</c:v>
                </c:pt>
                <c:pt idx="932">
                  <c:v>466</c:v>
                </c:pt>
                <c:pt idx="933">
                  <c:v>466</c:v>
                </c:pt>
                <c:pt idx="934">
                  <c:v>467</c:v>
                </c:pt>
                <c:pt idx="935">
                  <c:v>467</c:v>
                </c:pt>
                <c:pt idx="936">
                  <c:v>468</c:v>
                </c:pt>
                <c:pt idx="937">
                  <c:v>468</c:v>
                </c:pt>
                <c:pt idx="938">
                  <c:v>469</c:v>
                </c:pt>
                <c:pt idx="939">
                  <c:v>469</c:v>
                </c:pt>
                <c:pt idx="940">
                  <c:v>470</c:v>
                </c:pt>
                <c:pt idx="941">
                  <c:v>470</c:v>
                </c:pt>
                <c:pt idx="942">
                  <c:v>471</c:v>
                </c:pt>
                <c:pt idx="943">
                  <c:v>471</c:v>
                </c:pt>
                <c:pt idx="944">
                  <c:v>472</c:v>
                </c:pt>
                <c:pt idx="945">
                  <c:v>472</c:v>
                </c:pt>
                <c:pt idx="946">
                  <c:v>473</c:v>
                </c:pt>
                <c:pt idx="947">
                  <c:v>473</c:v>
                </c:pt>
                <c:pt idx="948">
                  <c:v>474</c:v>
                </c:pt>
                <c:pt idx="949">
                  <c:v>474</c:v>
                </c:pt>
                <c:pt idx="950">
                  <c:v>475</c:v>
                </c:pt>
                <c:pt idx="951">
                  <c:v>475</c:v>
                </c:pt>
                <c:pt idx="952">
                  <c:v>476</c:v>
                </c:pt>
                <c:pt idx="953">
                  <c:v>476</c:v>
                </c:pt>
                <c:pt idx="954">
                  <c:v>477</c:v>
                </c:pt>
                <c:pt idx="955">
                  <c:v>477</c:v>
                </c:pt>
                <c:pt idx="956">
                  <c:v>478</c:v>
                </c:pt>
                <c:pt idx="957">
                  <c:v>478</c:v>
                </c:pt>
                <c:pt idx="958">
                  <c:v>479</c:v>
                </c:pt>
                <c:pt idx="959">
                  <c:v>479</c:v>
                </c:pt>
                <c:pt idx="960">
                  <c:v>480</c:v>
                </c:pt>
                <c:pt idx="961">
                  <c:v>480</c:v>
                </c:pt>
                <c:pt idx="962">
                  <c:v>481</c:v>
                </c:pt>
                <c:pt idx="963">
                  <c:v>481</c:v>
                </c:pt>
                <c:pt idx="964">
                  <c:v>482</c:v>
                </c:pt>
                <c:pt idx="965">
                  <c:v>482</c:v>
                </c:pt>
                <c:pt idx="966">
                  <c:v>483</c:v>
                </c:pt>
                <c:pt idx="967">
                  <c:v>483</c:v>
                </c:pt>
                <c:pt idx="968">
                  <c:v>484</c:v>
                </c:pt>
                <c:pt idx="969">
                  <c:v>484</c:v>
                </c:pt>
                <c:pt idx="970">
                  <c:v>485</c:v>
                </c:pt>
                <c:pt idx="971">
                  <c:v>485</c:v>
                </c:pt>
                <c:pt idx="972">
                  <c:v>486</c:v>
                </c:pt>
                <c:pt idx="973">
                  <c:v>486</c:v>
                </c:pt>
                <c:pt idx="974">
                  <c:v>487</c:v>
                </c:pt>
                <c:pt idx="975">
                  <c:v>487</c:v>
                </c:pt>
                <c:pt idx="976">
                  <c:v>488</c:v>
                </c:pt>
                <c:pt idx="977">
                  <c:v>488</c:v>
                </c:pt>
                <c:pt idx="978">
                  <c:v>489</c:v>
                </c:pt>
                <c:pt idx="979">
                  <c:v>489</c:v>
                </c:pt>
                <c:pt idx="980">
                  <c:v>490</c:v>
                </c:pt>
                <c:pt idx="981">
                  <c:v>490</c:v>
                </c:pt>
                <c:pt idx="982">
                  <c:v>491</c:v>
                </c:pt>
                <c:pt idx="983">
                  <c:v>491</c:v>
                </c:pt>
                <c:pt idx="984">
                  <c:v>492</c:v>
                </c:pt>
                <c:pt idx="985">
                  <c:v>492</c:v>
                </c:pt>
                <c:pt idx="986">
                  <c:v>493</c:v>
                </c:pt>
                <c:pt idx="987">
                  <c:v>493</c:v>
                </c:pt>
                <c:pt idx="988">
                  <c:v>494</c:v>
                </c:pt>
                <c:pt idx="989">
                  <c:v>494</c:v>
                </c:pt>
                <c:pt idx="990">
                  <c:v>495</c:v>
                </c:pt>
                <c:pt idx="991">
                  <c:v>495</c:v>
                </c:pt>
                <c:pt idx="992">
                  <c:v>496</c:v>
                </c:pt>
                <c:pt idx="993">
                  <c:v>496</c:v>
                </c:pt>
                <c:pt idx="994">
                  <c:v>497</c:v>
                </c:pt>
                <c:pt idx="995">
                  <c:v>497</c:v>
                </c:pt>
                <c:pt idx="996">
                  <c:v>498</c:v>
                </c:pt>
                <c:pt idx="997">
                  <c:v>498</c:v>
                </c:pt>
                <c:pt idx="998">
                  <c:v>499</c:v>
                </c:pt>
                <c:pt idx="999">
                  <c:v>499</c:v>
                </c:pt>
                <c:pt idx="1000">
                  <c:v>500</c:v>
                </c:pt>
                <c:pt idx="1001">
                  <c:v>500</c:v>
                </c:pt>
                <c:pt idx="1002">
                  <c:v>501</c:v>
                </c:pt>
                <c:pt idx="1003">
                  <c:v>501</c:v>
                </c:pt>
                <c:pt idx="1004">
                  <c:v>502</c:v>
                </c:pt>
                <c:pt idx="1005">
                  <c:v>502</c:v>
                </c:pt>
                <c:pt idx="1006">
                  <c:v>503</c:v>
                </c:pt>
                <c:pt idx="1007">
                  <c:v>503</c:v>
                </c:pt>
                <c:pt idx="1008">
                  <c:v>504</c:v>
                </c:pt>
                <c:pt idx="1009">
                  <c:v>504</c:v>
                </c:pt>
                <c:pt idx="1010">
                  <c:v>505</c:v>
                </c:pt>
                <c:pt idx="1011">
                  <c:v>505</c:v>
                </c:pt>
                <c:pt idx="1012">
                  <c:v>506</c:v>
                </c:pt>
                <c:pt idx="1013">
                  <c:v>506</c:v>
                </c:pt>
                <c:pt idx="1014">
                  <c:v>507</c:v>
                </c:pt>
                <c:pt idx="1015">
                  <c:v>507</c:v>
                </c:pt>
                <c:pt idx="1016">
                  <c:v>508</c:v>
                </c:pt>
                <c:pt idx="1017">
                  <c:v>508</c:v>
                </c:pt>
                <c:pt idx="1018">
                  <c:v>509</c:v>
                </c:pt>
                <c:pt idx="1019">
                  <c:v>509</c:v>
                </c:pt>
                <c:pt idx="1020">
                  <c:v>510</c:v>
                </c:pt>
                <c:pt idx="1021">
                  <c:v>510</c:v>
                </c:pt>
                <c:pt idx="1022">
                  <c:v>511</c:v>
                </c:pt>
                <c:pt idx="1023">
                  <c:v>511</c:v>
                </c:pt>
                <c:pt idx="1024">
                  <c:v>512</c:v>
                </c:pt>
                <c:pt idx="1025">
                  <c:v>512</c:v>
                </c:pt>
                <c:pt idx="1026">
                  <c:v>513</c:v>
                </c:pt>
                <c:pt idx="1027">
                  <c:v>513</c:v>
                </c:pt>
                <c:pt idx="1028">
                  <c:v>514</c:v>
                </c:pt>
                <c:pt idx="1029">
                  <c:v>514</c:v>
                </c:pt>
                <c:pt idx="1030">
                  <c:v>515</c:v>
                </c:pt>
                <c:pt idx="1031">
                  <c:v>515</c:v>
                </c:pt>
                <c:pt idx="1032">
                  <c:v>516</c:v>
                </c:pt>
                <c:pt idx="1033">
                  <c:v>516</c:v>
                </c:pt>
                <c:pt idx="1034">
                  <c:v>517</c:v>
                </c:pt>
                <c:pt idx="1035">
                  <c:v>517</c:v>
                </c:pt>
                <c:pt idx="1036">
                  <c:v>518</c:v>
                </c:pt>
                <c:pt idx="1037">
                  <c:v>518</c:v>
                </c:pt>
                <c:pt idx="1038">
                  <c:v>519</c:v>
                </c:pt>
                <c:pt idx="1039">
                  <c:v>519</c:v>
                </c:pt>
                <c:pt idx="1040">
                  <c:v>520</c:v>
                </c:pt>
                <c:pt idx="1041">
                  <c:v>520</c:v>
                </c:pt>
                <c:pt idx="1042">
                  <c:v>521</c:v>
                </c:pt>
                <c:pt idx="1043">
                  <c:v>521</c:v>
                </c:pt>
                <c:pt idx="1044">
                  <c:v>522</c:v>
                </c:pt>
                <c:pt idx="1045">
                  <c:v>522</c:v>
                </c:pt>
                <c:pt idx="1046">
                  <c:v>523</c:v>
                </c:pt>
                <c:pt idx="1047">
                  <c:v>523</c:v>
                </c:pt>
                <c:pt idx="1048">
                  <c:v>524</c:v>
                </c:pt>
                <c:pt idx="1049">
                  <c:v>524</c:v>
                </c:pt>
                <c:pt idx="1050">
                  <c:v>525</c:v>
                </c:pt>
                <c:pt idx="1051">
                  <c:v>525</c:v>
                </c:pt>
                <c:pt idx="1052">
                  <c:v>526</c:v>
                </c:pt>
                <c:pt idx="1053">
                  <c:v>526</c:v>
                </c:pt>
                <c:pt idx="1054">
                  <c:v>527</c:v>
                </c:pt>
                <c:pt idx="1055">
                  <c:v>527</c:v>
                </c:pt>
                <c:pt idx="1056">
                  <c:v>528</c:v>
                </c:pt>
                <c:pt idx="1057">
                  <c:v>528</c:v>
                </c:pt>
                <c:pt idx="1058">
                  <c:v>529</c:v>
                </c:pt>
                <c:pt idx="1059">
                  <c:v>529</c:v>
                </c:pt>
                <c:pt idx="1060">
                  <c:v>530</c:v>
                </c:pt>
                <c:pt idx="1061">
                  <c:v>530</c:v>
                </c:pt>
                <c:pt idx="1062">
                  <c:v>531</c:v>
                </c:pt>
                <c:pt idx="1063">
                  <c:v>531</c:v>
                </c:pt>
                <c:pt idx="1064">
                  <c:v>532</c:v>
                </c:pt>
                <c:pt idx="1065">
                  <c:v>532</c:v>
                </c:pt>
                <c:pt idx="1066">
                  <c:v>533</c:v>
                </c:pt>
                <c:pt idx="1067">
                  <c:v>533</c:v>
                </c:pt>
                <c:pt idx="1068">
                  <c:v>534</c:v>
                </c:pt>
                <c:pt idx="1069">
                  <c:v>534</c:v>
                </c:pt>
                <c:pt idx="1070">
                  <c:v>535</c:v>
                </c:pt>
                <c:pt idx="1071">
                  <c:v>535</c:v>
                </c:pt>
                <c:pt idx="1072">
                  <c:v>536</c:v>
                </c:pt>
                <c:pt idx="1073">
                  <c:v>536</c:v>
                </c:pt>
                <c:pt idx="1074">
                  <c:v>537</c:v>
                </c:pt>
                <c:pt idx="1075">
                  <c:v>537</c:v>
                </c:pt>
                <c:pt idx="1076">
                  <c:v>538</c:v>
                </c:pt>
                <c:pt idx="1077">
                  <c:v>538</c:v>
                </c:pt>
                <c:pt idx="1078">
                  <c:v>539</c:v>
                </c:pt>
                <c:pt idx="1079">
                  <c:v>539</c:v>
                </c:pt>
                <c:pt idx="1080">
                  <c:v>540</c:v>
                </c:pt>
                <c:pt idx="1081">
                  <c:v>540</c:v>
                </c:pt>
                <c:pt idx="1082">
                  <c:v>541</c:v>
                </c:pt>
                <c:pt idx="1083">
                  <c:v>541</c:v>
                </c:pt>
                <c:pt idx="1084">
                  <c:v>542</c:v>
                </c:pt>
                <c:pt idx="1085">
                  <c:v>542</c:v>
                </c:pt>
                <c:pt idx="1086">
                  <c:v>543</c:v>
                </c:pt>
                <c:pt idx="1087">
                  <c:v>543</c:v>
                </c:pt>
                <c:pt idx="1088">
                  <c:v>544</c:v>
                </c:pt>
                <c:pt idx="1089">
                  <c:v>544</c:v>
                </c:pt>
                <c:pt idx="1090">
                  <c:v>545</c:v>
                </c:pt>
                <c:pt idx="1091">
                  <c:v>545</c:v>
                </c:pt>
                <c:pt idx="1092">
                  <c:v>546</c:v>
                </c:pt>
                <c:pt idx="1093">
                  <c:v>546</c:v>
                </c:pt>
                <c:pt idx="1094">
                  <c:v>547</c:v>
                </c:pt>
                <c:pt idx="1095">
                  <c:v>547</c:v>
                </c:pt>
                <c:pt idx="1096">
                  <c:v>548</c:v>
                </c:pt>
                <c:pt idx="1097">
                  <c:v>548</c:v>
                </c:pt>
                <c:pt idx="1098">
                  <c:v>549</c:v>
                </c:pt>
                <c:pt idx="1099">
                  <c:v>549</c:v>
                </c:pt>
                <c:pt idx="1100">
                  <c:v>550</c:v>
                </c:pt>
                <c:pt idx="1101">
                  <c:v>550</c:v>
                </c:pt>
                <c:pt idx="1102">
                  <c:v>551</c:v>
                </c:pt>
                <c:pt idx="1103">
                  <c:v>551</c:v>
                </c:pt>
                <c:pt idx="1104">
                  <c:v>552</c:v>
                </c:pt>
                <c:pt idx="1105">
                  <c:v>552</c:v>
                </c:pt>
                <c:pt idx="1106">
                  <c:v>553</c:v>
                </c:pt>
                <c:pt idx="1107">
                  <c:v>553</c:v>
                </c:pt>
                <c:pt idx="1108">
                  <c:v>554</c:v>
                </c:pt>
                <c:pt idx="1109">
                  <c:v>554</c:v>
                </c:pt>
                <c:pt idx="1110">
                  <c:v>555</c:v>
                </c:pt>
                <c:pt idx="1111">
                  <c:v>555</c:v>
                </c:pt>
                <c:pt idx="1112">
                  <c:v>556</c:v>
                </c:pt>
                <c:pt idx="1113">
                  <c:v>556</c:v>
                </c:pt>
                <c:pt idx="1114">
                  <c:v>557</c:v>
                </c:pt>
                <c:pt idx="1115">
                  <c:v>557</c:v>
                </c:pt>
                <c:pt idx="1116">
                  <c:v>558</c:v>
                </c:pt>
                <c:pt idx="1117">
                  <c:v>558</c:v>
                </c:pt>
                <c:pt idx="1118">
                  <c:v>559</c:v>
                </c:pt>
                <c:pt idx="1119">
                  <c:v>559</c:v>
                </c:pt>
                <c:pt idx="1120">
                  <c:v>560</c:v>
                </c:pt>
                <c:pt idx="1121">
                  <c:v>560</c:v>
                </c:pt>
                <c:pt idx="1122">
                  <c:v>561</c:v>
                </c:pt>
                <c:pt idx="1123">
                  <c:v>561</c:v>
                </c:pt>
                <c:pt idx="1124">
                  <c:v>562</c:v>
                </c:pt>
                <c:pt idx="1125">
                  <c:v>562</c:v>
                </c:pt>
                <c:pt idx="1126">
                  <c:v>563</c:v>
                </c:pt>
                <c:pt idx="1127">
                  <c:v>563</c:v>
                </c:pt>
                <c:pt idx="1128">
                  <c:v>564</c:v>
                </c:pt>
                <c:pt idx="1129">
                  <c:v>564</c:v>
                </c:pt>
                <c:pt idx="1130">
                  <c:v>565</c:v>
                </c:pt>
                <c:pt idx="1131">
                  <c:v>565</c:v>
                </c:pt>
                <c:pt idx="1132">
                  <c:v>566</c:v>
                </c:pt>
                <c:pt idx="1133">
                  <c:v>566</c:v>
                </c:pt>
                <c:pt idx="1134">
                  <c:v>567</c:v>
                </c:pt>
                <c:pt idx="1135">
                  <c:v>567</c:v>
                </c:pt>
                <c:pt idx="1136">
                  <c:v>568</c:v>
                </c:pt>
                <c:pt idx="1137">
                  <c:v>568</c:v>
                </c:pt>
                <c:pt idx="1138">
                  <c:v>569</c:v>
                </c:pt>
                <c:pt idx="1139">
                  <c:v>569</c:v>
                </c:pt>
                <c:pt idx="1140">
                  <c:v>570</c:v>
                </c:pt>
                <c:pt idx="1141">
                  <c:v>570</c:v>
                </c:pt>
                <c:pt idx="1142">
                  <c:v>571</c:v>
                </c:pt>
                <c:pt idx="1143">
                  <c:v>571</c:v>
                </c:pt>
                <c:pt idx="1144">
                  <c:v>572</c:v>
                </c:pt>
                <c:pt idx="1145">
                  <c:v>572</c:v>
                </c:pt>
                <c:pt idx="1146">
                  <c:v>573</c:v>
                </c:pt>
                <c:pt idx="1147">
                  <c:v>573</c:v>
                </c:pt>
                <c:pt idx="1148">
                  <c:v>574</c:v>
                </c:pt>
                <c:pt idx="1149">
                  <c:v>574</c:v>
                </c:pt>
                <c:pt idx="1150">
                  <c:v>575</c:v>
                </c:pt>
                <c:pt idx="1151">
                  <c:v>575</c:v>
                </c:pt>
                <c:pt idx="1152">
                  <c:v>576</c:v>
                </c:pt>
                <c:pt idx="1153">
                  <c:v>576</c:v>
                </c:pt>
                <c:pt idx="1154">
                  <c:v>577</c:v>
                </c:pt>
                <c:pt idx="1155">
                  <c:v>577</c:v>
                </c:pt>
                <c:pt idx="1156">
                  <c:v>578</c:v>
                </c:pt>
                <c:pt idx="1157">
                  <c:v>578</c:v>
                </c:pt>
                <c:pt idx="1158">
                  <c:v>579</c:v>
                </c:pt>
                <c:pt idx="1159">
                  <c:v>579</c:v>
                </c:pt>
                <c:pt idx="1160">
                  <c:v>580</c:v>
                </c:pt>
                <c:pt idx="1161">
                  <c:v>580</c:v>
                </c:pt>
                <c:pt idx="1162">
                  <c:v>581</c:v>
                </c:pt>
                <c:pt idx="1163">
                  <c:v>581</c:v>
                </c:pt>
                <c:pt idx="1164">
                  <c:v>582</c:v>
                </c:pt>
                <c:pt idx="1165">
                  <c:v>582</c:v>
                </c:pt>
                <c:pt idx="1166">
                  <c:v>583</c:v>
                </c:pt>
                <c:pt idx="1167">
                  <c:v>583</c:v>
                </c:pt>
                <c:pt idx="1168">
                  <c:v>584</c:v>
                </c:pt>
                <c:pt idx="1169">
                  <c:v>584</c:v>
                </c:pt>
                <c:pt idx="1170">
                  <c:v>585</c:v>
                </c:pt>
                <c:pt idx="1171">
                  <c:v>585</c:v>
                </c:pt>
                <c:pt idx="1172">
                  <c:v>586</c:v>
                </c:pt>
                <c:pt idx="1173">
                  <c:v>586</c:v>
                </c:pt>
                <c:pt idx="1174">
                  <c:v>587</c:v>
                </c:pt>
                <c:pt idx="1175">
                  <c:v>587</c:v>
                </c:pt>
                <c:pt idx="1176">
                  <c:v>588</c:v>
                </c:pt>
                <c:pt idx="1177">
                  <c:v>588</c:v>
                </c:pt>
                <c:pt idx="1178">
                  <c:v>589</c:v>
                </c:pt>
                <c:pt idx="1179">
                  <c:v>589</c:v>
                </c:pt>
                <c:pt idx="1180">
                  <c:v>590</c:v>
                </c:pt>
                <c:pt idx="1181">
                  <c:v>590</c:v>
                </c:pt>
                <c:pt idx="1182">
                  <c:v>591</c:v>
                </c:pt>
                <c:pt idx="1183">
                  <c:v>591</c:v>
                </c:pt>
                <c:pt idx="1184">
                  <c:v>592</c:v>
                </c:pt>
                <c:pt idx="1185">
                  <c:v>592</c:v>
                </c:pt>
                <c:pt idx="1186">
                  <c:v>593</c:v>
                </c:pt>
                <c:pt idx="1187">
                  <c:v>593</c:v>
                </c:pt>
                <c:pt idx="1188">
                  <c:v>594</c:v>
                </c:pt>
                <c:pt idx="1189">
                  <c:v>594</c:v>
                </c:pt>
                <c:pt idx="1190">
                  <c:v>595</c:v>
                </c:pt>
                <c:pt idx="1191">
                  <c:v>595</c:v>
                </c:pt>
                <c:pt idx="1192">
                  <c:v>596</c:v>
                </c:pt>
                <c:pt idx="1193">
                  <c:v>596</c:v>
                </c:pt>
                <c:pt idx="1194">
                  <c:v>597</c:v>
                </c:pt>
                <c:pt idx="1195">
                  <c:v>597</c:v>
                </c:pt>
                <c:pt idx="1196">
                  <c:v>598</c:v>
                </c:pt>
                <c:pt idx="1197">
                  <c:v>598</c:v>
                </c:pt>
                <c:pt idx="1198">
                  <c:v>599</c:v>
                </c:pt>
                <c:pt idx="1199">
                  <c:v>599</c:v>
                </c:pt>
                <c:pt idx="1200">
                  <c:v>600</c:v>
                </c:pt>
                <c:pt idx="1201">
                  <c:v>600</c:v>
                </c:pt>
                <c:pt idx="1202">
                  <c:v>601</c:v>
                </c:pt>
                <c:pt idx="1203">
                  <c:v>601</c:v>
                </c:pt>
                <c:pt idx="1204">
                  <c:v>602</c:v>
                </c:pt>
                <c:pt idx="1205">
                  <c:v>602</c:v>
                </c:pt>
                <c:pt idx="1206">
                  <c:v>603</c:v>
                </c:pt>
                <c:pt idx="1207">
                  <c:v>603</c:v>
                </c:pt>
                <c:pt idx="1208">
                  <c:v>604</c:v>
                </c:pt>
                <c:pt idx="1209">
                  <c:v>604</c:v>
                </c:pt>
                <c:pt idx="1210">
                  <c:v>605</c:v>
                </c:pt>
                <c:pt idx="1211">
                  <c:v>605</c:v>
                </c:pt>
                <c:pt idx="1212">
                  <c:v>606</c:v>
                </c:pt>
                <c:pt idx="1213">
                  <c:v>606</c:v>
                </c:pt>
                <c:pt idx="1214">
                  <c:v>607</c:v>
                </c:pt>
                <c:pt idx="1215">
                  <c:v>607</c:v>
                </c:pt>
                <c:pt idx="1216">
                  <c:v>608</c:v>
                </c:pt>
                <c:pt idx="1217">
                  <c:v>608</c:v>
                </c:pt>
                <c:pt idx="1218">
                  <c:v>609</c:v>
                </c:pt>
                <c:pt idx="1219">
                  <c:v>609</c:v>
                </c:pt>
                <c:pt idx="1220">
                  <c:v>610</c:v>
                </c:pt>
                <c:pt idx="1221">
                  <c:v>610</c:v>
                </c:pt>
                <c:pt idx="1222">
                  <c:v>611</c:v>
                </c:pt>
                <c:pt idx="1223">
                  <c:v>611</c:v>
                </c:pt>
                <c:pt idx="1224">
                  <c:v>612</c:v>
                </c:pt>
                <c:pt idx="1225">
                  <c:v>612</c:v>
                </c:pt>
                <c:pt idx="1226">
                  <c:v>613</c:v>
                </c:pt>
                <c:pt idx="1227">
                  <c:v>613</c:v>
                </c:pt>
                <c:pt idx="1228">
                  <c:v>614</c:v>
                </c:pt>
                <c:pt idx="1229">
                  <c:v>614</c:v>
                </c:pt>
                <c:pt idx="1230">
                  <c:v>615</c:v>
                </c:pt>
                <c:pt idx="1231">
                  <c:v>615</c:v>
                </c:pt>
                <c:pt idx="1232">
                  <c:v>616</c:v>
                </c:pt>
                <c:pt idx="1233">
                  <c:v>616</c:v>
                </c:pt>
                <c:pt idx="1234">
                  <c:v>617</c:v>
                </c:pt>
                <c:pt idx="1235">
                  <c:v>617</c:v>
                </c:pt>
                <c:pt idx="1236">
                  <c:v>618</c:v>
                </c:pt>
                <c:pt idx="1237">
                  <c:v>618</c:v>
                </c:pt>
                <c:pt idx="1238">
                  <c:v>619</c:v>
                </c:pt>
                <c:pt idx="1239">
                  <c:v>619</c:v>
                </c:pt>
                <c:pt idx="1240">
                  <c:v>620</c:v>
                </c:pt>
                <c:pt idx="1241">
                  <c:v>620</c:v>
                </c:pt>
                <c:pt idx="1242">
                  <c:v>621</c:v>
                </c:pt>
                <c:pt idx="1243">
                  <c:v>621</c:v>
                </c:pt>
                <c:pt idx="1244">
                  <c:v>622</c:v>
                </c:pt>
                <c:pt idx="1245">
                  <c:v>622</c:v>
                </c:pt>
                <c:pt idx="1246">
                  <c:v>623</c:v>
                </c:pt>
                <c:pt idx="1247">
                  <c:v>623</c:v>
                </c:pt>
                <c:pt idx="1248">
                  <c:v>624</c:v>
                </c:pt>
                <c:pt idx="1249">
                  <c:v>624</c:v>
                </c:pt>
                <c:pt idx="1250">
                  <c:v>625</c:v>
                </c:pt>
                <c:pt idx="1251">
                  <c:v>625</c:v>
                </c:pt>
                <c:pt idx="1252">
                  <c:v>626</c:v>
                </c:pt>
                <c:pt idx="1253">
                  <c:v>626</c:v>
                </c:pt>
                <c:pt idx="1254">
                  <c:v>627</c:v>
                </c:pt>
                <c:pt idx="1255">
                  <c:v>627</c:v>
                </c:pt>
                <c:pt idx="1256">
                  <c:v>628</c:v>
                </c:pt>
                <c:pt idx="1257">
                  <c:v>628</c:v>
                </c:pt>
                <c:pt idx="1258">
                  <c:v>629</c:v>
                </c:pt>
                <c:pt idx="1259">
                  <c:v>629</c:v>
                </c:pt>
                <c:pt idx="1260">
                  <c:v>630</c:v>
                </c:pt>
                <c:pt idx="1261">
                  <c:v>630</c:v>
                </c:pt>
                <c:pt idx="1262">
                  <c:v>631</c:v>
                </c:pt>
                <c:pt idx="1263">
                  <c:v>631</c:v>
                </c:pt>
                <c:pt idx="1264">
                  <c:v>632</c:v>
                </c:pt>
                <c:pt idx="1265">
                  <c:v>632</c:v>
                </c:pt>
                <c:pt idx="1266">
                  <c:v>633</c:v>
                </c:pt>
                <c:pt idx="1267">
                  <c:v>633</c:v>
                </c:pt>
                <c:pt idx="1268">
                  <c:v>634</c:v>
                </c:pt>
                <c:pt idx="1269">
                  <c:v>634</c:v>
                </c:pt>
                <c:pt idx="1270">
                  <c:v>635</c:v>
                </c:pt>
                <c:pt idx="1271">
                  <c:v>635</c:v>
                </c:pt>
                <c:pt idx="1272">
                  <c:v>636</c:v>
                </c:pt>
                <c:pt idx="1273">
                  <c:v>636</c:v>
                </c:pt>
                <c:pt idx="1274">
                  <c:v>637</c:v>
                </c:pt>
                <c:pt idx="1275">
                  <c:v>637</c:v>
                </c:pt>
                <c:pt idx="1276">
                  <c:v>638</c:v>
                </c:pt>
                <c:pt idx="1277">
                  <c:v>638</c:v>
                </c:pt>
                <c:pt idx="1278">
                  <c:v>639</c:v>
                </c:pt>
                <c:pt idx="1279">
                  <c:v>639</c:v>
                </c:pt>
                <c:pt idx="1280">
                  <c:v>640</c:v>
                </c:pt>
                <c:pt idx="1281">
                  <c:v>640</c:v>
                </c:pt>
                <c:pt idx="1282">
                  <c:v>641</c:v>
                </c:pt>
                <c:pt idx="1283">
                  <c:v>641</c:v>
                </c:pt>
                <c:pt idx="1284">
                  <c:v>642</c:v>
                </c:pt>
                <c:pt idx="1285">
                  <c:v>642</c:v>
                </c:pt>
                <c:pt idx="1286">
                  <c:v>643</c:v>
                </c:pt>
                <c:pt idx="1287">
                  <c:v>643</c:v>
                </c:pt>
                <c:pt idx="1288">
                  <c:v>644</c:v>
                </c:pt>
                <c:pt idx="1289">
                  <c:v>644</c:v>
                </c:pt>
                <c:pt idx="1290">
                  <c:v>645</c:v>
                </c:pt>
                <c:pt idx="1291">
                  <c:v>645</c:v>
                </c:pt>
                <c:pt idx="1292">
                  <c:v>646</c:v>
                </c:pt>
                <c:pt idx="1293">
                  <c:v>646</c:v>
                </c:pt>
                <c:pt idx="1294">
                  <c:v>647</c:v>
                </c:pt>
                <c:pt idx="1295">
                  <c:v>647</c:v>
                </c:pt>
                <c:pt idx="1296">
                  <c:v>648</c:v>
                </c:pt>
                <c:pt idx="1297">
                  <c:v>648</c:v>
                </c:pt>
                <c:pt idx="1298">
                  <c:v>649</c:v>
                </c:pt>
                <c:pt idx="1299">
                  <c:v>649</c:v>
                </c:pt>
                <c:pt idx="1300">
                  <c:v>650</c:v>
                </c:pt>
                <c:pt idx="1301">
                  <c:v>650</c:v>
                </c:pt>
                <c:pt idx="1302">
                  <c:v>651</c:v>
                </c:pt>
                <c:pt idx="1303">
                  <c:v>651</c:v>
                </c:pt>
                <c:pt idx="1304">
                  <c:v>652</c:v>
                </c:pt>
                <c:pt idx="1305">
                  <c:v>652</c:v>
                </c:pt>
                <c:pt idx="1306">
                  <c:v>653</c:v>
                </c:pt>
                <c:pt idx="1307">
                  <c:v>653</c:v>
                </c:pt>
                <c:pt idx="1308">
                  <c:v>654</c:v>
                </c:pt>
                <c:pt idx="1309">
                  <c:v>654</c:v>
                </c:pt>
                <c:pt idx="1310">
                  <c:v>655</c:v>
                </c:pt>
                <c:pt idx="1311">
                  <c:v>655</c:v>
                </c:pt>
                <c:pt idx="1312">
                  <c:v>656</c:v>
                </c:pt>
                <c:pt idx="1313">
                  <c:v>656</c:v>
                </c:pt>
                <c:pt idx="1314">
                  <c:v>657</c:v>
                </c:pt>
                <c:pt idx="1315">
                  <c:v>657</c:v>
                </c:pt>
                <c:pt idx="1316">
                  <c:v>658</c:v>
                </c:pt>
                <c:pt idx="1317">
                  <c:v>658</c:v>
                </c:pt>
                <c:pt idx="1318">
                  <c:v>659</c:v>
                </c:pt>
                <c:pt idx="1319">
                  <c:v>659</c:v>
                </c:pt>
                <c:pt idx="1320">
                  <c:v>660</c:v>
                </c:pt>
                <c:pt idx="1321">
                  <c:v>660</c:v>
                </c:pt>
                <c:pt idx="1322">
                  <c:v>661</c:v>
                </c:pt>
                <c:pt idx="1323">
                  <c:v>661</c:v>
                </c:pt>
                <c:pt idx="1324">
                  <c:v>662</c:v>
                </c:pt>
                <c:pt idx="1325">
                  <c:v>662</c:v>
                </c:pt>
                <c:pt idx="1326">
                  <c:v>663</c:v>
                </c:pt>
                <c:pt idx="1327">
                  <c:v>663</c:v>
                </c:pt>
                <c:pt idx="1328">
                  <c:v>664</c:v>
                </c:pt>
                <c:pt idx="1329">
                  <c:v>664</c:v>
                </c:pt>
                <c:pt idx="1330">
                  <c:v>665</c:v>
                </c:pt>
                <c:pt idx="1331">
                  <c:v>665</c:v>
                </c:pt>
                <c:pt idx="1332">
                  <c:v>666</c:v>
                </c:pt>
                <c:pt idx="1333">
                  <c:v>666</c:v>
                </c:pt>
                <c:pt idx="1334">
                  <c:v>667</c:v>
                </c:pt>
                <c:pt idx="1335">
                  <c:v>667</c:v>
                </c:pt>
                <c:pt idx="1336">
                  <c:v>668</c:v>
                </c:pt>
                <c:pt idx="1337">
                  <c:v>668</c:v>
                </c:pt>
                <c:pt idx="1338">
                  <c:v>669</c:v>
                </c:pt>
                <c:pt idx="1339">
                  <c:v>669</c:v>
                </c:pt>
                <c:pt idx="1340">
                  <c:v>670</c:v>
                </c:pt>
                <c:pt idx="1341">
                  <c:v>670</c:v>
                </c:pt>
                <c:pt idx="1342">
                  <c:v>671</c:v>
                </c:pt>
                <c:pt idx="1343">
                  <c:v>671</c:v>
                </c:pt>
                <c:pt idx="1344">
                  <c:v>672</c:v>
                </c:pt>
                <c:pt idx="1345">
                  <c:v>672</c:v>
                </c:pt>
                <c:pt idx="1346">
                  <c:v>673</c:v>
                </c:pt>
                <c:pt idx="1347">
                  <c:v>673</c:v>
                </c:pt>
                <c:pt idx="1348">
                  <c:v>674</c:v>
                </c:pt>
                <c:pt idx="1349">
                  <c:v>674</c:v>
                </c:pt>
                <c:pt idx="1350">
                  <c:v>675</c:v>
                </c:pt>
                <c:pt idx="1351">
                  <c:v>675</c:v>
                </c:pt>
                <c:pt idx="1352">
                  <c:v>676</c:v>
                </c:pt>
                <c:pt idx="1353">
                  <c:v>676</c:v>
                </c:pt>
                <c:pt idx="1354">
                  <c:v>677</c:v>
                </c:pt>
                <c:pt idx="1355">
                  <c:v>677</c:v>
                </c:pt>
                <c:pt idx="1356">
                  <c:v>678</c:v>
                </c:pt>
                <c:pt idx="1357">
                  <c:v>678</c:v>
                </c:pt>
                <c:pt idx="1358">
                  <c:v>679</c:v>
                </c:pt>
                <c:pt idx="1359">
                  <c:v>679</c:v>
                </c:pt>
                <c:pt idx="1360">
                  <c:v>680</c:v>
                </c:pt>
                <c:pt idx="1361">
                  <c:v>680</c:v>
                </c:pt>
                <c:pt idx="1362">
                  <c:v>681</c:v>
                </c:pt>
                <c:pt idx="1363">
                  <c:v>681</c:v>
                </c:pt>
                <c:pt idx="1364">
                  <c:v>682</c:v>
                </c:pt>
                <c:pt idx="1365">
                  <c:v>682</c:v>
                </c:pt>
                <c:pt idx="1366">
                  <c:v>683</c:v>
                </c:pt>
                <c:pt idx="1367">
                  <c:v>683</c:v>
                </c:pt>
                <c:pt idx="1368">
                  <c:v>684</c:v>
                </c:pt>
                <c:pt idx="1369">
                  <c:v>684</c:v>
                </c:pt>
                <c:pt idx="1370">
                  <c:v>685</c:v>
                </c:pt>
                <c:pt idx="1371">
                  <c:v>685</c:v>
                </c:pt>
                <c:pt idx="1372">
                  <c:v>686</c:v>
                </c:pt>
                <c:pt idx="1373">
                  <c:v>686</c:v>
                </c:pt>
                <c:pt idx="1374">
                  <c:v>687</c:v>
                </c:pt>
                <c:pt idx="1375">
                  <c:v>687</c:v>
                </c:pt>
                <c:pt idx="1376">
                  <c:v>688</c:v>
                </c:pt>
                <c:pt idx="1377">
                  <c:v>688</c:v>
                </c:pt>
                <c:pt idx="1378">
                  <c:v>689</c:v>
                </c:pt>
                <c:pt idx="1379">
                  <c:v>689</c:v>
                </c:pt>
                <c:pt idx="1380">
                  <c:v>690</c:v>
                </c:pt>
                <c:pt idx="1381">
                  <c:v>690</c:v>
                </c:pt>
                <c:pt idx="1382">
                  <c:v>691</c:v>
                </c:pt>
                <c:pt idx="1383">
                  <c:v>691</c:v>
                </c:pt>
                <c:pt idx="1384">
                  <c:v>692</c:v>
                </c:pt>
                <c:pt idx="1385">
                  <c:v>692</c:v>
                </c:pt>
                <c:pt idx="1386">
                  <c:v>693</c:v>
                </c:pt>
                <c:pt idx="1387">
                  <c:v>693</c:v>
                </c:pt>
                <c:pt idx="1388">
                  <c:v>694</c:v>
                </c:pt>
                <c:pt idx="1389">
                  <c:v>694</c:v>
                </c:pt>
                <c:pt idx="1390">
                  <c:v>695</c:v>
                </c:pt>
                <c:pt idx="1391">
                  <c:v>695</c:v>
                </c:pt>
                <c:pt idx="1392">
                  <c:v>696</c:v>
                </c:pt>
                <c:pt idx="1393">
                  <c:v>696</c:v>
                </c:pt>
                <c:pt idx="1394">
                  <c:v>697</c:v>
                </c:pt>
                <c:pt idx="1395">
                  <c:v>697</c:v>
                </c:pt>
                <c:pt idx="1396">
                  <c:v>698</c:v>
                </c:pt>
                <c:pt idx="1397">
                  <c:v>698</c:v>
                </c:pt>
                <c:pt idx="1398">
                  <c:v>699</c:v>
                </c:pt>
                <c:pt idx="1399">
                  <c:v>699</c:v>
                </c:pt>
                <c:pt idx="1400">
                  <c:v>700</c:v>
                </c:pt>
                <c:pt idx="1401">
                  <c:v>700</c:v>
                </c:pt>
                <c:pt idx="1402">
                  <c:v>701</c:v>
                </c:pt>
                <c:pt idx="1403">
                  <c:v>701</c:v>
                </c:pt>
                <c:pt idx="1404">
                  <c:v>702</c:v>
                </c:pt>
                <c:pt idx="1405">
                  <c:v>702</c:v>
                </c:pt>
                <c:pt idx="1406">
                  <c:v>703</c:v>
                </c:pt>
                <c:pt idx="1407">
                  <c:v>703</c:v>
                </c:pt>
                <c:pt idx="1408">
                  <c:v>704</c:v>
                </c:pt>
                <c:pt idx="1409">
                  <c:v>704</c:v>
                </c:pt>
                <c:pt idx="1410">
                  <c:v>705</c:v>
                </c:pt>
                <c:pt idx="1411">
                  <c:v>705</c:v>
                </c:pt>
                <c:pt idx="1412">
                  <c:v>706</c:v>
                </c:pt>
                <c:pt idx="1413">
                  <c:v>706</c:v>
                </c:pt>
                <c:pt idx="1414">
                  <c:v>707</c:v>
                </c:pt>
                <c:pt idx="1415">
                  <c:v>707</c:v>
                </c:pt>
                <c:pt idx="1416">
                  <c:v>708</c:v>
                </c:pt>
                <c:pt idx="1417">
                  <c:v>708</c:v>
                </c:pt>
                <c:pt idx="1418">
                  <c:v>709</c:v>
                </c:pt>
                <c:pt idx="1419">
                  <c:v>709</c:v>
                </c:pt>
                <c:pt idx="1420">
                  <c:v>710</c:v>
                </c:pt>
                <c:pt idx="1421">
                  <c:v>710</c:v>
                </c:pt>
                <c:pt idx="1422">
                  <c:v>711</c:v>
                </c:pt>
                <c:pt idx="1423">
                  <c:v>711</c:v>
                </c:pt>
                <c:pt idx="1424">
                  <c:v>712</c:v>
                </c:pt>
                <c:pt idx="1425">
                  <c:v>712</c:v>
                </c:pt>
                <c:pt idx="1426">
                  <c:v>713</c:v>
                </c:pt>
                <c:pt idx="1427">
                  <c:v>713</c:v>
                </c:pt>
                <c:pt idx="1428">
                  <c:v>714</c:v>
                </c:pt>
                <c:pt idx="1429">
                  <c:v>714</c:v>
                </c:pt>
                <c:pt idx="1430">
                  <c:v>715</c:v>
                </c:pt>
                <c:pt idx="1431">
                  <c:v>715</c:v>
                </c:pt>
                <c:pt idx="1432">
                  <c:v>716</c:v>
                </c:pt>
                <c:pt idx="1433">
                  <c:v>716</c:v>
                </c:pt>
                <c:pt idx="1434">
                  <c:v>717</c:v>
                </c:pt>
                <c:pt idx="1435">
                  <c:v>717</c:v>
                </c:pt>
                <c:pt idx="1436">
                  <c:v>718</c:v>
                </c:pt>
                <c:pt idx="1437">
                  <c:v>718</c:v>
                </c:pt>
                <c:pt idx="1438">
                  <c:v>719</c:v>
                </c:pt>
                <c:pt idx="1439">
                  <c:v>719</c:v>
                </c:pt>
                <c:pt idx="1440">
                  <c:v>720</c:v>
                </c:pt>
                <c:pt idx="1441">
                  <c:v>720</c:v>
                </c:pt>
                <c:pt idx="1442">
                  <c:v>721</c:v>
                </c:pt>
                <c:pt idx="1443">
                  <c:v>721</c:v>
                </c:pt>
                <c:pt idx="1444">
                  <c:v>722</c:v>
                </c:pt>
                <c:pt idx="1445">
                  <c:v>722</c:v>
                </c:pt>
                <c:pt idx="1446">
                  <c:v>723</c:v>
                </c:pt>
                <c:pt idx="1447">
                  <c:v>723</c:v>
                </c:pt>
                <c:pt idx="1448">
                  <c:v>724</c:v>
                </c:pt>
                <c:pt idx="1449">
                  <c:v>724</c:v>
                </c:pt>
                <c:pt idx="1450">
                  <c:v>725</c:v>
                </c:pt>
                <c:pt idx="1451">
                  <c:v>725</c:v>
                </c:pt>
                <c:pt idx="1452">
                  <c:v>726</c:v>
                </c:pt>
                <c:pt idx="1453">
                  <c:v>726</c:v>
                </c:pt>
                <c:pt idx="1454">
                  <c:v>727</c:v>
                </c:pt>
                <c:pt idx="1455">
                  <c:v>727</c:v>
                </c:pt>
                <c:pt idx="1456">
                  <c:v>728</c:v>
                </c:pt>
                <c:pt idx="1457">
                  <c:v>728</c:v>
                </c:pt>
                <c:pt idx="1458">
                  <c:v>729</c:v>
                </c:pt>
                <c:pt idx="1459">
                  <c:v>729</c:v>
                </c:pt>
                <c:pt idx="1460">
                  <c:v>730</c:v>
                </c:pt>
                <c:pt idx="1461">
                  <c:v>730</c:v>
                </c:pt>
                <c:pt idx="1462">
                  <c:v>731</c:v>
                </c:pt>
                <c:pt idx="1463">
                  <c:v>731</c:v>
                </c:pt>
                <c:pt idx="1464">
                  <c:v>732</c:v>
                </c:pt>
                <c:pt idx="1465">
                  <c:v>732</c:v>
                </c:pt>
                <c:pt idx="1466">
                  <c:v>733</c:v>
                </c:pt>
                <c:pt idx="1467">
                  <c:v>733</c:v>
                </c:pt>
                <c:pt idx="1468">
                  <c:v>734</c:v>
                </c:pt>
                <c:pt idx="1469">
                  <c:v>734</c:v>
                </c:pt>
                <c:pt idx="1470">
                  <c:v>735</c:v>
                </c:pt>
                <c:pt idx="1471">
                  <c:v>735</c:v>
                </c:pt>
                <c:pt idx="1472">
                  <c:v>736</c:v>
                </c:pt>
                <c:pt idx="1473">
                  <c:v>736</c:v>
                </c:pt>
                <c:pt idx="1474">
                  <c:v>737</c:v>
                </c:pt>
                <c:pt idx="1475">
                  <c:v>737</c:v>
                </c:pt>
                <c:pt idx="1476">
                  <c:v>738</c:v>
                </c:pt>
                <c:pt idx="1477">
                  <c:v>738</c:v>
                </c:pt>
                <c:pt idx="1478">
                  <c:v>739</c:v>
                </c:pt>
                <c:pt idx="1479">
                  <c:v>739</c:v>
                </c:pt>
                <c:pt idx="1480">
                  <c:v>740</c:v>
                </c:pt>
                <c:pt idx="1481">
                  <c:v>740</c:v>
                </c:pt>
                <c:pt idx="1482">
                  <c:v>741</c:v>
                </c:pt>
                <c:pt idx="1483">
                  <c:v>741</c:v>
                </c:pt>
                <c:pt idx="1484">
                  <c:v>742</c:v>
                </c:pt>
                <c:pt idx="1485">
                  <c:v>742</c:v>
                </c:pt>
                <c:pt idx="1486">
                  <c:v>743</c:v>
                </c:pt>
                <c:pt idx="1487">
                  <c:v>743</c:v>
                </c:pt>
                <c:pt idx="1488">
                  <c:v>744</c:v>
                </c:pt>
                <c:pt idx="1489">
                  <c:v>744</c:v>
                </c:pt>
                <c:pt idx="1490">
                  <c:v>745</c:v>
                </c:pt>
                <c:pt idx="1491">
                  <c:v>745</c:v>
                </c:pt>
                <c:pt idx="1492">
                  <c:v>746</c:v>
                </c:pt>
                <c:pt idx="1493">
                  <c:v>746</c:v>
                </c:pt>
                <c:pt idx="1494">
                  <c:v>747</c:v>
                </c:pt>
                <c:pt idx="1495">
                  <c:v>747</c:v>
                </c:pt>
                <c:pt idx="1496">
                  <c:v>748</c:v>
                </c:pt>
                <c:pt idx="1497">
                  <c:v>748</c:v>
                </c:pt>
                <c:pt idx="1498">
                  <c:v>749</c:v>
                </c:pt>
                <c:pt idx="1499">
                  <c:v>749</c:v>
                </c:pt>
                <c:pt idx="1500">
                  <c:v>750</c:v>
                </c:pt>
                <c:pt idx="1501">
                  <c:v>750</c:v>
                </c:pt>
                <c:pt idx="1502">
                  <c:v>751</c:v>
                </c:pt>
                <c:pt idx="1503">
                  <c:v>751</c:v>
                </c:pt>
                <c:pt idx="1504">
                  <c:v>752</c:v>
                </c:pt>
                <c:pt idx="1505">
                  <c:v>752</c:v>
                </c:pt>
                <c:pt idx="1506">
                  <c:v>753</c:v>
                </c:pt>
                <c:pt idx="1507">
                  <c:v>753</c:v>
                </c:pt>
                <c:pt idx="1508">
                  <c:v>754</c:v>
                </c:pt>
                <c:pt idx="1509">
                  <c:v>754</c:v>
                </c:pt>
                <c:pt idx="1510">
                  <c:v>755</c:v>
                </c:pt>
                <c:pt idx="1511">
                  <c:v>755</c:v>
                </c:pt>
                <c:pt idx="1512">
                  <c:v>756</c:v>
                </c:pt>
                <c:pt idx="1513">
                  <c:v>756</c:v>
                </c:pt>
                <c:pt idx="1514">
                  <c:v>757</c:v>
                </c:pt>
                <c:pt idx="1515">
                  <c:v>757</c:v>
                </c:pt>
                <c:pt idx="1516">
                  <c:v>758</c:v>
                </c:pt>
                <c:pt idx="1517">
                  <c:v>758</c:v>
                </c:pt>
                <c:pt idx="1518">
                  <c:v>759</c:v>
                </c:pt>
                <c:pt idx="1519">
                  <c:v>759</c:v>
                </c:pt>
                <c:pt idx="1520">
                  <c:v>760</c:v>
                </c:pt>
                <c:pt idx="1521">
                  <c:v>760</c:v>
                </c:pt>
                <c:pt idx="1522">
                  <c:v>761</c:v>
                </c:pt>
                <c:pt idx="1523">
                  <c:v>761</c:v>
                </c:pt>
                <c:pt idx="1524">
                  <c:v>762</c:v>
                </c:pt>
                <c:pt idx="1525">
                  <c:v>763</c:v>
                </c:pt>
                <c:pt idx="1526">
                  <c:v>763</c:v>
                </c:pt>
                <c:pt idx="1527">
                  <c:v>763</c:v>
                </c:pt>
                <c:pt idx="1528">
                  <c:v>764</c:v>
                </c:pt>
                <c:pt idx="1529">
                  <c:v>764</c:v>
                </c:pt>
                <c:pt idx="1530">
                  <c:v>765</c:v>
                </c:pt>
                <c:pt idx="1531">
                  <c:v>765</c:v>
                </c:pt>
                <c:pt idx="1532">
                  <c:v>766</c:v>
                </c:pt>
                <c:pt idx="1533">
                  <c:v>766</c:v>
                </c:pt>
                <c:pt idx="1534">
                  <c:v>767</c:v>
                </c:pt>
                <c:pt idx="1535">
                  <c:v>767</c:v>
                </c:pt>
                <c:pt idx="1536">
                  <c:v>768</c:v>
                </c:pt>
                <c:pt idx="1537">
                  <c:v>768</c:v>
                </c:pt>
                <c:pt idx="1538">
                  <c:v>769</c:v>
                </c:pt>
                <c:pt idx="1539">
                  <c:v>769</c:v>
                </c:pt>
                <c:pt idx="1540">
                  <c:v>770</c:v>
                </c:pt>
                <c:pt idx="1541">
                  <c:v>770</c:v>
                </c:pt>
                <c:pt idx="1542">
                  <c:v>771</c:v>
                </c:pt>
                <c:pt idx="1543">
                  <c:v>771</c:v>
                </c:pt>
                <c:pt idx="1544">
                  <c:v>772</c:v>
                </c:pt>
                <c:pt idx="1545">
                  <c:v>772</c:v>
                </c:pt>
                <c:pt idx="1546">
                  <c:v>773</c:v>
                </c:pt>
                <c:pt idx="1547">
                  <c:v>773</c:v>
                </c:pt>
                <c:pt idx="1548">
                  <c:v>774</c:v>
                </c:pt>
                <c:pt idx="1549">
                  <c:v>774</c:v>
                </c:pt>
                <c:pt idx="1550">
                  <c:v>775</c:v>
                </c:pt>
                <c:pt idx="1551">
                  <c:v>775</c:v>
                </c:pt>
                <c:pt idx="1552">
                  <c:v>776</c:v>
                </c:pt>
                <c:pt idx="1553">
                  <c:v>776</c:v>
                </c:pt>
                <c:pt idx="1554">
                  <c:v>777</c:v>
                </c:pt>
                <c:pt idx="1555">
                  <c:v>777</c:v>
                </c:pt>
                <c:pt idx="1556">
                  <c:v>778</c:v>
                </c:pt>
                <c:pt idx="1557">
                  <c:v>778</c:v>
                </c:pt>
                <c:pt idx="1558">
                  <c:v>779</c:v>
                </c:pt>
                <c:pt idx="1559">
                  <c:v>779</c:v>
                </c:pt>
                <c:pt idx="1560">
                  <c:v>780</c:v>
                </c:pt>
                <c:pt idx="1561">
                  <c:v>780</c:v>
                </c:pt>
                <c:pt idx="1562">
                  <c:v>781</c:v>
                </c:pt>
                <c:pt idx="1563">
                  <c:v>781</c:v>
                </c:pt>
                <c:pt idx="1564">
                  <c:v>782</c:v>
                </c:pt>
                <c:pt idx="1565">
                  <c:v>782</c:v>
                </c:pt>
                <c:pt idx="1566">
                  <c:v>782</c:v>
                </c:pt>
                <c:pt idx="1567">
                  <c:v>784</c:v>
                </c:pt>
                <c:pt idx="1568">
                  <c:v>784</c:v>
                </c:pt>
                <c:pt idx="1569">
                  <c:v>784</c:v>
                </c:pt>
                <c:pt idx="1570">
                  <c:v>785</c:v>
                </c:pt>
                <c:pt idx="1571">
                  <c:v>785</c:v>
                </c:pt>
                <c:pt idx="1572">
                  <c:v>786</c:v>
                </c:pt>
                <c:pt idx="1573">
                  <c:v>786</c:v>
                </c:pt>
                <c:pt idx="1574">
                  <c:v>787</c:v>
                </c:pt>
                <c:pt idx="1575">
                  <c:v>787</c:v>
                </c:pt>
                <c:pt idx="1576">
                  <c:v>788</c:v>
                </c:pt>
                <c:pt idx="1577">
                  <c:v>788</c:v>
                </c:pt>
                <c:pt idx="1578">
                  <c:v>789</c:v>
                </c:pt>
                <c:pt idx="1579">
                  <c:v>789</c:v>
                </c:pt>
                <c:pt idx="1580">
                  <c:v>790</c:v>
                </c:pt>
                <c:pt idx="1581">
                  <c:v>790</c:v>
                </c:pt>
                <c:pt idx="1582">
                  <c:v>791</c:v>
                </c:pt>
                <c:pt idx="1583">
                  <c:v>791</c:v>
                </c:pt>
                <c:pt idx="1584">
                  <c:v>792</c:v>
                </c:pt>
                <c:pt idx="1585">
                  <c:v>792</c:v>
                </c:pt>
                <c:pt idx="1586">
                  <c:v>793</c:v>
                </c:pt>
                <c:pt idx="1587">
                  <c:v>793</c:v>
                </c:pt>
                <c:pt idx="1588">
                  <c:v>794</c:v>
                </c:pt>
                <c:pt idx="1589">
                  <c:v>794</c:v>
                </c:pt>
                <c:pt idx="1590">
                  <c:v>795</c:v>
                </c:pt>
                <c:pt idx="1591">
                  <c:v>795</c:v>
                </c:pt>
                <c:pt idx="1592">
                  <c:v>796</c:v>
                </c:pt>
                <c:pt idx="1593">
                  <c:v>796</c:v>
                </c:pt>
                <c:pt idx="1594">
                  <c:v>797</c:v>
                </c:pt>
                <c:pt idx="1595">
                  <c:v>797</c:v>
                </c:pt>
                <c:pt idx="1596">
                  <c:v>798</c:v>
                </c:pt>
                <c:pt idx="1597">
                  <c:v>798</c:v>
                </c:pt>
                <c:pt idx="1598">
                  <c:v>799</c:v>
                </c:pt>
                <c:pt idx="1599">
                  <c:v>799</c:v>
                </c:pt>
                <c:pt idx="1600">
                  <c:v>800</c:v>
                </c:pt>
                <c:pt idx="1601">
                  <c:v>800</c:v>
                </c:pt>
                <c:pt idx="1602">
                  <c:v>801</c:v>
                </c:pt>
                <c:pt idx="1603">
                  <c:v>801</c:v>
                </c:pt>
                <c:pt idx="1604">
                  <c:v>802</c:v>
                </c:pt>
                <c:pt idx="1605">
                  <c:v>802</c:v>
                </c:pt>
                <c:pt idx="1606">
                  <c:v>803</c:v>
                </c:pt>
                <c:pt idx="1607">
                  <c:v>803</c:v>
                </c:pt>
                <c:pt idx="1608">
                  <c:v>804</c:v>
                </c:pt>
                <c:pt idx="1609">
                  <c:v>804</c:v>
                </c:pt>
                <c:pt idx="1610">
                  <c:v>805</c:v>
                </c:pt>
                <c:pt idx="1611">
                  <c:v>805</c:v>
                </c:pt>
                <c:pt idx="1612">
                  <c:v>806</c:v>
                </c:pt>
                <c:pt idx="1613">
                  <c:v>806</c:v>
                </c:pt>
                <c:pt idx="1614">
                  <c:v>807</c:v>
                </c:pt>
                <c:pt idx="1615">
                  <c:v>807</c:v>
                </c:pt>
                <c:pt idx="1616">
                  <c:v>808</c:v>
                </c:pt>
                <c:pt idx="1617">
                  <c:v>808</c:v>
                </c:pt>
                <c:pt idx="1618">
                  <c:v>809</c:v>
                </c:pt>
                <c:pt idx="1619">
                  <c:v>809</c:v>
                </c:pt>
                <c:pt idx="1620">
                  <c:v>810</c:v>
                </c:pt>
                <c:pt idx="1621">
                  <c:v>810</c:v>
                </c:pt>
                <c:pt idx="1622">
                  <c:v>811</c:v>
                </c:pt>
                <c:pt idx="1623">
                  <c:v>811</c:v>
                </c:pt>
                <c:pt idx="1624">
                  <c:v>812</c:v>
                </c:pt>
                <c:pt idx="1625">
                  <c:v>812</c:v>
                </c:pt>
                <c:pt idx="1626">
                  <c:v>813</c:v>
                </c:pt>
                <c:pt idx="1627">
                  <c:v>813</c:v>
                </c:pt>
                <c:pt idx="1628">
                  <c:v>814</c:v>
                </c:pt>
                <c:pt idx="1629">
                  <c:v>814</c:v>
                </c:pt>
                <c:pt idx="1630">
                  <c:v>815</c:v>
                </c:pt>
                <c:pt idx="1631">
                  <c:v>815</c:v>
                </c:pt>
                <c:pt idx="1632">
                  <c:v>816</c:v>
                </c:pt>
                <c:pt idx="1633">
                  <c:v>816</c:v>
                </c:pt>
                <c:pt idx="1634">
                  <c:v>817</c:v>
                </c:pt>
                <c:pt idx="1635">
                  <c:v>817</c:v>
                </c:pt>
                <c:pt idx="1636">
                  <c:v>818</c:v>
                </c:pt>
                <c:pt idx="1637">
                  <c:v>818</c:v>
                </c:pt>
                <c:pt idx="1638">
                  <c:v>819</c:v>
                </c:pt>
                <c:pt idx="1639">
                  <c:v>819</c:v>
                </c:pt>
                <c:pt idx="1640">
                  <c:v>820</c:v>
                </c:pt>
                <c:pt idx="1641">
                  <c:v>820</c:v>
                </c:pt>
                <c:pt idx="1642">
                  <c:v>821</c:v>
                </c:pt>
                <c:pt idx="1643">
                  <c:v>821</c:v>
                </c:pt>
                <c:pt idx="1644">
                  <c:v>822</c:v>
                </c:pt>
                <c:pt idx="1645">
                  <c:v>822</c:v>
                </c:pt>
                <c:pt idx="1646">
                  <c:v>823</c:v>
                </c:pt>
                <c:pt idx="1647">
                  <c:v>823</c:v>
                </c:pt>
                <c:pt idx="1648">
                  <c:v>824</c:v>
                </c:pt>
                <c:pt idx="1649">
                  <c:v>824</c:v>
                </c:pt>
                <c:pt idx="1650">
                  <c:v>825</c:v>
                </c:pt>
                <c:pt idx="1651">
                  <c:v>825</c:v>
                </c:pt>
                <c:pt idx="1652">
                  <c:v>826</c:v>
                </c:pt>
                <c:pt idx="1653">
                  <c:v>826</c:v>
                </c:pt>
                <c:pt idx="1654">
                  <c:v>827</c:v>
                </c:pt>
                <c:pt idx="1655">
                  <c:v>827</c:v>
                </c:pt>
                <c:pt idx="1656">
                  <c:v>828</c:v>
                </c:pt>
                <c:pt idx="1657">
                  <c:v>828</c:v>
                </c:pt>
                <c:pt idx="1658">
                  <c:v>829</c:v>
                </c:pt>
                <c:pt idx="1659">
                  <c:v>829</c:v>
                </c:pt>
                <c:pt idx="1660">
                  <c:v>830</c:v>
                </c:pt>
                <c:pt idx="1661">
                  <c:v>830</c:v>
                </c:pt>
                <c:pt idx="1662">
                  <c:v>831</c:v>
                </c:pt>
                <c:pt idx="1663">
                  <c:v>831</c:v>
                </c:pt>
                <c:pt idx="1664">
                  <c:v>832</c:v>
                </c:pt>
                <c:pt idx="1665">
                  <c:v>832</c:v>
                </c:pt>
                <c:pt idx="1666">
                  <c:v>833</c:v>
                </c:pt>
                <c:pt idx="1667">
                  <c:v>833</c:v>
                </c:pt>
                <c:pt idx="1668">
                  <c:v>834</c:v>
                </c:pt>
                <c:pt idx="1669">
                  <c:v>834</c:v>
                </c:pt>
                <c:pt idx="1670">
                  <c:v>835</c:v>
                </c:pt>
                <c:pt idx="1671">
                  <c:v>835</c:v>
                </c:pt>
                <c:pt idx="1672">
                  <c:v>836</c:v>
                </c:pt>
                <c:pt idx="1673">
                  <c:v>836</c:v>
                </c:pt>
                <c:pt idx="1674">
                  <c:v>837</c:v>
                </c:pt>
                <c:pt idx="1675">
                  <c:v>837</c:v>
                </c:pt>
                <c:pt idx="1676">
                  <c:v>838</c:v>
                </c:pt>
                <c:pt idx="1677">
                  <c:v>838</c:v>
                </c:pt>
                <c:pt idx="1678">
                  <c:v>839</c:v>
                </c:pt>
                <c:pt idx="1679">
                  <c:v>839</c:v>
                </c:pt>
                <c:pt idx="1680">
                  <c:v>840</c:v>
                </c:pt>
                <c:pt idx="1681">
                  <c:v>840</c:v>
                </c:pt>
                <c:pt idx="1682">
                  <c:v>841</c:v>
                </c:pt>
                <c:pt idx="1683">
                  <c:v>841</c:v>
                </c:pt>
                <c:pt idx="1684">
                  <c:v>842</c:v>
                </c:pt>
                <c:pt idx="1685">
                  <c:v>842</c:v>
                </c:pt>
                <c:pt idx="1686">
                  <c:v>843</c:v>
                </c:pt>
                <c:pt idx="1687">
                  <c:v>843</c:v>
                </c:pt>
                <c:pt idx="1688">
                  <c:v>844</c:v>
                </c:pt>
                <c:pt idx="1689">
                  <c:v>844</c:v>
                </c:pt>
                <c:pt idx="1690">
                  <c:v>845</c:v>
                </c:pt>
                <c:pt idx="1691">
                  <c:v>845</c:v>
                </c:pt>
                <c:pt idx="1692">
                  <c:v>846</c:v>
                </c:pt>
                <c:pt idx="1693">
                  <c:v>846</c:v>
                </c:pt>
                <c:pt idx="1694">
                  <c:v>847</c:v>
                </c:pt>
                <c:pt idx="1695">
                  <c:v>847</c:v>
                </c:pt>
                <c:pt idx="1696">
                  <c:v>848</c:v>
                </c:pt>
                <c:pt idx="1697">
                  <c:v>848</c:v>
                </c:pt>
                <c:pt idx="1698">
                  <c:v>849</c:v>
                </c:pt>
                <c:pt idx="1699">
                  <c:v>849</c:v>
                </c:pt>
                <c:pt idx="1700">
                  <c:v>850</c:v>
                </c:pt>
                <c:pt idx="1701">
                  <c:v>850</c:v>
                </c:pt>
                <c:pt idx="1702">
                  <c:v>851</c:v>
                </c:pt>
                <c:pt idx="1703">
                  <c:v>851</c:v>
                </c:pt>
                <c:pt idx="1704">
                  <c:v>852</c:v>
                </c:pt>
                <c:pt idx="1705">
                  <c:v>852</c:v>
                </c:pt>
                <c:pt idx="1706">
                  <c:v>853</c:v>
                </c:pt>
                <c:pt idx="1707">
                  <c:v>853</c:v>
                </c:pt>
                <c:pt idx="1708">
                  <c:v>854</c:v>
                </c:pt>
                <c:pt idx="1709">
                  <c:v>854</c:v>
                </c:pt>
                <c:pt idx="1710">
                  <c:v>855</c:v>
                </c:pt>
                <c:pt idx="1711">
                  <c:v>855</c:v>
                </c:pt>
                <c:pt idx="1712">
                  <c:v>856</c:v>
                </c:pt>
                <c:pt idx="1713">
                  <c:v>856</c:v>
                </c:pt>
                <c:pt idx="1714">
                  <c:v>857</c:v>
                </c:pt>
                <c:pt idx="1715">
                  <c:v>857</c:v>
                </c:pt>
                <c:pt idx="1716">
                  <c:v>858</c:v>
                </c:pt>
                <c:pt idx="1717">
                  <c:v>858</c:v>
                </c:pt>
                <c:pt idx="1718">
                  <c:v>859</c:v>
                </c:pt>
                <c:pt idx="1719">
                  <c:v>859</c:v>
                </c:pt>
                <c:pt idx="1720">
                  <c:v>860</c:v>
                </c:pt>
                <c:pt idx="1721">
                  <c:v>860</c:v>
                </c:pt>
                <c:pt idx="1722">
                  <c:v>861</c:v>
                </c:pt>
                <c:pt idx="1723">
                  <c:v>861</c:v>
                </c:pt>
                <c:pt idx="1724">
                  <c:v>862</c:v>
                </c:pt>
                <c:pt idx="1725">
                  <c:v>862</c:v>
                </c:pt>
                <c:pt idx="1726">
                  <c:v>863</c:v>
                </c:pt>
                <c:pt idx="1727">
                  <c:v>863</c:v>
                </c:pt>
                <c:pt idx="1728">
                  <c:v>864</c:v>
                </c:pt>
                <c:pt idx="1729">
                  <c:v>864</c:v>
                </c:pt>
                <c:pt idx="1730">
                  <c:v>865</c:v>
                </c:pt>
                <c:pt idx="1731">
                  <c:v>865</c:v>
                </c:pt>
                <c:pt idx="1732">
                  <c:v>866</c:v>
                </c:pt>
                <c:pt idx="1733">
                  <c:v>866</c:v>
                </c:pt>
                <c:pt idx="1734">
                  <c:v>867</c:v>
                </c:pt>
                <c:pt idx="1735">
                  <c:v>867</c:v>
                </c:pt>
                <c:pt idx="1736">
                  <c:v>868</c:v>
                </c:pt>
                <c:pt idx="1737">
                  <c:v>868</c:v>
                </c:pt>
                <c:pt idx="1738">
                  <c:v>869</c:v>
                </c:pt>
                <c:pt idx="1739">
                  <c:v>869</c:v>
                </c:pt>
                <c:pt idx="1740">
                  <c:v>870</c:v>
                </c:pt>
                <c:pt idx="1741">
                  <c:v>870</c:v>
                </c:pt>
                <c:pt idx="1742">
                  <c:v>871</c:v>
                </c:pt>
                <c:pt idx="1743">
                  <c:v>871</c:v>
                </c:pt>
                <c:pt idx="1744">
                  <c:v>872</c:v>
                </c:pt>
                <c:pt idx="1745">
                  <c:v>872</c:v>
                </c:pt>
                <c:pt idx="1746">
                  <c:v>873</c:v>
                </c:pt>
                <c:pt idx="1747">
                  <c:v>873</c:v>
                </c:pt>
                <c:pt idx="1748">
                  <c:v>874</c:v>
                </c:pt>
                <c:pt idx="1749">
                  <c:v>874</c:v>
                </c:pt>
                <c:pt idx="1750">
                  <c:v>875</c:v>
                </c:pt>
                <c:pt idx="1751">
                  <c:v>875</c:v>
                </c:pt>
                <c:pt idx="1752">
                  <c:v>876</c:v>
                </c:pt>
                <c:pt idx="1753">
                  <c:v>876</c:v>
                </c:pt>
                <c:pt idx="1754">
                  <c:v>877</c:v>
                </c:pt>
                <c:pt idx="1755">
                  <c:v>877</c:v>
                </c:pt>
                <c:pt idx="1756">
                  <c:v>878</c:v>
                </c:pt>
                <c:pt idx="1757">
                  <c:v>878</c:v>
                </c:pt>
                <c:pt idx="1758">
                  <c:v>879</c:v>
                </c:pt>
                <c:pt idx="1759">
                  <c:v>879</c:v>
                </c:pt>
                <c:pt idx="1760">
                  <c:v>880</c:v>
                </c:pt>
                <c:pt idx="1761">
                  <c:v>880</c:v>
                </c:pt>
                <c:pt idx="1762">
                  <c:v>881</c:v>
                </c:pt>
                <c:pt idx="1763">
                  <c:v>881</c:v>
                </c:pt>
                <c:pt idx="1764">
                  <c:v>882</c:v>
                </c:pt>
                <c:pt idx="1765">
                  <c:v>882</c:v>
                </c:pt>
                <c:pt idx="1766">
                  <c:v>883</c:v>
                </c:pt>
                <c:pt idx="1767">
                  <c:v>883</c:v>
                </c:pt>
                <c:pt idx="1768">
                  <c:v>884</c:v>
                </c:pt>
                <c:pt idx="1769">
                  <c:v>884</c:v>
                </c:pt>
                <c:pt idx="1770">
                  <c:v>885</c:v>
                </c:pt>
                <c:pt idx="1771">
                  <c:v>885</c:v>
                </c:pt>
                <c:pt idx="1772">
                  <c:v>886</c:v>
                </c:pt>
                <c:pt idx="1773">
                  <c:v>886</c:v>
                </c:pt>
                <c:pt idx="1774">
                  <c:v>887</c:v>
                </c:pt>
                <c:pt idx="1775">
                  <c:v>887</c:v>
                </c:pt>
                <c:pt idx="1776">
                  <c:v>888</c:v>
                </c:pt>
                <c:pt idx="1777">
                  <c:v>888</c:v>
                </c:pt>
                <c:pt idx="1778">
                  <c:v>889</c:v>
                </c:pt>
                <c:pt idx="1779">
                  <c:v>889</c:v>
                </c:pt>
                <c:pt idx="1780">
                  <c:v>890</c:v>
                </c:pt>
                <c:pt idx="1781">
                  <c:v>890</c:v>
                </c:pt>
                <c:pt idx="1782">
                  <c:v>891</c:v>
                </c:pt>
                <c:pt idx="1783">
                  <c:v>891</c:v>
                </c:pt>
                <c:pt idx="1784">
                  <c:v>892</c:v>
                </c:pt>
                <c:pt idx="1785">
                  <c:v>892</c:v>
                </c:pt>
                <c:pt idx="1786">
                  <c:v>893</c:v>
                </c:pt>
                <c:pt idx="1787">
                  <c:v>893</c:v>
                </c:pt>
                <c:pt idx="1788">
                  <c:v>894</c:v>
                </c:pt>
                <c:pt idx="1789">
                  <c:v>894</c:v>
                </c:pt>
                <c:pt idx="1790">
                  <c:v>895</c:v>
                </c:pt>
                <c:pt idx="1791">
                  <c:v>895</c:v>
                </c:pt>
                <c:pt idx="1792">
                  <c:v>896</c:v>
                </c:pt>
                <c:pt idx="1793">
                  <c:v>896</c:v>
                </c:pt>
                <c:pt idx="1794">
                  <c:v>897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899</c:v>
                </c:pt>
                <c:pt idx="1799">
                  <c:v>899</c:v>
                </c:pt>
                <c:pt idx="1800">
                  <c:v>900</c:v>
                </c:pt>
                <c:pt idx="1801">
                  <c:v>900</c:v>
                </c:pt>
                <c:pt idx="1802">
                  <c:v>901</c:v>
                </c:pt>
                <c:pt idx="1803">
                  <c:v>901</c:v>
                </c:pt>
                <c:pt idx="1804">
                  <c:v>902</c:v>
                </c:pt>
                <c:pt idx="1805">
                  <c:v>902</c:v>
                </c:pt>
                <c:pt idx="1806">
                  <c:v>903</c:v>
                </c:pt>
                <c:pt idx="1807">
                  <c:v>903</c:v>
                </c:pt>
                <c:pt idx="1808">
                  <c:v>904</c:v>
                </c:pt>
                <c:pt idx="1809">
                  <c:v>904</c:v>
                </c:pt>
                <c:pt idx="1810">
                  <c:v>905</c:v>
                </c:pt>
                <c:pt idx="1811">
                  <c:v>905</c:v>
                </c:pt>
                <c:pt idx="1812">
                  <c:v>906</c:v>
                </c:pt>
                <c:pt idx="1813">
                  <c:v>906</c:v>
                </c:pt>
                <c:pt idx="1814">
                  <c:v>907</c:v>
                </c:pt>
                <c:pt idx="1815">
                  <c:v>907</c:v>
                </c:pt>
                <c:pt idx="1816">
                  <c:v>908</c:v>
                </c:pt>
                <c:pt idx="1817">
                  <c:v>908</c:v>
                </c:pt>
                <c:pt idx="1818">
                  <c:v>909</c:v>
                </c:pt>
                <c:pt idx="1819">
                  <c:v>909</c:v>
                </c:pt>
                <c:pt idx="1820">
                  <c:v>910</c:v>
                </c:pt>
                <c:pt idx="1821">
                  <c:v>910</c:v>
                </c:pt>
                <c:pt idx="1822">
                  <c:v>911</c:v>
                </c:pt>
                <c:pt idx="1823">
                  <c:v>911</c:v>
                </c:pt>
                <c:pt idx="1824">
                  <c:v>912</c:v>
                </c:pt>
                <c:pt idx="1825">
                  <c:v>912</c:v>
                </c:pt>
                <c:pt idx="1826">
                  <c:v>913</c:v>
                </c:pt>
                <c:pt idx="1827">
                  <c:v>913</c:v>
                </c:pt>
                <c:pt idx="1828">
                  <c:v>914</c:v>
                </c:pt>
                <c:pt idx="1829">
                  <c:v>914</c:v>
                </c:pt>
                <c:pt idx="1830">
                  <c:v>915</c:v>
                </c:pt>
                <c:pt idx="1831">
                  <c:v>915</c:v>
                </c:pt>
                <c:pt idx="1832">
                  <c:v>916</c:v>
                </c:pt>
                <c:pt idx="1833">
                  <c:v>916</c:v>
                </c:pt>
                <c:pt idx="1834">
                  <c:v>917</c:v>
                </c:pt>
                <c:pt idx="1835">
                  <c:v>917</c:v>
                </c:pt>
                <c:pt idx="1836">
                  <c:v>918</c:v>
                </c:pt>
                <c:pt idx="1837">
                  <c:v>918</c:v>
                </c:pt>
                <c:pt idx="1838">
                  <c:v>919</c:v>
                </c:pt>
                <c:pt idx="1839">
                  <c:v>919</c:v>
                </c:pt>
                <c:pt idx="1840">
                  <c:v>920</c:v>
                </c:pt>
                <c:pt idx="1841">
                  <c:v>920</c:v>
                </c:pt>
                <c:pt idx="1842">
                  <c:v>921</c:v>
                </c:pt>
                <c:pt idx="1843">
                  <c:v>921</c:v>
                </c:pt>
                <c:pt idx="1844">
                  <c:v>922</c:v>
                </c:pt>
                <c:pt idx="1845">
                  <c:v>922</c:v>
                </c:pt>
                <c:pt idx="1846">
                  <c:v>923</c:v>
                </c:pt>
                <c:pt idx="1847">
                  <c:v>923</c:v>
                </c:pt>
                <c:pt idx="1848">
                  <c:v>924</c:v>
                </c:pt>
                <c:pt idx="1849">
                  <c:v>924</c:v>
                </c:pt>
                <c:pt idx="1850">
                  <c:v>925</c:v>
                </c:pt>
                <c:pt idx="1851">
                  <c:v>925</c:v>
                </c:pt>
                <c:pt idx="1852">
                  <c:v>926</c:v>
                </c:pt>
                <c:pt idx="1853">
                  <c:v>926</c:v>
                </c:pt>
                <c:pt idx="1854">
                  <c:v>927</c:v>
                </c:pt>
                <c:pt idx="1855">
                  <c:v>927</c:v>
                </c:pt>
                <c:pt idx="1856">
                  <c:v>928</c:v>
                </c:pt>
                <c:pt idx="1857">
                  <c:v>928</c:v>
                </c:pt>
                <c:pt idx="1858">
                  <c:v>929</c:v>
                </c:pt>
                <c:pt idx="1859">
                  <c:v>929</c:v>
                </c:pt>
                <c:pt idx="1860">
                  <c:v>930</c:v>
                </c:pt>
                <c:pt idx="1861">
                  <c:v>930</c:v>
                </c:pt>
                <c:pt idx="1862">
                  <c:v>931</c:v>
                </c:pt>
                <c:pt idx="1863">
                  <c:v>931</c:v>
                </c:pt>
                <c:pt idx="1864">
                  <c:v>932</c:v>
                </c:pt>
                <c:pt idx="1865">
                  <c:v>932</c:v>
                </c:pt>
                <c:pt idx="1866">
                  <c:v>933</c:v>
                </c:pt>
                <c:pt idx="1867">
                  <c:v>933</c:v>
                </c:pt>
                <c:pt idx="1868">
                  <c:v>934</c:v>
                </c:pt>
                <c:pt idx="1869">
                  <c:v>934</c:v>
                </c:pt>
                <c:pt idx="1870">
                  <c:v>935</c:v>
                </c:pt>
                <c:pt idx="1871">
                  <c:v>935</c:v>
                </c:pt>
                <c:pt idx="1872">
                  <c:v>936</c:v>
                </c:pt>
                <c:pt idx="1873">
                  <c:v>936</c:v>
                </c:pt>
                <c:pt idx="1874">
                  <c:v>937</c:v>
                </c:pt>
                <c:pt idx="1875">
                  <c:v>937</c:v>
                </c:pt>
                <c:pt idx="1876">
                  <c:v>938</c:v>
                </c:pt>
                <c:pt idx="1877">
                  <c:v>938</c:v>
                </c:pt>
                <c:pt idx="1878">
                  <c:v>939</c:v>
                </c:pt>
                <c:pt idx="1879">
                  <c:v>939</c:v>
                </c:pt>
                <c:pt idx="1880">
                  <c:v>940</c:v>
                </c:pt>
                <c:pt idx="1881">
                  <c:v>940</c:v>
                </c:pt>
                <c:pt idx="1882">
                  <c:v>941</c:v>
                </c:pt>
                <c:pt idx="1883">
                  <c:v>941</c:v>
                </c:pt>
                <c:pt idx="1884">
                  <c:v>942</c:v>
                </c:pt>
                <c:pt idx="1885">
                  <c:v>942</c:v>
                </c:pt>
                <c:pt idx="1886">
                  <c:v>943</c:v>
                </c:pt>
                <c:pt idx="1887">
                  <c:v>943</c:v>
                </c:pt>
                <c:pt idx="1888">
                  <c:v>944</c:v>
                </c:pt>
                <c:pt idx="1889">
                  <c:v>944</c:v>
                </c:pt>
                <c:pt idx="1890">
                  <c:v>945</c:v>
                </c:pt>
                <c:pt idx="1891">
                  <c:v>945</c:v>
                </c:pt>
                <c:pt idx="1892">
                  <c:v>946</c:v>
                </c:pt>
                <c:pt idx="1893">
                  <c:v>946</c:v>
                </c:pt>
                <c:pt idx="1894">
                  <c:v>947</c:v>
                </c:pt>
                <c:pt idx="1895">
                  <c:v>947</c:v>
                </c:pt>
                <c:pt idx="1896">
                  <c:v>948</c:v>
                </c:pt>
                <c:pt idx="1897">
                  <c:v>948</c:v>
                </c:pt>
                <c:pt idx="1898">
                  <c:v>949</c:v>
                </c:pt>
                <c:pt idx="1899">
                  <c:v>949</c:v>
                </c:pt>
                <c:pt idx="1900">
                  <c:v>950</c:v>
                </c:pt>
                <c:pt idx="1901">
                  <c:v>950</c:v>
                </c:pt>
                <c:pt idx="1902">
                  <c:v>951</c:v>
                </c:pt>
                <c:pt idx="1903">
                  <c:v>951</c:v>
                </c:pt>
                <c:pt idx="1904">
                  <c:v>952</c:v>
                </c:pt>
                <c:pt idx="1905">
                  <c:v>952</c:v>
                </c:pt>
                <c:pt idx="1906">
                  <c:v>953</c:v>
                </c:pt>
                <c:pt idx="1907">
                  <c:v>953</c:v>
                </c:pt>
                <c:pt idx="1908">
                  <c:v>954</c:v>
                </c:pt>
                <c:pt idx="1909">
                  <c:v>954</c:v>
                </c:pt>
                <c:pt idx="1910">
                  <c:v>955</c:v>
                </c:pt>
                <c:pt idx="1911">
                  <c:v>955</c:v>
                </c:pt>
                <c:pt idx="1912">
                  <c:v>956</c:v>
                </c:pt>
                <c:pt idx="1913">
                  <c:v>956</c:v>
                </c:pt>
                <c:pt idx="1914">
                  <c:v>957</c:v>
                </c:pt>
                <c:pt idx="1915">
                  <c:v>957</c:v>
                </c:pt>
                <c:pt idx="1916">
                  <c:v>958</c:v>
                </c:pt>
                <c:pt idx="1917">
                  <c:v>958</c:v>
                </c:pt>
                <c:pt idx="1918">
                  <c:v>959</c:v>
                </c:pt>
                <c:pt idx="1919">
                  <c:v>959</c:v>
                </c:pt>
                <c:pt idx="1920">
                  <c:v>960</c:v>
                </c:pt>
                <c:pt idx="1921">
                  <c:v>960</c:v>
                </c:pt>
                <c:pt idx="1922">
                  <c:v>961</c:v>
                </c:pt>
                <c:pt idx="1923">
                  <c:v>961</c:v>
                </c:pt>
                <c:pt idx="1924">
                  <c:v>962</c:v>
                </c:pt>
                <c:pt idx="1925">
                  <c:v>962</c:v>
                </c:pt>
                <c:pt idx="1926">
                  <c:v>963</c:v>
                </c:pt>
                <c:pt idx="1927">
                  <c:v>963</c:v>
                </c:pt>
                <c:pt idx="1928">
                  <c:v>964</c:v>
                </c:pt>
                <c:pt idx="1929">
                  <c:v>964</c:v>
                </c:pt>
                <c:pt idx="1930">
                  <c:v>965</c:v>
                </c:pt>
                <c:pt idx="1931">
                  <c:v>965</c:v>
                </c:pt>
                <c:pt idx="1932">
                  <c:v>966</c:v>
                </c:pt>
                <c:pt idx="1933">
                  <c:v>966</c:v>
                </c:pt>
                <c:pt idx="1934">
                  <c:v>967</c:v>
                </c:pt>
                <c:pt idx="1935">
                  <c:v>967</c:v>
                </c:pt>
                <c:pt idx="1936">
                  <c:v>968</c:v>
                </c:pt>
                <c:pt idx="1937">
                  <c:v>968</c:v>
                </c:pt>
                <c:pt idx="1938">
                  <c:v>969</c:v>
                </c:pt>
                <c:pt idx="1939">
                  <c:v>969</c:v>
                </c:pt>
                <c:pt idx="1940">
                  <c:v>970</c:v>
                </c:pt>
                <c:pt idx="1941">
                  <c:v>970</c:v>
                </c:pt>
                <c:pt idx="1942">
                  <c:v>971</c:v>
                </c:pt>
                <c:pt idx="1943">
                  <c:v>971</c:v>
                </c:pt>
                <c:pt idx="1944">
                  <c:v>972</c:v>
                </c:pt>
                <c:pt idx="1945">
                  <c:v>972</c:v>
                </c:pt>
                <c:pt idx="1946">
                  <c:v>973</c:v>
                </c:pt>
                <c:pt idx="1947">
                  <c:v>973</c:v>
                </c:pt>
                <c:pt idx="1948">
                  <c:v>974</c:v>
                </c:pt>
                <c:pt idx="1949">
                  <c:v>974</c:v>
                </c:pt>
                <c:pt idx="1950">
                  <c:v>975</c:v>
                </c:pt>
                <c:pt idx="1951">
                  <c:v>975</c:v>
                </c:pt>
                <c:pt idx="1952">
                  <c:v>976</c:v>
                </c:pt>
                <c:pt idx="1953">
                  <c:v>976</c:v>
                </c:pt>
                <c:pt idx="1954">
                  <c:v>977</c:v>
                </c:pt>
                <c:pt idx="1955">
                  <c:v>977</c:v>
                </c:pt>
                <c:pt idx="1956">
                  <c:v>978</c:v>
                </c:pt>
                <c:pt idx="1957">
                  <c:v>978</c:v>
                </c:pt>
                <c:pt idx="1958">
                  <c:v>979</c:v>
                </c:pt>
                <c:pt idx="1959">
                  <c:v>979</c:v>
                </c:pt>
                <c:pt idx="1960">
                  <c:v>980</c:v>
                </c:pt>
                <c:pt idx="1961">
                  <c:v>980</c:v>
                </c:pt>
                <c:pt idx="1962">
                  <c:v>981</c:v>
                </c:pt>
                <c:pt idx="1963">
                  <c:v>981</c:v>
                </c:pt>
                <c:pt idx="1964">
                  <c:v>982</c:v>
                </c:pt>
                <c:pt idx="1965">
                  <c:v>982</c:v>
                </c:pt>
                <c:pt idx="1966">
                  <c:v>983</c:v>
                </c:pt>
                <c:pt idx="1967">
                  <c:v>983</c:v>
                </c:pt>
                <c:pt idx="1968">
                  <c:v>984</c:v>
                </c:pt>
                <c:pt idx="1969">
                  <c:v>984</c:v>
                </c:pt>
                <c:pt idx="1970">
                  <c:v>985</c:v>
                </c:pt>
                <c:pt idx="1971">
                  <c:v>985</c:v>
                </c:pt>
                <c:pt idx="1972">
                  <c:v>986</c:v>
                </c:pt>
                <c:pt idx="1973">
                  <c:v>986</c:v>
                </c:pt>
                <c:pt idx="1974">
                  <c:v>987</c:v>
                </c:pt>
                <c:pt idx="1975">
                  <c:v>987</c:v>
                </c:pt>
                <c:pt idx="1976">
                  <c:v>988</c:v>
                </c:pt>
                <c:pt idx="1977">
                  <c:v>988</c:v>
                </c:pt>
                <c:pt idx="1978">
                  <c:v>989</c:v>
                </c:pt>
                <c:pt idx="1979">
                  <c:v>989</c:v>
                </c:pt>
                <c:pt idx="1980">
                  <c:v>990</c:v>
                </c:pt>
                <c:pt idx="1981">
                  <c:v>990</c:v>
                </c:pt>
                <c:pt idx="1982">
                  <c:v>991</c:v>
                </c:pt>
                <c:pt idx="1983">
                  <c:v>991</c:v>
                </c:pt>
                <c:pt idx="1984">
                  <c:v>992</c:v>
                </c:pt>
                <c:pt idx="1985">
                  <c:v>992</c:v>
                </c:pt>
                <c:pt idx="1986">
                  <c:v>993</c:v>
                </c:pt>
                <c:pt idx="1987">
                  <c:v>993</c:v>
                </c:pt>
                <c:pt idx="1988">
                  <c:v>994</c:v>
                </c:pt>
                <c:pt idx="1989">
                  <c:v>994</c:v>
                </c:pt>
                <c:pt idx="1990">
                  <c:v>995</c:v>
                </c:pt>
                <c:pt idx="1991">
                  <c:v>995</c:v>
                </c:pt>
                <c:pt idx="1992">
                  <c:v>996</c:v>
                </c:pt>
                <c:pt idx="1993">
                  <c:v>996</c:v>
                </c:pt>
                <c:pt idx="1994">
                  <c:v>997</c:v>
                </c:pt>
                <c:pt idx="1995">
                  <c:v>997</c:v>
                </c:pt>
                <c:pt idx="1996">
                  <c:v>998</c:v>
                </c:pt>
                <c:pt idx="1997">
                  <c:v>998</c:v>
                </c:pt>
                <c:pt idx="1998">
                  <c:v>999</c:v>
                </c:pt>
                <c:pt idx="1999">
                  <c:v>999</c:v>
                </c:pt>
                <c:pt idx="2000">
                  <c:v>1000</c:v>
                </c:pt>
                <c:pt idx="2001">
                  <c:v>1000</c:v>
                </c:pt>
                <c:pt idx="2002">
                  <c:v>1001</c:v>
                </c:pt>
                <c:pt idx="2003">
                  <c:v>1001</c:v>
                </c:pt>
                <c:pt idx="2004">
                  <c:v>1002</c:v>
                </c:pt>
                <c:pt idx="2005">
                  <c:v>1002</c:v>
                </c:pt>
                <c:pt idx="2006">
                  <c:v>1003</c:v>
                </c:pt>
                <c:pt idx="2007">
                  <c:v>1003</c:v>
                </c:pt>
                <c:pt idx="2008">
                  <c:v>1004</c:v>
                </c:pt>
                <c:pt idx="2009">
                  <c:v>1004</c:v>
                </c:pt>
                <c:pt idx="2010">
                  <c:v>1005</c:v>
                </c:pt>
                <c:pt idx="2011">
                  <c:v>1005</c:v>
                </c:pt>
                <c:pt idx="2012">
                  <c:v>1006</c:v>
                </c:pt>
                <c:pt idx="2013">
                  <c:v>1006</c:v>
                </c:pt>
                <c:pt idx="2014">
                  <c:v>1007</c:v>
                </c:pt>
                <c:pt idx="2015">
                  <c:v>1007</c:v>
                </c:pt>
                <c:pt idx="2016">
                  <c:v>1008</c:v>
                </c:pt>
                <c:pt idx="2017">
                  <c:v>1008</c:v>
                </c:pt>
                <c:pt idx="2018">
                  <c:v>1009</c:v>
                </c:pt>
                <c:pt idx="2019">
                  <c:v>1009</c:v>
                </c:pt>
                <c:pt idx="2020">
                  <c:v>1010</c:v>
                </c:pt>
                <c:pt idx="2021">
                  <c:v>1010</c:v>
                </c:pt>
                <c:pt idx="2022">
                  <c:v>1011</c:v>
                </c:pt>
                <c:pt idx="2023">
                  <c:v>1011</c:v>
                </c:pt>
                <c:pt idx="2024">
                  <c:v>1012</c:v>
                </c:pt>
                <c:pt idx="2025">
                  <c:v>1012</c:v>
                </c:pt>
                <c:pt idx="2026">
                  <c:v>1013</c:v>
                </c:pt>
                <c:pt idx="2027">
                  <c:v>1013</c:v>
                </c:pt>
                <c:pt idx="2028">
                  <c:v>1014</c:v>
                </c:pt>
                <c:pt idx="2029">
                  <c:v>1014</c:v>
                </c:pt>
                <c:pt idx="2030">
                  <c:v>1015</c:v>
                </c:pt>
                <c:pt idx="2031">
                  <c:v>1015</c:v>
                </c:pt>
                <c:pt idx="2032">
                  <c:v>1016</c:v>
                </c:pt>
                <c:pt idx="2033">
                  <c:v>1016</c:v>
                </c:pt>
                <c:pt idx="2034">
                  <c:v>1017</c:v>
                </c:pt>
                <c:pt idx="2035">
                  <c:v>1017</c:v>
                </c:pt>
                <c:pt idx="2036">
                  <c:v>1018</c:v>
                </c:pt>
                <c:pt idx="2037">
                  <c:v>1018</c:v>
                </c:pt>
                <c:pt idx="2038">
                  <c:v>1019</c:v>
                </c:pt>
                <c:pt idx="2039">
                  <c:v>1019</c:v>
                </c:pt>
                <c:pt idx="2040">
                  <c:v>1020</c:v>
                </c:pt>
                <c:pt idx="2041">
                  <c:v>1020</c:v>
                </c:pt>
                <c:pt idx="2042">
                  <c:v>1021</c:v>
                </c:pt>
                <c:pt idx="2043">
                  <c:v>1021</c:v>
                </c:pt>
                <c:pt idx="2044">
                  <c:v>1022</c:v>
                </c:pt>
                <c:pt idx="2045">
                  <c:v>1022</c:v>
                </c:pt>
                <c:pt idx="2046">
                  <c:v>1023</c:v>
                </c:pt>
                <c:pt idx="2047">
                  <c:v>1023</c:v>
                </c:pt>
                <c:pt idx="2048">
                  <c:v>1024</c:v>
                </c:pt>
                <c:pt idx="2049">
                  <c:v>1024</c:v>
                </c:pt>
                <c:pt idx="2050">
                  <c:v>1025</c:v>
                </c:pt>
                <c:pt idx="2051">
                  <c:v>1025</c:v>
                </c:pt>
                <c:pt idx="2052">
                  <c:v>1026</c:v>
                </c:pt>
                <c:pt idx="2053">
                  <c:v>1026</c:v>
                </c:pt>
                <c:pt idx="2054">
                  <c:v>1027</c:v>
                </c:pt>
                <c:pt idx="2055">
                  <c:v>1027</c:v>
                </c:pt>
                <c:pt idx="2056">
                  <c:v>1028</c:v>
                </c:pt>
                <c:pt idx="2057">
                  <c:v>1028</c:v>
                </c:pt>
                <c:pt idx="2058">
                  <c:v>1029</c:v>
                </c:pt>
                <c:pt idx="2059">
                  <c:v>1029</c:v>
                </c:pt>
                <c:pt idx="2060">
                  <c:v>1030</c:v>
                </c:pt>
                <c:pt idx="2061">
                  <c:v>1030</c:v>
                </c:pt>
                <c:pt idx="2062">
                  <c:v>1031</c:v>
                </c:pt>
                <c:pt idx="2063">
                  <c:v>1031</c:v>
                </c:pt>
                <c:pt idx="2064">
                  <c:v>1032</c:v>
                </c:pt>
                <c:pt idx="2065">
                  <c:v>1032</c:v>
                </c:pt>
                <c:pt idx="2066">
                  <c:v>1033</c:v>
                </c:pt>
                <c:pt idx="2067">
                  <c:v>1033</c:v>
                </c:pt>
                <c:pt idx="2068">
                  <c:v>1034</c:v>
                </c:pt>
                <c:pt idx="2069">
                  <c:v>1034</c:v>
                </c:pt>
                <c:pt idx="2070">
                  <c:v>1035</c:v>
                </c:pt>
                <c:pt idx="2071">
                  <c:v>1035</c:v>
                </c:pt>
                <c:pt idx="2072">
                  <c:v>1036</c:v>
                </c:pt>
                <c:pt idx="2073">
                  <c:v>1036</c:v>
                </c:pt>
                <c:pt idx="2074">
                  <c:v>1037</c:v>
                </c:pt>
                <c:pt idx="2075">
                  <c:v>1037</c:v>
                </c:pt>
                <c:pt idx="2076">
                  <c:v>1038</c:v>
                </c:pt>
                <c:pt idx="2077">
                  <c:v>1038</c:v>
                </c:pt>
                <c:pt idx="2078">
                  <c:v>1039</c:v>
                </c:pt>
                <c:pt idx="2079">
                  <c:v>1039</c:v>
                </c:pt>
                <c:pt idx="2080">
                  <c:v>1040</c:v>
                </c:pt>
                <c:pt idx="2081">
                  <c:v>1040</c:v>
                </c:pt>
                <c:pt idx="2082">
                  <c:v>1041</c:v>
                </c:pt>
                <c:pt idx="2083">
                  <c:v>1041</c:v>
                </c:pt>
                <c:pt idx="2084">
                  <c:v>1042</c:v>
                </c:pt>
                <c:pt idx="2085">
                  <c:v>1042</c:v>
                </c:pt>
                <c:pt idx="2086">
                  <c:v>1043</c:v>
                </c:pt>
                <c:pt idx="2087">
                  <c:v>1043</c:v>
                </c:pt>
                <c:pt idx="2088">
                  <c:v>1044</c:v>
                </c:pt>
                <c:pt idx="2089">
                  <c:v>1044</c:v>
                </c:pt>
                <c:pt idx="2090">
                  <c:v>1045</c:v>
                </c:pt>
                <c:pt idx="2091">
                  <c:v>1045</c:v>
                </c:pt>
                <c:pt idx="2092">
                  <c:v>1046</c:v>
                </c:pt>
                <c:pt idx="2093">
                  <c:v>1046</c:v>
                </c:pt>
                <c:pt idx="2094">
                  <c:v>1047</c:v>
                </c:pt>
                <c:pt idx="2095">
                  <c:v>1047</c:v>
                </c:pt>
                <c:pt idx="2096">
                  <c:v>1048</c:v>
                </c:pt>
                <c:pt idx="2097">
                  <c:v>1048</c:v>
                </c:pt>
                <c:pt idx="2098">
                  <c:v>1049</c:v>
                </c:pt>
                <c:pt idx="2099">
                  <c:v>1049</c:v>
                </c:pt>
                <c:pt idx="2100">
                  <c:v>1050</c:v>
                </c:pt>
                <c:pt idx="2101">
                  <c:v>1050</c:v>
                </c:pt>
                <c:pt idx="2102">
                  <c:v>1051</c:v>
                </c:pt>
                <c:pt idx="2103">
                  <c:v>1051</c:v>
                </c:pt>
                <c:pt idx="2104">
                  <c:v>1052</c:v>
                </c:pt>
                <c:pt idx="2105">
                  <c:v>1052</c:v>
                </c:pt>
                <c:pt idx="2106">
                  <c:v>1053</c:v>
                </c:pt>
                <c:pt idx="2107">
                  <c:v>1053</c:v>
                </c:pt>
                <c:pt idx="2108">
                  <c:v>1054</c:v>
                </c:pt>
                <c:pt idx="2109">
                  <c:v>1054</c:v>
                </c:pt>
                <c:pt idx="2110">
                  <c:v>1055</c:v>
                </c:pt>
                <c:pt idx="2111">
                  <c:v>1055</c:v>
                </c:pt>
                <c:pt idx="2112">
                  <c:v>1056</c:v>
                </c:pt>
                <c:pt idx="2113">
                  <c:v>1056</c:v>
                </c:pt>
                <c:pt idx="2114">
                  <c:v>1057</c:v>
                </c:pt>
                <c:pt idx="2115">
                  <c:v>1057</c:v>
                </c:pt>
                <c:pt idx="2116">
                  <c:v>1058</c:v>
                </c:pt>
                <c:pt idx="2117">
                  <c:v>1058</c:v>
                </c:pt>
                <c:pt idx="2118">
                  <c:v>1059</c:v>
                </c:pt>
                <c:pt idx="2119">
                  <c:v>1059</c:v>
                </c:pt>
                <c:pt idx="2120">
                  <c:v>1060</c:v>
                </c:pt>
                <c:pt idx="2121">
                  <c:v>1060</c:v>
                </c:pt>
                <c:pt idx="2122">
                  <c:v>1061</c:v>
                </c:pt>
                <c:pt idx="2123">
                  <c:v>1061</c:v>
                </c:pt>
                <c:pt idx="2124">
                  <c:v>1062</c:v>
                </c:pt>
                <c:pt idx="2125">
                  <c:v>1062</c:v>
                </c:pt>
                <c:pt idx="2126">
                  <c:v>1063</c:v>
                </c:pt>
                <c:pt idx="2127">
                  <c:v>1063</c:v>
                </c:pt>
                <c:pt idx="2128">
                  <c:v>1064</c:v>
                </c:pt>
                <c:pt idx="2129">
                  <c:v>1064</c:v>
                </c:pt>
                <c:pt idx="2130">
                  <c:v>1065</c:v>
                </c:pt>
                <c:pt idx="2131">
                  <c:v>1065</c:v>
                </c:pt>
                <c:pt idx="2132">
                  <c:v>1066</c:v>
                </c:pt>
                <c:pt idx="2133">
                  <c:v>1066</c:v>
                </c:pt>
                <c:pt idx="2134">
                  <c:v>1067</c:v>
                </c:pt>
                <c:pt idx="2135">
                  <c:v>1067</c:v>
                </c:pt>
                <c:pt idx="2136">
                  <c:v>1068</c:v>
                </c:pt>
                <c:pt idx="2137">
                  <c:v>1068</c:v>
                </c:pt>
                <c:pt idx="2138">
                  <c:v>1069</c:v>
                </c:pt>
                <c:pt idx="2139">
                  <c:v>1069</c:v>
                </c:pt>
                <c:pt idx="2140">
                  <c:v>1070</c:v>
                </c:pt>
                <c:pt idx="2141">
                  <c:v>1070</c:v>
                </c:pt>
                <c:pt idx="2142">
                  <c:v>1071</c:v>
                </c:pt>
                <c:pt idx="2143">
                  <c:v>1071</c:v>
                </c:pt>
                <c:pt idx="2144">
                  <c:v>1072</c:v>
                </c:pt>
                <c:pt idx="2145">
                  <c:v>1072</c:v>
                </c:pt>
                <c:pt idx="2146">
                  <c:v>1073</c:v>
                </c:pt>
                <c:pt idx="2147">
                  <c:v>1073</c:v>
                </c:pt>
                <c:pt idx="2148">
                  <c:v>1074</c:v>
                </c:pt>
                <c:pt idx="2149">
                  <c:v>1074</c:v>
                </c:pt>
                <c:pt idx="2150">
                  <c:v>1075</c:v>
                </c:pt>
                <c:pt idx="2151">
                  <c:v>1075</c:v>
                </c:pt>
                <c:pt idx="2152">
                  <c:v>1076</c:v>
                </c:pt>
                <c:pt idx="2153">
                  <c:v>1076</c:v>
                </c:pt>
                <c:pt idx="2154">
                  <c:v>1077</c:v>
                </c:pt>
                <c:pt idx="2155">
                  <c:v>1077</c:v>
                </c:pt>
                <c:pt idx="2156">
                  <c:v>1078</c:v>
                </c:pt>
                <c:pt idx="2157">
                  <c:v>1078</c:v>
                </c:pt>
                <c:pt idx="2158">
                  <c:v>1079</c:v>
                </c:pt>
                <c:pt idx="2159">
                  <c:v>1079</c:v>
                </c:pt>
                <c:pt idx="2160">
                  <c:v>1080</c:v>
                </c:pt>
                <c:pt idx="2161">
                  <c:v>1080</c:v>
                </c:pt>
                <c:pt idx="2162">
                  <c:v>1081</c:v>
                </c:pt>
                <c:pt idx="2163">
                  <c:v>1081</c:v>
                </c:pt>
                <c:pt idx="2164">
                  <c:v>1082</c:v>
                </c:pt>
                <c:pt idx="2165">
                  <c:v>1082</c:v>
                </c:pt>
                <c:pt idx="2166">
                  <c:v>1083</c:v>
                </c:pt>
                <c:pt idx="2167">
                  <c:v>1083</c:v>
                </c:pt>
                <c:pt idx="2168">
                  <c:v>1084</c:v>
                </c:pt>
                <c:pt idx="2169">
                  <c:v>1084</c:v>
                </c:pt>
                <c:pt idx="2170">
                  <c:v>1085</c:v>
                </c:pt>
                <c:pt idx="2171">
                  <c:v>1085</c:v>
                </c:pt>
                <c:pt idx="2172">
                  <c:v>1086</c:v>
                </c:pt>
                <c:pt idx="2173">
                  <c:v>1086</c:v>
                </c:pt>
                <c:pt idx="2174">
                  <c:v>1087</c:v>
                </c:pt>
                <c:pt idx="2175">
                  <c:v>1087</c:v>
                </c:pt>
                <c:pt idx="2176">
                  <c:v>1088</c:v>
                </c:pt>
                <c:pt idx="2177">
                  <c:v>1088</c:v>
                </c:pt>
                <c:pt idx="2178">
                  <c:v>1089</c:v>
                </c:pt>
                <c:pt idx="2179">
                  <c:v>1089</c:v>
                </c:pt>
                <c:pt idx="2180">
                  <c:v>1090</c:v>
                </c:pt>
                <c:pt idx="2181">
                  <c:v>1090</c:v>
                </c:pt>
                <c:pt idx="2182">
                  <c:v>1091</c:v>
                </c:pt>
                <c:pt idx="2183">
                  <c:v>1091</c:v>
                </c:pt>
                <c:pt idx="2184">
                  <c:v>1092</c:v>
                </c:pt>
                <c:pt idx="2185">
                  <c:v>1092</c:v>
                </c:pt>
                <c:pt idx="2186">
                  <c:v>1093</c:v>
                </c:pt>
                <c:pt idx="2187">
                  <c:v>1093</c:v>
                </c:pt>
                <c:pt idx="2188">
                  <c:v>1094</c:v>
                </c:pt>
                <c:pt idx="2189">
                  <c:v>1094</c:v>
                </c:pt>
                <c:pt idx="2190">
                  <c:v>1095</c:v>
                </c:pt>
                <c:pt idx="2191">
                  <c:v>1095</c:v>
                </c:pt>
                <c:pt idx="2192">
                  <c:v>1096</c:v>
                </c:pt>
                <c:pt idx="2193">
                  <c:v>1096</c:v>
                </c:pt>
                <c:pt idx="2194">
                  <c:v>1097</c:v>
                </c:pt>
                <c:pt idx="2195">
                  <c:v>1097</c:v>
                </c:pt>
                <c:pt idx="2196">
                  <c:v>1098</c:v>
                </c:pt>
                <c:pt idx="2197">
                  <c:v>1098</c:v>
                </c:pt>
                <c:pt idx="2198">
                  <c:v>1099</c:v>
                </c:pt>
                <c:pt idx="2199">
                  <c:v>1099</c:v>
                </c:pt>
                <c:pt idx="2200">
                  <c:v>1100</c:v>
                </c:pt>
                <c:pt idx="2201">
                  <c:v>1100</c:v>
                </c:pt>
                <c:pt idx="2202">
                  <c:v>1101</c:v>
                </c:pt>
                <c:pt idx="2203">
                  <c:v>1101</c:v>
                </c:pt>
                <c:pt idx="2204">
                  <c:v>1102</c:v>
                </c:pt>
                <c:pt idx="2205">
                  <c:v>1102</c:v>
                </c:pt>
                <c:pt idx="2206">
                  <c:v>1103</c:v>
                </c:pt>
                <c:pt idx="2207">
                  <c:v>1103</c:v>
                </c:pt>
                <c:pt idx="2208">
                  <c:v>1104</c:v>
                </c:pt>
                <c:pt idx="2209">
                  <c:v>1104</c:v>
                </c:pt>
                <c:pt idx="2210">
                  <c:v>1105</c:v>
                </c:pt>
                <c:pt idx="2211">
                  <c:v>1105</c:v>
                </c:pt>
                <c:pt idx="2212">
                  <c:v>1106</c:v>
                </c:pt>
                <c:pt idx="2213">
                  <c:v>1106</c:v>
                </c:pt>
                <c:pt idx="2214">
                  <c:v>1107</c:v>
                </c:pt>
                <c:pt idx="2215">
                  <c:v>1107</c:v>
                </c:pt>
                <c:pt idx="2216">
                  <c:v>1108</c:v>
                </c:pt>
                <c:pt idx="2217">
                  <c:v>1108</c:v>
                </c:pt>
                <c:pt idx="2218">
                  <c:v>1109</c:v>
                </c:pt>
                <c:pt idx="2219">
                  <c:v>1109</c:v>
                </c:pt>
                <c:pt idx="2220">
                  <c:v>1110</c:v>
                </c:pt>
                <c:pt idx="2221">
                  <c:v>1110</c:v>
                </c:pt>
                <c:pt idx="2222">
                  <c:v>1111</c:v>
                </c:pt>
                <c:pt idx="2223">
                  <c:v>1111</c:v>
                </c:pt>
                <c:pt idx="2224">
                  <c:v>1112</c:v>
                </c:pt>
                <c:pt idx="2225">
                  <c:v>1112</c:v>
                </c:pt>
                <c:pt idx="2226">
                  <c:v>1113</c:v>
                </c:pt>
                <c:pt idx="2227">
                  <c:v>1113</c:v>
                </c:pt>
                <c:pt idx="2228">
                  <c:v>1114</c:v>
                </c:pt>
                <c:pt idx="2229">
                  <c:v>1114</c:v>
                </c:pt>
                <c:pt idx="2230">
                  <c:v>1115</c:v>
                </c:pt>
                <c:pt idx="2231">
                  <c:v>1115</c:v>
                </c:pt>
                <c:pt idx="2232">
                  <c:v>1116</c:v>
                </c:pt>
                <c:pt idx="2233">
                  <c:v>1116</c:v>
                </c:pt>
                <c:pt idx="2234">
                  <c:v>1117</c:v>
                </c:pt>
                <c:pt idx="2235">
                  <c:v>1117</c:v>
                </c:pt>
                <c:pt idx="2236">
                  <c:v>1118</c:v>
                </c:pt>
                <c:pt idx="2237">
                  <c:v>1118</c:v>
                </c:pt>
                <c:pt idx="2238">
                  <c:v>1119</c:v>
                </c:pt>
                <c:pt idx="2239">
                  <c:v>1119</c:v>
                </c:pt>
                <c:pt idx="2240">
                  <c:v>1120</c:v>
                </c:pt>
                <c:pt idx="2241">
                  <c:v>1120</c:v>
                </c:pt>
                <c:pt idx="2242">
                  <c:v>1121</c:v>
                </c:pt>
                <c:pt idx="2243">
                  <c:v>1121</c:v>
                </c:pt>
                <c:pt idx="2244">
                  <c:v>1122</c:v>
                </c:pt>
                <c:pt idx="2245">
                  <c:v>1122</c:v>
                </c:pt>
                <c:pt idx="2246">
                  <c:v>1123</c:v>
                </c:pt>
                <c:pt idx="2247">
                  <c:v>1123</c:v>
                </c:pt>
                <c:pt idx="2248">
                  <c:v>1124</c:v>
                </c:pt>
                <c:pt idx="2249">
                  <c:v>1124</c:v>
                </c:pt>
                <c:pt idx="2250">
                  <c:v>1125</c:v>
                </c:pt>
                <c:pt idx="2251">
                  <c:v>1125</c:v>
                </c:pt>
                <c:pt idx="2252">
                  <c:v>1126</c:v>
                </c:pt>
                <c:pt idx="2253">
                  <c:v>1126</c:v>
                </c:pt>
                <c:pt idx="2254">
                  <c:v>1127</c:v>
                </c:pt>
                <c:pt idx="2255">
                  <c:v>1127</c:v>
                </c:pt>
                <c:pt idx="2256">
                  <c:v>1128</c:v>
                </c:pt>
                <c:pt idx="2257">
                  <c:v>1128</c:v>
                </c:pt>
                <c:pt idx="2258">
                  <c:v>1129</c:v>
                </c:pt>
                <c:pt idx="2259">
                  <c:v>1129</c:v>
                </c:pt>
                <c:pt idx="2260">
                  <c:v>1130</c:v>
                </c:pt>
                <c:pt idx="2261">
                  <c:v>1130</c:v>
                </c:pt>
                <c:pt idx="2262">
                  <c:v>1131</c:v>
                </c:pt>
                <c:pt idx="2263">
                  <c:v>1131</c:v>
                </c:pt>
                <c:pt idx="2264">
                  <c:v>1132</c:v>
                </c:pt>
                <c:pt idx="2265">
                  <c:v>1132</c:v>
                </c:pt>
                <c:pt idx="2266">
                  <c:v>1133</c:v>
                </c:pt>
                <c:pt idx="2267">
                  <c:v>1133</c:v>
                </c:pt>
                <c:pt idx="2268">
                  <c:v>1134</c:v>
                </c:pt>
                <c:pt idx="2269">
                  <c:v>1134</c:v>
                </c:pt>
                <c:pt idx="2270">
                  <c:v>1135</c:v>
                </c:pt>
                <c:pt idx="2271">
                  <c:v>1135</c:v>
                </c:pt>
                <c:pt idx="2272">
                  <c:v>1136</c:v>
                </c:pt>
                <c:pt idx="2273">
                  <c:v>1136</c:v>
                </c:pt>
                <c:pt idx="2274">
                  <c:v>1137</c:v>
                </c:pt>
                <c:pt idx="2275">
                  <c:v>1137</c:v>
                </c:pt>
                <c:pt idx="2276">
                  <c:v>1138</c:v>
                </c:pt>
                <c:pt idx="2277">
                  <c:v>1138</c:v>
                </c:pt>
                <c:pt idx="2278">
                  <c:v>1139</c:v>
                </c:pt>
                <c:pt idx="2279">
                  <c:v>1139</c:v>
                </c:pt>
                <c:pt idx="2280">
                  <c:v>1140</c:v>
                </c:pt>
                <c:pt idx="2281">
                  <c:v>1140</c:v>
                </c:pt>
                <c:pt idx="2282">
                  <c:v>1141</c:v>
                </c:pt>
                <c:pt idx="2283">
                  <c:v>1141</c:v>
                </c:pt>
                <c:pt idx="2284">
                  <c:v>1142</c:v>
                </c:pt>
                <c:pt idx="2285">
                  <c:v>1142</c:v>
                </c:pt>
                <c:pt idx="2286">
                  <c:v>1143</c:v>
                </c:pt>
                <c:pt idx="2287">
                  <c:v>1143</c:v>
                </c:pt>
                <c:pt idx="2288">
                  <c:v>1144</c:v>
                </c:pt>
                <c:pt idx="2289">
                  <c:v>1144</c:v>
                </c:pt>
                <c:pt idx="2290">
                  <c:v>1145</c:v>
                </c:pt>
                <c:pt idx="2291">
                  <c:v>1145</c:v>
                </c:pt>
                <c:pt idx="2292">
                  <c:v>1146</c:v>
                </c:pt>
                <c:pt idx="2293">
                  <c:v>1146</c:v>
                </c:pt>
                <c:pt idx="2294">
                  <c:v>1147</c:v>
                </c:pt>
                <c:pt idx="2295">
                  <c:v>1147</c:v>
                </c:pt>
                <c:pt idx="2296">
                  <c:v>1148</c:v>
                </c:pt>
                <c:pt idx="2297">
                  <c:v>1148</c:v>
                </c:pt>
                <c:pt idx="2298">
                  <c:v>1149</c:v>
                </c:pt>
                <c:pt idx="2299">
                  <c:v>1149</c:v>
                </c:pt>
                <c:pt idx="2300">
                  <c:v>1150</c:v>
                </c:pt>
                <c:pt idx="2301">
                  <c:v>1150</c:v>
                </c:pt>
                <c:pt idx="2302">
                  <c:v>1151</c:v>
                </c:pt>
                <c:pt idx="2303">
                  <c:v>1151</c:v>
                </c:pt>
                <c:pt idx="2304">
                  <c:v>1152</c:v>
                </c:pt>
                <c:pt idx="2305">
                  <c:v>1152</c:v>
                </c:pt>
                <c:pt idx="2306">
                  <c:v>1153</c:v>
                </c:pt>
                <c:pt idx="2307">
                  <c:v>1153</c:v>
                </c:pt>
                <c:pt idx="2308">
                  <c:v>1154</c:v>
                </c:pt>
                <c:pt idx="2309">
                  <c:v>1154</c:v>
                </c:pt>
                <c:pt idx="2310">
                  <c:v>1155</c:v>
                </c:pt>
                <c:pt idx="2311">
                  <c:v>1155</c:v>
                </c:pt>
                <c:pt idx="2312">
                  <c:v>1156</c:v>
                </c:pt>
                <c:pt idx="2313">
                  <c:v>1156</c:v>
                </c:pt>
                <c:pt idx="2314">
                  <c:v>1157</c:v>
                </c:pt>
                <c:pt idx="2315">
                  <c:v>1157</c:v>
                </c:pt>
                <c:pt idx="2316">
                  <c:v>1158</c:v>
                </c:pt>
                <c:pt idx="2317">
                  <c:v>1158</c:v>
                </c:pt>
                <c:pt idx="2318">
                  <c:v>1159</c:v>
                </c:pt>
                <c:pt idx="2319">
                  <c:v>1159</c:v>
                </c:pt>
                <c:pt idx="2320">
                  <c:v>1160</c:v>
                </c:pt>
                <c:pt idx="2321">
                  <c:v>1160</c:v>
                </c:pt>
                <c:pt idx="2322">
                  <c:v>1161</c:v>
                </c:pt>
                <c:pt idx="2323">
                  <c:v>1161</c:v>
                </c:pt>
                <c:pt idx="2324">
                  <c:v>1162</c:v>
                </c:pt>
                <c:pt idx="2325">
                  <c:v>1162</c:v>
                </c:pt>
                <c:pt idx="2326">
                  <c:v>1163</c:v>
                </c:pt>
                <c:pt idx="2327">
                  <c:v>1163</c:v>
                </c:pt>
                <c:pt idx="2328">
                  <c:v>1164</c:v>
                </c:pt>
                <c:pt idx="2329">
                  <c:v>1164</c:v>
                </c:pt>
                <c:pt idx="2330">
                  <c:v>1165</c:v>
                </c:pt>
                <c:pt idx="2331">
                  <c:v>1165</c:v>
                </c:pt>
                <c:pt idx="2332">
                  <c:v>1166</c:v>
                </c:pt>
                <c:pt idx="2333">
                  <c:v>1166</c:v>
                </c:pt>
                <c:pt idx="2334">
                  <c:v>1167</c:v>
                </c:pt>
                <c:pt idx="2335">
                  <c:v>1167</c:v>
                </c:pt>
                <c:pt idx="2336">
                  <c:v>1168</c:v>
                </c:pt>
                <c:pt idx="2337">
                  <c:v>1168</c:v>
                </c:pt>
                <c:pt idx="2338">
                  <c:v>1169</c:v>
                </c:pt>
                <c:pt idx="2339">
                  <c:v>1169</c:v>
                </c:pt>
                <c:pt idx="2340">
                  <c:v>1170</c:v>
                </c:pt>
                <c:pt idx="2341">
                  <c:v>1170</c:v>
                </c:pt>
                <c:pt idx="2342">
                  <c:v>1171</c:v>
                </c:pt>
                <c:pt idx="2343">
                  <c:v>1171</c:v>
                </c:pt>
                <c:pt idx="2344">
                  <c:v>1172</c:v>
                </c:pt>
                <c:pt idx="2345">
                  <c:v>1172</c:v>
                </c:pt>
                <c:pt idx="2346">
                  <c:v>1173</c:v>
                </c:pt>
                <c:pt idx="2347">
                  <c:v>1173</c:v>
                </c:pt>
                <c:pt idx="2348">
                  <c:v>1174</c:v>
                </c:pt>
                <c:pt idx="2349">
                  <c:v>1174</c:v>
                </c:pt>
                <c:pt idx="2350">
                  <c:v>1175</c:v>
                </c:pt>
                <c:pt idx="2351">
                  <c:v>1175</c:v>
                </c:pt>
                <c:pt idx="2352">
                  <c:v>1176</c:v>
                </c:pt>
                <c:pt idx="2353">
                  <c:v>1176</c:v>
                </c:pt>
                <c:pt idx="2354">
                  <c:v>1177</c:v>
                </c:pt>
                <c:pt idx="2355">
                  <c:v>1177</c:v>
                </c:pt>
                <c:pt idx="2356">
                  <c:v>1178</c:v>
                </c:pt>
                <c:pt idx="2357">
                  <c:v>1178</c:v>
                </c:pt>
                <c:pt idx="2358">
                  <c:v>1179</c:v>
                </c:pt>
                <c:pt idx="2359">
                  <c:v>1179</c:v>
                </c:pt>
                <c:pt idx="2360">
                  <c:v>1180</c:v>
                </c:pt>
                <c:pt idx="2361">
                  <c:v>1180</c:v>
                </c:pt>
                <c:pt idx="2362">
                  <c:v>1181</c:v>
                </c:pt>
                <c:pt idx="2363">
                  <c:v>1181</c:v>
                </c:pt>
                <c:pt idx="2364">
                  <c:v>1182</c:v>
                </c:pt>
                <c:pt idx="2365">
                  <c:v>1182</c:v>
                </c:pt>
                <c:pt idx="2366">
                  <c:v>1183</c:v>
                </c:pt>
                <c:pt idx="2367">
                  <c:v>1183</c:v>
                </c:pt>
                <c:pt idx="2368">
                  <c:v>1184</c:v>
                </c:pt>
                <c:pt idx="2369">
                  <c:v>1184</c:v>
                </c:pt>
                <c:pt idx="2370">
                  <c:v>1185</c:v>
                </c:pt>
                <c:pt idx="2371">
                  <c:v>1185</c:v>
                </c:pt>
                <c:pt idx="2372">
                  <c:v>1186</c:v>
                </c:pt>
                <c:pt idx="2373">
                  <c:v>1186</c:v>
                </c:pt>
                <c:pt idx="2374">
                  <c:v>1187</c:v>
                </c:pt>
                <c:pt idx="2375">
                  <c:v>1187</c:v>
                </c:pt>
                <c:pt idx="2376">
                  <c:v>1188</c:v>
                </c:pt>
                <c:pt idx="2377">
                  <c:v>1188</c:v>
                </c:pt>
                <c:pt idx="2378">
                  <c:v>1189</c:v>
                </c:pt>
                <c:pt idx="2379">
                  <c:v>1189</c:v>
                </c:pt>
                <c:pt idx="2380">
                  <c:v>1190</c:v>
                </c:pt>
                <c:pt idx="2381">
                  <c:v>1190</c:v>
                </c:pt>
                <c:pt idx="2382">
                  <c:v>1191</c:v>
                </c:pt>
                <c:pt idx="2383">
                  <c:v>1191</c:v>
                </c:pt>
                <c:pt idx="2384">
                  <c:v>1192</c:v>
                </c:pt>
                <c:pt idx="2385">
                  <c:v>1192</c:v>
                </c:pt>
                <c:pt idx="2386">
                  <c:v>1193</c:v>
                </c:pt>
                <c:pt idx="2387">
                  <c:v>1193</c:v>
                </c:pt>
                <c:pt idx="2388">
                  <c:v>1194</c:v>
                </c:pt>
                <c:pt idx="2389">
                  <c:v>1194</c:v>
                </c:pt>
                <c:pt idx="2390">
                  <c:v>1195</c:v>
                </c:pt>
                <c:pt idx="2391">
                  <c:v>1195</c:v>
                </c:pt>
                <c:pt idx="2392">
                  <c:v>1196</c:v>
                </c:pt>
                <c:pt idx="2393">
                  <c:v>1196</c:v>
                </c:pt>
                <c:pt idx="2394">
                  <c:v>1197</c:v>
                </c:pt>
                <c:pt idx="2395">
                  <c:v>1197</c:v>
                </c:pt>
                <c:pt idx="2396">
                  <c:v>1198</c:v>
                </c:pt>
                <c:pt idx="2397">
                  <c:v>1198</c:v>
                </c:pt>
                <c:pt idx="2398">
                  <c:v>1199</c:v>
                </c:pt>
                <c:pt idx="2399">
                  <c:v>1199</c:v>
                </c:pt>
                <c:pt idx="2400">
                  <c:v>1200</c:v>
                </c:pt>
                <c:pt idx="2401">
                  <c:v>1200</c:v>
                </c:pt>
                <c:pt idx="2402">
                  <c:v>1201</c:v>
                </c:pt>
                <c:pt idx="2403">
                  <c:v>1201</c:v>
                </c:pt>
                <c:pt idx="2404">
                  <c:v>1202</c:v>
                </c:pt>
                <c:pt idx="2405">
                  <c:v>1202</c:v>
                </c:pt>
                <c:pt idx="2406">
                  <c:v>1203</c:v>
                </c:pt>
                <c:pt idx="2407">
                  <c:v>1203</c:v>
                </c:pt>
                <c:pt idx="2408">
                  <c:v>1204</c:v>
                </c:pt>
                <c:pt idx="2409">
                  <c:v>1204</c:v>
                </c:pt>
                <c:pt idx="2410">
                  <c:v>1205</c:v>
                </c:pt>
                <c:pt idx="2411">
                  <c:v>1205</c:v>
                </c:pt>
                <c:pt idx="2412">
                  <c:v>1206</c:v>
                </c:pt>
                <c:pt idx="2413">
                  <c:v>1206</c:v>
                </c:pt>
                <c:pt idx="2414">
                  <c:v>1207</c:v>
                </c:pt>
                <c:pt idx="2415">
                  <c:v>1207</c:v>
                </c:pt>
                <c:pt idx="2416">
                  <c:v>1208</c:v>
                </c:pt>
                <c:pt idx="2417">
                  <c:v>1208</c:v>
                </c:pt>
                <c:pt idx="2418">
                  <c:v>1209</c:v>
                </c:pt>
                <c:pt idx="2419">
                  <c:v>1209</c:v>
                </c:pt>
                <c:pt idx="2420">
                  <c:v>1210</c:v>
                </c:pt>
                <c:pt idx="2421">
                  <c:v>1210</c:v>
                </c:pt>
                <c:pt idx="2422">
                  <c:v>1211</c:v>
                </c:pt>
                <c:pt idx="2423">
                  <c:v>1211</c:v>
                </c:pt>
                <c:pt idx="2424">
                  <c:v>1212</c:v>
                </c:pt>
                <c:pt idx="2425">
                  <c:v>1212</c:v>
                </c:pt>
                <c:pt idx="2426">
                  <c:v>1213</c:v>
                </c:pt>
                <c:pt idx="2427">
                  <c:v>1213</c:v>
                </c:pt>
                <c:pt idx="2428">
                  <c:v>1214</c:v>
                </c:pt>
                <c:pt idx="2429">
                  <c:v>1214</c:v>
                </c:pt>
                <c:pt idx="2430">
                  <c:v>1215</c:v>
                </c:pt>
                <c:pt idx="2431">
                  <c:v>1215</c:v>
                </c:pt>
                <c:pt idx="2432">
                  <c:v>1216</c:v>
                </c:pt>
                <c:pt idx="2433">
                  <c:v>1216</c:v>
                </c:pt>
                <c:pt idx="2434">
                  <c:v>1217</c:v>
                </c:pt>
                <c:pt idx="2435">
                  <c:v>1217</c:v>
                </c:pt>
                <c:pt idx="2436">
                  <c:v>1218</c:v>
                </c:pt>
                <c:pt idx="2437">
                  <c:v>1218</c:v>
                </c:pt>
                <c:pt idx="2438">
                  <c:v>1219</c:v>
                </c:pt>
                <c:pt idx="2439">
                  <c:v>1219</c:v>
                </c:pt>
                <c:pt idx="2440">
                  <c:v>1220</c:v>
                </c:pt>
                <c:pt idx="2441">
                  <c:v>1220</c:v>
                </c:pt>
                <c:pt idx="2442">
                  <c:v>1221</c:v>
                </c:pt>
                <c:pt idx="2443">
                  <c:v>1221</c:v>
                </c:pt>
                <c:pt idx="2444">
                  <c:v>1222</c:v>
                </c:pt>
                <c:pt idx="2445">
                  <c:v>1222</c:v>
                </c:pt>
                <c:pt idx="2446">
                  <c:v>1223</c:v>
                </c:pt>
                <c:pt idx="2447">
                  <c:v>1223</c:v>
                </c:pt>
                <c:pt idx="2448">
                  <c:v>1224</c:v>
                </c:pt>
                <c:pt idx="2449">
                  <c:v>1224</c:v>
                </c:pt>
                <c:pt idx="2450">
                  <c:v>1225</c:v>
                </c:pt>
                <c:pt idx="2451">
                  <c:v>1225</c:v>
                </c:pt>
                <c:pt idx="2452">
                  <c:v>1226</c:v>
                </c:pt>
                <c:pt idx="2453">
                  <c:v>1226</c:v>
                </c:pt>
                <c:pt idx="2454">
                  <c:v>1227</c:v>
                </c:pt>
                <c:pt idx="2455">
                  <c:v>1227</c:v>
                </c:pt>
                <c:pt idx="2456">
                  <c:v>1228</c:v>
                </c:pt>
                <c:pt idx="2457">
                  <c:v>1228</c:v>
                </c:pt>
                <c:pt idx="2458">
                  <c:v>1229</c:v>
                </c:pt>
                <c:pt idx="2459">
                  <c:v>1229</c:v>
                </c:pt>
                <c:pt idx="2460">
                  <c:v>1230</c:v>
                </c:pt>
                <c:pt idx="2461">
                  <c:v>1230</c:v>
                </c:pt>
                <c:pt idx="2462">
                  <c:v>1231</c:v>
                </c:pt>
                <c:pt idx="2463">
                  <c:v>1231</c:v>
                </c:pt>
                <c:pt idx="2464">
                  <c:v>1232</c:v>
                </c:pt>
                <c:pt idx="2465">
                  <c:v>1232</c:v>
                </c:pt>
                <c:pt idx="2466">
                  <c:v>1233</c:v>
                </c:pt>
                <c:pt idx="2467">
                  <c:v>1233</c:v>
                </c:pt>
                <c:pt idx="2468">
                  <c:v>1234</c:v>
                </c:pt>
                <c:pt idx="2469">
                  <c:v>1234</c:v>
                </c:pt>
                <c:pt idx="2470">
                  <c:v>1235</c:v>
                </c:pt>
                <c:pt idx="2471">
                  <c:v>1235</c:v>
                </c:pt>
                <c:pt idx="2472">
                  <c:v>1236</c:v>
                </c:pt>
                <c:pt idx="2473">
                  <c:v>1236</c:v>
                </c:pt>
                <c:pt idx="2474">
                  <c:v>1237</c:v>
                </c:pt>
                <c:pt idx="2475">
                  <c:v>1237</c:v>
                </c:pt>
                <c:pt idx="2476">
                  <c:v>1238</c:v>
                </c:pt>
                <c:pt idx="2477">
                  <c:v>1238</c:v>
                </c:pt>
                <c:pt idx="2478">
                  <c:v>1239</c:v>
                </c:pt>
                <c:pt idx="2479">
                  <c:v>1239</c:v>
                </c:pt>
                <c:pt idx="2480">
                  <c:v>1240</c:v>
                </c:pt>
                <c:pt idx="2481">
                  <c:v>1240</c:v>
                </c:pt>
                <c:pt idx="2482">
                  <c:v>1241</c:v>
                </c:pt>
                <c:pt idx="2483">
                  <c:v>1241</c:v>
                </c:pt>
                <c:pt idx="2484">
                  <c:v>1242</c:v>
                </c:pt>
                <c:pt idx="2485">
                  <c:v>1242</c:v>
                </c:pt>
                <c:pt idx="2486">
                  <c:v>1243</c:v>
                </c:pt>
                <c:pt idx="2487">
                  <c:v>1243</c:v>
                </c:pt>
                <c:pt idx="2488">
                  <c:v>1244</c:v>
                </c:pt>
                <c:pt idx="2489">
                  <c:v>1244</c:v>
                </c:pt>
                <c:pt idx="2490">
                  <c:v>1245</c:v>
                </c:pt>
                <c:pt idx="2491">
                  <c:v>1245</c:v>
                </c:pt>
                <c:pt idx="2492">
                  <c:v>1246</c:v>
                </c:pt>
                <c:pt idx="2493">
                  <c:v>1246</c:v>
                </c:pt>
                <c:pt idx="2494">
                  <c:v>1247</c:v>
                </c:pt>
                <c:pt idx="2495">
                  <c:v>1247</c:v>
                </c:pt>
                <c:pt idx="2496">
                  <c:v>1248</c:v>
                </c:pt>
                <c:pt idx="2497">
                  <c:v>1248</c:v>
                </c:pt>
                <c:pt idx="2498">
                  <c:v>1249</c:v>
                </c:pt>
                <c:pt idx="2499">
                  <c:v>1249</c:v>
                </c:pt>
                <c:pt idx="2500">
                  <c:v>1250</c:v>
                </c:pt>
                <c:pt idx="2501">
                  <c:v>1250</c:v>
                </c:pt>
                <c:pt idx="2502">
                  <c:v>1251</c:v>
                </c:pt>
                <c:pt idx="2503">
                  <c:v>1251</c:v>
                </c:pt>
                <c:pt idx="2504">
                  <c:v>1252</c:v>
                </c:pt>
                <c:pt idx="2505">
                  <c:v>1252</c:v>
                </c:pt>
                <c:pt idx="2506">
                  <c:v>1253</c:v>
                </c:pt>
                <c:pt idx="2507">
                  <c:v>1253</c:v>
                </c:pt>
                <c:pt idx="2508">
                  <c:v>1254</c:v>
                </c:pt>
                <c:pt idx="2509">
                  <c:v>1254</c:v>
                </c:pt>
                <c:pt idx="2510">
                  <c:v>1255</c:v>
                </c:pt>
                <c:pt idx="2511">
                  <c:v>1255</c:v>
                </c:pt>
                <c:pt idx="2512">
                  <c:v>1256</c:v>
                </c:pt>
                <c:pt idx="2513">
                  <c:v>1256</c:v>
                </c:pt>
                <c:pt idx="2514">
                  <c:v>1257</c:v>
                </c:pt>
                <c:pt idx="2515">
                  <c:v>1257</c:v>
                </c:pt>
                <c:pt idx="2516">
                  <c:v>1258</c:v>
                </c:pt>
                <c:pt idx="2517">
                  <c:v>1258</c:v>
                </c:pt>
                <c:pt idx="2518">
                  <c:v>1259</c:v>
                </c:pt>
                <c:pt idx="2519">
                  <c:v>1259</c:v>
                </c:pt>
                <c:pt idx="2520">
                  <c:v>1260</c:v>
                </c:pt>
                <c:pt idx="2521">
                  <c:v>1260</c:v>
                </c:pt>
                <c:pt idx="2522">
                  <c:v>1261</c:v>
                </c:pt>
                <c:pt idx="2523">
                  <c:v>1261</c:v>
                </c:pt>
                <c:pt idx="2524">
                  <c:v>1262</c:v>
                </c:pt>
                <c:pt idx="2525">
                  <c:v>1262</c:v>
                </c:pt>
                <c:pt idx="2526">
                  <c:v>1263</c:v>
                </c:pt>
                <c:pt idx="2527">
                  <c:v>1263</c:v>
                </c:pt>
                <c:pt idx="2528">
                  <c:v>1264</c:v>
                </c:pt>
                <c:pt idx="2529">
                  <c:v>1264</c:v>
                </c:pt>
                <c:pt idx="2530">
                  <c:v>1265</c:v>
                </c:pt>
                <c:pt idx="2531">
                  <c:v>1265</c:v>
                </c:pt>
                <c:pt idx="2532">
                  <c:v>1266</c:v>
                </c:pt>
                <c:pt idx="2533">
                  <c:v>1266</c:v>
                </c:pt>
                <c:pt idx="2534">
                  <c:v>1267</c:v>
                </c:pt>
                <c:pt idx="2535">
                  <c:v>1267</c:v>
                </c:pt>
                <c:pt idx="2536">
                  <c:v>1268</c:v>
                </c:pt>
                <c:pt idx="2537">
                  <c:v>1268</c:v>
                </c:pt>
                <c:pt idx="2538">
                  <c:v>1269</c:v>
                </c:pt>
                <c:pt idx="2539">
                  <c:v>1269</c:v>
                </c:pt>
                <c:pt idx="2540">
                  <c:v>1270</c:v>
                </c:pt>
                <c:pt idx="2541">
                  <c:v>1270</c:v>
                </c:pt>
                <c:pt idx="2542">
                  <c:v>1271</c:v>
                </c:pt>
                <c:pt idx="2543">
                  <c:v>1271</c:v>
                </c:pt>
                <c:pt idx="2544">
                  <c:v>1272</c:v>
                </c:pt>
                <c:pt idx="2545">
                  <c:v>1272</c:v>
                </c:pt>
                <c:pt idx="2546">
                  <c:v>1273</c:v>
                </c:pt>
                <c:pt idx="2547">
                  <c:v>1273</c:v>
                </c:pt>
                <c:pt idx="2548">
                  <c:v>1274</c:v>
                </c:pt>
                <c:pt idx="2549">
                  <c:v>1274</c:v>
                </c:pt>
                <c:pt idx="2550">
                  <c:v>1275</c:v>
                </c:pt>
                <c:pt idx="2551">
                  <c:v>1275</c:v>
                </c:pt>
                <c:pt idx="2552">
                  <c:v>1276</c:v>
                </c:pt>
                <c:pt idx="2553">
                  <c:v>1276</c:v>
                </c:pt>
                <c:pt idx="2554">
                  <c:v>1277</c:v>
                </c:pt>
                <c:pt idx="2555">
                  <c:v>1277</c:v>
                </c:pt>
                <c:pt idx="2556">
                  <c:v>1278</c:v>
                </c:pt>
                <c:pt idx="2557">
                  <c:v>1278</c:v>
                </c:pt>
                <c:pt idx="2558">
                  <c:v>1279</c:v>
                </c:pt>
                <c:pt idx="2559">
                  <c:v>1279</c:v>
                </c:pt>
                <c:pt idx="2560">
                  <c:v>1280</c:v>
                </c:pt>
                <c:pt idx="2561">
                  <c:v>1280</c:v>
                </c:pt>
                <c:pt idx="2562">
                  <c:v>1281</c:v>
                </c:pt>
                <c:pt idx="2563">
                  <c:v>1281</c:v>
                </c:pt>
                <c:pt idx="2564">
                  <c:v>1282</c:v>
                </c:pt>
                <c:pt idx="2565">
                  <c:v>1282</c:v>
                </c:pt>
                <c:pt idx="2566">
                  <c:v>1283</c:v>
                </c:pt>
                <c:pt idx="2567">
                  <c:v>1283</c:v>
                </c:pt>
                <c:pt idx="2568">
                  <c:v>1284</c:v>
                </c:pt>
                <c:pt idx="2569">
                  <c:v>1284</c:v>
                </c:pt>
                <c:pt idx="2570">
                  <c:v>1285</c:v>
                </c:pt>
                <c:pt idx="2571">
                  <c:v>1285</c:v>
                </c:pt>
                <c:pt idx="2572">
                  <c:v>1286</c:v>
                </c:pt>
                <c:pt idx="2573">
                  <c:v>1286</c:v>
                </c:pt>
                <c:pt idx="2574">
                  <c:v>1287</c:v>
                </c:pt>
                <c:pt idx="2575">
                  <c:v>1287</c:v>
                </c:pt>
                <c:pt idx="2576">
                  <c:v>1288</c:v>
                </c:pt>
                <c:pt idx="2577">
                  <c:v>1288</c:v>
                </c:pt>
                <c:pt idx="2578">
                  <c:v>1289</c:v>
                </c:pt>
                <c:pt idx="2579">
                  <c:v>1289</c:v>
                </c:pt>
                <c:pt idx="2580">
                  <c:v>1290</c:v>
                </c:pt>
                <c:pt idx="2581">
                  <c:v>1290</c:v>
                </c:pt>
                <c:pt idx="2582">
                  <c:v>1291</c:v>
                </c:pt>
                <c:pt idx="2583">
                  <c:v>1291</c:v>
                </c:pt>
                <c:pt idx="2584">
                  <c:v>1292</c:v>
                </c:pt>
                <c:pt idx="2585">
                  <c:v>1292</c:v>
                </c:pt>
                <c:pt idx="2586">
                  <c:v>1293</c:v>
                </c:pt>
                <c:pt idx="2587">
                  <c:v>1293</c:v>
                </c:pt>
                <c:pt idx="2588">
                  <c:v>1294</c:v>
                </c:pt>
                <c:pt idx="2589">
                  <c:v>1294</c:v>
                </c:pt>
                <c:pt idx="2590">
                  <c:v>1295</c:v>
                </c:pt>
                <c:pt idx="2591">
                  <c:v>1295</c:v>
                </c:pt>
                <c:pt idx="2592">
                  <c:v>1296</c:v>
                </c:pt>
                <c:pt idx="2593">
                  <c:v>1296</c:v>
                </c:pt>
                <c:pt idx="2594">
                  <c:v>1297</c:v>
                </c:pt>
                <c:pt idx="2595">
                  <c:v>1297</c:v>
                </c:pt>
                <c:pt idx="2596">
                  <c:v>1298</c:v>
                </c:pt>
                <c:pt idx="2597">
                  <c:v>1298</c:v>
                </c:pt>
                <c:pt idx="2598">
                  <c:v>1299</c:v>
                </c:pt>
                <c:pt idx="2599">
                  <c:v>1299</c:v>
                </c:pt>
                <c:pt idx="2600">
                  <c:v>1300</c:v>
                </c:pt>
                <c:pt idx="2601">
                  <c:v>1300</c:v>
                </c:pt>
                <c:pt idx="2602">
                  <c:v>1301</c:v>
                </c:pt>
                <c:pt idx="2603">
                  <c:v>1301</c:v>
                </c:pt>
                <c:pt idx="2604">
                  <c:v>1302</c:v>
                </c:pt>
                <c:pt idx="2605">
                  <c:v>1302</c:v>
                </c:pt>
                <c:pt idx="2606">
                  <c:v>1303</c:v>
                </c:pt>
                <c:pt idx="2607">
                  <c:v>1303</c:v>
                </c:pt>
                <c:pt idx="2608">
                  <c:v>1304</c:v>
                </c:pt>
                <c:pt idx="2609">
                  <c:v>1304</c:v>
                </c:pt>
                <c:pt idx="2610">
                  <c:v>1305</c:v>
                </c:pt>
                <c:pt idx="2611">
                  <c:v>1305</c:v>
                </c:pt>
                <c:pt idx="2612">
                  <c:v>1306</c:v>
                </c:pt>
                <c:pt idx="2613">
                  <c:v>1306</c:v>
                </c:pt>
                <c:pt idx="2614">
                  <c:v>1307</c:v>
                </c:pt>
                <c:pt idx="2615">
                  <c:v>1307</c:v>
                </c:pt>
                <c:pt idx="2616">
                  <c:v>1308</c:v>
                </c:pt>
                <c:pt idx="2617">
                  <c:v>1308</c:v>
                </c:pt>
                <c:pt idx="2618">
                  <c:v>1309</c:v>
                </c:pt>
                <c:pt idx="2619">
                  <c:v>1309</c:v>
                </c:pt>
                <c:pt idx="2620">
                  <c:v>1310</c:v>
                </c:pt>
                <c:pt idx="2621">
                  <c:v>1310</c:v>
                </c:pt>
                <c:pt idx="2622">
                  <c:v>1311</c:v>
                </c:pt>
                <c:pt idx="2623">
                  <c:v>1311</c:v>
                </c:pt>
                <c:pt idx="2624">
                  <c:v>1312</c:v>
                </c:pt>
                <c:pt idx="2625">
                  <c:v>1312</c:v>
                </c:pt>
                <c:pt idx="2626">
                  <c:v>1313</c:v>
                </c:pt>
                <c:pt idx="2627">
                  <c:v>1313</c:v>
                </c:pt>
                <c:pt idx="2628">
                  <c:v>1314</c:v>
                </c:pt>
                <c:pt idx="2629">
                  <c:v>1314</c:v>
                </c:pt>
                <c:pt idx="2630">
                  <c:v>1315</c:v>
                </c:pt>
                <c:pt idx="2631">
                  <c:v>1315</c:v>
                </c:pt>
                <c:pt idx="2632">
                  <c:v>1316</c:v>
                </c:pt>
                <c:pt idx="2633">
                  <c:v>1316</c:v>
                </c:pt>
                <c:pt idx="2634">
                  <c:v>1317</c:v>
                </c:pt>
                <c:pt idx="2635">
                  <c:v>1317</c:v>
                </c:pt>
                <c:pt idx="2636">
                  <c:v>1318</c:v>
                </c:pt>
                <c:pt idx="2637">
                  <c:v>1318</c:v>
                </c:pt>
                <c:pt idx="2638">
                  <c:v>1319</c:v>
                </c:pt>
                <c:pt idx="2639">
                  <c:v>1319</c:v>
                </c:pt>
                <c:pt idx="2640">
                  <c:v>1320</c:v>
                </c:pt>
                <c:pt idx="2641">
                  <c:v>1320</c:v>
                </c:pt>
                <c:pt idx="2642">
                  <c:v>1321</c:v>
                </c:pt>
                <c:pt idx="2643">
                  <c:v>1321</c:v>
                </c:pt>
                <c:pt idx="2644">
                  <c:v>1322</c:v>
                </c:pt>
                <c:pt idx="2645">
                  <c:v>1322</c:v>
                </c:pt>
                <c:pt idx="2646">
                  <c:v>1323</c:v>
                </c:pt>
                <c:pt idx="2647">
                  <c:v>1323</c:v>
                </c:pt>
                <c:pt idx="2648">
                  <c:v>1324</c:v>
                </c:pt>
                <c:pt idx="2649">
                  <c:v>1324</c:v>
                </c:pt>
                <c:pt idx="2650">
                  <c:v>1325</c:v>
                </c:pt>
                <c:pt idx="2651">
                  <c:v>1325</c:v>
                </c:pt>
                <c:pt idx="2652">
                  <c:v>1326</c:v>
                </c:pt>
                <c:pt idx="2653">
                  <c:v>1326</c:v>
                </c:pt>
                <c:pt idx="2654">
                  <c:v>1327</c:v>
                </c:pt>
                <c:pt idx="2655">
                  <c:v>1327</c:v>
                </c:pt>
                <c:pt idx="2656">
                  <c:v>1328</c:v>
                </c:pt>
                <c:pt idx="2657">
                  <c:v>1328</c:v>
                </c:pt>
                <c:pt idx="2658">
                  <c:v>1329</c:v>
                </c:pt>
                <c:pt idx="2659">
                  <c:v>1329</c:v>
                </c:pt>
                <c:pt idx="2660">
                  <c:v>1330</c:v>
                </c:pt>
                <c:pt idx="2661">
                  <c:v>1330</c:v>
                </c:pt>
                <c:pt idx="2662">
                  <c:v>1331</c:v>
                </c:pt>
                <c:pt idx="2663">
                  <c:v>1331</c:v>
                </c:pt>
                <c:pt idx="2664">
                  <c:v>1332</c:v>
                </c:pt>
                <c:pt idx="2665">
                  <c:v>1332</c:v>
                </c:pt>
                <c:pt idx="2666">
                  <c:v>1333</c:v>
                </c:pt>
                <c:pt idx="2667">
                  <c:v>1333</c:v>
                </c:pt>
                <c:pt idx="2668">
                  <c:v>1334</c:v>
                </c:pt>
                <c:pt idx="2669">
                  <c:v>1334</c:v>
                </c:pt>
                <c:pt idx="2670">
                  <c:v>1335</c:v>
                </c:pt>
                <c:pt idx="2671">
                  <c:v>1335</c:v>
                </c:pt>
                <c:pt idx="2672">
                  <c:v>1336</c:v>
                </c:pt>
                <c:pt idx="2673">
                  <c:v>1336</c:v>
                </c:pt>
                <c:pt idx="2674">
                  <c:v>1337</c:v>
                </c:pt>
                <c:pt idx="2675">
                  <c:v>1337</c:v>
                </c:pt>
                <c:pt idx="2676">
                  <c:v>1338</c:v>
                </c:pt>
                <c:pt idx="2677">
                  <c:v>1338</c:v>
                </c:pt>
                <c:pt idx="2678">
                  <c:v>1339</c:v>
                </c:pt>
                <c:pt idx="2679">
                  <c:v>1339</c:v>
                </c:pt>
                <c:pt idx="2680">
                  <c:v>1340</c:v>
                </c:pt>
                <c:pt idx="2681">
                  <c:v>1340</c:v>
                </c:pt>
                <c:pt idx="2682">
                  <c:v>1341</c:v>
                </c:pt>
                <c:pt idx="2683">
                  <c:v>1341</c:v>
                </c:pt>
                <c:pt idx="2684">
                  <c:v>1342</c:v>
                </c:pt>
                <c:pt idx="2685">
                  <c:v>1342</c:v>
                </c:pt>
                <c:pt idx="2686">
                  <c:v>1343</c:v>
                </c:pt>
                <c:pt idx="2687">
                  <c:v>1343</c:v>
                </c:pt>
                <c:pt idx="2688">
                  <c:v>1344</c:v>
                </c:pt>
                <c:pt idx="2689">
                  <c:v>1344</c:v>
                </c:pt>
                <c:pt idx="2690">
                  <c:v>1345</c:v>
                </c:pt>
                <c:pt idx="2691">
                  <c:v>1345</c:v>
                </c:pt>
                <c:pt idx="2692">
                  <c:v>1346</c:v>
                </c:pt>
                <c:pt idx="2693">
                  <c:v>1346</c:v>
                </c:pt>
                <c:pt idx="2694">
                  <c:v>1347</c:v>
                </c:pt>
                <c:pt idx="2695">
                  <c:v>1347</c:v>
                </c:pt>
                <c:pt idx="2696">
                  <c:v>1348</c:v>
                </c:pt>
                <c:pt idx="2697">
                  <c:v>1348</c:v>
                </c:pt>
                <c:pt idx="2698">
                  <c:v>1349</c:v>
                </c:pt>
                <c:pt idx="2699">
                  <c:v>1349</c:v>
                </c:pt>
                <c:pt idx="2700">
                  <c:v>1350</c:v>
                </c:pt>
                <c:pt idx="2701">
                  <c:v>1350</c:v>
                </c:pt>
                <c:pt idx="2702">
                  <c:v>1351</c:v>
                </c:pt>
                <c:pt idx="2703">
                  <c:v>1351</c:v>
                </c:pt>
                <c:pt idx="2704">
                  <c:v>1352</c:v>
                </c:pt>
                <c:pt idx="2705">
                  <c:v>1352</c:v>
                </c:pt>
                <c:pt idx="2706">
                  <c:v>1353</c:v>
                </c:pt>
                <c:pt idx="2707">
                  <c:v>1353</c:v>
                </c:pt>
                <c:pt idx="2708">
                  <c:v>1354</c:v>
                </c:pt>
                <c:pt idx="2709">
                  <c:v>1354</c:v>
                </c:pt>
                <c:pt idx="2710">
                  <c:v>1355</c:v>
                </c:pt>
                <c:pt idx="2711">
                  <c:v>1355</c:v>
                </c:pt>
                <c:pt idx="2712">
                  <c:v>1356</c:v>
                </c:pt>
                <c:pt idx="2713">
                  <c:v>1356</c:v>
                </c:pt>
                <c:pt idx="2714">
                  <c:v>1357</c:v>
                </c:pt>
                <c:pt idx="2715">
                  <c:v>1357</c:v>
                </c:pt>
                <c:pt idx="2716">
                  <c:v>1358</c:v>
                </c:pt>
                <c:pt idx="2717">
                  <c:v>1358</c:v>
                </c:pt>
                <c:pt idx="2718">
                  <c:v>1359</c:v>
                </c:pt>
                <c:pt idx="2719">
                  <c:v>1359</c:v>
                </c:pt>
                <c:pt idx="2720">
                  <c:v>1360</c:v>
                </c:pt>
                <c:pt idx="2721">
                  <c:v>1360</c:v>
                </c:pt>
                <c:pt idx="2722">
                  <c:v>1361</c:v>
                </c:pt>
                <c:pt idx="2723">
                  <c:v>1361</c:v>
                </c:pt>
                <c:pt idx="2724">
                  <c:v>1362</c:v>
                </c:pt>
                <c:pt idx="2725">
                  <c:v>1362</c:v>
                </c:pt>
                <c:pt idx="2726">
                  <c:v>1363</c:v>
                </c:pt>
                <c:pt idx="2727">
                  <c:v>1363</c:v>
                </c:pt>
                <c:pt idx="2728">
                  <c:v>1364</c:v>
                </c:pt>
                <c:pt idx="2729">
                  <c:v>1364</c:v>
                </c:pt>
                <c:pt idx="2730">
                  <c:v>1365</c:v>
                </c:pt>
                <c:pt idx="2731">
                  <c:v>1365</c:v>
                </c:pt>
                <c:pt idx="2732">
                  <c:v>1366</c:v>
                </c:pt>
                <c:pt idx="2733">
                  <c:v>1366</c:v>
                </c:pt>
                <c:pt idx="2734">
                  <c:v>1367</c:v>
                </c:pt>
                <c:pt idx="2735">
                  <c:v>1367</c:v>
                </c:pt>
                <c:pt idx="2736">
                  <c:v>1368</c:v>
                </c:pt>
                <c:pt idx="2737">
                  <c:v>1368</c:v>
                </c:pt>
                <c:pt idx="2738">
                  <c:v>1369</c:v>
                </c:pt>
                <c:pt idx="2739">
                  <c:v>1369</c:v>
                </c:pt>
                <c:pt idx="2740">
                  <c:v>1370</c:v>
                </c:pt>
                <c:pt idx="2741">
                  <c:v>1370</c:v>
                </c:pt>
                <c:pt idx="2742">
                  <c:v>1371</c:v>
                </c:pt>
                <c:pt idx="2743">
                  <c:v>1371</c:v>
                </c:pt>
                <c:pt idx="2744">
                  <c:v>1372</c:v>
                </c:pt>
                <c:pt idx="2745">
                  <c:v>1372</c:v>
                </c:pt>
                <c:pt idx="2746">
                  <c:v>1373</c:v>
                </c:pt>
                <c:pt idx="2747">
                  <c:v>1373</c:v>
                </c:pt>
                <c:pt idx="2748">
                  <c:v>1374</c:v>
                </c:pt>
                <c:pt idx="2749">
                  <c:v>1374</c:v>
                </c:pt>
                <c:pt idx="2750">
                  <c:v>1375</c:v>
                </c:pt>
                <c:pt idx="2751">
                  <c:v>1375</c:v>
                </c:pt>
                <c:pt idx="2752">
                  <c:v>1376</c:v>
                </c:pt>
                <c:pt idx="2753">
                  <c:v>1376</c:v>
                </c:pt>
                <c:pt idx="2754">
                  <c:v>1377</c:v>
                </c:pt>
                <c:pt idx="2755">
                  <c:v>1377</c:v>
                </c:pt>
                <c:pt idx="2756">
                  <c:v>1378</c:v>
                </c:pt>
                <c:pt idx="2757">
                  <c:v>1378</c:v>
                </c:pt>
                <c:pt idx="2758">
                  <c:v>1379</c:v>
                </c:pt>
                <c:pt idx="2759">
                  <c:v>1379</c:v>
                </c:pt>
                <c:pt idx="2760">
                  <c:v>1380</c:v>
                </c:pt>
                <c:pt idx="2761">
                  <c:v>1380</c:v>
                </c:pt>
                <c:pt idx="2762">
                  <c:v>1381</c:v>
                </c:pt>
                <c:pt idx="2763">
                  <c:v>1381</c:v>
                </c:pt>
                <c:pt idx="2764">
                  <c:v>1382</c:v>
                </c:pt>
                <c:pt idx="2765">
                  <c:v>1382</c:v>
                </c:pt>
                <c:pt idx="2766">
                  <c:v>1383</c:v>
                </c:pt>
                <c:pt idx="2767">
                  <c:v>1383</c:v>
                </c:pt>
                <c:pt idx="2768">
                  <c:v>1384</c:v>
                </c:pt>
                <c:pt idx="2769">
                  <c:v>1384</c:v>
                </c:pt>
                <c:pt idx="2770">
                  <c:v>1385</c:v>
                </c:pt>
                <c:pt idx="2771">
                  <c:v>1385</c:v>
                </c:pt>
                <c:pt idx="2772">
                  <c:v>1386</c:v>
                </c:pt>
                <c:pt idx="2773">
                  <c:v>1386</c:v>
                </c:pt>
                <c:pt idx="2774">
                  <c:v>1387</c:v>
                </c:pt>
                <c:pt idx="2775">
                  <c:v>1387</c:v>
                </c:pt>
                <c:pt idx="2776">
                  <c:v>1388</c:v>
                </c:pt>
                <c:pt idx="2777">
                  <c:v>1388</c:v>
                </c:pt>
                <c:pt idx="2778">
                  <c:v>1389</c:v>
                </c:pt>
                <c:pt idx="2779">
                  <c:v>1389</c:v>
                </c:pt>
                <c:pt idx="2780">
                  <c:v>1390</c:v>
                </c:pt>
                <c:pt idx="2781">
                  <c:v>1390</c:v>
                </c:pt>
                <c:pt idx="2782">
                  <c:v>1391</c:v>
                </c:pt>
                <c:pt idx="2783">
                  <c:v>1391</c:v>
                </c:pt>
                <c:pt idx="2784">
                  <c:v>1392</c:v>
                </c:pt>
                <c:pt idx="2785">
                  <c:v>1392</c:v>
                </c:pt>
                <c:pt idx="2786">
                  <c:v>1393</c:v>
                </c:pt>
                <c:pt idx="2787">
                  <c:v>1393</c:v>
                </c:pt>
                <c:pt idx="2788">
                  <c:v>1394</c:v>
                </c:pt>
                <c:pt idx="2789">
                  <c:v>1394</c:v>
                </c:pt>
                <c:pt idx="2790">
                  <c:v>1395</c:v>
                </c:pt>
                <c:pt idx="2791">
                  <c:v>1395</c:v>
                </c:pt>
                <c:pt idx="2792">
                  <c:v>1396</c:v>
                </c:pt>
                <c:pt idx="2793">
                  <c:v>1396</c:v>
                </c:pt>
                <c:pt idx="2794">
                  <c:v>1397</c:v>
                </c:pt>
                <c:pt idx="2795">
                  <c:v>1397</c:v>
                </c:pt>
                <c:pt idx="2796">
                  <c:v>1398</c:v>
                </c:pt>
                <c:pt idx="2797">
                  <c:v>1398</c:v>
                </c:pt>
                <c:pt idx="2798">
                  <c:v>1399</c:v>
                </c:pt>
                <c:pt idx="2799">
                  <c:v>1399</c:v>
                </c:pt>
                <c:pt idx="2800">
                  <c:v>1400</c:v>
                </c:pt>
                <c:pt idx="2801">
                  <c:v>1400</c:v>
                </c:pt>
                <c:pt idx="2802">
                  <c:v>1401</c:v>
                </c:pt>
                <c:pt idx="2803">
                  <c:v>1401</c:v>
                </c:pt>
                <c:pt idx="2804">
                  <c:v>1402</c:v>
                </c:pt>
                <c:pt idx="2805">
                  <c:v>1402</c:v>
                </c:pt>
                <c:pt idx="2806">
                  <c:v>1403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1405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1407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1409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1411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1413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1415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1417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1419</c:v>
                </c:pt>
                <c:pt idx="2839">
                  <c:v>1419</c:v>
                </c:pt>
                <c:pt idx="2840">
                  <c:v>1420</c:v>
                </c:pt>
                <c:pt idx="2841">
                  <c:v>1420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1423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1425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1427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1429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1431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1433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1435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1437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1439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1441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1443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1445</c:v>
                </c:pt>
                <c:pt idx="2891">
                  <c:v>1445</c:v>
                </c:pt>
                <c:pt idx="2892">
                  <c:v>1446</c:v>
                </c:pt>
                <c:pt idx="2893">
                  <c:v>1446</c:v>
                </c:pt>
                <c:pt idx="2894">
                  <c:v>1447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1449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1451</c:v>
                </c:pt>
                <c:pt idx="2903">
                  <c:v>1451</c:v>
                </c:pt>
                <c:pt idx="2904">
                  <c:v>1452</c:v>
                </c:pt>
                <c:pt idx="2905">
                  <c:v>1452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1455</c:v>
                </c:pt>
                <c:pt idx="2911">
                  <c:v>1455</c:v>
                </c:pt>
                <c:pt idx="2912">
                  <c:v>1456</c:v>
                </c:pt>
                <c:pt idx="2913">
                  <c:v>1456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1458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1461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1463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1465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1467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1469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1471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1473</c:v>
                </c:pt>
                <c:pt idx="2947">
                  <c:v>1473</c:v>
                </c:pt>
                <c:pt idx="2948">
                  <c:v>1474</c:v>
                </c:pt>
                <c:pt idx="2949">
                  <c:v>1474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1477</c:v>
                </c:pt>
                <c:pt idx="2955">
                  <c:v>1477</c:v>
                </c:pt>
                <c:pt idx="2956">
                  <c:v>1478</c:v>
                </c:pt>
                <c:pt idx="2957">
                  <c:v>1478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1481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1483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1485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1487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1489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1491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1493</c:v>
                </c:pt>
                <c:pt idx="2987">
                  <c:v>1493</c:v>
                </c:pt>
                <c:pt idx="2988">
                  <c:v>1494</c:v>
                </c:pt>
                <c:pt idx="2989">
                  <c:v>1494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1497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1499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1501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1503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1505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1507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1509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1511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1513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1515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1517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1519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1521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1523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1525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1527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1529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1531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1533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1535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1537</c:v>
                </c:pt>
                <c:pt idx="3075">
                  <c:v>1537</c:v>
                </c:pt>
                <c:pt idx="3076">
                  <c:v>1538</c:v>
                </c:pt>
                <c:pt idx="3077">
                  <c:v>1538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1541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1543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1545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1547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1549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1551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1553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1555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1557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1559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1561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1563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1565</c:v>
                </c:pt>
                <c:pt idx="3131">
                  <c:v>1565</c:v>
                </c:pt>
                <c:pt idx="3132">
                  <c:v>1566</c:v>
                </c:pt>
                <c:pt idx="3133">
                  <c:v>1566</c:v>
                </c:pt>
                <c:pt idx="3134">
                  <c:v>1567</c:v>
                </c:pt>
                <c:pt idx="3135">
                  <c:v>1567</c:v>
                </c:pt>
                <c:pt idx="3136">
                  <c:v>1568</c:v>
                </c:pt>
                <c:pt idx="3137">
                  <c:v>1568</c:v>
                </c:pt>
                <c:pt idx="3138">
                  <c:v>1569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1571</c:v>
                </c:pt>
                <c:pt idx="3143">
                  <c:v>1571</c:v>
                </c:pt>
                <c:pt idx="3144">
                  <c:v>1572</c:v>
                </c:pt>
                <c:pt idx="3145">
                  <c:v>1572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1575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1577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1579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1581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1583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1585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1587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1589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1591</c:v>
                </c:pt>
                <c:pt idx="3183">
                  <c:v>1591</c:v>
                </c:pt>
                <c:pt idx="3184">
                  <c:v>1592</c:v>
                </c:pt>
                <c:pt idx="3185">
                  <c:v>1592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1595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1597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1599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1601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1603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1605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1607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1609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1611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1613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1615</c:v>
                </c:pt>
                <c:pt idx="3231">
                  <c:v>1615</c:v>
                </c:pt>
                <c:pt idx="3232">
                  <c:v>1616</c:v>
                </c:pt>
                <c:pt idx="3233">
                  <c:v>1616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1618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1621</c:v>
                </c:pt>
                <c:pt idx="3243">
                  <c:v>1621</c:v>
                </c:pt>
                <c:pt idx="3244">
                  <c:v>1622</c:v>
                </c:pt>
                <c:pt idx="3245">
                  <c:v>1622</c:v>
                </c:pt>
                <c:pt idx="3246">
                  <c:v>1623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1625</c:v>
                </c:pt>
                <c:pt idx="3251">
                  <c:v>1625</c:v>
                </c:pt>
                <c:pt idx="3252">
                  <c:v>1626</c:v>
                </c:pt>
                <c:pt idx="3253">
                  <c:v>1626</c:v>
                </c:pt>
                <c:pt idx="3254">
                  <c:v>1627</c:v>
                </c:pt>
                <c:pt idx="3255">
                  <c:v>1627</c:v>
                </c:pt>
                <c:pt idx="3256">
                  <c:v>1628</c:v>
                </c:pt>
                <c:pt idx="3257">
                  <c:v>1628</c:v>
                </c:pt>
                <c:pt idx="3258">
                  <c:v>1629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1631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1633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1635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1637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1639</c:v>
                </c:pt>
                <c:pt idx="3279">
                  <c:v>1639</c:v>
                </c:pt>
                <c:pt idx="3280">
                  <c:v>1640</c:v>
                </c:pt>
                <c:pt idx="3281">
                  <c:v>1640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1643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1645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1647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1649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1651</c:v>
                </c:pt>
                <c:pt idx="3303">
                  <c:v>1651</c:v>
                </c:pt>
                <c:pt idx="3304">
                  <c:v>1652</c:v>
                </c:pt>
                <c:pt idx="3305">
                  <c:v>1652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1655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1657</c:v>
                </c:pt>
                <c:pt idx="3315">
                  <c:v>1657</c:v>
                </c:pt>
                <c:pt idx="3316">
                  <c:v>1658</c:v>
                </c:pt>
                <c:pt idx="3317">
                  <c:v>1658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  <c:pt idx="3321">
                  <c:v>1660</c:v>
                </c:pt>
                <c:pt idx="3322">
                  <c:v>1661</c:v>
                </c:pt>
                <c:pt idx="3323">
                  <c:v>1661</c:v>
                </c:pt>
                <c:pt idx="3324">
                  <c:v>1662</c:v>
                </c:pt>
                <c:pt idx="3325">
                  <c:v>1662</c:v>
                </c:pt>
                <c:pt idx="3326">
                  <c:v>1663</c:v>
                </c:pt>
                <c:pt idx="3327">
                  <c:v>1663</c:v>
                </c:pt>
                <c:pt idx="3328">
                  <c:v>1664</c:v>
                </c:pt>
                <c:pt idx="3329">
                  <c:v>1664</c:v>
                </c:pt>
                <c:pt idx="3330">
                  <c:v>1665</c:v>
                </c:pt>
                <c:pt idx="3331">
                  <c:v>1665</c:v>
                </c:pt>
                <c:pt idx="3332">
                  <c:v>1666</c:v>
                </c:pt>
                <c:pt idx="3333">
                  <c:v>1666</c:v>
                </c:pt>
                <c:pt idx="3334">
                  <c:v>1667</c:v>
                </c:pt>
                <c:pt idx="3335">
                  <c:v>1667</c:v>
                </c:pt>
                <c:pt idx="3336">
                  <c:v>1668</c:v>
                </c:pt>
                <c:pt idx="3337">
                  <c:v>1668</c:v>
                </c:pt>
                <c:pt idx="3338">
                  <c:v>1669</c:v>
                </c:pt>
                <c:pt idx="3339">
                  <c:v>1669</c:v>
                </c:pt>
                <c:pt idx="3340">
                  <c:v>1670</c:v>
                </c:pt>
                <c:pt idx="3341">
                  <c:v>1670</c:v>
                </c:pt>
                <c:pt idx="3342">
                  <c:v>1671</c:v>
                </c:pt>
                <c:pt idx="3343">
                  <c:v>1671</c:v>
                </c:pt>
                <c:pt idx="3344">
                  <c:v>1672</c:v>
                </c:pt>
                <c:pt idx="3345">
                  <c:v>1672</c:v>
                </c:pt>
                <c:pt idx="3346">
                  <c:v>1673</c:v>
                </c:pt>
                <c:pt idx="3347">
                  <c:v>1673</c:v>
                </c:pt>
                <c:pt idx="3348">
                  <c:v>1674</c:v>
                </c:pt>
                <c:pt idx="3349">
                  <c:v>1674</c:v>
                </c:pt>
                <c:pt idx="3350">
                  <c:v>1675</c:v>
                </c:pt>
                <c:pt idx="3351">
                  <c:v>1675</c:v>
                </c:pt>
                <c:pt idx="3352">
                  <c:v>1676</c:v>
                </c:pt>
                <c:pt idx="3353">
                  <c:v>1676</c:v>
                </c:pt>
                <c:pt idx="3354">
                  <c:v>1677</c:v>
                </c:pt>
                <c:pt idx="3355">
                  <c:v>1677</c:v>
                </c:pt>
                <c:pt idx="3356">
                  <c:v>1678</c:v>
                </c:pt>
                <c:pt idx="3357">
                  <c:v>1678</c:v>
                </c:pt>
                <c:pt idx="3358">
                  <c:v>1679</c:v>
                </c:pt>
                <c:pt idx="3359">
                  <c:v>1679</c:v>
                </c:pt>
                <c:pt idx="3360">
                  <c:v>1680</c:v>
                </c:pt>
                <c:pt idx="3361">
                  <c:v>1680</c:v>
                </c:pt>
                <c:pt idx="3362">
                  <c:v>1681</c:v>
                </c:pt>
                <c:pt idx="3363">
                  <c:v>1681</c:v>
                </c:pt>
                <c:pt idx="3364">
                  <c:v>1682</c:v>
                </c:pt>
                <c:pt idx="3365">
                  <c:v>1682</c:v>
                </c:pt>
                <c:pt idx="3366">
                  <c:v>1683</c:v>
                </c:pt>
                <c:pt idx="3367">
                  <c:v>1683</c:v>
                </c:pt>
                <c:pt idx="3368">
                  <c:v>1684</c:v>
                </c:pt>
                <c:pt idx="3369">
                  <c:v>1684</c:v>
                </c:pt>
                <c:pt idx="3370">
                  <c:v>1685</c:v>
                </c:pt>
                <c:pt idx="3371">
                  <c:v>1685</c:v>
                </c:pt>
                <c:pt idx="3372">
                  <c:v>1686</c:v>
                </c:pt>
                <c:pt idx="3373">
                  <c:v>1686</c:v>
                </c:pt>
                <c:pt idx="3374">
                  <c:v>1687</c:v>
                </c:pt>
                <c:pt idx="3375">
                  <c:v>1687</c:v>
                </c:pt>
                <c:pt idx="3376">
                  <c:v>1688</c:v>
                </c:pt>
                <c:pt idx="3377">
                  <c:v>1688</c:v>
                </c:pt>
                <c:pt idx="3378">
                  <c:v>1689</c:v>
                </c:pt>
                <c:pt idx="3379">
                  <c:v>1689</c:v>
                </c:pt>
                <c:pt idx="3380">
                  <c:v>1690</c:v>
                </c:pt>
                <c:pt idx="3381">
                  <c:v>1690</c:v>
                </c:pt>
                <c:pt idx="3382">
                  <c:v>1691</c:v>
                </c:pt>
                <c:pt idx="3383">
                  <c:v>1691</c:v>
                </c:pt>
                <c:pt idx="3384">
                  <c:v>1692</c:v>
                </c:pt>
                <c:pt idx="3385">
                  <c:v>1692</c:v>
                </c:pt>
                <c:pt idx="3386">
                  <c:v>1693</c:v>
                </c:pt>
                <c:pt idx="3387">
                  <c:v>1693</c:v>
                </c:pt>
                <c:pt idx="3388">
                  <c:v>1694</c:v>
                </c:pt>
                <c:pt idx="3389">
                  <c:v>1694</c:v>
                </c:pt>
                <c:pt idx="3390">
                  <c:v>1695</c:v>
                </c:pt>
                <c:pt idx="3391">
                  <c:v>1695</c:v>
                </c:pt>
                <c:pt idx="3392">
                  <c:v>1696</c:v>
                </c:pt>
                <c:pt idx="3393">
                  <c:v>1696</c:v>
                </c:pt>
                <c:pt idx="3394">
                  <c:v>1697</c:v>
                </c:pt>
                <c:pt idx="3395">
                  <c:v>1697</c:v>
                </c:pt>
                <c:pt idx="3396">
                  <c:v>1698</c:v>
                </c:pt>
                <c:pt idx="3397">
                  <c:v>1698</c:v>
                </c:pt>
                <c:pt idx="3398">
                  <c:v>1699</c:v>
                </c:pt>
                <c:pt idx="3399">
                  <c:v>1699</c:v>
                </c:pt>
                <c:pt idx="3400">
                  <c:v>1700</c:v>
                </c:pt>
                <c:pt idx="3401">
                  <c:v>1700</c:v>
                </c:pt>
                <c:pt idx="3402">
                  <c:v>1701</c:v>
                </c:pt>
                <c:pt idx="3403">
                  <c:v>1701</c:v>
                </c:pt>
                <c:pt idx="3404">
                  <c:v>1702</c:v>
                </c:pt>
                <c:pt idx="3405">
                  <c:v>1702</c:v>
                </c:pt>
                <c:pt idx="3406">
                  <c:v>1703</c:v>
                </c:pt>
                <c:pt idx="3407">
                  <c:v>1703</c:v>
                </c:pt>
                <c:pt idx="3408">
                  <c:v>1704</c:v>
                </c:pt>
                <c:pt idx="3409">
                  <c:v>1704</c:v>
                </c:pt>
                <c:pt idx="3410">
                  <c:v>1705</c:v>
                </c:pt>
                <c:pt idx="3411">
                  <c:v>1705</c:v>
                </c:pt>
                <c:pt idx="3412">
                  <c:v>1706</c:v>
                </c:pt>
                <c:pt idx="3413">
                  <c:v>1706</c:v>
                </c:pt>
                <c:pt idx="3414">
                  <c:v>1707</c:v>
                </c:pt>
                <c:pt idx="3415">
                  <c:v>1707</c:v>
                </c:pt>
                <c:pt idx="3416">
                  <c:v>1708</c:v>
                </c:pt>
                <c:pt idx="3417">
                  <c:v>1708</c:v>
                </c:pt>
                <c:pt idx="3418">
                  <c:v>1709</c:v>
                </c:pt>
                <c:pt idx="3419">
                  <c:v>1709</c:v>
                </c:pt>
                <c:pt idx="3420">
                  <c:v>1710</c:v>
                </c:pt>
                <c:pt idx="3421">
                  <c:v>1710</c:v>
                </c:pt>
                <c:pt idx="3422">
                  <c:v>1711</c:v>
                </c:pt>
                <c:pt idx="3423">
                  <c:v>1711</c:v>
                </c:pt>
                <c:pt idx="3424">
                  <c:v>1712</c:v>
                </c:pt>
                <c:pt idx="3425">
                  <c:v>1712</c:v>
                </c:pt>
                <c:pt idx="3426">
                  <c:v>1713</c:v>
                </c:pt>
                <c:pt idx="3427">
                  <c:v>1713</c:v>
                </c:pt>
                <c:pt idx="3428">
                  <c:v>1714</c:v>
                </c:pt>
                <c:pt idx="3429">
                  <c:v>1714</c:v>
                </c:pt>
                <c:pt idx="3430">
                  <c:v>1715</c:v>
                </c:pt>
                <c:pt idx="3431">
                  <c:v>1715</c:v>
                </c:pt>
                <c:pt idx="3432">
                  <c:v>1716</c:v>
                </c:pt>
                <c:pt idx="3433">
                  <c:v>1716</c:v>
                </c:pt>
                <c:pt idx="3434">
                  <c:v>1717</c:v>
                </c:pt>
                <c:pt idx="3435">
                  <c:v>1717</c:v>
                </c:pt>
                <c:pt idx="3436">
                  <c:v>1718</c:v>
                </c:pt>
                <c:pt idx="3437">
                  <c:v>1718</c:v>
                </c:pt>
                <c:pt idx="3438">
                  <c:v>1719</c:v>
                </c:pt>
                <c:pt idx="3439">
                  <c:v>1719</c:v>
                </c:pt>
                <c:pt idx="3440">
                  <c:v>1720</c:v>
                </c:pt>
                <c:pt idx="3441">
                  <c:v>1720</c:v>
                </c:pt>
                <c:pt idx="3442">
                  <c:v>1721</c:v>
                </c:pt>
                <c:pt idx="3443">
                  <c:v>1721</c:v>
                </c:pt>
                <c:pt idx="3444">
                  <c:v>1722</c:v>
                </c:pt>
                <c:pt idx="3445">
                  <c:v>1722</c:v>
                </c:pt>
                <c:pt idx="3446">
                  <c:v>1723</c:v>
                </c:pt>
                <c:pt idx="3447">
                  <c:v>1723</c:v>
                </c:pt>
                <c:pt idx="3448">
                  <c:v>1724</c:v>
                </c:pt>
                <c:pt idx="3449">
                  <c:v>1724</c:v>
                </c:pt>
                <c:pt idx="3450">
                  <c:v>1725</c:v>
                </c:pt>
                <c:pt idx="3451">
                  <c:v>1725</c:v>
                </c:pt>
                <c:pt idx="3452">
                  <c:v>1726</c:v>
                </c:pt>
                <c:pt idx="3453">
                  <c:v>1726</c:v>
                </c:pt>
                <c:pt idx="3454">
                  <c:v>1727</c:v>
                </c:pt>
                <c:pt idx="3455">
                  <c:v>1727</c:v>
                </c:pt>
                <c:pt idx="3456">
                  <c:v>1728</c:v>
                </c:pt>
                <c:pt idx="3457">
                  <c:v>1728</c:v>
                </c:pt>
                <c:pt idx="3458">
                  <c:v>1729</c:v>
                </c:pt>
                <c:pt idx="3459">
                  <c:v>1729</c:v>
                </c:pt>
                <c:pt idx="3460">
                  <c:v>1730</c:v>
                </c:pt>
                <c:pt idx="3461">
                  <c:v>1730</c:v>
                </c:pt>
                <c:pt idx="3462">
                  <c:v>1731</c:v>
                </c:pt>
                <c:pt idx="3463">
                  <c:v>1731</c:v>
                </c:pt>
                <c:pt idx="3464">
                  <c:v>1732</c:v>
                </c:pt>
                <c:pt idx="3465">
                  <c:v>1732</c:v>
                </c:pt>
                <c:pt idx="3466">
                  <c:v>1733</c:v>
                </c:pt>
                <c:pt idx="3467">
                  <c:v>1733</c:v>
                </c:pt>
                <c:pt idx="3468">
                  <c:v>1734</c:v>
                </c:pt>
                <c:pt idx="3469">
                  <c:v>1734</c:v>
                </c:pt>
                <c:pt idx="3470">
                  <c:v>1735</c:v>
                </c:pt>
                <c:pt idx="3471">
                  <c:v>1735</c:v>
                </c:pt>
                <c:pt idx="3472">
                  <c:v>1736</c:v>
                </c:pt>
                <c:pt idx="3473">
                  <c:v>1736</c:v>
                </c:pt>
                <c:pt idx="3474">
                  <c:v>1737</c:v>
                </c:pt>
                <c:pt idx="3475">
                  <c:v>1737</c:v>
                </c:pt>
                <c:pt idx="3476">
                  <c:v>1738</c:v>
                </c:pt>
                <c:pt idx="3477">
                  <c:v>1738</c:v>
                </c:pt>
                <c:pt idx="3478">
                  <c:v>1739</c:v>
                </c:pt>
                <c:pt idx="3479">
                  <c:v>1739</c:v>
                </c:pt>
                <c:pt idx="3480">
                  <c:v>1740</c:v>
                </c:pt>
                <c:pt idx="3481">
                  <c:v>1740</c:v>
                </c:pt>
                <c:pt idx="3482">
                  <c:v>1741</c:v>
                </c:pt>
                <c:pt idx="3483">
                  <c:v>1741</c:v>
                </c:pt>
                <c:pt idx="3484">
                  <c:v>1742</c:v>
                </c:pt>
                <c:pt idx="3485">
                  <c:v>1742</c:v>
                </c:pt>
                <c:pt idx="3486">
                  <c:v>1743</c:v>
                </c:pt>
                <c:pt idx="3487">
                  <c:v>1743</c:v>
                </c:pt>
                <c:pt idx="3488">
                  <c:v>1744</c:v>
                </c:pt>
                <c:pt idx="3489">
                  <c:v>1744</c:v>
                </c:pt>
                <c:pt idx="3490">
                  <c:v>1745</c:v>
                </c:pt>
                <c:pt idx="3491">
                  <c:v>1745</c:v>
                </c:pt>
                <c:pt idx="3492">
                  <c:v>1746</c:v>
                </c:pt>
                <c:pt idx="3493">
                  <c:v>1746</c:v>
                </c:pt>
                <c:pt idx="3494">
                  <c:v>1747</c:v>
                </c:pt>
                <c:pt idx="3495">
                  <c:v>1747</c:v>
                </c:pt>
                <c:pt idx="3496">
                  <c:v>1748</c:v>
                </c:pt>
                <c:pt idx="3497">
                  <c:v>1748</c:v>
                </c:pt>
                <c:pt idx="3498">
                  <c:v>1749</c:v>
                </c:pt>
                <c:pt idx="3499">
                  <c:v>1749</c:v>
                </c:pt>
                <c:pt idx="3500">
                  <c:v>1750</c:v>
                </c:pt>
                <c:pt idx="3501">
                  <c:v>1750</c:v>
                </c:pt>
                <c:pt idx="3502">
                  <c:v>1751</c:v>
                </c:pt>
                <c:pt idx="3503">
                  <c:v>1751</c:v>
                </c:pt>
                <c:pt idx="3504">
                  <c:v>1752</c:v>
                </c:pt>
                <c:pt idx="3505">
                  <c:v>1752</c:v>
                </c:pt>
                <c:pt idx="3506">
                  <c:v>1753</c:v>
                </c:pt>
                <c:pt idx="3507">
                  <c:v>1753</c:v>
                </c:pt>
                <c:pt idx="3508">
                  <c:v>1754</c:v>
                </c:pt>
                <c:pt idx="3509">
                  <c:v>1754</c:v>
                </c:pt>
                <c:pt idx="3510">
                  <c:v>1755</c:v>
                </c:pt>
                <c:pt idx="3511">
                  <c:v>1755</c:v>
                </c:pt>
                <c:pt idx="3512">
                  <c:v>1756</c:v>
                </c:pt>
                <c:pt idx="3513">
                  <c:v>1756</c:v>
                </c:pt>
                <c:pt idx="3514">
                  <c:v>1757</c:v>
                </c:pt>
                <c:pt idx="3515">
                  <c:v>1757</c:v>
                </c:pt>
                <c:pt idx="3516">
                  <c:v>1758</c:v>
                </c:pt>
                <c:pt idx="3517">
                  <c:v>1758</c:v>
                </c:pt>
                <c:pt idx="3518">
                  <c:v>1759</c:v>
                </c:pt>
                <c:pt idx="3519">
                  <c:v>1759</c:v>
                </c:pt>
                <c:pt idx="3520">
                  <c:v>1760</c:v>
                </c:pt>
                <c:pt idx="3521">
                  <c:v>1760</c:v>
                </c:pt>
                <c:pt idx="3522">
                  <c:v>1761</c:v>
                </c:pt>
                <c:pt idx="3523">
                  <c:v>1761</c:v>
                </c:pt>
                <c:pt idx="3524">
                  <c:v>1762</c:v>
                </c:pt>
                <c:pt idx="3525">
                  <c:v>1762</c:v>
                </c:pt>
                <c:pt idx="3526">
                  <c:v>1763</c:v>
                </c:pt>
                <c:pt idx="3527">
                  <c:v>1763</c:v>
                </c:pt>
                <c:pt idx="3528">
                  <c:v>1764</c:v>
                </c:pt>
                <c:pt idx="3529">
                  <c:v>1764</c:v>
                </c:pt>
                <c:pt idx="3530">
                  <c:v>1765</c:v>
                </c:pt>
                <c:pt idx="3531">
                  <c:v>1765</c:v>
                </c:pt>
                <c:pt idx="3532">
                  <c:v>1766</c:v>
                </c:pt>
                <c:pt idx="3533">
                  <c:v>1766</c:v>
                </c:pt>
                <c:pt idx="3534">
                  <c:v>1767</c:v>
                </c:pt>
                <c:pt idx="3535">
                  <c:v>1767</c:v>
                </c:pt>
                <c:pt idx="3536">
                  <c:v>1768</c:v>
                </c:pt>
                <c:pt idx="3537">
                  <c:v>1768</c:v>
                </c:pt>
                <c:pt idx="3538">
                  <c:v>1769</c:v>
                </c:pt>
                <c:pt idx="3539">
                  <c:v>1769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1772</c:v>
                </c:pt>
                <c:pt idx="3545">
                  <c:v>1772</c:v>
                </c:pt>
                <c:pt idx="3546">
                  <c:v>1773</c:v>
                </c:pt>
                <c:pt idx="3547">
                  <c:v>1773</c:v>
                </c:pt>
                <c:pt idx="3548">
                  <c:v>1774</c:v>
                </c:pt>
                <c:pt idx="3549">
                  <c:v>1774</c:v>
                </c:pt>
                <c:pt idx="3550">
                  <c:v>1775</c:v>
                </c:pt>
                <c:pt idx="3551">
                  <c:v>1775</c:v>
                </c:pt>
                <c:pt idx="3552">
                  <c:v>1776</c:v>
                </c:pt>
                <c:pt idx="3553">
                  <c:v>1776</c:v>
                </c:pt>
                <c:pt idx="3554">
                  <c:v>1777</c:v>
                </c:pt>
                <c:pt idx="3555">
                  <c:v>1777</c:v>
                </c:pt>
                <c:pt idx="3556">
                  <c:v>1778</c:v>
                </c:pt>
                <c:pt idx="3557">
                  <c:v>1778</c:v>
                </c:pt>
                <c:pt idx="3558">
                  <c:v>1779</c:v>
                </c:pt>
                <c:pt idx="3559">
                  <c:v>1779</c:v>
                </c:pt>
                <c:pt idx="3560">
                  <c:v>1780</c:v>
                </c:pt>
                <c:pt idx="3561">
                  <c:v>1780</c:v>
                </c:pt>
                <c:pt idx="3562">
                  <c:v>1781</c:v>
                </c:pt>
                <c:pt idx="3563">
                  <c:v>1781</c:v>
                </c:pt>
                <c:pt idx="3564">
                  <c:v>1782</c:v>
                </c:pt>
                <c:pt idx="3565">
                  <c:v>1782</c:v>
                </c:pt>
                <c:pt idx="3566">
                  <c:v>1783</c:v>
                </c:pt>
                <c:pt idx="3567">
                  <c:v>1783</c:v>
                </c:pt>
                <c:pt idx="3568">
                  <c:v>1784</c:v>
                </c:pt>
                <c:pt idx="3569">
                  <c:v>1784</c:v>
                </c:pt>
                <c:pt idx="3570">
                  <c:v>1785</c:v>
                </c:pt>
                <c:pt idx="3571">
                  <c:v>1785</c:v>
                </c:pt>
                <c:pt idx="3572">
                  <c:v>1786</c:v>
                </c:pt>
                <c:pt idx="3573">
                  <c:v>1786</c:v>
                </c:pt>
                <c:pt idx="3574">
                  <c:v>1787</c:v>
                </c:pt>
                <c:pt idx="3575">
                  <c:v>1787</c:v>
                </c:pt>
                <c:pt idx="3576">
                  <c:v>1788</c:v>
                </c:pt>
                <c:pt idx="3577">
                  <c:v>1788</c:v>
                </c:pt>
                <c:pt idx="3578">
                  <c:v>1789</c:v>
                </c:pt>
                <c:pt idx="3579">
                  <c:v>1789</c:v>
                </c:pt>
                <c:pt idx="3580">
                  <c:v>1790</c:v>
                </c:pt>
                <c:pt idx="3581">
                  <c:v>1790</c:v>
                </c:pt>
                <c:pt idx="3582">
                  <c:v>1791</c:v>
                </c:pt>
                <c:pt idx="3583">
                  <c:v>1791</c:v>
                </c:pt>
                <c:pt idx="3584">
                  <c:v>1792</c:v>
                </c:pt>
                <c:pt idx="3585">
                  <c:v>1792</c:v>
                </c:pt>
                <c:pt idx="3586">
                  <c:v>1793</c:v>
                </c:pt>
                <c:pt idx="3587">
                  <c:v>1793</c:v>
                </c:pt>
                <c:pt idx="3588">
                  <c:v>1794</c:v>
                </c:pt>
                <c:pt idx="3589">
                  <c:v>1794</c:v>
                </c:pt>
                <c:pt idx="3590">
                  <c:v>1795</c:v>
                </c:pt>
                <c:pt idx="3591">
                  <c:v>1795</c:v>
                </c:pt>
                <c:pt idx="3592">
                  <c:v>1796</c:v>
                </c:pt>
                <c:pt idx="3593">
                  <c:v>1796</c:v>
                </c:pt>
                <c:pt idx="3594">
                  <c:v>1797</c:v>
                </c:pt>
                <c:pt idx="3595">
                  <c:v>1797</c:v>
                </c:pt>
                <c:pt idx="3596">
                  <c:v>1798</c:v>
                </c:pt>
                <c:pt idx="3597">
                  <c:v>1798</c:v>
                </c:pt>
                <c:pt idx="3598">
                  <c:v>1799</c:v>
                </c:pt>
                <c:pt idx="3599">
                  <c:v>1799</c:v>
                </c:pt>
                <c:pt idx="3600">
                  <c:v>1800</c:v>
                </c:pt>
                <c:pt idx="3601">
                  <c:v>1800</c:v>
                </c:pt>
                <c:pt idx="3602">
                  <c:v>1801</c:v>
                </c:pt>
                <c:pt idx="3603">
                  <c:v>1801</c:v>
                </c:pt>
                <c:pt idx="3604">
                  <c:v>1802</c:v>
                </c:pt>
                <c:pt idx="3605">
                  <c:v>1802</c:v>
                </c:pt>
                <c:pt idx="3606">
                  <c:v>1803</c:v>
                </c:pt>
                <c:pt idx="3607">
                  <c:v>1803</c:v>
                </c:pt>
                <c:pt idx="3608">
                  <c:v>1804</c:v>
                </c:pt>
                <c:pt idx="3609">
                  <c:v>1804</c:v>
                </c:pt>
                <c:pt idx="3610">
                  <c:v>1805</c:v>
                </c:pt>
                <c:pt idx="3611">
                  <c:v>1805</c:v>
                </c:pt>
                <c:pt idx="3612">
                  <c:v>1806</c:v>
                </c:pt>
                <c:pt idx="3613">
                  <c:v>1806</c:v>
                </c:pt>
                <c:pt idx="3614">
                  <c:v>1807</c:v>
                </c:pt>
                <c:pt idx="3615">
                  <c:v>1807</c:v>
                </c:pt>
                <c:pt idx="3616">
                  <c:v>1808</c:v>
                </c:pt>
                <c:pt idx="3617">
                  <c:v>1808</c:v>
                </c:pt>
                <c:pt idx="3618">
                  <c:v>1809</c:v>
                </c:pt>
                <c:pt idx="3619">
                  <c:v>1809</c:v>
                </c:pt>
                <c:pt idx="3620">
                  <c:v>1810</c:v>
                </c:pt>
                <c:pt idx="3621">
                  <c:v>1810</c:v>
                </c:pt>
                <c:pt idx="3622">
                  <c:v>1811</c:v>
                </c:pt>
                <c:pt idx="3623">
                  <c:v>1811</c:v>
                </c:pt>
                <c:pt idx="3624">
                  <c:v>1812</c:v>
                </c:pt>
                <c:pt idx="3625">
                  <c:v>1812</c:v>
                </c:pt>
                <c:pt idx="3626">
                  <c:v>1813</c:v>
                </c:pt>
                <c:pt idx="3627">
                  <c:v>1813</c:v>
                </c:pt>
                <c:pt idx="3628">
                  <c:v>1814</c:v>
                </c:pt>
                <c:pt idx="3629">
                  <c:v>1814</c:v>
                </c:pt>
                <c:pt idx="3630">
                  <c:v>1815</c:v>
                </c:pt>
                <c:pt idx="3631">
                  <c:v>1815</c:v>
                </c:pt>
                <c:pt idx="3632">
                  <c:v>1816</c:v>
                </c:pt>
                <c:pt idx="3633">
                  <c:v>1816</c:v>
                </c:pt>
                <c:pt idx="3634">
                  <c:v>1817</c:v>
                </c:pt>
                <c:pt idx="3635">
                  <c:v>1817</c:v>
                </c:pt>
                <c:pt idx="3636">
                  <c:v>1818</c:v>
                </c:pt>
                <c:pt idx="3637">
                  <c:v>1818</c:v>
                </c:pt>
                <c:pt idx="3638">
                  <c:v>1819</c:v>
                </c:pt>
                <c:pt idx="3639">
                  <c:v>1819</c:v>
                </c:pt>
                <c:pt idx="3640">
                  <c:v>1820</c:v>
                </c:pt>
                <c:pt idx="3641">
                  <c:v>1820</c:v>
                </c:pt>
                <c:pt idx="3642">
                  <c:v>1821</c:v>
                </c:pt>
                <c:pt idx="3643">
                  <c:v>1821</c:v>
                </c:pt>
                <c:pt idx="3644">
                  <c:v>1822</c:v>
                </c:pt>
                <c:pt idx="3645">
                  <c:v>1822</c:v>
                </c:pt>
                <c:pt idx="3646">
                  <c:v>1823</c:v>
                </c:pt>
                <c:pt idx="3647">
                  <c:v>1823</c:v>
                </c:pt>
                <c:pt idx="3648">
                  <c:v>1824</c:v>
                </c:pt>
                <c:pt idx="3649">
                  <c:v>1824</c:v>
                </c:pt>
                <c:pt idx="3650">
                  <c:v>1825</c:v>
                </c:pt>
                <c:pt idx="3651">
                  <c:v>1825</c:v>
                </c:pt>
                <c:pt idx="3652">
                  <c:v>1826</c:v>
                </c:pt>
                <c:pt idx="3653">
                  <c:v>1826</c:v>
                </c:pt>
                <c:pt idx="3654">
                  <c:v>1827</c:v>
                </c:pt>
                <c:pt idx="3655">
                  <c:v>1827</c:v>
                </c:pt>
                <c:pt idx="3656">
                  <c:v>1828</c:v>
                </c:pt>
                <c:pt idx="3657">
                  <c:v>1828</c:v>
                </c:pt>
                <c:pt idx="3658">
                  <c:v>1829</c:v>
                </c:pt>
                <c:pt idx="3659">
                  <c:v>1829</c:v>
                </c:pt>
                <c:pt idx="3660">
                  <c:v>1830</c:v>
                </c:pt>
                <c:pt idx="3661">
                  <c:v>1830</c:v>
                </c:pt>
                <c:pt idx="3662">
                  <c:v>1831</c:v>
                </c:pt>
                <c:pt idx="3663">
                  <c:v>1831</c:v>
                </c:pt>
                <c:pt idx="3664">
                  <c:v>1832</c:v>
                </c:pt>
                <c:pt idx="3665">
                  <c:v>1832</c:v>
                </c:pt>
                <c:pt idx="3666">
                  <c:v>1833</c:v>
                </c:pt>
                <c:pt idx="3667">
                  <c:v>1833</c:v>
                </c:pt>
                <c:pt idx="3668">
                  <c:v>1834</c:v>
                </c:pt>
                <c:pt idx="3669">
                  <c:v>1834</c:v>
                </c:pt>
                <c:pt idx="3670">
                  <c:v>1835</c:v>
                </c:pt>
                <c:pt idx="3671">
                  <c:v>1835</c:v>
                </c:pt>
                <c:pt idx="3672">
                  <c:v>1836</c:v>
                </c:pt>
                <c:pt idx="3673">
                  <c:v>1836</c:v>
                </c:pt>
                <c:pt idx="3674">
                  <c:v>1837</c:v>
                </c:pt>
                <c:pt idx="3675">
                  <c:v>1837</c:v>
                </c:pt>
                <c:pt idx="3676">
                  <c:v>1838</c:v>
                </c:pt>
                <c:pt idx="3677">
                  <c:v>1838</c:v>
                </c:pt>
                <c:pt idx="3678">
                  <c:v>1839</c:v>
                </c:pt>
                <c:pt idx="3679">
                  <c:v>1839</c:v>
                </c:pt>
                <c:pt idx="3680">
                  <c:v>1840</c:v>
                </c:pt>
                <c:pt idx="3681">
                  <c:v>1840</c:v>
                </c:pt>
                <c:pt idx="3682">
                  <c:v>1841</c:v>
                </c:pt>
                <c:pt idx="3683">
                  <c:v>1841</c:v>
                </c:pt>
                <c:pt idx="3684">
                  <c:v>1842</c:v>
                </c:pt>
                <c:pt idx="3685">
                  <c:v>1842</c:v>
                </c:pt>
                <c:pt idx="3686">
                  <c:v>1843</c:v>
                </c:pt>
                <c:pt idx="3687">
                  <c:v>1843</c:v>
                </c:pt>
                <c:pt idx="3688">
                  <c:v>1844</c:v>
                </c:pt>
                <c:pt idx="3689">
                  <c:v>1844</c:v>
                </c:pt>
                <c:pt idx="3690">
                  <c:v>1845</c:v>
                </c:pt>
                <c:pt idx="3691">
                  <c:v>1845</c:v>
                </c:pt>
                <c:pt idx="3692">
                  <c:v>1846</c:v>
                </c:pt>
                <c:pt idx="3693">
                  <c:v>1846</c:v>
                </c:pt>
                <c:pt idx="3694">
                  <c:v>1847</c:v>
                </c:pt>
                <c:pt idx="3695">
                  <c:v>1847</c:v>
                </c:pt>
                <c:pt idx="3696">
                  <c:v>1848</c:v>
                </c:pt>
                <c:pt idx="3697">
                  <c:v>1848</c:v>
                </c:pt>
                <c:pt idx="3698">
                  <c:v>1849</c:v>
                </c:pt>
                <c:pt idx="3699">
                  <c:v>1849</c:v>
                </c:pt>
                <c:pt idx="3700">
                  <c:v>1850</c:v>
                </c:pt>
                <c:pt idx="3701">
                  <c:v>1850</c:v>
                </c:pt>
                <c:pt idx="3702">
                  <c:v>1851</c:v>
                </c:pt>
                <c:pt idx="3703">
                  <c:v>1851</c:v>
                </c:pt>
                <c:pt idx="3704">
                  <c:v>1852</c:v>
                </c:pt>
                <c:pt idx="3705">
                  <c:v>1852</c:v>
                </c:pt>
                <c:pt idx="3706">
                  <c:v>1853</c:v>
                </c:pt>
                <c:pt idx="3707">
                  <c:v>1853</c:v>
                </c:pt>
                <c:pt idx="3708">
                  <c:v>1854</c:v>
                </c:pt>
                <c:pt idx="3709">
                  <c:v>1854</c:v>
                </c:pt>
                <c:pt idx="3710">
                  <c:v>1855</c:v>
                </c:pt>
                <c:pt idx="3711">
                  <c:v>1855</c:v>
                </c:pt>
                <c:pt idx="3712">
                  <c:v>1856</c:v>
                </c:pt>
                <c:pt idx="3713">
                  <c:v>1856</c:v>
                </c:pt>
                <c:pt idx="3714">
                  <c:v>1857</c:v>
                </c:pt>
                <c:pt idx="3715">
                  <c:v>1857</c:v>
                </c:pt>
                <c:pt idx="3716">
                  <c:v>1858</c:v>
                </c:pt>
                <c:pt idx="3717">
                  <c:v>1858</c:v>
                </c:pt>
                <c:pt idx="3718">
                  <c:v>1859</c:v>
                </c:pt>
                <c:pt idx="3719">
                  <c:v>1859</c:v>
                </c:pt>
                <c:pt idx="3720">
                  <c:v>1860</c:v>
                </c:pt>
                <c:pt idx="3721">
                  <c:v>1860</c:v>
                </c:pt>
                <c:pt idx="3722">
                  <c:v>1861</c:v>
                </c:pt>
                <c:pt idx="3723">
                  <c:v>1861</c:v>
                </c:pt>
                <c:pt idx="3724">
                  <c:v>1862</c:v>
                </c:pt>
                <c:pt idx="3725">
                  <c:v>1862</c:v>
                </c:pt>
                <c:pt idx="3726">
                  <c:v>1863</c:v>
                </c:pt>
                <c:pt idx="3727">
                  <c:v>1863</c:v>
                </c:pt>
                <c:pt idx="3728">
                  <c:v>1864</c:v>
                </c:pt>
                <c:pt idx="3729">
                  <c:v>1864</c:v>
                </c:pt>
                <c:pt idx="3730">
                  <c:v>1865</c:v>
                </c:pt>
                <c:pt idx="3731">
                  <c:v>1865</c:v>
                </c:pt>
                <c:pt idx="3732">
                  <c:v>1866</c:v>
                </c:pt>
                <c:pt idx="3733">
                  <c:v>1866</c:v>
                </c:pt>
                <c:pt idx="3734">
                  <c:v>1867</c:v>
                </c:pt>
                <c:pt idx="3735">
                  <c:v>1867</c:v>
                </c:pt>
                <c:pt idx="3736">
                  <c:v>1868</c:v>
                </c:pt>
                <c:pt idx="3737">
                  <c:v>1868</c:v>
                </c:pt>
                <c:pt idx="3738">
                  <c:v>1869</c:v>
                </c:pt>
                <c:pt idx="3739">
                  <c:v>1869</c:v>
                </c:pt>
                <c:pt idx="3740">
                  <c:v>1870</c:v>
                </c:pt>
                <c:pt idx="3741">
                  <c:v>1870</c:v>
                </c:pt>
                <c:pt idx="3742">
                  <c:v>1871</c:v>
                </c:pt>
                <c:pt idx="3743">
                  <c:v>1871</c:v>
                </c:pt>
                <c:pt idx="3744">
                  <c:v>1872</c:v>
                </c:pt>
                <c:pt idx="3745">
                  <c:v>1872</c:v>
                </c:pt>
                <c:pt idx="3746">
                  <c:v>1873</c:v>
                </c:pt>
                <c:pt idx="3747">
                  <c:v>1873</c:v>
                </c:pt>
                <c:pt idx="3748">
                  <c:v>1874</c:v>
                </c:pt>
                <c:pt idx="3749">
                  <c:v>1874</c:v>
                </c:pt>
                <c:pt idx="3750">
                  <c:v>1875</c:v>
                </c:pt>
                <c:pt idx="3751">
                  <c:v>1875</c:v>
                </c:pt>
                <c:pt idx="3752">
                  <c:v>1876</c:v>
                </c:pt>
                <c:pt idx="3753">
                  <c:v>1876</c:v>
                </c:pt>
                <c:pt idx="3754">
                  <c:v>1877</c:v>
                </c:pt>
                <c:pt idx="3755">
                  <c:v>1878</c:v>
                </c:pt>
                <c:pt idx="3756">
                  <c:v>1878</c:v>
                </c:pt>
                <c:pt idx="3757">
                  <c:v>1878</c:v>
                </c:pt>
                <c:pt idx="3758">
                  <c:v>1879</c:v>
                </c:pt>
                <c:pt idx="3759">
                  <c:v>1880</c:v>
                </c:pt>
                <c:pt idx="3760">
                  <c:v>1880</c:v>
                </c:pt>
                <c:pt idx="3761">
                  <c:v>1880</c:v>
                </c:pt>
                <c:pt idx="3762">
                  <c:v>1881</c:v>
                </c:pt>
                <c:pt idx="3763">
                  <c:v>1882</c:v>
                </c:pt>
                <c:pt idx="3764">
                  <c:v>1882</c:v>
                </c:pt>
                <c:pt idx="3765">
                  <c:v>1882</c:v>
                </c:pt>
                <c:pt idx="3766">
                  <c:v>1883</c:v>
                </c:pt>
                <c:pt idx="3767">
                  <c:v>1884</c:v>
                </c:pt>
                <c:pt idx="3768">
                  <c:v>1884</c:v>
                </c:pt>
                <c:pt idx="3769">
                  <c:v>1884</c:v>
                </c:pt>
                <c:pt idx="3770">
                  <c:v>1885</c:v>
                </c:pt>
                <c:pt idx="3771">
                  <c:v>1885</c:v>
                </c:pt>
                <c:pt idx="3772">
                  <c:v>1886</c:v>
                </c:pt>
                <c:pt idx="3773">
                  <c:v>1886</c:v>
                </c:pt>
                <c:pt idx="3774">
                  <c:v>1887</c:v>
                </c:pt>
                <c:pt idx="3775">
                  <c:v>1888</c:v>
                </c:pt>
                <c:pt idx="3776">
                  <c:v>1888</c:v>
                </c:pt>
                <c:pt idx="3777">
                  <c:v>1888</c:v>
                </c:pt>
                <c:pt idx="3778">
                  <c:v>1889</c:v>
                </c:pt>
                <c:pt idx="3779">
                  <c:v>1890</c:v>
                </c:pt>
                <c:pt idx="3780">
                  <c:v>1890</c:v>
                </c:pt>
                <c:pt idx="3781">
                  <c:v>1890</c:v>
                </c:pt>
                <c:pt idx="3782">
                  <c:v>1891</c:v>
                </c:pt>
                <c:pt idx="3783">
                  <c:v>1892</c:v>
                </c:pt>
                <c:pt idx="3784">
                  <c:v>1892</c:v>
                </c:pt>
                <c:pt idx="3785">
                  <c:v>1892</c:v>
                </c:pt>
                <c:pt idx="3786">
                  <c:v>1893</c:v>
                </c:pt>
                <c:pt idx="3787">
                  <c:v>1893</c:v>
                </c:pt>
                <c:pt idx="3788">
                  <c:v>1894</c:v>
                </c:pt>
                <c:pt idx="3789">
                  <c:v>1894</c:v>
                </c:pt>
                <c:pt idx="3790">
                  <c:v>1895</c:v>
                </c:pt>
                <c:pt idx="3791">
                  <c:v>1896</c:v>
                </c:pt>
                <c:pt idx="3792">
                  <c:v>1896</c:v>
                </c:pt>
                <c:pt idx="3793">
                  <c:v>1896</c:v>
                </c:pt>
                <c:pt idx="3794">
                  <c:v>1897</c:v>
                </c:pt>
                <c:pt idx="3795">
                  <c:v>1898</c:v>
                </c:pt>
                <c:pt idx="3796">
                  <c:v>1898</c:v>
                </c:pt>
                <c:pt idx="3797">
                  <c:v>1898</c:v>
                </c:pt>
                <c:pt idx="3798">
                  <c:v>1899</c:v>
                </c:pt>
                <c:pt idx="3799">
                  <c:v>1899</c:v>
                </c:pt>
                <c:pt idx="3800">
                  <c:v>1900</c:v>
                </c:pt>
                <c:pt idx="3801">
                  <c:v>1900</c:v>
                </c:pt>
                <c:pt idx="3802">
                  <c:v>1901</c:v>
                </c:pt>
                <c:pt idx="3803">
                  <c:v>1901</c:v>
                </c:pt>
                <c:pt idx="3804">
                  <c:v>1902</c:v>
                </c:pt>
                <c:pt idx="3805">
                  <c:v>1902</c:v>
                </c:pt>
                <c:pt idx="3806">
                  <c:v>1903</c:v>
                </c:pt>
                <c:pt idx="3807">
                  <c:v>1903</c:v>
                </c:pt>
                <c:pt idx="3808">
                  <c:v>1904</c:v>
                </c:pt>
                <c:pt idx="3809">
                  <c:v>1904</c:v>
                </c:pt>
                <c:pt idx="3810">
                  <c:v>1905</c:v>
                </c:pt>
                <c:pt idx="3811">
                  <c:v>1906</c:v>
                </c:pt>
                <c:pt idx="3812">
                  <c:v>1906</c:v>
                </c:pt>
                <c:pt idx="3813">
                  <c:v>1906</c:v>
                </c:pt>
                <c:pt idx="3814">
                  <c:v>1907</c:v>
                </c:pt>
                <c:pt idx="3815">
                  <c:v>1908</c:v>
                </c:pt>
                <c:pt idx="3816">
                  <c:v>1908</c:v>
                </c:pt>
                <c:pt idx="3817">
                  <c:v>1908</c:v>
                </c:pt>
                <c:pt idx="3818">
                  <c:v>1909</c:v>
                </c:pt>
                <c:pt idx="3819">
                  <c:v>1910</c:v>
                </c:pt>
                <c:pt idx="3820">
                  <c:v>1910</c:v>
                </c:pt>
                <c:pt idx="3821">
                  <c:v>1910</c:v>
                </c:pt>
                <c:pt idx="3822">
                  <c:v>1911</c:v>
                </c:pt>
                <c:pt idx="3823">
                  <c:v>1912</c:v>
                </c:pt>
                <c:pt idx="3824">
                  <c:v>1912</c:v>
                </c:pt>
                <c:pt idx="3825">
                  <c:v>1912</c:v>
                </c:pt>
                <c:pt idx="3826">
                  <c:v>1913</c:v>
                </c:pt>
                <c:pt idx="3827">
                  <c:v>1914</c:v>
                </c:pt>
                <c:pt idx="3828">
                  <c:v>1914</c:v>
                </c:pt>
                <c:pt idx="3829">
                  <c:v>1914</c:v>
                </c:pt>
                <c:pt idx="3830">
                  <c:v>1915</c:v>
                </c:pt>
                <c:pt idx="3831">
                  <c:v>1916</c:v>
                </c:pt>
                <c:pt idx="3832">
                  <c:v>1916</c:v>
                </c:pt>
                <c:pt idx="3833">
                  <c:v>1916</c:v>
                </c:pt>
                <c:pt idx="3834">
                  <c:v>1917</c:v>
                </c:pt>
                <c:pt idx="3835">
                  <c:v>1918</c:v>
                </c:pt>
                <c:pt idx="3836">
                  <c:v>1918</c:v>
                </c:pt>
                <c:pt idx="3837">
                  <c:v>1918</c:v>
                </c:pt>
                <c:pt idx="3838">
                  <c:v>1919</c:v>
                </c:pt>
                <c:pt idx="3839">
                  <c:v>1920</c:v>
                </c:pt>
                <c:pt idx="3840">
                  <c:v>1920</c:v>
                </c:pt>
                <c:pt idx="3841">
                  <c:v>1920</c:v>
                </c:pt>
                <c:pt idx="3842">
                  <c:v>1921</c:v>
                </c:pt>
                <c:pt idx="3843">
                  <c:v>1922</c:v>
                </c:pt>
                <c:pt idx="3844">
                  <c:v>1922</c:v>
                </c:pt>
                <c:pt idx="3845">
                  <c:v>1922</c:v>
                </c:pt>
                <c:pt idx="3846">
                  <c:v>1923</c:v>
                </c:pt>
                <c:pt idx="3847">
                  <c:v>1924</c:v>
                </c:pt>
                <c:pt idx="3848">
                  <c:v>1924</c:v>
                </c:pt>
                <c:pt idx="3849">
                  <c:v>1924</c:v>
                </c:pt>
                <c:pt idx="3850">
                  <c:v>1925</c:v>
                </c:pt>
                <c:pt idx="3851">
                  <c:v>1926</c:v>
                </c:pt>
                <c:pt idx="3852">
                  <c:v>1926</c:v>
                </c:pt>
                <c:pt idx="3853">
                  <c:v>1926</c:v>
                </c:pt>
                <c:pt idx="3854">
                  <c:v>1927</c:v>
                </c:pt>
                <c:pt idx="3855">
                  <c:v>1928</c:v>
                </c:pt>
                <c:pt idx="3856">
                  <c:v>1928</c:v>
                </c:pt>
                <c:pt idx="3857">
                  <c:v>1928</c:v>
                </c:pt>
                <c:pt idx="3858">
                  <c:v>1929</c:v>
                </c:pt>
                <c:pt idx="3859">
                  <c:v>1930</c:v>
                </c:pt>
                <c:pt idx="3860">
                  <c:v>1930</c:v>
                </c:pt>
                <c:pt idx="3861">
                  <c:v>1930</c:v>
                </c:pt>
                <c:pt idx="3862">
                  <c:v>1931</c:v>
                </c:pt>
                <c:pt idx="3863">
                  <c:v>1932</c:v>
                </c:pt>
                <c:pt idx="3864">
                  <c:v>1932</c:v>
                </c:pt>
                <c:pt idx="3865">
                  <c:v>1932</c:v>
                </c:pt>
                <c:pt idx="3866">
                  <c:v>1933</c:v>
                </c:pt>
                <c:pt idx="3867">
                  <c:v>1934</c:v>
                </c:pt>
                <c:pt idx="3868">
                  <c:v>1934</c:v>
                </c:pt>
                <c:pt idx="3869">
                  <c:v>1934</c:v>
                </c:pt>
                <c:pt idx="3870">
                  <c:v>1935</c:v>
                </c:pt>
                <c:pt idx="3871">
                  <c:v>1936</c:v>
                </c:pt>
                <c:pt idx="3872">
                  <c:v>1936</c:v>
                </c:pt>
                <c:pt idx="3873">
                  <c:v>1936</c:v>
                </c:pt>
                <c:pt idx="3874">
                  <c:v>1937</c:v>
                </c:pt>
                <c:pt idx="3875">
                  <c:v>1938</c:v>
                </c:pt>
                <c:pt idx="3876">
                  <c:v>1938</c:v>
                </c:pt>
                <c:pt idx="3877">
                  <c:v>1938</c:v>
                </c:pt>
                <c:pt idx="3878">
                  <c:v>1939</c:v>
                </c:pt>
                <c:pt idx="3879">
                  <c:v>1940</c:v>
                </c:pt>
                <c:pt idx="3880">
                  <c:v>1940</c:v>
                </c:pt>
                <c:pt idx="3881">
                  <c:v>1940</c:v>
                </c:pt>
                <c:pt idx="3882">
                  <c:v>1941</c:v>
                </c:pt>
                <c:pt idx="3883">
                  <c:v>1942</c:v>
                </c:pt>
                <c:pt idx="3884">
                  <c:v>1942</c:v>
                </c:pt>
                <c:pt idx="3885">
                  <c:v>1942</c:v>
                </c:pt>
                <c:pt idx="3886">
                  <c:v>1943</c:v>
                </c:pt>
                <c:pt idx="3887">
                  <c:v>1944</c:v>
                </c:pt>
                <c:pt idx="3888">
                  <c:v>1944</c:v>
                </c:pt>
                <c:pt idx="3889">
                  <c:v>1944</c:v>
                </c:pt>
                <c:pt idx="3890">
                  <c:v>1945</c:v>
                </c:pt>
                <c:pt idx="3891">
                  <c:v>1946</c:v>
                </c:pt>
                <c:pt idx="3892">
                  <c:v>1946</c:v>
                </c:pt>
                <c:pt idx="3893">
                  <c:v>1946</c:v>
                </c:pt>
                <c:pt idx="3894">
                  <c:v>1947</c:v>
                </c:pt>
                <c:pt idx="3895">
                  <c:v>1948</c:v>
                </c:pt>
                <c:pt idx="3896">
                  <c:v>1948</c:v>
                </c:pt>
                <c:pt idx="3897">
                  <c:v>1948</c:v>
                </c:pt>
                <c:pt idx="3898">
                  <c:v>1949</c:v>
                </c:pt>
                <c:pt idx="3899">
                  <c:v>1950</c:v>
                </c:pt>
                <c:pt idx="3900">
                  <c:v>1950</c:v>
                </c:pt>
                <c:pt idx="3901">
                  <c:v>1950</c:v>
                </c:pt>
                <c:pt idx="3902">
                  <c:v>1951</c:v>
                </c:pt>
                <c:pt idx="3903">
                  <c:v>1952</c:v>
                </c:pt>
                <c:pt idx="3904">
                  <c:v>1952</c:v>
                </c:pt>
                <c:pt idx="3905">
                  <c:v>1952</c:v>
                </c:pt>
                <c:pt idx="3906">
                  <c:v>1953</c:v>
                </c:pt>
                <c:pt idx="3907">
                  <c:v>1954</c:v>
                </c:pt>
                <c:pt idx="3908">
                  <c:v>1954</c:v>
                </c:pt>
                <c:pt idx="3909">
                  <c:v>1954</c:v>
                </c:pt>
                <c:pt idx="3910">
                  <c:v>1955</c:v>
                </c:pt>
                <c:pt idx="3911">
                  <c:v>1956</c:v>
                </c:pt>
                <c:pt idx="3912">
                  <c:v>1956</c:v>
                </c:pt>
                <c:pt idx="3913">
                  <c:v>1956</c:v>
                </c:pt>
                <c:pt idx="3914">
                  <c:v>1957</c:v>
                </c:pt>
                <c:pt idx="3915">
                  <c:v>1958</c:v>
                </c:pt>
                <c:pt idx="3916">
                  <c:v>1958</c:v>
                </c:pt>
                <c:pt idx="3917">
                  <c:v>1958</c:v>
                </c:pt>
                <c:pt idx="3918">
                  <c:v>1959</c:v>
                </c:pt>
                <c:pt idx="3919">
                  <c:v>1960</c:v>
                </c:pt>
                <c:pt idx="3920">
                  <c:v>1960</c:v>
                </c:pt>
                <c:pt idx="3921">
                  <c:v>1960</c:v>
                </c:pt>
                <c:pt idx="3922">
                  <c:v>1961</c:v>
                </c:pt>
                <c:pt idx="3923">
                  <c:v>1962</c:v>
                </c:pt>
                <c:pt idx="3924">
                  <c:v>1962</c:v>
                </c:pt>
                <c:pt idx="3925">
                  <c:v>1962</c:v>
                </c:pt>
                <c:pt idx="3926">
                  <c:v>1963</c:v>
                </c:pt>
                <c:pt idx="3927">
                  <c:v>1964</c:v>
                </c:pt>
                <c:pt idx="3928">
                  <c:v>1964</c:v>
                </c:pt>
                <c:pt idx="3929">
                  <c:v>1964</c:v>
                </c:pt>
                <c:pt idx="3930">
                  <c:v>1965</c:v>
                </c:pt>
                <c:pt idx="3931">
                  <c:v>1966</c:v>
                </c:pt>
                <c:pt idx="3932">
                  <c:v>1966</c:v>
                </c:pt>
                <c:pt idx="3933">
                  <c:v>1966</c:v>
                </c:pt>
                <c:pt idx="3934">
                  <c:v>1967</c:v>
                </c:pt>
                <c:pt idx="3935">
                  <c:v>1968</c:v>
                </c:pt>
                <c:pt idx="3936">
                  <c:v>1968</c:v>
                </c:pt>
                <c:pt idx="3937">
                  <c:v>1968</c:v>
                </c:pt>
                <c:pt idx="3938">
                  <c:v>1969</c:v>
                </c:pt>
                <c:pt idx="3939">
                  <c:v>1970</c:v>
                </c:pt>
                <c:pt idx="3940">
                  <c:v>1970</c:v>
                </c:pt>
                <c:pt idx="3941">
                  <c:v>1970</c:v>
                </c:pt>
                <c:pt idx="3942">
                  <c:v>1971</c:v>
                </c:pt>
                <c:pt idx="3943">
                  <c:v>1972</c:v>
                </c:pt>
                <c:pt idx="3944">
                  <c:v>1972</c:v>
                </c:pt>
                <c:pt idx="3945">
                  <c:v>1972</c:v>
                </c:pt>
                <c:pt idx="3946">
                  <c:v>1973</c:v>
                </c:pt>
                <c:pt idx="3947">
                  <c:v>1974</c:v>
                </c:pt>
                <c:pt idx="3948">
                  <c:v>1974</c:v>
                </c:pt>
                <c:pt idx="3949">
                  <c:v>1974</c:v>
                </c:pt>
                <c:pt idx="3950">
                  <c:v>1975</c:v>
                </c:pt>
                <c:pt idx="3951">
                  <c:v>1976</c:v>
                </c:pt>
                <c:pt idx="3952">
                  <c:v>1976</c:v>
                </c:pt>
                <c:pt idx="3953">
                  <c:v>1976</c:v>
                </c:pt>
                <c:pt idx="3954">
                  <c:v>1977</c:v>
                </c:pt>
                <c:pt idx="3955">
                  <c:v>1978</c:v>
                </c:pt>
                <c:pt idx="3956">
                  <c:v>1978</c:v>
                </c:pt>
                <c:pt idx="3957">
                  <c:v>1978</c:v>
                </c:pt>
                <c:pt idx="3958">
                  <c:v>1979</c:v>
                </c:pt>
                <c:pt idx="3959">
                  <c:v>1980</c:v>
                </c:pt>
                <c:pt idx="3960">
                  <c:v>1980</c:v>
                </c:pt>
                <c:pt idx="3961">
                  <c:v>1980</c:v>
                </c:pt>
                <c:pt idx="3962">
                  <c:v>1981</c:v>
                </c:pt>
                <c:pt idx="3963">
                  <c:v>1982</c:v>
                </c:pt>
                <c:pt idx="3964">
                  <c:v>1982</c:v>
                </c:pt>
                <c:pt idx="3965">
                  <c:v>1982</c:v>
                </c:pt>
                <c:pt idx="3966">
                  <c:v>1983</c:v>
                </c:pt>
                <c:pt idx="3967">
                  <c:v>1984</c:v>
                </c:pt>
                <c:pt idx="3968">
                  <c:v>1984</c:v>
                </c:pt>
                <c:pt idx="3969">
                  <c:v>1984</c:v>
                </c:pt>
                <c:pt idx="3970">
                  <c:v>1985</c:v>
                </c:pt>
                <c:pt idx="3971">
                  <c:v>1986</c:v>
                </c:pt>
                <c:pt idx="3972">
                  <c:v>1986</c:v>
                </c:pt>
                <c:pt idx="3973">
                  <c:v>1986</c:v>
                </c:pt>
                <c:pt idx="3974">
                  <c:v>1987</c:v>
                </c:pt>
                <c:pt idx="3975">
                  <c:v>1988</c:v>
                </c:pt>
                <c:pt idx="3976">
                  <c:v>1988</c:v>
                </c:pt>
                <c:pt idx="3977">
                  <c:v>1988</c:v>
                </c:pt>
                <c:pt idx="3978">
                  <c:v>1989</c:v>
                </c:pt>
                <c:pt idx="3979">
                  <c:v>1990</c:v>
                </c:pt>
                <c:pt idx="3980">
                  <c:v>1990</c:v>
                </c:pt>
                <c:pt idx="3981">
                  <c:v>1990</c:v>
                </c:pt>
                <c:pt idx="3982">
                  <c:v>1991</c:v>
                </c:pt>
                <c:pt idx="3983">
                  <c:v>1992</c:v>
                </c:pt>
                <c:pt idx="3984">
                  <c:v>1992</c:v>
                </c:pt>
                <c:pt idx="3985">
                  <c:v>1992</c:v>
                </c:pt>
                <c:pt idx="3986">
                  <c:v>1993</c:v>
                </c:pt>
                <c:pt idx="3987">
                  <c:v>1994</c:v>
                </c:pt>
                <c:pt idx="3988">
                  <c:v>1994</c:v>
                </c:pt>
                <c:pt idx="3989">
                  <c:v>1994</c:v>
                </c:pt>
                <c:pt idx="3990">
                  <c:v>1995</c:v>
                </c:pt>
                <c:pt idx="3991">
                  <c:v>1996</c:v>
                </c:pt>
                <c:pt idx="3992">
                  <c:v>1996</c:v>
                </c:pt>
                <c:pt idx="3993">
                  <c:v>1996</c:v>
                </c:pt>
                <c:pt idx="3994">
                  <c:v>1997</c:v>
                </c:pt>
                <c:pt idx="3995">
                  <c:v>1998</c:v>
                </c:pt>
                <c:pt idx="3996">
                  <c:v>1998</c:v>
                </c:pt>
                <c:pt idx="3997">
                  <c:v>1998</c:v>
                </c:pt>
                <c:pt idx="3998">
                  <c:v>1999</c:v>
                </c:pt>
                <c:pt idx="3999">
                  <c:v>2000</c:v>
                </c:pt>
                <c:pt idx="4000">
                  <c:v>2000</c:v>
                </c:pt>
                <c:pt idx="4001">
                  <c:v>2000</c:v>
                </c:pt>
                <c:pt idx="4002">
                  <c:v>2001</c:v>
                </c:pt>
                <c:pt idx="4003">
                  <c:v>2002</c:v>
                </c:pt>
                <c:pt idx="4004">
                  <c:v>2002</c:v>
                </c:pt>
                <c:pt idx="4005">
                  <c:v>2002</c:v>
                </c:pt>
                <c:pt idx="4006">
                  <c:v>2003</c:v>
                </c:pt>
                <c:pt idx="4007">
                  <c:v>2004</c:v>
                </c:pt>
                <c:pt idx="4008">
                  <c:v>2004</c:v>
                </c:pt>
                <c:pt idx="4009">
                  <c:v>2004</c:v>
                </c:pt>
                <c:pt idx="4010">
                  <c:v>2005</c:v>
                </c:pt>
                <c:pt idx="4011">
                  <c:v>2006</c:v>
                </c:pt>
                <c:pt idx="4012">
                  <c:v>2006</c:v>
                </c:pt>
                <c:pt idx="4013">
                  <c:v>2006</c:v>
                </c:pt>
                <c:pt idx="4014">
                  <c:v>2007</c:v>
                </c:pt>
                <c:pt idx="4015">
                  <c:v>2008</c:v>
                </c:pt>
                <c:pt idx="4016">
                  <c:v>2008</c:v>
                </c:pt>
                <c:pt idx="4017">
                  <c:v>2008</c:v>
                </c:pt>
                <c:pt idx="4018">
                  <c:v>2009</c:v>
                </c:pt>
                <c:pt idx="4019">
                  <c:v>2010</c:v>
                </c:pt>
                <c:pt idx="4020">
                  <c:v>2010</c:v>
                </c:pt>
                <c:pt idx="4021">
                  <c:v>2010</c:v>
                </c:pt>
                <c:pt idx="4022">
                  <c:v>2011</c:v>
                </c:pt>
                <c:pt idx="4023">
                  <c:v>2012</c:v>
                </c:pt>
                <c:pt idx="4024">
                  <c:v>2012</c:v>
                </c:pt>
                <c:pt idx="4025">
                  <c:v>2012</c:v>
                </c:pt>
                <c:pt idx="4026">
                  <c:v>2013</c:v>
                </c:pt>
                <c:pt idx="4027">
                  <c:v>2014</c:v>
                </c:pt>
                <c:pt idx="4028">
                  <c:v>2014</c:v>
                </c:pt>
                <c:pt idx="4029">
                  <c:v>2014</c:v>
                </c:pt>
                <c:pt idx="4030">
                  <c:v>2015</c:v>
                </c:pt>
                <c:pt idx="4031">
                  <c:v>2016</c:v>
                </c:pt>
                <c:pt idx="4032">
                  <c:v>2016</c:v>
                </c:pt>
                <c:pt idx="4033">
                  <c:v>2016</c:v>
                </c:pt>
                <c:pt idx="4034">
                  <c:v>2017</c:v>
                </c:pt>
                <c:pt idx="4035">
                  <c:v>2018</c:v>
                </c:pt>
                <c:pt idx="4036">
                  <c:v>2018</c:v>
                </c:pt>
                <c:pt idx="4037">
                  <c:v>2018</c:v>
                </c:pt>
                <c:pt idx="4038">
                  <c:v>2019</c:v>
                </c:pt>
                <c:pt idx="4039">
                  <c:v>2020</c:v>
                </c:pt>
                <c:pt idx="4040">
                  <c:v>2020</c:v>
                </c:pt>
                <c:pt idx="4041">
                  <c:v>2020</c:v>
                </c:pt>
                <c:pt idx="4042">
                  <c:v>2021</c:v>
                </c:pt>
                <c:pt idx="4043">
                  <c:v>2022</c:v>
                </c:pt>
                <c:pt idx="4044">
                  <c:v>2022</c:v>
                </c:pt>
                <c:pt idx="4045">
                  <c:v>2022</c:v>
                </c:pt>
                <c:pt idx="4046">
                  <c:v>2023</c:v>
                </c:pt>
                <c:pt idx="4047">
                  <c:v>2024</c:v>
                </c:pt>
                <c:pt idx="4048">
                  <c:v>2024</c:v>
                </c:pt>
                <c:pt idx="4049">
                  <c:v>2024</c:v>
                </c:pt>
                <c:pt idx="4050">
                  <c:v>2025</c:v>
                </c:pt>
                <c:pt idx="4051">
                  <c:v>2026</c:v>
                </c:pt>
                <c:pt idx="4052">
                  <c:v>2026</c:v>
                </c:pt>
                <c:pt idx="4053">
                  <c:v>2026</c:v>
                </c:pt>
                <c:pt idx="4054">
                  <c:v>2027</c:v>
                </c:pt>
                <c:pt idx="4055">
                  <c:v>2028</c:v>
                </c:pt>
                <c:pt idx="4056">
                  <c:v>2028</c:v>
                </c:pt>
                <c:pt idx="4057">
                  <c:v>2028</c:v>
                </c:pt>
                <c:pt idx="4058">
                  <c:v>2029</c:v>
                </c:pt>
                <c:pt idx="4059">
                  <c:v>2030</c:v>
                </c:pt>
                <c:pt idx="4060">
                  <c:v>2030</c:v>
                </c:pt>
                <c:pt idx="4061">
                  <c:v>2030</c:v>
                </c:pt>
                <c:pt idx="4062">
                  <c:v>2031</c:v>
                </c:pt>
                <c:pt idx="4063">
                  <c:v>2032</c:v>
                </c:pt>
                <c:pt idx="4064">
                  <c:v>2032</c:v>
                </c:pt>
                <c:pt idx="4065">
                  <c:v>2032</c:v>
                </c:pt>
                <c:pt idx="4066">
                  <c:v>2033</c:v>
                </c:pt>
                <c:pt idx="4067">
                  <c:v>2034</c:v>
                </c:pt>
                <c:pt idx="4068">
                  <c:v>2034</c:v>
                </c:pt>
                <c:pt idx="4069">
                  <c:v>2034</c:v>
                </c:pt>
                <c:pt idx="4070">
                  <c:v>2035</c:v>
                </c:pt>
                <c:pt idx="4071">
                  <c:v>2036</c:v>
                </c:pt>
                <c:pt idx="4072">
                  <c:v>2036</c:v>
                </c:pt>
                <c:pt idx="4073">
                  <c:v>2036</c:v>
                </c:pt>
                <c:pt idx="4074">
                  <c:v>2037</c:v>
                </c:pt>
                <c:pt idx="4075">
                  <c:v>2038</c:v>
                </c:pt>
                <c:pt idx="4076">
                  <c:v>2038</c:v>
                </c:pt>
                <c:pt idx="4077">
                  <c:v>2038</c:v>
                </c:pt>
                <c:pt idx="4078">
                  <c:v>2039</c:v>
                </c:pt>
                <c:pt idx="4079">
                  <c:v>2040</c:v>
                </c:pt>
                <c:pt idx="4080">
                  <c:v>2040</c:v>
                </c:pt>
                <c:pt idx="4081">
                  <c:v>2040</c:v>
                </c:pt>
                <c:pt idx="4082">
                  <c:v>2041</c:v>
                </c:pt>
                <c:pt idx="4083">
                  <c:v>2042</c:v>
                </c:pt>
                <c:pt idx="4084">
                  <c:v>2042</c:v>
                </c:pt>
                <c:pt idx="4085">
                  <c:v>2042</c:v>
                </c:pt>
                <c:pt idx="4086">
                  <c:v>2043</c:v>
                </c:pt>
                <c:pt idx="4087">
                  <c:v>2044</c:v>
                </c:pt>
                <c:pt idx="4088">
                  <c:v>2044</c:v>
                </c:pt>
                <c:pt idx="4089">
                  <c:v>2044</c:v>
                </c:pt>
                <c:pt idx="4090">
                  <c:v>2045</c:v>
                </c:pt>
                <c:pt idx="4091">
                  <c:v>2046</c:v>
                </c:pt>
                <c:pt idx="4092">
                  <c:v>2046</c:v>
                </c:pt>
                <c:pt idx="4093">
                  <c:v>2046</c:v>
                </c:pt>
                <c:pt idx="4094">
                  <c:v>2047</c:v>
                </c:pt>
                <c:pt idx="4095">
                  <c:v>2048</c:v>
                </c:pt>
                <c:pt idx="4096">
                  <c:v>2048</c:v>
                </c:pt>
                <c:pt idx="4097">
                  <c:v>2048</c:v>
                </c:pt>
                <c:pt idx="4098">
                  <c:v>2049</c:v>
                </c:pt>
                <c:pt idx="4099">
                  <c:v>2050</c:v>
                </c:pt>
                <c:pt idx="4100">
                  <c:v>2050</c:v>
                </c:pt>
                <c:pt idx="4101">
                  <c:v>2050</c:v>
                </c:pt>
                <c:pt idx="4102">
                  <c:v>2051</c:v>
                </c:pt>
                <c:pt idx="4103">
                  <c:v>2052</c:v>
                </c:pt>
                <c:pt idx="4104">
                  <c:v>2052</c:v>
                </c:pt>
                <c:pt idx="4105">
                  <c:v>2052</c:v>
                </c:pt>
                <c:pt idx="4106">
                  <c:v>2053</c:v>
                </c:pt>
                <c:pt idx="4107">
                  <c:v>2054</c:v>
                </c:pt>
                <c:pt idx="4108">
                  <c:v>2054</c:v>
                </c:pt>
                <c:pt idx="4109">
                  <c:v>2054</c:v>
                </c:pt>
                <c:pt idx="4110">
                  <c:v>2055</c:v>
                </c:pt>
                <c:pt idx="4111">
                  <c:v>2056</c:v>
                </c:pt>
                <c:pt idx="4112">
                  <c:v>2056</c:v>
                </c:pt>
                <c:pt idx="4113">
                  <c:v>2056</c:v>
                </c:pt>
                <c:pt idx="4114">
                  <c:v>2057</c:v>
                </c:pt>
                <c:pt idx="4115">
                  <c:v>2058</c:v>
                </c:pt>
                <c:pt idx="4116">
                  <c:v>2058</c:v>
                </c:pt>
                <c:pt idx="4117">
                  <c:v>2058</c:v>
                </c:pt>
                <c:pt idx="4118">
                  <c:v>2059</c:v>
                </c:pt>
                <c:pt idx="4119">
                  <c:v>2060</c:v>
                </c:pt>
                <c:pt idx="4120">
                  <c:v>2060</c:v>
                </c:pt>
                <c:pt idx="4121">
                  <c:v>2060</c:v>
                </c:pt>
                <c:pt idx="4122">
                  <c:v>2061</c:v>
                </c:pt>
                <c:pt idx="4123">
                  <c:v>2062</c:v>
                </c:pt>
                <c:pt idx="4124">
                  <c:v>2062</c:v>
                </c:pt>
                <c:pt idx="4125">
                  <c:v>2062</c:v>
                </c:pt>
                <c:pt idx="4126">
                  <c:v>2063</c:v>
                </c:pt>
                <c:pt idx="4127">
                  <c:v>2064</c:v>
                </c:pt>
                <c:pt idx="4128">
                  <c:v>2064</c:v>
                </c:pt>
                <c:pt idx="4129">
                  <c:v>2064</c:v>
                </c:pt>
                <c:pt idx="4130">
                  <c:v>2065</c:v>
                </c:pt>
                <c:pt idx="4131">
                  <c:v>2066</c:v>
                </c:pt>
                <c:pt idx="4132">
                  <c:v>2066</c:v>
                </c:pt>
                <c:pt idx="4133">
                  <c:v>2066</c:v>
                </c:pt>
                <c:pt idx="4134">
                  <c:v>2067</c:v>
                </c:pt>
                <c:pt idx="4135">
                  <c:v>2068</c:v>
                </c:pt>
                <c:pt idx="4136">
                  <c:v>2068</c:v>
                </c:pt>
                <c:pt idx="4137">
                  <c:v>2068</c:v>
                </c:pt>
                <c:pt idx="4138">
                  <c:v>2069</c:v>
                </c:pt>
                <c:pt idx="4139">
                  <c:v>2070</c:v>
                </c:pt>
                <c:pt idx="4140">
                  <c:v>2070</c:v>
                </c:pt>
                <c:pt idx="4141">
                  <c:v>2070</c:v>
                </c:pt>
                <c:pt idx="4142">
                  <c:v>2071</c:v>
                </c:pt>
                <c:pt idx="4143">
                  <c:v>2072</c:v>
                </c:pt>
                <c:pt idx="4144">
                  <c:v>2072</c:v>
                </c:pt>
                <c:pt idx="4145">
                  <c:v>2072</c:v>
                </c:pt>
                <c:pt idx="4146">
                  <c:v>2073</c:v>
                </c:pt>
                <c:pt idx="4147">
                  <c:v>2074</c:v>
                </c:pt>
                <c:pt idx="4148">
                  <c:v>2074</c:v>
                </c:pt>
                <c:pt idx="4149">
                  <c:v>2074</c:v>
                </c:pt>
                <c:pt idx="4150">
                  <c:v>2075</c:v>
                </c:pt>
                <c:pt idx="4151">
                  <c:v>2076</c:v>
                </c:pt>
                <c:pt idx="4152">
                  <c:v>2076</c:v>
                </c:pt>
                <c:pt idx="4153">
                  <c:v>2076</c:v>
                </c:pt>
                <c:pt idx="4154">
                  <c:v>2077</c:v>
                </c:pt>
                <c:pt idx="4155">
                  <c:v>2078</c:v>
                </c:pt>
                <c:pt idx="4156">
                  <c:v>2078</c:v>
                </c:pt>
                <c:pt idx="4157">
                  <c:v>2078</c:v>
                </c:pt>
                <c:pt idx="4158">
                  <c:v>2079</c:v>
                </c:pt>
                <c:pt idx="4159">
                  <c:v>2080</c:v>
                </c:pt>
                <c:pt idx="4160">
                  <c:v>2080</c:v>
                </c:pt>
                <c:pt idx="4161">
                  <c:v>2080</c:v>
                </c:pt>
                <c:pt idx="4162">
                  <c:v>2081</c:v>
                </c:pt>
                <c:pt idx="4163">
                  <c:v>2082</c:v>
                </c:pt>
                <c:pt idx="4164">
                  <c:v>2082</c:v>
                </c:pt>
                <c:pt idx="4165">
                  <c:v>2082</c:v>
                </c:pt>
                <c:pt idx="4166">
                  <c:v>2083</c:v>
                </c:pt>
                <c:pt idx="4167">
                  <c:v>2084</c:v>
                </c:pt>
                <c:pt idx="4168">
                  <c:v>2084</c:v>
                </c:pt>
                <c:pt idx="4169">
                  <c:v>2084</c:v>
                </c:pt>
                <c:pt idx="4170">
                  <c:v>2085</c:v>
                </c:pt>
                <c:pt idx="4171">
                  <c:v>2086</c:v>
                </c:pt>
                <c:pt idx="4172">
                  <c:v>2086</c:v>
                </c:pt>
                <c:pt idx="4173">
                  <c:v>2086</c:v>
                </c:pt>
                <c:pt idx="4174">
                  <c:v>2087</c:v>
                </c:pt>
                <c:pt idx="4175">
                  <c:v>2088</c:v>
                </c:pt>
                <c:pt idx="4176">
                  <c:v>2088</c:v>
                </c:pt>
                <c:pt idx="4177">
                  <c:v>2088</c:v>
                </c:pt>
                <c:pt idx="4178">
                  <c:v>2089</c:v>
                </c:pt>
                <c:pt idx="4179">
                  <c:v>2090</c:v>
                </c:pt>
                <c:pt idx="4180">
                  <c:v>2090</c:v>
                </c:pt>
                <c:pt idx="4181">
                  <c:v>2090</c:v>
                </c:pt>
                <c:pt idx="4182">
                  <c:v>2091</c:v>
                </c:pt>
                <c:pt idx="4183">
                  <c:v>2092</c:v>
                </c:pt>
                <c:pt idx="4184">
                  <c:v>2092</c:v>
                </c:pt>
                <c:pt idx="4185">
                  <c:v>2092</c:v>
                </c:pt>
                <c:pt idx="4186">
                  <c:v>2093</c:v>
                </c:pt>
                <c:pt idx="4187">
                  <c:v>2094</c:v>
                </c:pt>
                <c:pt idx="4188">
                  <c:v>2094</c:v>
                </c:pt>
                <c:pt idx="4189">
                  <c:v>2094</c:v>
                </c:pt>
                <c:pt idx="4190">
                  <c:v>2095</c:v>
                </c:pt>
                <c:pt idx="4191">
                  <c:v>2096</c:v>
                </c:pt>
                <c:pt idx="4192">
                  <c:v>2096</c:v>
                </c:pt>
                <c:pt idx="4193">
                  <c:v>2096</c:v>
                </c:pt>
                <c:pt idx="4194">
                  <c:v>2097</c:v>
                </c:pt>
                <c:pt idx="4195">
                  <c:v>2098</c:v>
                </c:pt>
                <c:pt idx="4196">
                  <c:v>2098</c:v>
                </c:pt>
                <c:pt idx="4197">
                  <c:v>2098</c:v>
                </c:pt>
                <c:pt idx="4198">
                  <c:v>2099</c:v>
                </c:pt>
                <c:pt idx="4199">
                  <c:v>2100</c:v>
                </c:pt>
                <c:pt idx="4200">
                  <c:v>2100</c:v>
                </c:pt>
                <c:pt idx="4201">
                  <c:v>2100</c:v>
                </c:pt>
                <c:pt idx="4202">
                  <c:v>2101</c:v>
                </c:pt>
                <c:pt idx="4203">
                  <c:v>2102</c:v>
                </c:pt>
                <c:pt idx="4204">
                  <c:v>2102</c:v>
                </c:pt>
                <c:pt idx="4205">
                  <c:v>2102</c:v>
                </c:pt>
                <c:pt idx="4206">
                  <c:v>2103</c:v>
                </c:pt>
                <c:pt idx="4207">
                  <c:v>2104</c:v>
                </c:pt>
                <c:pt idx="4208">
                  <c:v>2104</c:v>
                </c:pt>
                <c:pt idx="4209">
                  <c:v>2104</c:v>
                </c:pt>
                <c:pt idx="4210">
                  <c:v>2105</c:v>
                </c:pt>
                <c:pt idx="4211">
                  <c:v>2106</c:v>
                </c:pt>
                <c:pt idx="4212">
                  <c:v>2106</c:v>
                </c:pt>
                <c:pt idx="4213">
                  <c:v>2106</c:v>
                </c:pt>
                <c:pt idx="4214">
                  <c:v>2107</c:v>
                </c:pt>
                <c:pt idx="4215">
                  <c:v>2108</c:v>
                </c:pt>
                <c:pt idx="4216">
                  <c:v>2108</c:v>
                </c:pt>
                <c:pt idx="4217">
                  <c:v>2108</c:v>
                </c:pt>
                <c:pt idx="4218">
                  <c:v>2109</c:v>
                </c:pt>
                <c:pt idx="4219">
                  <c:v>2110</c:v>
                </c:pt>
                <c:pt idx="4220">
                  <c:v>2110</c:v>
                </c:pt>
                <c:pt idx="4221">
                  <c:v>2110</c:v>
                </c:pt>
                <c:pt idx="4222">
                  <c:v>2111</c:v>
                </c:pt>
                <c:pt idx="4223">
                  <c:v>2112</c:v>
                </c:pt>
                <c:pt idx="4224">
                  <c:v>2112</c:v>
                </c:pt>
                <c:pt idx="4225">
                  <c:v>2112</c:v>
                </c:pt>
                <c:pt idx="4226">
                  <c:v>2113</c:v>
                </c:pt>
                <c:pt idx="4227">
                  <c:v>2114</c:v>
                </c:pt>
                <c:pt idx="4228">
                  <c:v>2114</c:v>
                </c:pt>
                <c:pt idx="4229">
                  <c:v>2114</c:v>
                </c:pt>
                <c:pt idx="4230">
                  <c:v>2115</c:v>
                </c:pt>
                <c:pt idx="4231">
                  <c:v>2116</c:v>
                </c:pt>
                <c:pt idx="4232">
                  <c:v>2116</c:v>
                </c:pt>
                <c:pt idx="4233">
                  <c:v>2116</c:v>
                </c:pt>
                <c:pt idx="4234">
                  <c:v>2117</c:v>
                </c:pt>
                <c:pt idx="4235">
                  <c:v>2118</c:v>
                </c:pt>
                <c:pt idx="4236">
                  <c:v>2118</c:v>
                </c:pt>
                <c:pt idx="4237">
                  <c:v>2118</c:v>
                </c:pt>
                <c:pt idx="4238">
                  <c:v>2119</c:v>
                </c:pt>
                <c:pt idx="4239">
                  <c:v>2120</c:v>
                </c:pt>
                <c:pt idx="4240">
                  <c:v>2120</c:v>
                </c:pt>
                <c:pt idx="4241">
                  <c:v>2120</c:v>
                </c:pt>
                <c:pt idx="4242">
                  <c:v>2121</c:v>
                </c:pt>
                <c:pt idx="4243">
                  <c:v>2122</c:v>
                </c:pt>
                <c:pt idx="4244">
                  <c:v>2122</c:v>
                </c:pt>
                <c:pt idx="4245">
                  <c:v>2122</c:v>
                </c:pt>
                <c:pt idx="4246">
                  <c:v>2123</c:v>
                </c:pt>
                <c:pt idx="4247">
                  <c:v>2124</c:v>
                </c:pt>
                <c:pt idx="4248">
                  <c:v>2124</c:v>
                </c:pt>
                <c:pt idx="4249">
                  <c:v>2124</c:v>
                </c:pt>
                <c:pt idx="4250">
                  <c:v>2125</c:v>
                </c:pt>
                <c:pt idx="4251">
                  <c:v>2126</c:v>
                </c:pt>
                <c:pt idx="4252">
                  <c:v>2126</c:v>
                </c:pt>
                <c:pt idx="4253">
                  <c:v>2126</c:v>
                </c:pt>
                <c:pt idx="4254">
                  <c:v>2127</c:v>
                </c:pt>
                <c:pt idx="4255">
                  <c:v>2128</c:v>
                </c:pt>
                <c:pt idx="4256">
                  <c:v>2128</c:v>
                </c:pt>
                <c:pt idx="4257">
                  <c:v>2128</c:v>
                </c:pt>
                <c:pt idx="4258">
                  <c:v>2129</c:v>
                </c:pt>
                <c:pt idx="4259">
                  <c:v>2130</c:v>
                </c:pt>
                <c:pt idx="4260">
                  <c:v>2130</c:v>
                </c:pt>
                <c:pt idx="4261">
                  <c:v>2130</c:v>
                </c:pt>
                <c:pt idx="4262">
                  <c:v>2131</c:v>
                </c:pt>
                <c:pt idx="4263">
                  <c:v>2132</c:v>
                </c:pt>
                <c:pt idx="4264">
                  <c:v>2132</c:v>
                </c:pt>
                <c:pt idx="4265">
                  <c:v>2132</c:v>
                </c:pt>
                <c:pt idx="4266">
                  <c:v>2133</c:v>
                </c:pt>
                <c:pt idx="4267">
                  <c:v>2134</c:v>
                </c:pt>
                <c:pt idx="4268">
                  <c:v>2134</c:v>
                </c:pt>
                <c:pt idx="4269">
                  <c:v>2134</c:v>
                </c:pt>
                <c:pt idx="4270">
                  <c:v>2135</c:v>
                </c:pt>
                <c:pt idx="4271">
                  <c:v>2136</c:v>
                </c:pt>
                <c:pt idx="4272">
                  <c:v>2136</c:v>
                </c:pt>
                <c:pt idx="4273">
                  <c:v>2136</c:v>
                </c:pt>
                <c:pt idx="4274">
                  <c:v>2137</c:v>
                </c:pt>
                <c:pt idx="4275">
                  <c:v>2138</c:v>
                </c:pt>
                <c:pt idx="4276">
                  <c:v>2138</c:v>
                </c:pt>
                <c:pt idx="4277">
                  <c:v>2138</c:v>
                </c:pt>
                <c:pt idx="4278">
                  <c:v>2139</c:v>
                </c:pt>
                <c:pt idx="4279">
                  <c:v>2140</c:v>
                </c:pt>
                <c:pt idx="4280">
                  <c:v>2140</c:v>
                </c:pt>
                <c:pt idx="4281">
                  <c:v>2140</c:v>
                </c:pt>
                <c:pt idx="4282">
                  <c:v>2141</c:v>
                </c:pt>
                <c:pt idx="4283">
                  <c:v>2142</c:v>
                </c:pt>
                <c:pt idx="4284">
                  <c:v>2142</c:v>
                </c:pt>
                <c:pt idx="4285">
                  <c:v>2142</c:v>
                </c:pt>
                <c:pt idx="4286">
                  <c:v>2143</c:v>
                </c:pt>
                <c:pt idx="4287">
                  <c:v>2144</c:v>
                </c:pt>
                <c:pt idx="4288">
                  <c:v>2144</c:v>
                </c:pt>
                <c:pt idx="4289">
                  <c:v>2144</c:v>
                </c:pt>
                <c:pt idx="4290">
                  <c:v>2145</c:v>
                </c:pt>
                <c:pt idx="4291">
                  <c:v>2146</c:v>
                </c:pt>
                <c:pt idx="4292">
                  <c:v>2146</c:v>
                </c:pt>
                <c:pt idx="4293">
                  <c:v>2146</c:v>
                </c:pt>
                <c:pt idx="4294">
                  <c:v>2147</c:v>
                </c:pt>
                <c:pt idx="4295">
                  <c:v>2148</c:v>
                </c:pt>
                <c:pt idx="4296">
                  <c:v>2148</c:v>
                </c:pt>
                <c:pt idx="4297">
                  <c:v>2148</c:v>
                </c:pt>
                <c:pt idx="4298">
                  <c:v>2149</c:v>
                </c:pt>
                <c:pt idx="4299">
                  <c:v>2150</c:v>
                </c:pt>
                <c:pt idx="4300">
                  <c:v>2150</c:v>
                </c:pt>
                <c:pt idx="4301">
                  <c:v>2150</c:v>
                </c:pt>
                <c:pt idx="4302">
                  <c:v>2151</c:v>
                </c:pt>
                <c:pt idx="4303">
                  <c:v>2152</c:v>
                </c:pt>
                <c:pt idx="4304">
                  <c:v>2152</c:v>
                </c:pt>
                <c:pt idx="4305">
                  <c:v>2152</c:v>
                </c:pt>
                <c:pt idx="4306">
                  <c:v>2153</c:v>
                </c:pt>
                <c:pt idx="4307">
                  <c:v>2154</c:v>
                </c:pt>
                <c:pt idx="4308">
                  <c:v>2154</c:v>
                </c:pt>
                <c:pt idx="4309">
                  <c:v>2154</c:v>
                </c:pt>
                <c:pt idx="4310">
                  <c:v>2155</c:v>
                </c:pt>
                <c:pt idx="4311">
                  <c:v>2156</c:v>
                </c:pt>
                <c:pt idx="4312">
                  <c:v>2156</c:v>
                </c:pt>
                <c:pt idx="4313">
                  <c:v>2156</c:v>
                </c:pt>
                <c:pt idx="4314">
                  <c:v>2157</c:v>
                </c:pt>
                <c:pt idx="4315">
                  <c:v>2158</c:v>
                </c:pt>
                <c:pt idx="4316">
                  <c:v>2158</c:v>
                </c:pt>
                <c:pt idx="4317">
                  <c:v>2158</c:v>
                </c:pt>
                <c:pt idx="4318">
                  <c:v>2159</c:v>
                </c:pt>
                <c:pt idx="4319">
                  <c:v>2160</c:v>
                </c:pt>
                <c:pt idx="4320">
                  <c:v>2160</c:v>
                </c:pt>
                <c:pt idx="4321">
                  <c:v>2160</c:v>
                </c:pt>
                <c:pt idx="4322">
                  <c:v>2161</c:v>
                </c:pt>
                <c:pt idx="4323">
                  <c:v>2162</c:v>
                </c:pt>
                <c:pt idx="4324">
                  <c:v>2162</c:v>
                </c:pt>
                <c:pt idx="4325">
                  <c:v>2162</c:v>
                </c:pt>
                <c:pt idx="4326">
                  <c:v>2163</c:v>
                </c:pt>
                <c:pt idx="4327">
                  <c:v>2164</c:v>
                </c:pt>
                <c:pt idx="4328">
                  <c:v>2164</c:v>
                </c:pt>
                <c:pt idx="4329">
                  <c:v>2164</c:v>
                </c:pt>
                <c:pt idx="4330">
                  <c:v>2165</c:v>
                </c:pt>
                <c:pt idx="4331">
                  <c:v>2166</c:v>
                </c:pt>
                <c:pt idx="4332">
                  <c:v>2166</c:v>
                </c:pt>
                <c:pt idx="4333">
                  <c:v>2166</c:v>
                </c:pt>
                <c:pt idx="4334">
                  <c:v>2167</c:v>
                </c:pt>
                <c:pt idx="4335">
                  <c:v>2168</c:v>
                </c:pt>
                <c:pt idx="4336">
                  <c:v>2168</c:v>
                </c:pt>
                <c:pt idx="4337">
                  <c:v>2168</c:v>
                </c:pt>
                <c:pt idx="4338">
                  <c:v>2169</c:v>
                </c:pt>
                <c:pt idx="4339">
                  <c:v>2170</c:v>
                </c:pt>
                <c:pt idx="4340">
                  <c:v>2170</c:v>
                </c:pt>
                <c:pt idx="4341">
                  <c:v>2170</c:v>
                </c:pt>
                <c:pt idx="4342">
                  <c:v>2171</c:v>
                </c:pt>
                <c:pt idx="4343">
                  <c:v>2172</c:v>
                </c:pt>
                <c:pt idx="4344">
                  <c:v>2172</c:v>
                </c:pt>
                <c:pt idx="4345">
                  <c:v>2172</c:v>
                </c:pt>
                <c:pt idx="4346">
                  <c:v>2173</c:v>
                </c:pt>
                <c:pt idx="4347">
                  <c:v>2174</c:v>
                </c:pt>
                <c:pt idx="4348">
                  <c:v>2174</c:v>
                </c:pt>
                <c:pt idx="4349">
                  <c:v>2174</c:v>
                </c:pt>
                <c:pt idx="4350">
                  <c:v>2175</c:v>
                </c:pt>
                <c:pt idx="4351">
                  <c:v>2176</c:v>
                </c:pt>
                <c:pt idx="4352">
                  <c:v>2176</c:v>
                </c:pt>
                <c:pt idx="4353">
                  <c:v>2176</c:v>
                </c:pt>
                <c:pt idx="4354">
                  <c:v>2177</c:v>
                </c:pt>
                <c:pt idx="4355">
                  <c:v>2178</c:v>
                </c:pt>
                <c:pt idx="4356">
                  <c:v>2178</c:v>
                </c:pt>
                <c:pt idx="4357">
                  <c:v>2178</c:v>
                </c:pt>
                <c:pt idx="4358">
                  <c:v>2179</c:v>
                </c:pt>
                <c:pt idx="4359">
                  <c:v>2180</c:v>
                </c:pt>
                <c:pt idx="4360">
                  <c:v>2180</c:v>
                </c:pt>
                <c:pt idx="4361">
                  <c:v>2180</c:v>
                </c:pt>
                <c:pt idx="4362">
                  <c:v>2181</c:v>
                </c:pt>
                <c:pt idx="4363">
                  <c:v>2182</c:v>
                </c:pt>
                <c:pt idx="4364">
                  <c:v>2182</c:v>
                </c:pt>
                <c:pt idx="4365">
                  <c:v>2182</c:v>
                </c:pt>
                <c:pt idx="4366">
                  <c:v>2183</c:v>
                </c:pt>
                <c:pt idx="4367">
                  <c:v>2184</c:v>
                </c:pt>
                <c:pt idx="4368">
                  <c:v>2184</c:v>
                </c:pt>
                <c:pt idx="4369">
                  <c:v>2184</c:v>
                </c:pt>
                <c:pt idx="4370">
                  <c:v>2185</c:v>
                </c:pt>
                <c:pt idx="4371">
                  <c:v>2186</c:v>
                </c:pt>
                <c:pt idx="4372">
                  <c:v>2186</c:v>
                </c:pt>
                <c:pt idx="4373">
                  <c:v>2186</c:v>
                </c:pt>
                <c:pt idx="4374">
                  <c:v>2187</c:v>
                </c:pt>
                <c:pt idx="4375">
                  <c:v>2188</c:v>
                </c:pt>
                <c:pt idx="4376">
                  <c:v>2188</c:v>
                </c:pt>
                <c:pt idx="4377">
                  <c:v>2188</c:v>
                </c:pt>
                <c:pt idx="4378">
                  <c:v>2189</c:v>
                </c:pt>
                <c:pt idx="4379">
                  <c:v>2190</c:v>
                </c:pt>
                <c:pt idx="4380">
                  <c:v>2190</c:v>
                </c:pt>
                <c:pt idx="4381">
                  <c:v>2190</c:v>
                </c:pt>
                <c:pt idx="4382">
                  <c:v>2191</c:v>
                </c:pt>
                <c:pt idx="4383">
                  <c:v>2192</c:v>
                </c:pt>
                <c:pt idx="4384">
                  <c:v>2192</c:v>
                </c:pt>
                <c:pt idx="4385">
                  <c:v>2192</c:v>
                </c:pt>
                <c:pt idx="4386">
                  <c:v>2193</c:v>
                </c:pt>
                <c:pt idx="4387">
                  <c:v>2194</c:v>
                </c:pt>
                <c:pt idx="4388">
                  <c:v>2194</c:v>
                </c:pt>
                <c:pt idx="4389">
                  <c:v>2194</c:v>
                </c:pt>
                <c:pt idx="4390">
                  <c:v>2195</c:v>
                </c:pt>
                <c:pt idx="4391">
                  <c:v>2196</c:v>
                </c:pt>
                <c:pt idx="4392">
                  <c:v>2196</c:v>
                </c:pt>
                <c:pt idx="4393">
                  <c:v>2196</c:v>
                </c:pt>
                <c:pt idx="4394">
                  <c:v>2197</c:v>
                </c:pt>
                <c:pt idx="4395">
                  <c:v>2198</c:v>
                </c:pt>
                <c:pt idx="4396">
                  <c:v>2198</c:v>
                </c:pt>
                <c:pt idx="4397">
                  <c:v>2198</c:v>
                </c:pt>
                <c:pt idx="4398">
                  <c:v>2199</c:v>
                </c:pt>
                <c:pt idx="4399">
                  <c:v>2200</c:v>
                </c:pt>
                <c:pt idx="4400">
                  <c:v>2200</c:v>
                </c:pt>
                <c:pt idx="4401">
                  <c:v>2200</c:v>
                </c:pt>
                <c:pt idx="4402">
                  <c:v>2201</c:v>
                </c:pt>
                <c:pt idx="4403">
                  <c:v>2202</c:v>
                </c:pt>
                <c:pt idx="4404">
                  <c:v>2202</c:v>
                </c:pt>
                <c:pt idx="4405">
                  <c:v>2202</c:v>
                </c:pt>
                <c:pt idx="4406">
                  <c:v>2203</c:v>
                </c:pt>
                <c:pt idx="4407">
                  <c:v>2204</c:v>
                </c:pt>
                <c:pt idx="4408">
                  <c:v>2204</c:v>
                </c:pt>
                <c:pt idx="4409">
                  <c:v>2204</c:v>
                </c:pt>
                <c:pt idx="4410">
                  <c:v>2205</c:v>
                </c:pt>
                <c:pt idx="4411">
                  <c:v>2206</c:v>
                </c:pt>
                <c:pt idx="4412">
                  <c:v>2206</c:v>
                </c:pt>
                <c:pt idx="4413">
                  <c:v>2206</c:v>
                </c:pt>
                <c:pt idx="4414">
                  <c:v>2207</c:v>
                </c:pt>
                <c:pt idx="4415">
                  <c:v>2208</c:v>
                </c:pt>
                <c:pt idx="4416">
                  <c:v>2208</c:v>
                </c:pt>
                <c:pt idx="4417">
                  <c:v>2208</c:v>
                </c:pt>
                <c:pt idx="4418">
                  <c:v>2209</c:v>
                </c:pt>
                <c:pt idx="4419">
                  <c:v>2210</c:v>
                </c:pt>
                <c:pt idx="4420">
                  <c:v>2210</c:v>
                </c:pt>
                <c:pt idx="4421">
                  <c:v>2210</c:v>
                </c:pt>
                <c:pt idx="4422">
                  <c:v>2211</c:v>
                </c:pt>
                <c:pt idx="4423">
                  <c:v>2212</c:v>
                </c:pt>
                <c:pt idx="4424">
                  <c:v>2212</c:v>
                </c:pt>
                <c:pt idx="4425">
                  <c:v>2212</c:v>
                </c:pt>
                <c:pt idx="4426">
                  <c:v>2213</c:v>
                </c:pt>
                <c:pt idx="4427">
                  <c:v>2214</c:v>
                </c:pt>
                <c:pt idx="4428">
                  <c:v>2214</c:v>
                </c:pt>
                <c:pt idx="4429">
                  <c:v>2214</c:v>
                </c:pt>
                <c:pt idx="4430">
                  <c:v>2215</c:v>
                </c:pt>
                <c:pt idx="4431">
                  <c:v>2216</c:v>
                </c:pt>
                <c:pt idx="4432">
                  <c:v>2216</c:v>
                </c:pt>
                <c:pt idx="4433">
                  <c:v>2216</c:v>
                </c:pt>
                <c:pt idx="4434">
                  <c:v>2217</c:v>
                </c:pt>
                <c:pt idx="4435">
                  <c:v>2218</c:v>
                </c:pt>
                <c:pt idx="4436">
                  <c:v>2218</c:v>
                </c:pt>
                <c:pt idx="4437">
                  <c:v>2218</c:v>
                </c:pt>
                <c:pt idx="4438">
                  <c:v>2219</c:v>
                </c:pt>
                <c:pt idx="4439">
                  <c:v>2220</c:v>
                </c:pt>
                <c:pt idx="4440">
                  <c:v>2220</c:v>
                </c:pt>
                <c:pt idx="4441">
                  <c:v>2220</c:v>
                </c:pt>
                <c:pt idx="4442">
                  <c:v>2221</c:v>
                </c:pt>
                <c:pt idx="4443">
                  <c:v>2222</c:v>
                </c:pt>
                <c:pt idx="4444">
                  <c:v>2222</c:v>
                </c:pt>
                <c:pt idx="4445">
                  <c:v>2222</c:v>
                </c:pt>
                <c:pt idx="4446">
                  <c:v>2223</c:v>
                </c:pt>
                <c:pt idx="4447">
                  <c:v>2224</c:v>
                </c:pt>
                <c:pt idx="4448">
                  <c:v>2224</c:v>
                </c:pt>
                <c:pt idx="4449">
                  <c:v>2224</c:v>
                </c:pt>
                <c:pt idx="4450">
                  <c:v>2225</c:v>
                </c:pt>
                <c:pt idx="4451">
                  <c:v>2226</c:v>
                </c:pt>
                <c:pt idx="4452">
                  <c:v>2226</c:v>
                </c:pt>
                <c:pt idx="4453">
                  <c:v>2226</c:v>
                </c:pt>
                <c:pt idx="4454">
                  <c:v>2227</c:v>
                </c:pt>
                <c:pt idx="4455">
                  <c:v>2228</c:v>
                </c:pt>
                <c:pt idx="4456">
                  <c:v>2228</c:v>
                </c:pt>
                <c:pt idx="4457">
                  <c:v>2228</c:v>
                </c:pt>
                <c:pt idx="4458">
                  <c:v>2229</c:v>
                </c:pt>
                <c:pt idx="4459">
                  <c:v>2230</c:v>
                </c:pt>
                <c:pt idx="4460">
                  <c:v>2230</c:v>
                </c:pt>
                <c:pt idx="4461">
                  <c:v>2230</c:v>
                </c:pt>
                <c:pt idx="4462">
                  <c:v>2231</c:v>
                </c:pt>
                <c:pt idx="4463">
                  <c:v>2232</c:v>
                </c:pt>
                <c:pt idx="4464">
                  <c:v>2232</c:v>
                </c:pt>
                <c:pt idx="4465">
                  <c:v>2232</c:v>
                </c:pt>
                <c:pt idx="4466">
                  <c:v>2233</c:v>
                </c:pt>
                <c:pt idx="4467">
                  <c:v>2234</c:v>
                </c:pt>
                <c:pt idx="4468">
                  <c:v>2234</c:v>
                </c:pt>
                <c:pt idx="4469">
                  <c:v>2234</c:v>
                </c:pt>
                <c:pt idx="4470">
                  <c:v>2235</c:v>
                </c:pt>
                <c:pt idx="4471">
                  <c:v>2236</c:v>
                </c:pt>
                <c:pt idx="4472">
                  <c:v>2236</c:v>
                </c:pt>
                <c:pt idx="4473">
                  <c:v>2236</c:v>
                </c:pt>
                <c:pt idx="4474">
                  <c:v>2237</c:v>
                </c:pt>
                <c:pt idx="4475">
                  <c:v>2238</c:v>
                </c:pt>
                <c:pt idx="4476">
                  <c:v>2238</c:v>
                </c:pt>
                <c:pt idx="4477">
                  <c:v>2238</c:v>
                </c:pt>
                <c:pt idx="4478">
                  <c:v>2239</c:v>
                </c:pt>
                <c:pt idx="4479">
                  <c:v>2240</c:v>
                </c:pt>
                <c:pt idx="4480">
                  <c:v>2240</c:v>
                </c:pt>
                <c:pt idx="4481">
                  <c:v>2240</c:v>
                </c:pt>
                <c:pt idx="4482">
                  <c:v>2241</c:v>
                </c:pt>
                <c:pt idx="4483">
                  <c:v>2242</c:v>
                </c:pt>
                <c:pt idx="4484">
                  <c:v>2242</c:v>
                </c:pt>
                <c:pt idx="4485">
                  <c:v>2242</c:v>
                </c:pt>
                <c:pt idx="4486">
                  <c:v>2243</c:v>
                </c:pt>
                <c:pt idx="4487">
                  <c:v>2244</c:v>
                </c:pt>
                <c:pt idx="4488">
                  <c:v>2244</c:v>
                </c:pt>
                <c:pt idx="4489">
                  <c:v>2244</c:v>
                </c:pt>
                <c:pt idx="4490">
                  <c:v>2245</c:v>
                </c:pt>
                <c:pt idx="4491">
                  <c:v>2246</c:v>
                </c:pt>
                <c:pt idx="4492">
                  <c:v>2246</c:v>
                </c:pt>
                <c:pt idx="4493">
                  <c:v>2246</c:v>
                </c:pt>
                <c:pt idx="4494">
                  <c:v>2247</c:v>
                </c:pt>
                <c:pt idx="4495">
                  <c:v>2248</c:v>
                </c:pt>
                <c:pt idx="4496">
                  <c:v>2248</c:v>
                </c:pt>
                <c:pt idx="4497">
                  <c:v>2248</c:v>
                </c:pt>
                <c:pt idx="4498">
                  <c:v>2249</c:v>
                </c:pt>
                <c:pt idx="4499">
                  <c:v>2250</c:v>
                </c:pt>
                <c:pt idx="4500">
                  <c:v>2250</c:v>
                </c:pt>
                <c:pt idx="4501">
                  <c:v>2250</c:v>
                </c:pt>
                <c:pt idx="4502">
                  <c:v>2251</c:v>
                </c:pt>
                <c:pt idx="4503">
                  <c:v>2252</c:v>
                </c:pt>
                <c:pt idx="4504">
                  <c:v>2252</c:v>
                </c:pt>
                <c:pt idx="4505">
                  <c:v>2252</c:v>
                </c:pt>
                <c:pt idx="4506">
                  <c:v>2253</c:v>
                </c:pt>
                <c:pt idx="4507">
                  <c:v>2254</c:v>
                </c:pt>
                <c:pt idx="4508">
                  <c:v>2254</c:v>
                </c:pt>
                <c:pt idx="4509">
                  <c:v>2254</c:v>
                </c:pt>
                <c:pt idx="4510">
                  <c:v>2255</c:v>
                </c:pt>
                <c:pt idx="4511">
                  <c:v>2256</c:v>
                </c:pt>
                <c:pt idx="4512">
                  <c:v>2256</c:v>
                </c:pt>
                <c:pt idx="4513">
                  <c:v>2256</c:v>
                </c:pt>
                <c:pt idx="4514">
                  <c:v>2257</c:v>
                </c:pt>
                <c:pt idx="4515">
                  <c:v>2258</c:v>
                </c:pt>
                <c:pt idx="4516">
                  <c:v>2258</c:v>
                </c:pt>
                <c:pt idx="4517">
                  <c:v>2258</c:v>
                </c:pt>
                <c:pt idx="4518">
                  <c:v>2259</c:v>
                </c:pt>
                <c:pt idx="4519">
                  <c:v>2260</c:v>
                </c:pt>
                <c:pt idx="4520">
                  <c:v>2260</c:v>
                </c:pt>
                <c:pt idx="4521">
                  <c:v>2260</c:v>
                </c:pt>
                <c:pt idx="4522">
                  <c:v>2261</c:v>
                </c:pt>
                <c:pt idx="4523">
                  <c:v>2262</c:v>
                </c:pt>
                <c:pt idx="4524">
                  <c:v>2262</c:v>
                </c:pt>
                <c:pt idx="4525">
                  <c:v>2262</c:v>
                </c:pt>
                <c:pt idx="4526">
                  <c:v>2263</c:v>
                </c:pt>
                <c:pt idx="4527">
                  <c:v>2264</c:v>
                </c:pt>
                <c:pt idx="4528">
                  <c:v>2264</c:v>
                </c:pt>
                <c:pt idx="4529">
                  <c:v>2264</c:v>
                </c:pt>
                <c:pt idx="4530">
                  <c:v>2265</c:v>
                </c:pt>
                <c:pt idx="4531">
                  <c:v>2266</c:v>
                </c:pt>
                <c:pt idx="4532">
                  <c:v>2266</c:v>
                </c:pt>
                <c:pt idx="4533">
                  <c:v>2266</c:v>
                </c:pt>
                <c:pt idx="4534">
                  <c:v>2267</c:v>
                </c:pt>
                <c:pt idx="4535">
                  <c:v>2268</c:v>
                </c:pt>
                <c:pt idx="4536">
                  <c:v>2268</c:v>
                </c:pt>
                <c:pt idx="4537">
                  <c:v>2268</c:v>
                </c:pt>
                <c:pt idx="4538">
                  <c:v>2269</c:v>
                </c:pt>
                <c:pt idx="4539">
                  <c:v>2270</c:v>
                </c:pt>
                <c:pt idx="4540">
                  <c:v>2270</c:v>
                </c:pt>
                <c:pt idx="4541">
                  <c:v>2270</c:v>
                </c:pt>
                <c:pt idx="4542">
                  <c:v>2271</c:v>
                </c:pt>
                <c:pt idx="4543">
                  <c:v>2272</c:v>
                </c:pt>
                <c:pt idx="4544">
                  <c:v>2272</c:v>
                </c:pt>
                <c:pt idx="4545">
                  <c:v>2272</c:v>
                </c:pt>
                <c:pt idx="4546">
                  <c:v>2273</c:v>
                </c:pt>
                <c:pt idx="4547">
                  <c:v>2274</c:v>
                </c:pt>
                <c:pt idx="4548">
                  <c:v>2274</c:v>
                </c:pt>
                <c:pt idx="4549">
                  <c:v>2274</c:v>
                </c:pt>
                <c:pt idx="4550">
                  <c:v>2275</c:v>
                </c:pt>
                <c:pt idx="4551">
                  <c:v>2276</c:v>
                </c:pt>
                <c:pt idx="4552">
                  <c:v>2276</c:v>
                </c:pt>
                <c:pt idx="4553">
                  <c:v>2276</c:v>
                </c:pt>
                <c:pt idx="4554">
                  <c:v>2277</c:v>
                </c:pt>
                <c:pt idx="4555">
                  <c:v>2278</c:v>
                </c:pt>
                <c:pt idx="4556">
                  <c:v>2278</c:v>
                </c:pt>
                <c:pt idx="4557">
                  <c:v>2278</c:v>
                </c:pt>
                <c:pt idx="4558">
                  <c:v>2279</c:v>
                </c:pt>
                <c:pt idx="4559">
                  <c:v>2280</c:v>
                </c:pt>
                <c:pt idx="4560">
                  <c:v>2280</c:v>
                </c:pt>
                <c:pt idx="4561">
                  <c:v>2280</c:v>
                </c:pt>
                <c:pt idx="4562">
                  <c:v>2281</c:v>
                </c:pt>
                <c:pt idx="4563">
                  <c:v>2282</c:v>
                </c:pt>
                <c:pt idx="4564">
                  <c:v>2282</c:v>
                </c:pt>
                <c:pt idx="4565">
                  <c:v>2282</c:v>
                </c:pt>
                <c:pt idx="4566">
                  <c:v>2283</c:v>
                </c:pt>
                <c:pt idx="4567">
                  <c:v>2284</c:v>
                </c:pt>
                <c:pt idx="4568">
                  <c:v>2284</c:v>
                </c:pt>
                <c:pt idx="4569">
                  <c:v>2284</c:v>
                </c:pt>
                <c:pt idx="4570">
                  <c:v>2285</c:v>
                </c:pt>
                <c:pt idx="4571">
                  <c:v>2286</c:v>
                </c:pt>
                <c:pt idx="4572">
                  <c:v>2286</c:v>
                </c:pt>
                <c:pt idx="4573">
                  <c:v>2286</c:v>
                </c:pt>
                <c:pt idx="4574">
                  <c:v>2287</c:v>
                </c:pt>
                <c:pt idx="4575">
                  <c:v>2288</c:v>
                </c:pt>
                <c:pt idx="4576">
                  <c:v>2288</c:v>
                </c:pt>
                <c:pt idx="4577">
                  <c:v>2288</c:v>
                </c:pt>
                <c:pt idx="4578">
                  <c:v>2289</c:v>
                </c:pt>
                <c:pt idx="4579">
                  <c:v>2290</c:v>
                </c:pt>
                <c:pt idx="4580">
                  <c:v>2290</c:v>
                </c:pt>
                <c:pt idx="4581">
                  <c:v>2290</c:v>
                </c:pt>
                <c:pt idx="4582">
                  <c:v>2291</c:v>
                </c:pt>
                <c:pt idx="4583">
                  <c:v>2292</c:v>
                </c:pt>
                <c:pt idx="4584">
                  <c:v>2292</c:v>
                </c:pt>
                <c:pt idx="4585">
                  <c:v>2292</c:v>
                </c:pt>
                <c:pt idx="4586">
                  <c:v>2293</c:v>
                </c:pt>
                <c:pt idx="4587">
                  <c:v>2294</c:v>
                </c:pt>
                <c:pt idx="4588">
                  <c:v>2294</c:v>
                </c:pt>
                <c:pt idx="4589">
                  <c:v>2294</c:v>
                </c:pt>
                <c:pt idx="4590">
                  <c:v>2295</c:v>
                </c:pt>
                <c:pt idx="4591">
                  <c:v>2296</c:v>
                </c:pt>
                <c:pt idx="4592">
                  <c:v>2296</c:v>
                </c:pt>
                <c:pt idx="4593">
                  <c:v>2296</c:v>
                </c:pt>
                <c:pt idx="4594">
                  <c:v>2297</c:v>
                </c:pt>
                <c:pt idx="4595">
                  <c:v>2298</c:v>
                </c:pt>
                <c:pt idx="4596">
                  <c:v>2298</c:v>
                </c:pt>
                <c:pt idx="4597">
                  <c:v>2298</c:v>
                </c:pt>
                <c:pt idx="4598">
                  <c:v>2299</c:v>
                </c:pt>
                <c:pt idx="4599">
                  <c:v>2300</c:v>
                </c:pt>
                <c:pt idx="4600">
                  <c:v>2300</c:v>
                </c:pt>
                <c:pt idx="4601">
                  <c:v>2300</c:v>
                </c:pt>
                <c:pt idx="4602">
                  <c:v>2301</c:v>
                </c:pt>
                <c:pt idx="4603">
                  <c:v>2302</c:v>
                </c:pt>
                <c:pt idx="4604">
                  <c:v>2302</c:v>
                </c:pt>
                <c:pt idx="4605">
                  <c:v>2302</c:v>
                </c:pt>
                <c:pt idx="4606">
                  <c:v>2303</c:v>
                </c:pt>
                <c:pt idx="4607">
                  <c:v>2304</c:v>
                </c:pt>
                <c:pt idx="4608">
                  <c:v>2304</c:v>
                </c:pt>
                <c:pt idx="4609">
                  <c:v>2304</c:v>
                </c:pt>
                <c:pt idx="4610">
                  <c:v>2305</c:v>
                </c:pt>
                <c:pt idx="4611">
                  <c:v>2306</c:v>
                </c:pt>
                <c:pt idx="4612">
                  <c:v>2306</c:v>
                </c:pt>
                <c:pt idx="4613">
                  <c:v>2306</c:v>
                </c:pt>
                <c:pt idx="4614">
                  <c:v>2307</c:v>
                </c:pt>
                <c:pt idx="4615">
                  <c:v>2308</c:v>
                </c:pt>
                <c:pt idx="4616">
                  <c:v>2308</c:v>
                </c:pt>
                <c:pt idx="4617">
                  <c:v>2308</c:v>
                </c:pt>
                <c:pt idx="4618">
                  <c:v>2309</c:v>
                </c:pt>
                <c:pt idx="4619">
                  <c:v>2310</c:v>
                </c:pt>
                <c:pt idx="4620">
                  <c:v>2310</c:v>
                </c:pt>
                <c:pt idx="4621">
                  <c:v>2310</c:v>
                </c:pt>
                <c:pt idx="4622">
                  <c:v>2311</c:v>
                </c:pt>
                <c:pt idx="4623">
                  <c:v>2312</c:v>
                </c:pt>
                <c:pt idx="4624">
                  <c:v>2312</c:v>
                </c:pt>
                <c:pt idx="4625">
                  <c:v>2312</c:v>
                </c:pt>
                <c:pt idx="4626">
                  <c:v>2313</c:v>
                </c:pt>
                <c:pt idx="4627">
                  <c:v>2314</c:v>
                </c:pt>
                <c:pt idx="4628">
                  <c:v>2314</c:v>
                </c:pt>
                <c:pt idx="4629">
                  <c:v>2314</c:v>
                </c:pt>
                <c:pt idx="4630">
                  <c:v>2315</c:v>
                </c:pt>
                <c:pt idx="4631">
                  <c:v>2316</c:v>
                </c:pt>
                <c:pt idx="4632">
                  <c:v>2316</c:v>
                </c:pt>
                <c:pt idx="4633">
                  <c:v>2316</c:v>
                </c:pt>
                <c:pt idx="4634">
                  <c:v>2317</c:v>
                </c:pt>
                <c:pt idx="4635">
                  <c:v>2318</c:v>
                </c:pt>
                <c:pt idx="4636">
                  <c:v>2318</c:v>
                </c:pt>
                <c:pt idx="4637">
                  <c:v>2318</c:v>
                </c:pt>
                <c:pt idx="4638">
                  <c:v>2319</c:v>
                </c:pt>
                <c:pt idx="4639">
                  <c:v>2320</c:v>
                </c:pt>
                <c:pt idx="4640">
                  <c:v>2320</c:v>
                </c:pt>
                <c:pt idx="4641">
                  <c:v>2320</c:v>
                </c:pt>
                <c:pt idx="4642">
                  <c:v>2321</c:v>
                </c:pt>
                <c:pt idx="4643">
                  <c:v>2322</c:v>
                </c:pt>
                <c:pt idx="4644">
                  <c:v>2322</c:v>
                </c:pt>
                <c:pt idx="4645">
                  <c:v>2322</c:v>
                </c:pt>
                <c:pt idx="4646">
                  <c:v>2323</c:v>
                </c:pt>
                <c:pt idx="4647">
                  <c:v>2324</c:v>
                </c:pt>
                <c:pt idx="4648">
                  <c:v>2324</c:v>
                </c:pt>
                <c:pt idx="4649">
                  <c:v>2324</c:v>
                </c:pt>
                <c:pt idx="4650">
                  <c:v>2325</c:v>
                </c:pt>
                <c:pt idx="4651">
                  <c:v>2326</c:v>
                </c:pt>
                <c:pt idx="4652">
                  <c:v>2326</c:v>
                </c:pt>
                <c:pt idx="4653">
                  <c:v>2326</c:v>
                </c:pt>
                <c:pt idx="4654">
                  <c:v>2327</c:v>
                </c:pt>
                <c:pt idx="4655">
                  <c:v>2328</c:v>
                </c:pt>
                <c:pt idx="4656">
                  <c:v>2328</c:v>
                </c:pt>
                <c:pt idx="4657">
                  <c:v>2328</c:v>
                </c:pt>
                <c:pt idx="4658">
                  <c:v>2329</c:v>
                </c:pt>
                <c:pt idx="4659">
                  <c:v>2330</c:v>
                </c:pt>
                <c:pt idx="4660">
                  <c:v>2330</c:v>
                </c:pt>
                <c:pt idx="4661">
                  <c:v>2330</c:v>
                </c:pt>
                <c:pt idx="4662">
                  <c:v>2331</c:v>
                </c:pt>
                <c:pt idx="4663">
                  <c:v>2332</c:v>
                </c:pt>
                <c:pt idx="4664">
                  <c:v>2332</c:v>
                </c:pt>
                <c:pt idx="4665">
                  <c:v>2332</c:v>
                </c:pt>
                <c:pt idx="4666">
                  <c:v>2333</c:v>
                </c:pt>
                <c:pt idx="4667">
                  <c:v>2334</c:v>
                </c:pt>
                <c:pt idx="4668">
                  <c:v>2334</c:v>
                </c:pt>
                <c:pt idx="4669">
                  <c:v>2334</c:v>
                </c:pt>
                <c:pt idx="4670">
                  <c:v>2335</c:v>
                </c:pt>
                <c:pt idx="4671">
                  <c:v>2336</c:v>
                </c:pt>
                <c:pt idx="4672">
                  <c:v>2336</c:v>
                </c:pt>
                <c:pt idx="4673">
                  <c:v>2336</c:v>
                </c:pt>
                <c:pt idx="4674">
                  <c:v>2337</c:v>
                </c:pt>
                <c:pt idx="4675">
                  <c:v>2338</c:v>
                </c:pt>
                <c:pt idx="4676">
                  <c:v>2338</c:v>
                </c:pt>
                <c:pt idx="4677">
                  <c:v>2338</c:v>
                </c:pt>
                <c:pt idx="4678">
                  <c:v>2339</c:v>
                </c:pt>
                <c:pt idx="4679">
                  <c:v>2340</c:v>
                </c:pt>
                <c:pt idx="4680">
                  <c:v>2340</c:v>
                </c:pt>
                <c:pt idx="4681">
                  <c:v>2340</c:v>
                </c:pt>
                <c:pt idx="4682">
                  <c:v>2341</c:v>
                </c:pt>
                <c:pt idx="4683">
                  <c:v>2342</c:v>
                </c:pt>
                <c:pt idx="4684">
                  <c:v>2342</c:v>
                </c:pt>
                <c:pt idx="4685">
                  <c:v>2342</c:v>
                </c:pt>
                <c:pt idx="4686">
                  <c:v>2343</c:v>
                </c:pt>
                <c:pt idx="4687">
                  <c:v>2344</c:v>
                </c:pt>
                <c:pt idx="4688">
                  <c:v>2344</c:v>
                </c:pt>
                <c:pt idx="4689">
                  <c:v>2344</c:v>
                </c:pt>
                <c:pt idx="4690">
                  <c:v>2345</c:v>
                </c:pt>
                <c:pt idx="4691">
                  <c:v>2346</c:v>
                </c:pt>
                <c:pt idx="4692">
                  <c:v>2346</c:v>
                </c:pt>
                <c:pt idx="4693">
                  <c:v>2346</c:v>
                </c:pt>
                <c:pt idx="4694">
                  <c:v>2347</c:v>
                </c:pt>
                <c:pt idx="4695">
                  <c:v>2348</c:v>
                </c:pt>
                <c:pt idx="4696">
                  <c:v>2348</c:v>
                </c:pt>
                <c:pt idx="4697">
                  <c:v>2348</c:v>
                </c:pt>
                <c:pt idx="4698">
                  <c:v>2349</c:v>
                </c:pt>
                <c:pt idx="4699">
                  <c:v>2350</c:v>
                </c:pt>
                <c:pt idx="4700">
                  <c:v>2350</c:v>
                </c:pt>
                <c:pt idx="4701">
                  <c:v>2350</c:v>
                </c:pt>
                <c:pt idx="4702">
                  <c:v>2351</c:v>
                </c:pt>
                <c:pt idx="4703">
                  <c:v>2352</c:v>
                </c:pt>
                <c:pt idx="4704">
                  <c:v>2352</c:v>
                </c:pt>
                <c:pt idx="4705">
                  <c:v>2352</c:v>
                </c:pt>
                <c:pt idx="4706">
                  <c:v>2353</c:v>
                </c:pt>
                <c:pt idx="4707">
                  <c:v>2354</c:v>
                </c:pt>
                <c:pt idx="4708">
                  <c:v>2354</c:v>
                </c:pt>
                <c:pt idx="4709">
                  <c:v>2354</c:v>
                </c:pt>
                <c:pt idx="4710">
                  <c:v>2355</c:v>
                </c:pt>
                <c:pt idx="4711">
                  <c:v>2356</c:v>
                </c:pt>
                <c:pt idx="4712">
                  <c:v>2356</c:v>
                </c:pt>
                <c:pt idx="4713">
                  <c:v>2356</c:v>
                </c:pt>
                <c:pt idx="4714">
                  <c:v>2357</c:v>
                </c:pt>
                <c:pt idx="4715">
                  <c:v>2358</c:v>
                </c:pt>
                <c:pt idx="4716">
                  <c:v>2358</c:v>
                </c:pt>
                <c:pt idx="4717">
                  <c:v>2358</c:v>
                </c:pt>
                <c:pt idx="4718">
                  <c:v>2359</c:v>
                </c:pt>
                <c:pt idx="4719">
                  <c:v>2360</c:v>
                </c:pt>
                <c:pt idx="4720">
                  <c:v>2360</c:v>
                </c:pt>
                <c:pt idx="4721">
                  <c:v>2360</c:v>
                </c:pt>
                <c:pt idx="4722">
                  <c:v>2361</c:v>
                </c:pt>
                <c:pt idx="4723">
                  <c:v>2362</c:v>
                </c:pt>
                <c:pt idx="4724">
                  <c:v>2362</c:v>
                </c:pt>
                <c:pt idx="4725">
                  <c:v>2362</c:v>
                </c:pt>
                <c:pt idx="4726">
                  <c:v>2363</c:v>
                </c:pt>
                <c:pt idx="4727">
                  <c:v>2364</c:v>
                </c:pt>
                <c:pt idx="4728">
                  <c:v>2364</c:v>
                </c:pt>
                <c:pt idx="4729">
                  <c:v>2364</c:v>
                </c:pt>
                <c:pt idx="4730">
                  <c:v>2365</c:v>
                </c:pt>
                <c:pt idx="4731">
                  <c:v>2366</c:v>
                </c:pt>
                <c:pt idx="4732">
                  <c:v>2366</c:v>
                </c:pt>
                <c:pt idx="4733">
                  <c:v>2366</c:v>
                </c:pt>
                <c:pt idx="4734">
                  <c:v>2367</c:v>
                </c:pt>
                <c:pt idx="4735">
                  <c:v>2368</c:v>
                </c:pt>
                <c:pt idx="4736">
                  <c:v>2368</c:v>
                </c:pt>
                <c:pt idx="4737">
                  <c:v>2368</c:v>
                </c:pt>
                <c:pt idx="4738">
                  <c:v>2369</c:v>
                </c:pt>
                <c:pt idx="4739">
                  <c:v>2370</c:v>
                </c:pt>
                <c:pt idx="4740">
                  <c:v>2370</c:v>
                </c:pt>
                <c:pt idx="4741">
                  <c:v>2370</c:v>
                </c:pt>
                <c:pt idx="4742">
                  <c:v>2371</c:v>
                </c:pt>
                <c:pt idx="4743">
                  <c:v>2372</c:v>
                </c:pt>
                <c:pt idx="4744">
                  <c:v>2372</c:v>
                </c:pt>
                <c:pt idx="4745">
                  <c:v>2372</c:v>
                </c:pt>
                <c:pt idx="4746">
                  <c:v>2373</c:v>
                </c:pt>
                <c:pt idx="4747">
                  <c:v>2374</c:v>
                </c:pt>
                <c:pt idx="4748">
                  <c:v>2374</c:v>
                </c:pt>
                <c:pt idx="4749">
                  <c:v>2374</c:v>
                </c:pt>
                <c:pt idx="4750">
                  <c:v>2375</c:v>
                </c:pt>
                <c:pt idx="4751">
                  <c:v>2376</c:v>
                </c:pt>
                <c:pt idx="4752">
                  <c:v>2376</c:v>
                </c:pt>
                <c:pt idx="4753">
                  <c:v>2376</c:v>
                </c:pt>
                <c:pt idx="4754">
                  <c:v>2377</c:v>
                </c:pt>
                <c:pt idx="4755">
                  <c:v>2378</c:v>
                </c:pt>
                <c:pt idx="4756">
                  <c:v>2378</c:v>
                </c:pt>
                <c:pt idx="4757">
                  <c:v>2378</c:v>
                </c:pt>
                <c:pt idx="4758">
                  <c:v>2379</c:v>
                </c:pt>
                <c:pt idx="4759">
                  <c:v>2380</c:v>
                </c:pt>
                <c:pt idx="4760">
                  <c:v>2380</c:v>
                </c:pt>
                <c:pt idx="4761">
                  <c:v>2380</c:v>
                </c:pt>
                <c:pt idx="4762">
                  <c:v>2381</c:v>
                </c:pt>
                <c:pt idx="4763">
                  <c:v>2382</c:v>
                </c:pt>
                <c:pt idx="4764">
                  <c:v>2382</c:v>
                </c:pt>
                <c:pt idx="4765">
                  <c:v>2382</c:v>
                </c:pt>
                <c:pt idx="4766">
                  <c:v>2383</c:v>
                </c:pt>
                <c:pt idx="4767">
                  <c:v>2384</c:v>
                </c:pt>
                <c:pt idx="4768">
                  <c:v>2384</c:v>
                </c:pt>
                <c:pt idx="4769">
                  <c:v>2384</c:v>
                </c:pt>
                <c:pt idx="4770">
                  <c:v>2385</c:v>
                </c:pt>
                <c:pt idx="4771">
                  <c:v>2386</c:v>
                </c:pt>
                <c:pt idx="4772">
                  <c:v>2386</c:v>
                </c:pt>
                <c:pt idx="4773">
                  <c:v>2386</c:v>
                </c:pt>
                <c:pt idx="4774">
                  <c:v>2387</c:v>
                </c:pt>
                <c:pt idx="4775">
                  <c:v>2388</c:v>
                </c:pt>
                <c:pt idx="4776">
                  <c:v>2388</c:v>
                </c:pt>
                <c:pt idx="4777">
                  <c:v>2388</c:v>
                </c:pt>
                <c:pt idx="4778">
                  <c:v>2389</c:v>
                </c:pt>
                <c:pt idx="4779">
                  <c:v>2390</c:v>
                </c:pt>
                <c:pt idx="4780">
                  <c:v>2390</c:v>
                </c:pt>
                <c:pt idx="4781">
                  <c:v>2390</c:v>
                </c:pt>
                <c:pt idx="4782">
                  <c:v>2391</c:v>
                </c:pt>
                <c:pt idx="4783">
                  <c:v>2392</c:v>
                </c:pt>
                <c:pt idx="4784">
                  <c:v>2392</c:v>
                </c:pt>
                <c:pt idx="4785">
                  <c:v>2392</c:v>
                </c:pt>
                <c:pt idx="4786">
                  <c:v>2393</c:v>
                </c:pt>
                <c:pt idx="4787">
                  <c:v>2394</c:v>
                </c:pt>
                <c:pt idx="4788">
                  <c:v>2394</c:v>
                </c:pt>
                <c:pt idx="4789">
                  <c:v>2394</c:v>
                </c:pt>
                <c:pt idx="4790">
                  <c:v>2395</c:v>
                </c:pt>
                <c:pt idx="4791">
                  <c:v>2396</c:v>
                </c:pt>
                <c:pt idx="4792">
                  <c:v>2396</c:v>
                </c:pt>
                <c:pt idx="4793">
                  <c:v>2396</c:v>
                </c:pt>
                <c:pt idx="4794">
                  <c:v>2397</c:v>
                </c:pt>
                <c:pt idx="4795">
                  <c:v>2398</c:v>
                </c:pt>
                <c:pt idx="4796">
                  <c:v>2398</c:v>
                </c:pt>
                <c:pt idx="4797">
                  <c:v>2398</c:v>
                </c:pt>
                <c:pt idx="4798">
                  <c:v>2399</c:v>
                </c:pt>
                <c:pt idx="4799">
                  <c:v>2400</c:v>
                </c:pt>
                <c:pt idx="4800">
                  <c:v>2400</c:v>
                </c:pt>
                <c:pt idx="4801">
                  <c:v>2400</c:v>
                </c:pt>
                <c:pt idx="4802">
                  <c:v>2401</c:v>
                </c:pt>
                <c:pt idx="4803">
                  <c:v>2402</c:v>
                </c:pt>
                <c:pt idx="4804">
                  <c:v>2402</c:v>
                </c:pt>
                <c:pt idx="4805">
                  <c:v>2402</c:v>
                </c:pt>
                <c:pt idx="4806">
                  <c:v>2403</c:v>
                </c:pt>
                <c:pt idx="4807">
                  <c:v>2404</c:v>
                </c:pt>
                <c:pt idx="4808">
                  <c:v>2404</c:v>
                </c:pt>
                <c:pt idx="4809">
                  <c:v>2404</c:v>
                </c:pt>
                <c:pt idx="4810">
                  <c:v>2405</c:v>
                </c:pt>
                <c:pt idx="4811">
                  <c:v>2406</c:v>
                </c:pt>
                <c:pt idx="4812">
                  <c:v>2406</c:v>
                </c:pt>
                <c:pt idx="4813">
                  <c:v>2406</c:v>
                </c:pt>
                <c:pt idx="4814">
                  <c:v>2407</c:v>
                </c:pt>
                <c:pt idx="4815">
                  <c:v>2408</c:v>
                </c:pt>
                <c:pt idx="4816">
                  <c:v>2408</c:v>
                </c:pt>
                <c:pt idx="4817">
                  <c:v>2408</c:v>
                </c:pt>
                <c:pt idx="4818">
                  <c:v>2409</c:v>
                </c:pt>
                <c:pt idx="4819">
                  <c:v>2410</c:v>
                </c:pt>
                <c:pt idx="4820">
                  <c:v>2410</c:v>
                </c:pt>
                <c:pt idx="4821">
                  <c:v>2410</c:v>
                </c:pt>
                <c:pt idx="4822">
                  <c:v>2411</c:v>
                </c:pt>
                <c:pt idx="4823">
                  <c:v>2412</c:v>
                </c:pt>
                <c:pt idx="4824">
                  <c:v>2412</c:v>
                </c:pt>
                <c:pt idx="4825">
                  <c:v>2412</c:v>
                </c:pt>
                <c:pt idx="4826">
                  <c:v>2413</c:v>
                </c:pt>
                <c:pt idx="4827">
                  <c:v>2414</c:v>
                </c:pt>
                <c:pt idx="4828">
                  <c:v>2414</c:v>
                </c:pt>
                <c:pt idx="4829">
                  <c:v>2414</c:v>
                </c:pt>
                <c:pt idx="4830">
                  <c:v>2415</c:v>
                </c:pt>
                <c:pt idx="4831">
                  <c:v>2416</c:v>
                </c:pt>
                <c:pt idx="4832">
                  <c:v>2416</c:v>
                </c:pt>
                <c:pt idx="4833">
                  <c:v>2416</c:v>
                </c:pt>
                <c:pt idx="4834">
                  <c:v>2417</c:v>
                </c:pt>
                <c:pt idx="4835">
                  <c:v>2418</c:v>
                </c:pt>
                <c:pt idx="4836">
                  <c:v>2418</c:v>
                </c:pt>
                <c:pt idx="4837">
                  <c:v>2418</c:v>
                </c:pt>
                <c:pt idx="4838">
                  <c:v>2419</c:v>
                </c:pt>
                <c:pt idx="4839">
                  <c:v>2420</c:v>
                </c:pt>
                <c:pt idx="4840">
                  <c:v>2420</c:v>
                </c:pt>
                <c:pt idx="4841">
                  <c:v>2420</c:v>
                </c:pt>
                <c:pt idx="4842">
                  <c:v>2421</c:v>
                </c:pt>
                <c:pt idx="4843">
                  <c:v>2422</c:v>
                </c:pt>
                <c:pt idx="4844">
                  <c:v>2422</c:v>
                </c:pt>
                <c:pt idx="4845">
                  <c:v>2422</c:v>
                </c:pt>
                <c:pt idx="4846">
                  <c:v>2423</c:v>
                </c:pt>
                <c:pt idx="4847">
                  <c:v>2424</c:v>
                </c:pt>
                <c:pt idx="4848">
                  <c:v>2424</c:v>
                </c:pt>
                <c:pt idx="4849">
                  <c:v>2424</c:v>
                </c:pt>
                <c:pt idx="4850">
                  <c:v>2425</c:v>
                </c:pt>
                <c:pt idx="4851">
                  <c:v>2426</c:v>
                </c:pt>
                <c:pt idx="4852">
                  <c:v>2426</c:v>
                </c:pt>
                <c:pt idx="4853">
                  <c:v>2426</c:v>
                </c:pt>
                <c:pt idx="4854">
                  <c:v>2427</c:v>
                </c:pt>
                <c:pt idx="4855">
                  <c:v>2428</c:v>
                </c:pt>
                <c:pt idx="4856">
                  <c:v>2428</c:v>
                </c:pt>
                <c:pt idx="4857">
                  <c:v>2428</c:v>
                </c:pt>
                <c:pt idx="4858">
                  <c:v>2429</c:v>
                </c:pt>
                <c:pt idx="4859">
                  <c:v>2430</c:v>
                </c:pt>
                <c:pt idx="4860">
                  <c:v>2430</c:v>
                </c:pt>
                <c:pt idx="4861">
                  <c:v>2430</c:v>
                </c:pt>
                <c:pt idx="4862">
                  <c:v>2431</c:v>
                </c:pt>
                <c:pt idx="4863">
                  <c:v>2432</c:v>
                </c:pt>
                <c:pt idx="4864">
                  <c:v>2432</c:v>
                </c:pt>
                <c:pt idx="4865">
                  <c:v>2432</c:v>
                </c:pt>
                <c:pt idx="4866">
                  <c:v>2433</c:v>
                </c:pt>
                <c:pt idx="4867">
                  <c:v>2434</c:v>
                </c:pt>
                <c:pt idx="4868">
                  <c:v>2434</c:v>
                </c:pt>
                <c:pt idx="4869">
                  <c:v>2434</c:v>
                </c:pt>
                <c:pt idx="4870">
                  <c:v>2435</c:v>
                </c:pt>
                <c:pt idx="4871">
                  <c:v>2436</c:v>
                </c:pt>
                <c:pt idx="4872">
                  <c:v>2436</c:v>
                </c:pt>
                <c:pt idx="4873">
                  <c:v>2436</c:v>
                </c:pt>
                <c:pt idx="4874">
                  <c:v>2437</c:v>
                </c:pt>
                <c:pt idx="4875">
                  <c:v>2438</c:v>
                </c:pt>
                <c:pt idx="4876">
                  <c:v>2438</c:v>
                </c:pt>
                <c:pt idx="4877">
                  <c:v>2438</c:v>
                </c:pt>
                <c:pt idx="4878">
                  <c:v>2439</c:v>
                </c:pt>
                <c:pt idx="4879">
                  <c:v>2440</c:v>
                </c:pt>
                <c:pt idx="4880">
                  <c:v>2440</c:v>
                </c:pt>
                <c:pt idx="4881">
                  <c:v>2440</c:v>
                </c:pt>
                <c:pt idx="4882">
                  <c:v>2441</c:v>
                </c:pt>
                <c:pt idx="4883">
                  <c:v>2442</c:v>
                </c:pt>
                <c:pt idx="4884">
                  <c:v>2442</c:v>
                </c:pt>
                <c:pt idx="4885">
                  <c:v>2442</c:v>
                </c:pt>
                <c:pt idx="4886">
                  <c:v>2443</c:v>
                </c:pt>
                <c:pt idx="4887">
                  <c:v>2444</c:v>
                </c:pt>
                <c:pt idx="4888">
                  <c:v>2444</c:v>
                </c:pt>
                <c:pt idx="4889">
                  <c:v>2444</c:v>
                </c:pt>
                <c:pt idx="4890">
                  <c:v>2445</c:v>
                </c:pt>
                <c:pt idx="4891">
                  <c:v>2446</c:v>
                </c:pt>
                <c:pt idx="4892">
                  <c:v>2446</c:v>
                </c:pt>
                <c:pt idx="4893">
                  <c:v>2446</c:v>
                </c:pt>
                <c:pt idx="4894">
                  <c:v>2447</c:v>
                </c:pt>
                <c:pt idx="4895">
                  <c:v>2448</c:v>
                </c:pt>
                <c:pt idx="4896">
                  <c:v>2448</c:v>
                </c:pt>
                <c:pt idx="4897">
                  <c:v>2448</c:v>
                </c:pt>
                <c:pt idx="4898">
                  <c:v>2449</c:v>
                </c:pt>
                <c:pt idx="4899">
                  <c:v>2450</c:v>
                </c:pt>
                <c:pt idx="4900">
                  <c:v>2450</c:v>
                </c:pt>
                <c:pt idx="4901">
                  <c:v>2450</c:v>
                </c:pt>
                <c:pt idx="4902">
                  <c:v>2451</c:v>
                </c:pt>
                <c:pt idx="4903">
                  <c:v>2452</c:v>
                </c:pt>
                <c:pt idx="4904">
                  <c:v>2452</c:v>
                </c:pt>
                <c:pt idx="4905">
                  <c:v>2452</c:v>
                </c:pt>
                <c:pt idx="4906">
                  <c:v>2453</c:v>
                </c:pt>
                <c:pt idx="4907">
                  <c:v>2454</c:v>
                </c:pt>
                <c:pt idx="4908">
                  <c:v>2454</c:v>
                </c:pt>
                <c:pt idx="4909">
                  <c:v>2454</c:v>
                </c:pt>
                <c:pt idx="4910">
                  <c:v>2455</c:v>
                </c:pt>
                <c:pt idx="4911">
                  <c:v>2456</c:v>
                </c:pt>
                <c:pt idx="4912">
                  <c:v>2456</c:v>
                </c:pt>
                <c:pt idx="4913">
                  <c:v>2456</c:v>
                </c:pt>
                <c:pt idx="4914">
                  <c:v>2457</c:v>
                </c:pt>
                <c:pt idx="4915">
                  <c:v>2458</c:v>
                </c:pt>
                <c:pt idx="4916">
                  <c:v>2458</c:v>
                </c:pt>
                <c:pt idx="4917">
                  <c:v>2458</c:v>
                </c:pt>
                <c:pt idx="4918">
                  <c:v>2459</c:v>
                </c:pt>
                <c:pt idx="4919">
                  <c:v>2460</c:v>
                </c:pt>
                <c:pt idx="4920">
                  <c:v>2460</c:v>
                </c:pt>
                <c:pt idx="4921">
                  <c:v>2460</c:v>
                </c:pt>
                <c:pt idx="4922">
                  <c:v>2461</c:v>
                </c:pt>
                <c:pt idx="4923">
                  <c:v>2462</c:v>
                </c:pt>
                <c:pt idx="4924">
                  <c:v>2462</c:v>
                </c:pt>
                <c:pt idx="4925">
                  <c:v>2462</c:v>
                </c:pt>
                <c:pt idx="4926">
                  <c:v>2463</c:v>
                </c:pt>
                <c:pt idx="4927">
                  <c:v>2464</c:v>
                </c:pt>
                <c:pt idx="4928">
                  <c:v>2464</c:v>
                </c:pt>
                <c:pt idx="4929">
                  <c:v>2464</c:v>
                </c:pt>
                <c:pt idx="4930">
                  <c:v>2465</c:v>
                </c:pt>
                <c:pt idx="4931">
                  <c:v>2466</c:v>
                </c:pt>
                <c:pt idx="4932">
                  <c:v>2466</c:v>
                </c:pt>
                <c:pt idx="4933">
                  <c:v>2466</c:v>
                </c:pt>
                <c:pt idx="4934">
                  <c:v>2467</c:v>
                </c:pt>
                <c:pt idx="4935">
                  <c:v>2468</c:v>
                </c:pt>
                <c:pt idx="4936">
                  <c:v>2468</c:v>
                </c:pt>
                <c:pt idx="4937">
                  <c:v>2468</c:v>
                </c:pt>
                <c:pt idx="4938">
                  <c:v>2469</c:v>
                </c:pt>
                <c:pt idx="4939">
                  <c:v>2470</c:v>
                </c:pt>
                <c:pt idx="4940">
                  <c:v>2470</c:v>
                </c:pt>
                <c:pt idx="4941">
                  <c:v>2470</c:v>
                </c:pt>
                <c:pt idx="4942">
                  <c:v>2471</c:v>
                </c:pt>
                <c:pt idx="4943">
                  <c:v>2472</c:v>
                </c:pt>
                <c:pt idx="4944">
                  <c:v>2472</c:v>
                </c:pt>
                <c:pt idx="4945">
                  <c:v>2472</c:v>
                </c:pt>
                <c:pt idx="4946">
                  <c:v>2473</c:v>
                </c:pt>
                <c:pt idx="4947">
                  <c:v>2474</c:v>
                </c:pt>
                <c:pt idx="4948">
                  <c:v>2474</c:v>
                </c:pt>
                <c:pt idx="4949">
                  <c:v>2474</c:v>
                </c:pt>
                <c:pt idx="4950">
                  <c:v>2475</c:v>
                </c:pt>
                <c:pt idx="4951">
                  <c:v>2476</c:v>
                </c:pt>
                <c:pt idx="4952">
                  <c:v>2476</c:v>
                </c:pt>
                <c:pt idx="4953">
                  <c:v>2476</c:v>
                </c:pt>
                <c:pt idx="4954">
                  <c:v>2477</c:v>
                </c:pt>
                <c:pt idx="4955">
                  <c:v>2478</c:v>
                </c:pt>
                <c:pt idx="4956">
                  <c:v>2478</c:v>
                </c:pt>
                <c:pt idx="4957">
                  <c:v>2478</c:v>
                </c:pt>
                <c:pt idx="4958">
                  <c:v>2479</c:v>
                </c:pt>
                <c:pt idx="4959">
                  <c:v>2480</c:v>
                </c:pt>
                <c:pt idx="4960">
                  <c:v>2480</c:v>
                </c:pt>
                <c:pt idx="4961">
                  <c:v>2480</c:v>
                </c:pt>
                <c:pt idx="4962">
                  <c:v>2481</c:v>
                </c:pt>
                <c:pt idx="4963">
                  <c:v>2482</c:v>
                </c:pt>
                <c:pt idx="4964">
                  <c:v>2482</c:v>
                </c:pt>
                <c:pt idx="4965">
                  <c:v>2482</c:v>
                </c:pt>
                <c:pt idx="4966">
                  <c:v>2483</c:v>
                </c:pt>
                <c:pt idx="4967">
                  <c:v>2484</c:v>
                </c:pt>
                <c:pt idx="4968">
                  <c:v>2484</c:v>
                </c:pt>
                <c:pt idx="4969">
                  <c:v>2484</c:v>
                </c:pt>
                <c:pt idx="4970">
                  <c:v>2485</c:v>
                </c:pt>
                <c:pt idx="4971">
                  <c:v>2486</c:v>
                </c:pt>
                <c:pt idx="4972">
                  <c:v>2486</c:v>
                </c:pt>
                <c:pt idx="4973">
                  <c:v>2486</c:v>
                </c:pt>
                <c:pt idx="4974">
                  <c:v>2487</c:v>
                </c:pt>
                <c:pt idx="4975">
                  <c:v>2488</c:v>
                </c:pt>
                <c:pt idx="4976">
                  <c:v>2488</c:v>
                </c:pt>
                <c:pt idx="4977">
                  <c:v>2488</c:v>
                </c:pt>
                <c:pt idx="4978">
                  <c:v>2489</c:v>
                </c:pt>
                <c:pt idx="4979">
                  <c:v>2490</c:v>
                </c:pt>
                <c:pt idx="4980">
                  <c:v>2490</c:v>
                </c:pt>
                <c:pt idx="4981">
                  <c:v>2490</c:v>
                </c:pt>
                <c:pt idx="4982">
                  <c:v>2491</c:v>
                </c:pt>
                <c:pt idx="4983">
                  <c:v>2492</c:v>
                </c:pt>
                <c:pt idx="4984">
                  <c:v>2492</c:v>
                </c:pt>
                <c:pt idx="4985">
                  <c:v>2492</c:v>
                </c:pt>
                <c:pt idx="4986">
                  <c:v>2493</c:v>
                </c:pt>
                <c:pt idx="4987">
                  <c:v>2494</c:v>
                </c:pt>
                <c:pt idx="4988">
                  <c:v>2494</c:v>
                </c:pt>
                <c:pt idx="4989">
                  <c:v>2494</c:v>
                </c:pt>
                <c:pt idx="4990">
                  <c:v>2495</c:v>
                </c:pt>
                <c:pt idx="4991">
                  <c:v>2496</c:v>
                </c:pt>
                <c:pt idx="4992">
                  <c:v>2496</c:v>
                </c:pt>
                <c:pt idx="4993">
                  <c:v>2496</c:v>
                </c:pt>
                <c:pt idx="4994">
                  <c:v>2497</c:v>
                </c:pt>
                <c:pt idx="4995">
                  <c:v>2498</c:v>
                </c:pt>
                <c:pt idx="4996">
                  <c:v>2498</c:v>
                </c:pt>
                <c:pt idx="4997">
                  <c:v>2498</c:v>
                </c:pt>
                <c:pt idx="4998">
                  <c:v>2499</c:v>
                </c:pt>
                <c:pt idx="4999">
                  <c:v>2500</c:v>
                </c:pt>
                <c:pt idx="5000">
                  <c:v>2500</c:v>
                </c:pt>
                <c:pt idx="5001">
                  <c:v>2500</c:v>
                </c:pt>
                <c:pt idx="5002">
                  <c:v>2501</c:v>
                </c:pt>
                <c:pt idx="5003">
                  <c:v>2502</c:v>
                </c:pt>
                <c:pt idx="5004">
                  <c:v>2502</c:v>
                </c:pt>
                <c:pt idx="5005">
                  <c:v>2502</c:v>
                </c:pt>
                <c:pt idx="5006">
                  <c:v>2503</c:v>
                </c:pt>
                <c:pt idx="5007">
                  <c:v>2504</c:v>
                </c:pt>
                <c:pt idx="5008">
                  <c:v>2504</c:v>
                </c:pt>
                <c:pt idx="5009">
                  <c:v>2504</c:v>
                </c:pt>
                <c:pt idx="5010">
                  <c:v>2505</c:v>
                </c:pt>
                <c:pt idx="5011">
                  <c:v>2506</c:v>
                </c:pt>
                <c:pt idx="5012">
                  <c:v>2506</c:v>
                </c:pt>
                <c:pt idx="5013">
                  <c:v>2506</c:v>
                </c:pt>
                <c:pt idx="5014">
                  <c:v>2507</c:v>
                </c:pt>
                <c:pt idx="5015">
                  <c:v>2508</c:v>
                </c:pt>
                <c:pt idx="5016">
                  <c:v>2508</c:v>
                </c:pt>
                <c:pt idx="5017">
                  <c:v>2508</c:v>
                </c:pt>
                <c:pt idx="5018">
                  <c:v>2509</c:v>
                </c:pt>
                <c:pt idx="5019">
                  <c:v>2510</c:v>
                </c:pt>
                <c:pt idx="5020">
                  <c:v>2510</c:v>
                </c:pt>
                <c:pt idx="5021">
                  <c:v>2510</c:v>
                </c:pt>
                <c:pt idx="5022">
                  <c:v>2511</c:v>
                </c:pt>
                <c:pt idx="5023">
                  <c:v>2512</c:v>
                </c:pt>
                <c:pt idx="5024">
                  <c:v>2512</c:v>
                </c:pt>
                <c:pt idx="5025">
                  <c:v>2512</c:v>
                </c:pt>
                <c:pt idx="5026">
                  <c:v>2513</c:v>
                </c:pt>
                <c:pt idx="5027">
                  <c:v>2514</c:v>
                </c:pt>
                <c:pt idx="5028">
                  <c:v>2514</c:v>
                </c:pt>
                <c:pt idx="5029">
                  <c:v>2514</c:v>
                </c:pt>
                <c:pt idx="5030">
                  <c:v>2515</c:v>
                </c:pt>
                <c:pt idx="5031">
                  <c:v>2516</c:v>
                </c:pt>
                <c:pt idx="5032">
                  <c:v>2516</c:v>
                </c:pt>
                <c:pt idx="5033">
                  <c:v>2516</c:v>
                </c:pt>
                <c:pt idx="5034">
                  <c:v>2517</c:v>
                </c:pt>
                <c:pt idx="5035">
                  <c:v>2518</c:v>
                </c:pt>
                <c:pt idx="5036">
                  <c:v>2518</c:v>
                </c:pt>
                <c:pt idx="5037">
                  <c:v>2518</c:v>
                </c:pt>
                <c:pt idx="5038">
                  <c:v>2519</c:v>
                </c:pt>
                <c:pt idx="5039">
                  <c:v>2520</c:v>
                </c:pt>
                <c:pt idx="5040">
                  <c:v>2520</c:v>
                </c:pt>
                <c:pt idx="5041">
                  <c:v>2520</c:v>
                </c:pt>
                <c:pt idx="5042">
                  <c:v>2521</c:v>
                </c:pt>
                <c:pt idx="5043">
                  <c:v>2522</c:v>
                </c:pt>
                <c:pt idx="5044">
                  <c:v>2522</c:v>
                </c:pt>
                <c:pt idx="5045">
                  <c:v>2522</c:v>
                </c:pt>
                <c:pt idx="5046">
                  <c:v>2523</c:v>
                </c:pt>
                <c:pt idx="5047">
                  <c:v>2524</c:v>
                </c:pt>
                <c:pt idx="5048">
                  <c:v>2524</c:v>
                </c:pt>
                <c:pt idx="5049">
                  <c:v>2524</c:v>
                </c:pt>
                <c:pt idx="5050">
                  <c:v>2525</c:v>
                </c:pt>
                <c:pt idx="5051">
                  <c:v>2526</c:v>
                </c:pt>
                <c:pt idx="5052">
                  <c:v>2526</c:v>
                </c:pt>
                <c:pt idx="5053">
                  <c:v>2526</c:v>
                </c:pt>
                <c:pt idx="5054">
                  <c:v>2527</c:v>
                </c:pt>
                <c:pt idx="5055">
                  <c:v>2528</c:v>
                </c:pt>
                <c:pt idx="5056">
                  <c:v>2528</c:v>
                </c:pt>
                <c:pt idx="5057">
                  <c:v>2528</c:v>
                </c:pt>
                <c:pt idx="5058">
                  <c:v>2529</c:v>
                </c:pt>
                <c:pt idx="5059">
                  <c:v>2530</c:v>
                </c:pt>
                <c:pt idx="5060">
                  <c:v>2530</c:v>
                </c:pt>
                <c:pt idx="5061">
                  <c:v>2530</c:v>
                </c:pt>
                <c:pt idx="5062">
                  <c:v>2531</c:v>
                </c:pt>
                <c:pt idx="5063">
                  <c:v>2532</c:v>
                </c:pt>
                <c:pt idx="5064">
                  <c:v>2532</c:v>
                </c:pt>
                <c:pt idx="5065">
                  <c:v>2532</c:v>
                </c:pt>
                <c:pt idx="5066">
                  <c:v>2533</c:v>
                </c:pt>
                <c:pt idx="5067">
                  <c:v>2534</c:v>
                </c:pt>
                <c:pt idx="5068">
                  <c:v>2534</c:v>
                </c:pt>
                <c:pt idx="5069">
                  <c:v>2534</c:v>
                </c:pt>
                <c:pt idx="5070">
                  <c:v>2535</c:v>
                </c:pt>
                <c:pt idx="5071">
                  <c:v>2536</c:v>
                </c:pt>
                <c:pt idx="5072">
                  <c:v>2536</c:v>
                </c:pt>
                <c:pt idx="5073">
                  <c:v>2536</c:v>
                </c:pt>
                <c:pt idx="5074">
                  <c:v>2537</c:v>
                </c:pt>
                <c:pt idx="5075">
                  <c:v>2538</c:v>
                </c:pt>
                <c:pt idx="5076">
                  <c:v>2538</c:v>
                </c:pt>
                <c:pt idx="5077">
                  <c:v>2538</c:v>
                </c:pt>
                <c:pt idx="5078">
                  <c:v>2539</c:v>
                </c:pt>
                <c:pt idx="5079">
                  <c:v>2540</c:v>
                </c:pt>
                <c:pt idx="5080">
                  <c:v>2540</c:v>
                </c:pt>
                <c:pt idx="5081">
                  <c:v>2540</c:v>
                </c:pt>
                <c:pt idx="5082">
                  <c:v>2541</c:v>
                </c:pt>
                <c:pt idx="5083">
                  <c:v>2542</c:v>
                </c:pt>
                <c:pt idx="5084">
                  <c:v>2542</c:v>
                </c:pt>
                <c:pt idx="5085">
                  <c:v>2542</c:v>
                </c:pt>
                <c:pt idx="5086">
                  <c:v>2543</c:v>
                </c:pt>
                <c:pt idx="5087">
                  <c:v>2544</c:v>
                </c:pt>
                <c:pt idx="5088">
                  <c:v>2544</c:v>
                </c:pt>
                <c:pt idx="5089">
                  <c:v>2544</c:v>
                </c:pt>
                <c:pt idx="5090">
                  <c:v>2545</c:v>
                </c:pt>
                <c:pt idx="5091">
                  <c:v>2546</c:v>
                </c:pt>
                <c:pt idx="5092">
                  <c:v>2546</c:v>
                </c:pt>
                <c:pt idx="5093">
                  <c:v>2546</c:v>
                </c:pt>
                <c:pt idx="5094">
                  <c:v>2547</c:v>
                </c:pt>
                <c:pt idx="5095">
                  <c:v>2548</c:v>
                </c:pt>
                <c:pt idx="5096">
                  <c:v>2548</c:v>
                </c:pt>
                <c:pt idx="5097">
                  <c:v>2548</c:v>
                </c:pt>
                <c:pt idx="5098">
                  <c:v>2549</c:v>
                </c:pt>
                <c:pt idx="5099">
                  <c:v>2550</c:v>
                </c:pt>
                <c:pt idx="5100">
                  <c:v>2550</c:v>
                </c:pt>
                <c:pt idx="5101">
                  <c:v>2550</c:v>
                </c:pt>
                <c:pt idx="5102">
                  <c:v>2551</c:v>
                </c:pt>
                <c:pt idx="5103">
                  <c:v>2552</c:v>
                </c:pt>
                <c:pt idx="5104">
                  <c:v>2552</c:v>
                </c:pt>
                <c:pt idx="5105">
                  <c:v>2552</c:v>
                </c:pt>
                <c:pt idx="5106">
                  <c:v>2553</c:v>
                </c:pt>
                <c:pt idx="5107">
                  <c:v>2554</c:v>
                </c:pt>
                <c:pt idx="5108">
                  <c:v>2554</c:v>
                </c:pt>
                <c:pt idx="5109">
                  <c:v>2554</c:v>
                </c:pt>
                <c:pt idx="5110">
                  <c:v>2555</c:v>
                </c:pt>
                <c:pt idx="5111">
                  <c:v>2556</c:v>
                </c:pt>
                <c:pt idx="5112">
                  <c:v>2556</c:v>
                </c:pt>
                <c:pt idx="5113">
                  <c:v>2556</c:v>
                </c:pt>
                <c:pt idx="5114">
                  <c:v>2557</c:v>
                </c:pt>
                <c:pt idx="5115">
                  <c:v>2558</c:v>
                </c:pt>
                <c:pt idx="5116">
                  <c:v>2558</c:v>
                </c:pt>
                <c:pt idx="5117">
                  <c:v>2558</c:v>
                </c:pt>
                <c:pt idx="5118">
                  <c:v>2559</c:v>
                </c:pt>
                <c:pt idx="5119">
                  <c:v>2560</c:v>
                </c:pt>
                <c:pt idx="5120">
                  <c:v>2560</c:v>
                </c:pt>
                <c:pt idx="5121">
                  <c:v>2560</c:v>
                </c:pt>
                <c:pt idx="5122">
                  <c:v>2561</c:v>
                </c:pt>
                <c:pt idx="5123">
                  <c:v>2562</c:v>
                </c:pt>
                <c:pt idx="5124">
                  <c:v>2562</c:v>
                </c:pt>
                <c:pt idx="5125">
                  <c:v>2562</c:v>
                </c:pt>
                <c:pt idx="5126">
                  <c:v>2563</c:v>
                </c:pt>
                <c:pt idx="5127">
                  <c:v>2564</c:v>
                </c:pt>
                <c:pt idx="5128">
                  <c:v>2564</c:v>
                </c:pt>
                <c:pt idx="5129">
                  <c:v>2564</c:v>
                </c:pt>
                <c:pt idx="5130">
                  <c:v>2565</c:v>
                </c:pt>
                <c:pt idx="5131">
                  <c:v>2566</c:v>
                </c:pt>
                <c:pt idx="5132">
                  <c:v>2566</c:v>
                </c:pt>
                <c:pt idx="5133">
                  <c:v>2566</c:v>
                </c:pt>
                <c:pt idx="5134">
                  <c:v>2567</c:v>
                </c:pt>
                <c:pt idx="5135">
                  <c:v>2568</c:v>
                </c:pt>
                <c:pt idx="5136">
                  <c:v>2568</c:v>
                </c:pt>
                <c:pt idx="5137">
                  <c:v>2568</c:v>
                </c:pt>
                <c:pt idx="5138">
                  <c:v>2569</c:v>
                </c:pt>
                <c:pt idx="5139">
                  <c:v>2570</c:v>
                </c:pt>
                <c:pt idx="5140">
                  <c:v>2570</c:v>
                </c:pt>
                <c:pt idx="5141">
                  <c:v>2570</c:v>
                </c:pt>
                <c:pt idx="5142">
                  <c:v>2571</c:v>
                </c:pt>
                <c:pt idx="5143">
                  <c:v>2572</c:v>
                </c:pt>
                <c:pt idx="5144">
                  <c:v>2572</c:v>
                </c:pt>
                <c:pt idx="5145">
                  <c:v>2572</c:v>
                </c:pt>
                <c:pt idx="5146">
                  <c:v>2573</c:v>
                </c:pt>
                <c:pt idx="5147">
                  <c:v>2574</c:v>
                </c:pt>
                <c:pt idx="5148">
                  <c:v>2574</c:v>
                </c:pt>
                <c:pt idx="5149">
                  <c:v>2574</c:v>
                </c:pt>
                <c:pt idx="5150">
                  <c:v>2575</c:v>
                </c:pt>
                <c:pt idx="5151">
                  <c:v>2576</c:v>
                </c:pt>
                <c:pt idx="5152">
                  <c:v>2576</c:v>
                </c:pt>
                <c:pt idx="5153">
                  <c:v>2576</c:v>
                </c:pt>
                <c:pt idx="5154">
                  <c:v>2577</c:v>
                </c:pt>
                <c:pt idx="5155">
                  <c:v>2578</c:v>
                </c:pt>
                <c:pt idx="5156">
                  <c:v>2578</c:v>
                </c:pt>
                <c:pt idx="5157">
                  <c:v>2578</c:v>
                </c:pt>
                <c:pt idx="5158">
                  <c:v>2579</c:v>
                </c:pt>
                <c:pt idx="5159">
                  <c:v>2580</c:v>
                </c:pt>
                <c:pt idx="5160">
                  <c:v>2580</c:v>
                </c:pt>
                <c:pt idx="5161">
                  <c:v>2580</c:v>
                </c:pt>
                <c:pt idx="5162">
                  <c:v>2581</c:v>
                </c:pt>
                <c:pt idx="5163">
                  <c:v>2582</c:v>
                </c:pt>
                <c:pt idx="5164">
                  <c:v>2582</c:v>
                </c:pt>
                <c:pt idx="5165">
                  <c:v>2582</c:v>
                </c:pt>
                <c:pt idx="5166">
                  <c:v>2583</c:v>
                </c:pt>
                <c:pt idx="5167">
                  <c:v>2584</c:v>
                </c:pt>
                <c:pt idx="5168">
                  <c:v>2584</c:v>
                </c:pt>
                <c:pt idx="5169">
                  <c:v>2584</c:v>
                </c:pt>
                <c:pt idx="5170">
                  <c:v>2585</c:v>
                </c:pt>
                <c:pt idx="5171">
                  <c:v>2586</c:v>
                </c:pt>
                <c:pt idx="5172">
                  <c:v>2586</c:v>
                </c:pt>
                <c:pt idx="5173">
                  <c:v>2586</c:v>
                </c:pt>
                <c:pt idx="5174">
                  <c:v>2587</c:v>
                </c:pt>
                <c:pt idx="5175">
                  <c:v>2588</c:v>
                </c:pt>
                <c:pt idx="5176">
                  <c:v>2588</c:v>
                </c:pt>
                <c:pt idx="5177">
                  <c:v>2588</c:v>
                </c:pt>
                <c:pt idx="5178">
                  <c:v>2589</c:v>
                </c:pt>
                <c:pt idx="5179">
                  <c:v>2590</c:v>
                </c:pt>
                <c:pt idx="5180">
                  <c:v>2590</c:v>
                </c:pt>
                <c:pt idx="5181">
                  <c:v>2590</c:v>
                </c:pt>
                <c:pt idx="5182">
                  <c:v>2591</c:v>
                </c:pt>
                <c:pt idx="5183">
                  <c:v>2592</c:v>
                </c:pt>
                <c:pt idx="5184">
                  <c:v>2592</c:v>
                </c:pt>
                <c:pt idx="5185">
                  <c:v>2592</c:v>
                </c:pt>
                <c:pt idx="5186">
                  <c:v>2593</c:v>
                </c:pt>
                <c:pt idx="5187">
                  <c:v>2594</c:v>
                </c:pt>
                <c:pt idx="5188">
                  <c:v>2594</c:v>
                </c:pt>
                <c:pt idx="5189">
                  <c:v>2594</c:v>
                </c:pt>
                <c:pt idx="5190">
                  <c:v>2595</c:v>
                </c:pt>
                <c:pt idx="5191">
                  <c:v>2596</c:v>
                </c:pt>
                <c:pt idx="5192">
                  <c:v>2596</c:v>
                </c:pt>
                <c:pt idx="5193">
                  <c:v>2596</c:v>
                </c:pt>
                <c:pt idx="5194">
                  <c:v>2597</c:v>
                </c:pt>
                <c:pt idx="5195">
                  <c:v>2598</c:v>
                </c:pt>
                <c:pt idx="5196">
                  <c:v>2598</c:v>
                </c:pt>
                <c:pt idx="5197">
                  <c:v>2598</c:v>
                </c:pt>
                <c:pt idx="5198">
                  <c:v>2599</c:v>
                </c:pt>
                <c:pt idx="5199">
                  <c:v>2600</c:v>
                </c:pt>
                <c:pt idx="5200">
                  <c:v>2600</c:v>
                </c:pt>
                <c:pt idx="5201">
                  <c:v>2600</c:v>
                </c:pt>
                <c:pt idx="5202">
                  <c:v>2601</c:v>
                </c:pt>
                <c:pt idx="5203">
                  <c:v>2602</c:v>
                </c:pt>
                <c:pt idx="5204">
                  <c:v>2602</c:v>
                </c:pt>
                <c:pt idx="5205">
                  <c:v>2602</c:v>
                </c:pt>
                <c:pt idx="5206">
                  <c:v>2603</c:v>
                </c:pt>
                <c:pt idx="5207">
                  <c:v>2604</c:v>
                </c:pt>
                <c:pt idx="5208">
                  <c:v>2604</c:v>
                </c:pt>
                <c:pt idx="5209">
                  <c:v>2604</c:v>
                </c:pt>
                <c:pt idx="5210">
                  <c:v>2605</c:v>
                </c:pt>
                <c:pt idx="5211">
                  <c:v>2606</c:v>
                </c:pt>
                <c:pt idx="5212">
                  <c:v>2606</c:v>
                </c:pt>
                <c:pt idx="5213">
                  <c:v>2606</c:v>
                </c:pt>
                <c:pt idx="5214">
                  <c:v>2607</c:v>
                </c:pt>
                <c:pt idx="5215">
                  <c:v>2608</c:v>
                </c:pt>
                <c:pt idx="5216">
                  <c:v>2608</c:v>
                </c:pt>
                <c:pt idx="5217">
                  <c:v>2608</c:v>
                </c:pt>
                <c:pt idx="5218">
                  <c:v>2609</c:v>
                </c:pt>
                <c:pt idx="5219">
                  <c:v>2610</c:v>
                </c:pt>
                <c:pt idx="5220">
                  <c:v>2610</c:v>
                </c:pt>
                <c:pt idx="5221">
                  <c:v>2610</c:v>
                </c:pt>
                <c:pt idx="5222">
                  <c:v>2611</c:v>
                </c:pt>
                <c:pt idx="5223">
                  <c:v>2612</c:v>
                </c:pt>
                <c:pt idx="5224">
                  <c:v>2612</c:v>
                </c:pt>
                <c:pt idx="5225">
                  <c:v>2612</c:v>
                </c:pt>
                <c:pt idx="5226">
                  <c:v>2613</c:v>
                </c:pt>
                <c:pt idx="5227">
                  <c:v>2614</c:v>
                </c:pt>
                <c:pt idx="5228">
                  <c:v>2614</c:v>
                </c:pt>
                <c:pt idx="5229">
                  <c:v>2614</c:v>
                </c:pt>
                <c:pt idx="5230">
                  <c:v>2615</c:v>
                </c:pt>
                <c:pt idx="5231">
                  <c:v>2616</c:v>
                </c:pt>
                <c:pt idx="5232">
                  <c:v>2616</c:v>
                </c:pt>
                <c:pt idx="5233">
                  <c:v>2616</c:v>
                </c:pt>
                <c:pt idx="5234">
                  <c:v>2617</c:v>
                </c:pt>
                <c:pt idx="5235">
                  <c:v>2618</c:v>
                </c:pt>
                <c:pt idx="5236">
                  <c:v>2618</c:v>
                </c:pt>
                <c:pt idx="5237">
                  <c:v>2618</c:v>
                </c:pt>
                <c:pt idx="5238">
                  <c:v>2619</c:v>
                </c:pt>
                <c:pt idx="5239">
                  <c:v>2620</c:v>
                </c:pt>
                <c:pt idx="5240">
                  <c:v>2620</c:v>
                </c:pt>
                <c:pt idx="5241">
                  <c:v>2620</c:v>
                </c:pt>
                <c:pt idx="5242">
                  <c:v>2621</c:v>
                </c:pt>
                <c:pt idx="5243">
                  <c:v>2622</c:v>
                </c:pt>
                <c:pt idx="5244">
                  <c:v>2622</c:v>
                </c:pt>
                <c:pt idx="5245">
                  <c:v>2622</c:v>
                </c:pt>
                <c:pt idx="5246">
                  <c:v>2623</c:v>
                </c:pt>
                <c:pt idx="5247">
                  <c:v>2624</c:v>
                </c:pt>
                <c:pt idx="5248">
                  <c:v>2624</c:v>
                </c:pt>
                <c:pt idx="5249">
                  <c:v>2624</c:v>
                </c:pt>
                <c:pt idx="5250">
                  <c:v>2625</c:v>
                </c:pt>
                <c:pt idx="5251">
                  <c:v>2626</c:v>
                </c:pt>
                <c:pt idx="5252">
                  <c:v>2626</c:v>
                </c:pt>
                <c:pt idx="5253">
                  <c:v>2626</c:v>
                </c:pt>
                <c:pt idx="5254">
                  <c:v>2627</c:v>
                </c:pt>
                <c:pt idx="5255">
                  <c:v>2628</c:v>
                </c:pt>
                <c:pt idx="5256">
                  <c:v>2628</c:v>
                </c:pt>
                <c:pt idx="5257">
                  <c:v>2628</c:v>
                </c:pt>
                <c:pt idx="5258">
                  <c:v>2629</c:v>
                </c:pt>
                <c:pt idx="5259">
                  <c:v>2630</c:v>
                </c:pt>
                <c:pt idx="5260">
                  <c:v>2630</c:v>
                </c:pt>
                <c:pt idx="5261">
                  <c:v>2630</c:v>
                </c:pt>
                <c:pt idx="5262">
                  <c:v>2631</c:v>
                </c:pt>
                <c:pt idx="5263">
                  <c:v>2632</c:v>
                </c:pt>
                <c:pt idx="5264">
                  <c:v>2632</c:v>
                </c:pt>
                <c:pt idx="5265">
                  <c:v>2632</c:v>
                </c:pt>
                <c:pt idx="5266">
                  <c:v>2633</c:v>
                </c:pt>
                <c:pt idx="5267">
                  <c:v>2634</c:v>
                </c:pt>
                <c:pt idx="5268">
                  <c:v>2634</c:v>
                </c:pt>
                <c:pt idx="5269">
                  <c:v>2634</c:v>
                </c:pt>
                <c:pt idx="5270">
                  <c:v>2635</c:v>
                </c:pt>
                <c:pt idx="5271">
                  <c:v>2636</c:v>
                </c:pt>
                <c:pt idx="5272">
                  <c:v>2636</c:v>
                </c:pt>
                <c:pt idx="5273">
                  <c:v>2636</c:v>
                </c:pt>
                <c:pt idx="5274">
                  <c:v>2637</c:v>
                </c:pt>
                <c:pt idx="5275">
                  <c:v>2638</c:v>
                </c:pt>
                <c:pt idx="5276">
                  <c:v>2638</c:v>
                </c:pt>
                <c:pt idx="5277">
                  <c:v>2638</c:v>
                </c:pt>
                <c:pt idx="5278">
                  <c:v>2639</c:v>
                </c:pt>
                <c:pt idx="5279">
                  <c:v>2640</c:v>
                </c:pt>
                <c:pt idx="5280">
                  <c:v>2640</c:v>
                </c:pt>
                <c:pt idx="5281">
                  <c:v>2640</c:v>
                </c:pt>
                <c:pt idx="5282">
                  <c:v>2641</c:v>
                </c:pt>
                <c:pt idx="5283">
                  <c:v>2642</c:v>
                </c:pt>
                <c:pt idx="5284">
                  <c:v>2642</c:v>
                </c:pt>
                <c:pt idx="5285">
                  <c:v>2642</c:v>
                </c:pt>
                <c:pt idx="5286">
                  <c:v>2643</c:v>
                </c:pt>
                <c:pt idx="5287">
                  <c:v>2644</c:v>
                </c:pt>
                <c:pt idx="5288">
                  <c:v>2644</c:v>
                </c:pt>
                <c:pt idx="5289">
                  <c:v>2644</c:v>
                </c:pt>
                <c:pt idx="5290">
                  <c:v>2645</c:v>
                </c:pt>
                <c:pt idx="5291">
                  <c:v>2646</c:v>
                </c:pt>
                <c:pt idx="5292">
                  <c:v>2646</c:v>
                </c:pt>
                <c:pt idx="5293">
                  <c:v>2646</c:v>
                </c:pt>
                <c:pt idx="5294">
                  <c:v>2647</c:v>
                </c:pt>
                <c:pt idx="5295">
                  <c:v>2648</c:v>
                </c:pt>
                <c:pt idx="5296">
                  <c:v>2648</c:v>
                </c:pt>
                <c:pt idx="5297">
                  <c:v>2648</c:v>
                </c:pt>
                <c:pt idx="5298">
                  <c:v>2649</c:v>
                </c:pt>
                <c:pt idx="5299">
                  <c:v>2650</c:v>
                </c:pt>
                <c:pt idx="5300">
                  <c:v>2650</c:v>
                </c:pt>
                <c:pt idx="5301">
                  <c:v>2650</c:v>
                </c:pt>
                <c:pt idx="5302">
                  <c:v>2651</c:v>
                </c:pt>
                <c:pt idx="5303">
                  <c:v>2652</c:v>
                </c:pt>
                <c:pt idx="5304">
                  <c:v>2652</c:v>
                </c:pt>
                <c:pt idx="5305">
                  <c:v>2652</c:v>
                </c:pt>
                <c:pt idx="5306">
                  <c:v>2653</c:v>
                </c:pt>
                <c:pt idx="5307">
                  <c:v>2654</c:v>
                </c:pt>
                <c:pt idx="5308">
                  <c:v>2654</c:v>
                </c:pt>
                <c:pt idx="5309">
                  <c:v>2654</c:v>
                </c:pt>
                <c:pt idx="5310">
                  <c:v>2655</c:v>
                </c:pt>
                <c:pt idx="5311">
                  <c:v>2656</c:v>
                </c:pt>
                <c:pt idx="5312">
                  <c:v>2656</c:v>
                </c:pt>
                <c:pt idx="5313">
                  <c:v>2656</c:v>
                </c:pt>
                <c:pt idx="5314">
                  <c:v>2657</c:v>
                </c:pt>
                <c:pt idx="5315">
                  <c:v>2658</c:v>
                </c:pt>
                <c:pt idx="5316">
                  <c:v>2658</c:v>
                </c:pt>
                <c:pt idx="5317">
                  <c:v>2658</c:v>
                </c:pt>
                <c:pt idx="5318">
                  <c:v>2659</c:v>
                </c:pt>
                <c:pt idx="5319">
                  <c:v>2660</c:v>
                </c:pt>
                <c:pt idx="5320">
                  <c:v>2660</c:v>
                </c:pt>
                <c:pt idx="5321">
                  <c:v>2660</c:v>
                </c:pt>
                <c:pt idx="5322">
                  <c:v>2661</c:v>
                </c:pt>
                <c:pt idx="5323">
                  <c:v>2662</c:v>
                </c:pt>
                <c:pt idx="5324">
                  <c:v>2662</c:v>
                </c:pt>
                <c:pt idx="5325">
                  <c:v>2662</c:v>
                </c:pt>
                <c:pt idx="5326">
                  <c:v>2663</c:v>
                </c:pt>
                <c:pt idx="5327">
                  <c:v>2664</c:v>
                </c:pt>
                <c:pt idx="5328">
                  <c:v>2664</c:v>
                </c:pt>
                <c:pt idx="5329">
                  <c:v>2664</c:v>
                </c:pt>
                <c:pt idx="5330">
                  <c:v>2665</c:v>
                </c:pt>
                <c:pt idx="5331">
                  <c:v>2666</c:v>
                </c:pt>
                <c:pt idx="5332">
                  <c:v>2666</c:v>
                </c:pt>
                <c:pt idx="5333">
                  <c:v>2666</c:v>
                </c:pt>
                <c:pt idx="5334">
                  <c:v>2667</c:v>
                </c:pt>
                <c:pt idx="5335">
                  <c:v>2668</c:v>
                </c:pt>
                <c:pt idx="5336">
                  <c:v>2668</c:v>
                </c:pt>
                <c:pt idx="5337">
                  <c:v>2668</c:v>
                </c:pt>
                <c:pt idx="5338">
                  <c:v>2669</c:v>
                </c:pt>
                <c:pt idx="5339">
                  <c:v>2670</c:v>
                </c:pt>
                <c:pt idx="5340">
                  <c:v>2670</c:v>
                </c:pt>
                <c:pt idx="5341">
                  <c:v>2670</c:v>
                </c:pt>
                <c:pt idx="5342">
                  <c:v>2671</c:v>
                </c:pt>
                <c:pt idx="5343">
                  <c:v>2672</c:v>
                </c:pt>
                <c:pt idx="5344">
                  <c:v>2672</c:v>
                </c:pt>
                <c:pt idx="5345">
                  <c:v>2672</c:v>
                </c:pt>
                <c:pt idx="5346">
                  <c:v>2673</c:v>
                </c:pt>
                <c:pt idx="5347">
                  <c:v>2674</c:v>
                </c:pt>
                <c:pt idx="5348">
                  <c:v>2674</c:v>
                </c:pt>
                <c:pt idx="5349">
                  <c:v>2674</c:v>
                </c:pt>
                <c:pt idx="5350">
                  <c:v>2675</c:v>
                </c:pt>
                <c:pt idx="5351">
                  <c:v>2676</c:v>
                </c:pt>
                <c:pt idx="5352">
                  <c:v>2676</c:v>
                </c:pt>
                <c:pt idx="5353">
                  <c:v>2676</c:v>
                </c:pt>
                <c:pt idx="5354">
                  <c:v>2677</c:v>
                </c:pt>
                <c:pt idx="5355">
                  <c:v>2678</c:v>
                </c:pt>
                <c:pt idx="5356">
                  <c:v>2678</c:v>
                </c:pt>
                <c:pt idx="5357">
                  <c:v>2678</c:v>
                </c:pt>
                <c:pt idx="5358">
                  <c:v>2679</c:v>
                </c:pt>
                <c:pt idx="5359">
                  <c:v>2680</c:v>
                </c:pt>
                <c:pt idx="5360">
                  <c:v>2680</c:v>
                </c:pt>
                <c:pt idx="5361">
                  <c:v>2680</c:v>
                </c:pt>
                <c:pt idx="5362">
                  <c:v>2681</c:v>
                </c:pt>
                <c:pt idx="5363">
                  <c:v>2682</c:v>
                </c:pt>
                <c:pt idx="5364">
                  <c:v>2682</c:v>
                </c:pt>
                <c:pt idx="5365">
                  <c:v>2682</c:v>
                </c:pt>
                <c:pt idx="5366">
                  <c:v>2683</c:v>
                </c:pt>
                <c:pt idx="5367">
                  <c:v>2684</c:v>
                </c:pt>
                <c:pt idx="5368">
                  <c:v>2684</c:v>
                </c:pt>
                <c:pt idx="5369">
                  <c:v>2684</c:v>
                </c:pt>
                <c:pt idx="5370">
                  <c:v>2685</c:v>
                </c:pt>
                <c:pt idx="5371">
                  <c:v>2686</c:v>
                </c:pt>
                <c:pt idx="5372">
                  <c:v>2686</c:v>
                </c:pt>
                <c:pt idx="5373">
                  <c:v>2686</c:v>
                </c:pt>
                <c:pt idx="5374">
                  <c:v>2687</c:v>
                </c:pt>
                <c:pt idx="5375">
                  <c:v>2688</c:v>
                </c:pt>
                <c:pt idx="5376">
                  <c:v>2688</c:v>
                </c:pt>
                <c:pt idx="5377">
                  <c:v>2688</c:v>
                </c:pt>
                <c:pt idx="5378">
                  <c:v>2689</c:v>
                </c:pt>
                <c:pt idx="5379">
                  <c:v>2690</c:v>
                </c:pt>
                <c:pt idx="5380">
                  <c:v>2690</c:v>
                </c:pt>
                <c:pt idx="5381">
                  <c:v>2690</c:v>
                </c:pt>
                <c:pt idx="5382">
                  <c:v>2691</c:v>
                </c:pt>
                <c:pt idx="5383">
                  <c:v>2692</c:v>
                </c:pt>
                <c:pt idx="5384">
                  <c:v>2692</c:v>
                </c:pt>
                <c:pt idx="5385">
                  <c:v>2692</c:v>
                </c:pt>
                <c:pt idx="5386">
                  <c:v>2693</c:v>
                </c:pt>
                <c:pt idx="5387">
                  <c:v>2694</c:v>
                </c:pt>
                <c:pt idx="5388">
                  <c:v>2694</c:v>
                </c:pt>
                <c:pt idx="5389">
                  <c:v>2694</c:v>
                </c:pt>
                <c:pt idx="5390">
                  <c:v>2695</c:v>
                </c:pt>
                <c:pt idx="5391">
                  <c:v>2696</c:v>
                </c:pt>
                <c:pt idx="5392">
                  <c:v>2696</c:v>
                </c:pt>
                <c:pt idx="5393">
                  <c:v>2696</c:v>
                </c:pt>
                <c:pt idx="5394">
                  <c:v>2697</c:v>
                </c:pt>
                <c:pt idx="5395">
                  <c:v>2698</c:v>
                </c:pt>
                <c:pt idx="5396">
                  <c:v>2698</c:v>
                </c:pt>
                <c:pt idx="5397">
                  <c:v>2698</c:v>
                </c:pt>
                <c:pt idx="5398">
                  <c:v>2699</c:v>
                </c:pt>
                <c:pt idx="5399">
                  <c:v>2700</c:v>
                </c:pt>
                <c:pt idx="5400">
                  <c:v>2700</c:v>
                </c:pt>
                <c:pt idx="5401">
                  <c:v>2700</c:v>
                </c:pt>
                <c:pt idx="5402">
                  <c:v>2701</c:v>
                </c:pt>
                <c:pt idx="5403">
                  <c:v>2702</c:v>
                </c:pt>
                <c:pt idx="5404">
                  <c:v>2702</c:v>
                </c:pt>
                <c:pt idx="5405">
                  <c:v>2702</c:v>
                </c:pt>
                <c:pt idx="5406">
                  <c:v>2703</c:v>
                </c:pt>
                <c:pt idx="5407">
                  <c:v>2704</c:v>
                </c:pt>
                <c:pt idx="5408">
                  <c:v>2704</c:v>
                </c:pt>
                <c:pt idx="5409">
                  <c:v>2704</c:v>
                </c:pt>
                <c:pt idx="5410">
                  <c:v>2705</c:v>
                </c:pt>
                <c:pt idx="5411">
                  <c:v>2706</c:v>
                </c:pt>
                <c:pt idx="5412">
                  <c:v>2706</c:v>
                </c:pt>
                <c:pt idx="5413">
                  <c:v>2706</c:v>
                </c:pt>
                <c:pt idx="5414">
                  <c:v>2707</c:v>
                </c:pt>
                <c:pt idx="5415">
                  <c:v>2708</c:v>
                </c:pt>
                <c:pt idx="5416">
                  <c:v>2708</c:v>
                </c:pt>
                <c:pt idx="5417">
                  <c:v>2708</c:v>
                </c:pt>
                <c:pt idx="5418">
                  <c:v>2709</c:v>
                </c:pt>
                <c:pt idx="5419">
                  <c:v>2710</c:v>
                </c:pt>
                <c:pt idx="5420">
                  <c:v>2710</c:v>
                </c:pt>
                <c:pt idx="5421">
                  <c:v>2710</c:v>
                </c:pt>
                <c:pt idx="5422">
                  <c:v>2711</c:v>
                </c:pt>
                <c:pt idx="5423">
                  <c:v>2712</c:v>
                </c:pt>
                <c:pt idx="5424">
                  <c:v>2712</c:v>
                </c:pt>
                <c:pt idx="5425">
                  <c:v>2712</c:v>
                </c:pt>
                <c:pt idx="5426">
                  <c:v>2713</c:v>
                </c:pt>
                <c:pt idx="5427">
                  <c:v>2714</c:v>
                </c:pt>
                <c:pt idx="5428">
                  <c:v>2714</c:v>
                </c:pt>
                <c:pt idx="5429">
                  <c:v>2714</c:v>
                </c:pt>
                <c:pt idx="5430">
                  <c:v>2715</c:v>
                </c:pt>
                <c:pt idx="5431">
                  <c:v>2716</c:v>
                </c:pt>
                <c:pt idx="5432">
                  <c:v>2716</c:v>
                </c:pt>
                <c:pt idx="5433">
                  <c:v>2716</c:v>
                </c:pt>
                <c:pt idx="5434">
                  <c:v>2717</c:v>
                </c:pt>
                <c:pt idx="5435">
                  <c:v>2718</c:v>
                </c:pt>
                <c:pt idx="5436">
                  <c:v>2718</c:v>
                </c:pt>
                <c:pt idx="5437">
                  <c:v>2718</c:v>
                </c:pt>
                <c:pt idx="5438">
                  <c:v>2719</c:v>
                </c:pt>
                <c:pt idx="5439">
                  <c:v>2720</c:v>
                </c:pt>
                <c:pt idx="5440">
                  <c:v>2720</c:v>
                </c:pt>
                <c:pt idx="5441">
                  <c:v>2720</c:v>
                </c:pt>
                <c:pt idx="5442">
                  <c:v>2721</c:v>
                </c:pt>
                <c:pt idx="5443">
                  <c:v>2722</c:v>
                </c:pt>
                <c:pt idx="5444">
                  <c:v>2722</c:v>
                </c:pt>
                <c:pt idx="5445">
                  <c:v>2722</c:v>
                </c:pt>
                <c:pt idx="5446">
                  <c:v>2723</c:v>
                </c:pt>
                <c:pt idx="5447">
                  <c:v>2724</c:v>
                </c:pt>
                <c:pt idx="5448">
                  <c:v>2724</c:v>
                </c:pt>
                <c:pt idx="5449">
                  <c:v>2724</c:v>
                </c:pt>
                <c:pt idx="5450">
                  <c:v>2725</c:v>
                </c:pt>
                <c:pt idx="5451">
                  <c:v>2726</c:v>
                </c:pt>
                <c:pt idx="5452">
                  <c:v>2726</c:v>
                </c:pt>
                <c:pt idx="5453">
                  <c:v>2726</c:v>
                </c:pt>
                <c:pt idx="5454">
                  <c:v>2727</c:v>
                </c:pt>
                <c:pt idx="5455">
                  <c:v>2728</c:v>
                </c:pt>
                <c:pt idx="5456">
                  <c:v>2728</c:v>
                </c:pt>
                <c:pt idx="5457">
                  <c:v>2728</c:v>
                </c:pt>
                <c:pt idx="5458">
                  <c:v>2729</c:v>
                </c:pt>
                <c:pt idx="5459">
                  <c:v>2730</c:v>
                </c:pt>
                <c:pt idx="5460">
                  <c:v>2730</c:v>
                </c:pt>
                <c:pt idx="5461">
                  <c:v>2730</c:v>
                </c:pt>
                <c:pt idx="5462">
                  <c:v>2731</c:v>
                </c:pt>
                <c:pt idx="5463">
                  <c:v>2732</c:v>
                </c:pt>
                <c:pt idx="5464">
                  <c:v>2732</c:v>
                </c:pt>
                <c:pt idx="5465">
                  <c:v>2732</c:v>
                </c:pt>
                <c:pt idx="5466">
                  <c:v>2733</c:v>
                </c:pt>
                <c:pt idx="5467">
                  <c:v>2734</c:v>
                </c:pt>
                <c:pt idx="5468">
                  <c:v>2734</c:v>
                </c:pt>
                <c:pt idx="5469">
                  <c:v>2734</c:v>
                </c:pt>
                <c:pt idx="5470">
                  <c:v>2735</c:v>
                </c:pt>
                <c:pt idx="5471">
                  <c:v>2736</c:v>
                </c:pt>
                <c:pt idx="5472">
                  <c:v>2736</c:v>
                </c:pt>
                <c:pt idx="5473">
                  <c:v>2736</c:v>
                </c:pt>
                <c:pt idx="5474">
                  <c:v>2737</c:v>
                </c:pt>
                <c:pt idx="5475">
                  <c:v>2738</c:v>
                </c:pt>
                <c:pt idx="5476">
                  <c:v>2738</c:v>
                </c:pt>
                <c:pt idx="5477">
                  <c:v>2738</c:v>
                </c:pt>
                <c:pt idx="5478">
                  <c:v>2739</c:v>
                </c:pt>
                <c:pt idx="5479">
                  <c:v>2740</c:v>
                </c:pt>
                <c:pt idx="5480">
                  <c:v>2740</c:v>
                </c:pt>
                <c:pt idx="5481">
                  <c:v>2740</c:v>
                </c:pt>
                <c:pt idx="5482">
                  <c:v>2741</c:v>
                </c:pt>
                <c:pt idx="5483">
                  <c:v>2742</c:v>
                </c:pt>
                <c:pt idx="5484">
                  <c:v>2742</c:v>
                </c:pt>
                <c:pt idx="5485">
                  <c:v>2742</c:v>
                </c:pt>
                <c:pt idx="5486">
                  <c:v>2743</c:v>
                </c:pt>
                <c:pt idx="5487">
                  <c:v>2744</c:v>
                </c:pt>
                <c:pt idx="5488">
                  <c:v>2744</c:v>
                </c:pt>
                <c:pt idx="5489">
                  <c:v>2744</c:v>
                </c:pt>
                <c:pt idx="5490">
                  <c:v>2745</c:v>
                </c:pt>
                <c:pt idx="5491">
                  <c:v>2746</c:v>
                </c:pt>
                <c:pt idx="5492">
                  <c:v>2746</c:v>
                </c:pt>
                <c:pt idx="5493">
                  <c:v>2746</c:v>
                </c:pt>
                <c:pt idx="5494">
                  <c:v>2747</c:v>
                </c:pt>
                <c:pt idx="5495">
                  <c:v>2748</c:v>
                </c:pt>
                <c:pt idx="5496">
                  <c:v>2748</c:v>
                </c:pt>
                <c:pt idx="5497">
                  <c:v>2748</c:v>
                </c:pt>
                <c:pt idx="5498">
                  <c:v>2749</c:v>
                </c:pt>
                <c:pt idx="5499">
                  <c:v>2750</c:v>
                </c:pt>
                <c:pt idx="5500">
                  <c:v>2750</c:v>
                </c:pt>
                <c:pt idx="5501">
                  <c:v>2750</c:v>
                </c:pt>
                <c:pt idx="5502">
                  <c:v>2751</c:v>
                </c:pt>
                <c:pt idx="5503">
                  <c:v>2752</c:v>
                </c:pt>
                <c:pt idx="5504">
                  <c:v>2752</c:v>
                </c:pt>
                <c:pt idx="5505">
                  <c:v>2752</c:v>
                </c:pt>
                <c:pt idx="5506">
                  <c:v>2753</c:v>
                </c:pt>
                <c:pt idx="5507">
                  <c:v>2754</c:v>
                </c:pt>
                <c:pt idx="5508">
                  <c:v>2754</c:v>
                </c:pt>
                <c:pt idx="5509">
                  <c:v>2754</c:v>
                </c:pt>
                <c:pt idx="5510">
                  <c:v>2755</c:v>
                </c:pt>
                <c:pt idx="5511">
                  <c:v>2756</c:v>
                </c:pt>
                <c:pt idx="5512">
                  <c:v>2756</c:v>
                </c:pt>
                <c:pt idx="5513">
                  <c:v>2756</c:v>
                </c:pt>
                <c:pt idx="5514">
                  <c:v>2757</c:v>
                </c:pt>
                <c:pt idx="5515">
                  <c:v>2758</c:v>
                </c:pt>
                <c:pt idx="5516">
                  <c:v>2758</c:v>
                </c:pt>
                <c:pt idx="5517">
                  <c:v>2758</c:v>
                </c:pt>
                <c:pt idx="5518">
                  <c:v>2759</c:v>
                </c:pt>
                <c:pt idx="5519">
                  <c:v>2760</c:v>
                </c:pt>
                <c:pt idx="5520">
                  <c:v>2760</c:v>
                </c:pt>
                <c:pt idx="5521">
                  <c:v>2760</c:v>
                </c:pt>
                <c:pt idx="5522">
                  <c:v>2761</c:v>
                </c:pt>
                <c:pt idx="5523">
                  <c:v>2762</c:v>
                </c:pt>
                <c:pt idx="5524">
                  <c:v>2762</c:v>
                </c:pt>
                <c:pt idx="5525">
                  <c:v>2762</c:v>
                </c:pt>
                <c:pt idx="5526">
                  <c:v>2763</c:v>
                </c:pt>
                <c:pt idx="5527">
                  <c:v>2764</c:v>
                </c:pt>
                <c:pt idx="5528">
                  <c:v>2764</c:v>
                </c:pt>
                <c:pt idx="5529">
                  <c:v>2764</c:v>
                </c:pt>
                <c:pt idx="5530">
                  <c:v>2765</c:v>
                </c:pt>
                <c:pt idx="5531">
                  <c:v>2766</c:v>
                </c:pt>
                <c:pt idx="5532">
                  <c:v>2766</c:v>
                </c:pt>
                <c:pt idx="5533">
                  <c:v>2766</c:v>
                </c:pt>
                <c:pt idx="5534">
                  <c:v>2767</c:v>
                </c:pt>
                <c:pt idx="5535">
                  <c:v>2768</c:v>
                </c:pt>
                <c:pt idx="5536">
                  <c:v>2768</c:v>
                </c:pt>
                <c:pt idx="5537">
                  <c:v>2768</c:v>
                </c:pt>
                <c:pt idx="5538">
                  <c:v>2769</c:v>
                </c:pt>
                <c:pt idx="5539">
                  <c:v>2770</c:v>
                </c:pt>
                <c:pt idx="5540">
                  <c:v>2770</c:v>
                </c:pt>
                <c:pt idx="5541">
                  <c:v>2770</c:v>
                </c:pt>
                <c:pt idx="5542">
                  <c:v>2771</c:v>
                </c:pt>
                <c:pt idx="5543">
                  <c:v>2772</c:v>
                </c:pt>
                <c:pt idx="5544">
                  <c:v>2772</c:v>
                </c:pt>
                <c:pt idx="5545">
                  <c:v>2772</c:v>
                </c:pt>
                <c:pt idx="5546">
                  <c:v>2773</c:v>
                </c:pt>
                <c:pt idx="5547">
                  <c:v>2774</c:v>
                </c:pt>
                <c:pt idx="5548">
                  <c:v>2774</c:v>
                </c:pt>
                <c:pt idx="5549">
                  <c:v>2774</c:v>
                </c:pt>
                <c:pt idx="5550">
                  <c:v>2775</c:v>
                </c:pt>
                <c:pt idx="5551">
                  <c:v>2776</c:v>
                </c:pt>
                <c:pt idx="5552">
                  <c:v>2776</c:v>
                </c:pt>
                <c:pt idx="5553">
                  <c:v>2776</c:v>
                </c:pt>
                <c:pt idx="5554">
                  <c:v>2777</c:v>
                </c:pt>
                <c:pt idx="5555">
                  <c:v>2778</c:v>
                </c:pt>
                <c:pt idx="5556">
                  <c:v>2778</c:v>
                </c:pt>
                <c:pt idx="5557">
                  <c:v>2778</c:v>
                </c:pt>
                <c:pt idx="5558">
                  <c:v>2779</c:v>
                </c:pt>
                <c:pt idx="5559">
                  <c:v>2780</c:v>
                </c:pt>
                <c:pt idx="5560">
                  <c:v>2780</c:v>
                </c:pt>
                <c:pt idx="5561">
                  <c:v>2780</c:v>
                </c:pt>
                <c:pt idx="5562">
                  <c:v>2781</c:v>
                </c:pt>
                <c:pt idx="5563">
                  <c:v>2782</c:v>
                </c:pt>
                <c:pt idx="5564">
                  <c:v>2782</c:v>
                </c:pt>
                <c:pt idx="5565">
                  <c:v>2782</c:v>
                </c:pt>
                <c:pt idx="5566">
                  <c:v>2783</c:v>
                </c:pt>
                <c:pt idx="5567">
                  <c:v>2784</c:v>
                </c:pt>
                <c:pt idx="5568">
                  <c:v>2784</c:v>
                </c:pt>
                <c:pt idx="5569">
                  <c:v>2784</c:v>
                </c:pt>
                <c:pt idx="5570">
                  <c:v>2785</c:v>
                </c:pt>
                <c:pt idx="5571">
                  <c:v>2786</c:v>
                </c:pt>
                <c:pt idx="5572">
                  <c:v>2786</c:v>
                </c:pt>
                <c:pt idx="5573">
                  <c:v>2786</c:v>
                </c:pt>
                <c:pt idx="5574">
                  <c:v>2787</c:v>
                </c:pt>
                <c:pt idx="5575">
                  <c:v>2788</c:v>
                </c:pt>
                <c:pt idx="5576">
                  <c:v>2788</c:v>
                </c:pt>
                <c:pt idx="5577">
                  <c:v>2788</c:v>
                </c:pt>
                <c:pt idx="5578">
                  <c:v>2789</c:v>
                </c:pt>
                <c:pt idx="5579">
                  <c:v>2790</c:v>
                </c:pt>
                <c:pt idx="5580">
                  <c:v>2790</c:v>
                </c:pt>
                <c:pt idx="5581">
                  <c:v>2790</c:v>
                </c:pt>
                <c:pt idx="5582">
                  <c:v>2791</c:v>
                </c:pt>
                <c:pt idx="5583">
                  <c:v>2792</c:v>
                </c:pt>
                <c:pt idx="5584">
                  <c:v>2792</c:v>
                </c:pt>
                <c:pt idx="5585">
                  <c:v>2792</c:v>
                </c:pt>
                <c:pt idx="5586">
                  <c:v>2793</c:v>
                </c:pt>
                <c:pt idx="5587">
                  <c:v>2794</c:v>
                </c:pt>
                <c:pt idx="5588">
                  <c:v>2794</c:v>
                </c:pt>
                <c:pt idx="5589">
                  <c:v>2794</c:v>
                </c:pt>
                <c:pt idx="5590">
                  <c:v>2795</c:v>
                </c:pt>
                <c:pt idx="5591">
                  <c:v>2796</c:v>
                </c:pt>
                <c:pt idx="5592">
                  <c:v>2796</c:v>
                </c:pt>
                <c:pt idx="5593">
                  <c:v>2796</c:v>
                </c:pt>
                <c:pt idx="5594">
                  <c:v>2797</c:v>
                </c:pt>
                <c:pt idx="5595">
                  <c:v>2798</c:v>
                </c:pt>
                <c:pt idx="5596">
                  <c:v>2798</c:v>
                </c:pt>
                <c:pt idx="5597">
                  <c:v>2798</c:v>
                </c:pt>
                <c:pt idx="5598">
                  <c:v>2799</c:v>
                </c:pt>
                <c:pt idx="5599">
                  <c:v>2800</c:v>
                </c:pt>
                <c:pt idx="5600">
                  <c:v>2800</c:v>
                </c:pt>
                <c:pt idx="5601">
                  <c:v>2800</c:v>
                </c:pt>
                <c:pt idx="5602">
                  <c:v>2801</c:v>
                </c:pt>
                <c:pt idx="5603">
                  <c:v>2802</c:v>
                </c:pt>
                <c:pt idx="5604">
                  <c:v>2802</c:v>
                </c:pt>
                <c:pt idx="5605">
                  <c:v>2802</c:v>
                </c:pt>
                <c:pt idx="5606">
                  <c:v>2803</c:v>
                </c:pt>
                <c:pt idx="5607">
                  <c:v>2804</c:v>
                </c:pt>
                <c:pt idx="5608">
                  <c:v>2804</c:v>
                </c:pt>
                <c:pt idx="5609">
                  <c:v>2804</c:v>
                </c:pt>
                <c:pt idx="5610">
                  <c:v>2805</c:v>
                </c:pt>
                <c:pt idx="5611">
                  <c:v>2806</c:v>
                </c:pt>
                <c:pt idx="5612">
                  <c:v>2806</c:v>
                </c:pt>
                <c:pt idx="5613">
                  <c:v>2806</c:v>
                </c:pt>
                <c:pt idx="5614">
                  <c:v>2807</c:v>
                </c:pt>
                <c:pt idx="5615">
                  <c:v>2808</c:v>
                </c:pt>
                <c:pt idx="5616">
                  <c:v>2808</c:v>
                </c:pt>
                <c:pt idx="5617">
                  <c:v>2808</c:v>
                </c:pt>
                <c:pt idx="5618">
                  <c:v>2809</c:v>
                </c:pt>
                <c:pt idx="5619">
                  <c:v>2810</c:v>
                </c:pt>
                <c:pt idx="5620">
                  <c:v>2810</c:v>
                </c:pt>
                <c:pt idx="5621">
                  <c:v>2810</c:v>
                </c:pt>
                <c:pt idx="5622">
                  <c:v>2811</c:v>
                </c:pt>
                <c:pt idx="5623">
                  <c:v>2812</c:v>
                </c:pt>
                <c:pt idx="5624">
                  <c:v>2812</c:v>
                </c:pt>
                <c:pt idx="5625">
                  <c:v>2812</c:v>
                </c:pt>
                <c:pt idx="5626">
                  <c:v>2813</c:v>
                </c:pt>
                <c:pt idx="5627">
                  <c:v>2814</c:v>
                </c:pt>
                <c:pt idx="5628">
                  <c:v>2814</c:v>
                </c:pt>
                <c:pt idx="5629">
                  <c:v>2814</c:v>
                </c:pt>
                <c:pt idx="5630">
                  <c:v>2815</c:v>
                </c:pt>
                <c:pt idx="5631">
                  <c:v>2816</c:v>
                </c:pt>
                <c:pt idx="5632">
                  <c:v>2816</c:v>
                </c:pt>
                <c:pt idx="5633">
                  <c:v>2816</c:v>
                </c:pt>
                <c:pt idx="5634">
                  <c:v>2817</c:v>
                </c:pt>
                <c:pt idx="5635">
                  <c:v>2818</c:v>
                </c:pt>
                <c:pt idx="5636">
                  <c:v>2818</c:v>
                </c:pt>
                <c:pt idx="5637">
                  <c:v>2818</c:v>
                </c:pt>
                <c:pt idx="5638">
                  <c:v>2819</c:v>
                </c:pt>
                <c:pt idx="5639">
                  <c:v>2820</c:v>
                </c:pt>
                <c:pt idx="5640">
                  <c:v>2820</c:v>
                </c:pt>
                <c:pt idx="5641">
                  <c:v>2820</c:v>
                </c:pt>
                <c:pt idx="5642">
                  <c:v>2821</c:v>
                </c:pt>
                <c:pt idx="5643">
                  <c:v>2822</c:v>
                </c:pt>
                <c:pt idx="5644">
                  <c:v>2822</c:v>
                </c:pt>
                <c:pt idx="5645">
                  <c:v>2822</c:v>
                </c:pt>
                <c:pt idx="5646">
                  <c:v>2823</c:v>
                </c:pt>
                <c:pt idx="5647">
                  <c:v>2824</c:v>
                </c:pt>
                <c:pt idx="5648">
                  <c:v>2824</c:v>
                </c:pt>
                <c:pt idx="5649">
                  <c:v>2824</c:v>
                </c:pt>
                <c:pt idx="5650">
                  <c:v>2825</c:v>
                </c:pt>
                <c:pt idx="5651">
                  <c:v>2826</c:v>
                </c:pt>
                <c:pt idx="5652">
                  <c:v>2826</c:v>
                </c:pt>
                <c:pt idx="5653">
                  <c:v>2826</c:v>
                </c:pt>
                <c:pt idx="5654">
                  <c:v>2827</c:v>
                </c:pt>
                <c:pt idx="5655">
                  <c:v>2828</c:v>
                </c:pt>
                <c:pt idx="5656">
                  <c:v>2828</c:v>
                </c:pt>
                <c:pt idx="5657">
                  <c:v>2828</c:v>
                </c:pt>
                <c:pt idx="5658">
                  <c:v>2829</c:v>
                </c:pt>
                <c:pt idx="5659">
                  <c:v>2830</c:v>
                </c:pt>
                <c:pt idx="5660">
                  <c:v>2830</c:v>
                </c:pt>
                <c:pt idx="5661">
                  <c:v>2830</c:v>
                </c:pt>
                <c:pt idx="5662">
                  <c:v>2831</c:v>
                </c:pt>
                <c:pt idx="5663">
                  <c:v>2832</c:v>
                </c:pt>
                <c:pt idx="5664">
                  <c:v>2832</c:v>
                </c:pt>
                <c:pt idx="5665">
                  <c:v>2832</c:v>
                </c:pt>
                <c:pt idx="5666">
                  <c:v>2833</c:v>
                </c:pt>
                <c:pt idx="5667">
                  <c:v>2834</c:v>
                </c:pt>
                <c:pt idx="5668">
                  <c:v>2834</c:v>
                </c:pt>
                <c:pt idx="5669">
                  <c:v>2834</c:v>
                </c:pt>
                <c:pt idx="5670">
                  <c:v>2835</c:v>
                </c:pt>
                <c:pt idx="5671">
                  <c:v>2836</c:v>
                </c:pt>
                <c:pt idx="5672">
                  <c:v>2836</c:v>
                </c:pt>
                <c:pt idx="5673">
                  <c:v>2836</c:v>
                </c:pt>
                <c:pt idx="5674">
                  <c:v>2837</c:v>
                </c:pt>
                <c:pt idx="5675">
                  <c:v>2838</c:v>
                </c:pt>
                <c:pt idx="5676">
                  <c:v>2838</c:v>
                </c:pt>
                <c:pt idx="5677">
                  <c:v>2838</c:v>
                </c:pt>
                <c:pt idx="5678">
                  <c:v>2839</c:v>
                </c:pt>
                <c:pt idx="5679">
                  <c:v>2840</c:v>
                </c:pt>
                <c:pt idx="5680">
                  <c:v>2840</c:v>
                </c:pt>
                <c:pt idx="5681">
                  <c:v>2840</c:v>
                </c:pt>
                <c:pt idx="5682">
                  <c:v>2841</c:v>
                </c:pt>
                <c:pt idx="5683">
                  <c:v>2842</c:v>
                </c:pt>
                <c:pt idx="5684">
                  <c:v>2842</c:v>
                </c:pt>
                <c:pt idx="5685">
                  <c:v>2842</c:v>
                </c:pt>
                <c:pt idx="5686">
                  <c:v>2843</c:v>
                </c:pt>
                <c:pt idx="5687">
                  <c:v>2844</c:v>
                </c:pt>
                <c:pt idx="5688">
                  <c:v>2844</c:v>
                </c:pt>
                <c:pt idx="5689">
                  <c:v>2844</c:v>
                </c:pt>
                <c:pt idx="5690">
                  <c:v>2845</c:v>
                </c:pt>
                <c:pt idx="5691">
                  <c:v>2846</c:v>
                </c:pt>
                <c:pt idx="5692">
                  <c:v>2846</c:v>
                </c:pt>
                <c:pt idx="5693">
                  <c:v>2846</c:v>
                </c:pt>
                <c:pt idx="5694">
                  <c:v>2847</c:v>
                </c:pt>
                <c:pt idx="5695">
                  <c:v>2848</c:v>
                </c:pt>
                <c:pt idx="5696">
                  <c:v>2848</c:v>
                </c:pt>
                <c:pt idx="5697">
                  <c:v>2848</c:v>
                </c:pt>
                <c:pt idx="5698">
                  <c:v>2849</c:v>
                </c:pt>
                <c:pt idx="5699">
                  <c:v>2850</c:v>
                </c:pt>
                <c:pt idx="5700">
                  <c:v>2850</c:v>
                </c:pt>
                <c:pt idx="5701">
                  <c:v>2850</c:v>
                </c:pt>
                <c:pt idx="5702">
                  <c:v>2851</c:v>
                </c:pt>
                <c:pt idx="5703">
                  <c:v>2852</c:v>
                </c:pt>
                <c:pt idx="5704">
                  <c:v>2852</c:v>
                </c:pt>
                <c:pt idx="5705">
                  <c:v>2852</c:v>
                </c:pt>
                <c:pt idx="5706">
                  <c:v>2853</c:v>
                </c:pt>
                <c:pt idx="5707">
                  <c:v>2854</c:v>
                </c:pt>
                <c:pt idx="5708">
                  <c:v>2854</c:v>
                </c:pt>
                <c:pt idx="5709">
                  <c:v>2854</c:v>
                </c:pt>
                <c:pt idx="5710">
                  <c:v>2855</c:v>
                </c:pt>
                <c:pt idx="5711">
                  <c:v>2856</c:v>
                </c:pt>
                <c:pt idx="5712">
                  <c:v>2856</c:v>
                </c:pt>
                <c:pt idx="5713">
                  <c:v>2856</c:v>
                </c:pt>
                <c:pt idx="5714">
                  <c:v>2857</c:v>
                </c:pt>
                <c:pt idx="5715">
                  <c:v>2858</c:v>
                </c:pt>
                <c:pt idx="5716">
                  <c:v>2858</c:v>
                </c:pt>
                <c:pt idx="5717">
                  <c:v>2858</c:v>
                </c:pt>
                <c:pt idx="5718">
                  <c:v>2859</c:v>
                </c:pt>
                <c:pt idx="5719">
                  <c:v>2860</c:v>
                </c:pt>
                <c:pt idx="5720">
                  <c:v>2860</c:v>
                </c:pt>
                <c:pt idx="5721">
                  <c:v>2860</c:v>
                </c:pt>
                <c:pt idx="5722">
                  <c:v>2861</c:v>
                </c:pt>
                <c:pt idx="5723">
                  <c:v>2862</c:v>
                </c:pt>
                <c:pt idx="5724">
                  <c:v>2862</c:v>
                </c:pt>
                <c:pt idx="5725">
                  <c:v>2862</c:v>
                </c:pt>
                <c:pt idx="5726">
                  <c:v>2863</c:v>
                </c:pt>
                <c:pt idx="5727">
                  <c:v>2864</c:v>
                </c:pt>
                <c:pt idx="5728">
                  <c:v>2864</c:v>
                </c:pt>
                <c:pt idx="5729">
                  <c:v>2864</c:v>
                </c:pt>
                <c:pt idx="5730">
                  <c:v>2865</c:v>
                </c:pt>
                <c:pt idx="5731">
                  <c:v>2866</c:v>
                </c:pt>
                <c:pt idx="5732">
                  <c:v>2866</c:v>
                </c:pt>
                <c:pt idx="5733">
                  <c:v>2866</c:v>
                </c:pt>
                <c:pt idx="5734">
                  <c:v>2867</c:v>
                </c:pt>
                <c:pt idx="5735">
                  <c:v>2868</c:v>
                </c:pt>
                <c:pt idx="5736">
                  <c:v>2868</c:v>
                </c:pt>
                <c:pt idx="5737">
                  <c:v>2868</c:v>
                </c:pt>
                <c:pt idx="5738">
                  <c:v>2869</c:v>
                </c:pt>
                <c:pt idx="5739">
                  <c:v>2870</c:v>
                </c:pt>
                <c:pt idx="5740">
                  <c:v>2870</c:v>
                </c:pt>
                <c:pt idx="5741">
                  <c:v>2870</c:v>
                </c:pt>
                <c:pt idx="5742">
                  <c:v>2871</c:v>
                </c:pt>
                <c:pt idx="5743">
                  <c:v>2872</c:v>
                </c:pt>
                <c:pt idx="5744">
                  <c:v>2872</c:v>
                </c:pt>
                <c:pt idx="5745">
                  <c:v>2872</c:v>
                </c:pt>
                <c:pt idx="5746">
                  <c:v>2873</c:v>
                </c:pt>
                <c:pt idx="5747">
                  <c:v>2874</c:v>
                </c:pt>
                <c:pt idx="5748">
                  <c:v>2874</c:v>
                </c:pt>
                <c:pt idx="5749">
                  <c:v>2874</c:v>
                </c:pt>
                <c:pt idx="5750">
                  <c:v>2875</c:v>
                </c:pt>
                <c:pt idx="5751">
                  <c:v>2876</c:v>
                </c:pt>
                <c:pt idx="5752">
                  <c:v>2876</c:v>
                </c:pt>
                <c:pt idx="5753">
                  <c:v>2876</c:v>
                </c:pt>
                <c:pt idx="5754">
                  <c:v>2877</c:v>
                </c:pt>
                <c:pt idx="5755">
                  <c:v>2878</c:v>
                </c:pt>
                <c:pt idx="5756">
                  <c:v>2878</c:v>
                </c:pt>
                <c:pt idx="5757">
                  <c:v>2878</c:v>
                </c:pt>
                <c:pt idx="5758">
                  <c:v>2879</c:v>
                </c:pt>
                <c:pt idx="5759">
                  <c:v>2880</c:v>
                </c:pt>
                <c:pt idx="5760">
                  <c:v>2880</c:v>
                </c:pt>
                <c:pt idx="5761">
                  <c:v>2880</c:v>
                </c:pt>
                <c:pt idx="5762">
                  <c:v>2881</c:v>
                </c:pt>
                <c:pt idx="5763">
                  <c:v>2882</c:v>
                </c:pt>
                <c:pt idx="5764">
                  <c:v>2882</c:v>
                </c:pt>
                <c:pt idx="5765">
                  <c:v>2882</c:v>
                </c:pt>
                <c:pt idx="5766">
                  <c:v>2883</c:v>
                </c:pt>
                <c:pt idx="5767">
                  <c:v>2884</c:v>
                </c:pt>
                <c:pt idx="5768">
                  <c:v>2884</c:v>
                </c:pt>
                <c:pt idx="5769">
                  <c:v>2884</c:v>
                </c:pt>
                <c:pt idx="5770">
                  <c:v>2885</c:v>
                </c:pt>
                <c:pt idx="5771">
                  <c:v>2886</c:v>
                </c:pt>
                <c:pt idx="5772">
                  <c:v>2886</c:v>
                </c:pt>
                <c:pt idx="5773">
                  <c:v>2886</c:v>
                </c:pt>
                <c:pt idx="5774">
                  <c:v>2887</c:v>
                </c:pt>
                <c:pt idx="5775">
                  <c:v>2888</c:v>
                </c:pt>
                <c:pt idx="5776">
                  <c:v>2888</c:v>
                </c:pt>
                <c:pt idx="5777">
                  <c:v>2888</c:v>
                </c:pt>
                <c:pt idx="5778">
                  <c:v>2889</c:v>
                </c:pt>
                <c:pt idx="5779">
                  <c:v>2890</c:v>
                </c:pt>
                <c:pt idx="5780">
                  <c:v>2890</c:v>
                </c:pt>
                <c:pt idx="5781">
                  <c:v>2890</c:v>
                </c:pt>
                <c:pt idx="5782">
                  <c:v>2891</c:v>
                </c:pt>
                <c:pt idx="5783">
                  <c:v>2892</c:v>
                </c:pt>
                <c:pt idx="5784">
                  <c:v>2892</c:v>
                </c:pt>
                <c:pt idx="5785">
                  <c:v>2892</c:v>
                </c:pt>
                <c:pt idx="5786">
                  <c:v>2893</c:v>
                </c:pt>
                <c:pt idx="5787">
                  <c:v>2894</c:v>
                </c:pt>
                <c:pt idx="5788">
                  <c:v>2894</c:v>
                </c:pt>
                <c:pt idx="5789">
                  <c:v>2894</c:v>
                </c:pt>
                <c:pt idx="5790">
                  <c:v>2895</c:v>
                </c:pt>
                <c:pt idx="5791">
                  <c:v>2896</c:v>
                </c:pt>
                <c:pt idx="5792">
                  <c:v>2896</c:v>
                </c:pt>
                <c:pt idx="5793">
                  <c:v>2896</c:v>
                </c:pt>
                <c:pt idx="5794">
                  <c:v>2897</c:v>
                </c:pt>
                <c:pt idx="5795">
                  <c:v>2898</c:v>
                </c:pt>
                <c:pt idx="5796">
                  <c:v>2898</c:v>
                </c:pt>
                <c:pt idx="5797">
                  <c:v>2898</c:v>
                </c:pt>
                <c:pt idx="5798">
                  <c:v>2899</c:v>
                </c:pt>
                <c:pt idx="5799">
                  <c:v>2900</c:v>
                </c:pt>
                <c:pt idx="5800">
                  <c:v>2900</c:v>
                </c:pt>
                <c:pt idx="5801">
                  <c:v>2900</c:v>
                </c:pt>
                <c:pt idx="5802">
                  <c:v>2901</c:v>
                </c:pt>
                <c:pt idx="5803">
                  <c:v>2902</c:v>
                </c:pt>
                <c:pt idx="5804">
                  <c:v>2902</c:v>
                </c:pt>
                <c:pt idx="5805">
                  <c:v>2902</c:v>
                </c:pt>
                <c:pt idx="5806">
                  <c:v>2903</c:v>
                </c:pt>
                <c:pt idx="5807">
                  <c:v>2904</c:v>
                </c:pt>
                <c:pt idx="5808">
                  <c:v>2904</c:v>
                </c:pt>
                <c:pt idx="5809">
                  <c:v>2904</c:v>
                </c:pt>
                <c:pt idx="5810">
                  <c:v>2905</c:v>
                </c:pt>
                <c:pt idx="5811">
                  <c:v>2906</c:v>
                </c:pt>
                <c:pt idx="5812">
                  <c:v>2906</c:v>
                </c:pt>
                <c:pt idx="5813">
                  <c:v>2906</c:v>
                </c:pt>
                <c:pt idx="5814">
                  <c:v>2907</c:v>
                </c:pt>
                <c:pt idx="5815">
                  <c:v>2908</c:v>
                </c:pt>
                <c:pt idx="5816">
                  <c:v>2908</c:v>
                </c:pt>
                <c:pt idx="5817">
                  <c:v>2908</c:v>
                </c:pt>
                <c:pt idx="5818">
                  <c:v>2909</c:v>
                </c:pt>
                <c:pt idx="5819">
                  <c:v>2910</c:v>
                </c:pt>
                <c:pt idx="5820">
                  <c:v>2910</c:v>
                </c:pt>
                <c:pt idx="5821">
                  <c:v>2910</c:v>
                </c:pt>
                <c:pt idx="5822">
                  <c:v>2911</c:v>
                </c:pt>
                <c:pt idx="5823">
                  <c:v>2912</c:v>
                </c:pt>
                <c:pt idx="5824">
                  <c:v>2912</c:v>
                </c:pt>
                <c:pt idx="5825">
                  <c:v>2912</c:v>
                </c:pt>
                <c:pt idx="5826">
                  <c:v>2913</c:v>
                </c:pt>
                <c:pt idx="5827">
                  <c:v>2914</c:v>
                </c:pt>
                <c:pt idx="5828">
                  <c:v>2914</c:v>
                </c:pt>
                <c:pt idx="5829">
                  <c:v>2914</c:v>
                </c:pt>
                <c:pt idx="5830">
                  <c:v>2915</c:v>
                </c:pt>
                <c:pt idx="5831">
                  <c:v>2916</c:v>
                </c:pt>
                <c:pt idx="5832">
                  <c:v>2916</c:v>
                </c:pt>
                <c:pt idx="5833">
                  <c:v>2916</c:v>
                </c:pt>
                <c:pt idx="5834">
                  <c:v>2917</c:v>
                </c:pt>
                <c:pt idx="5835">
                  <c:v>2918</c:v>
                </c:pt>
                <c:pt idx="5836">
                  <c:v>2918</c:v>
                </c:pt>
                <c:pt idx="5837">
                  <c:v>2918</c:v>
                </c:pt>
                <c:pt idx="5838">
                  <c:v>2919</c:v>
                </c:pt>
                <c:pt idx="5839">
                  <c:v>2920</c:v>
                </c:pt>
                <c:pt idx="5840">
                  <c:v>2920</c:v>
                </c:pt>
                <c:pt idx="5841">
                  <c:v>2920</c:v>
                </c:pt>
                <c:pt idx="5842">
                  <c:v>2921</c:v>
                </c:pt>
                <c:pt idx="5843">
                  <c:v>2922</c:v>
                </c:pt>
                <c:pt idx="5844">
                  <c:v>2922</c:v>
                </c:pt>
                <c:pt idx="5845">
                  <c:v>2922</c:v>
                </c:pt>
                <c:pt idx="5846">
                  <c:v>2923</c:v>
                </c:pt>
                <c:pt idx="5847">
                  <c:v>2924</c:v>
                </c:pt>
                <c:pt idx="5848">
                  <c:v>2924</c:v>
                </c:pt>
                <c:pt idx="5849">
                  <c:v>2924</c:v>
                </c:pt>
                <c:pt idx="5850">
                  <c:v>2925</c:v>
                </c:pt>
                <c:pt idx="5851">
                  <c:v>2926</c:v>
                </c:pt>
                <c:pt idx="5852">
                  <c:v>2926</c:v>
                </c:pt>
                <c:pt idx="5853">
                  <c:v>2926</c:v>
                </c:pt>
                <c:pt idx="5854">
                  <c:v>2927</c:v>
                </c:pt>
                <c:pt idx="5855">
                  <c:v>2928</c:v>
                </c:pt>
                <c:pt idx="5856">
                  <c:v>2928</c:v>
                </c:pt>
                <c:pt idx="5857">
                  <c:v>2928</c:v>
                </c:pt>
                <c:pt idx="5858">
                  <c:v>2929</c:v>
                </c:pt>
                <c:pt idx="5859">
                  <c:v>2930</c:v>
                </c:pt>
                <c:pt idx="5860">
                  <c:v>2930</c:v>
                </c:pt>
                <c:pt idx="5861">
                  <c:v>2930</c:v>
                </c:pt>
                <c:pt idx="5862">
                  <c:v>2931</c:v>
                </c:pt>
                <c:pt idx="5863">
                  <c:v>2932</c:v>
                </c:pt>
                <c:pt idx="5864">
                  <c:v>2932</c:v>
                </c:pt>
                <c:pt idx="5865">
                  <c:v>2932</c:v>
                </c:pt>
                <c:pt idx="5866">
                  <c:v>2933</c:v>
                </c:pt>
                <c:pt idx="5867">
                  <c:v>2934</c:v>
                </c:pt>
                <c:pt idx="5868">
                  <c:v>2934</c:v>
                </c:pt>
                <c:pt idx="5869">
                  <c:v>2934</c:v>
                </c:pt>
                <c:pt idx="5870">
                  <c:v>2935</c:v>
                </c:pt>
                <c:pt idx="5871">
                  <c:v>2936</c:v>
                </c:pt>
                <c:pt idx="5872">
                  <c:v>2936</c:v>
                </c:pt>
                <c:pt idx="5873">
                  <c:v>2936</c:v>
                </c:pt>
                <c:pt idx="5874">
                  <c:v>2937</c:v>
                </c:pt>
                <c:pt idx="5875">
                  <c:v>2938</c:v>
                </c:pt>
                <c:pt idx="5876">
                  <c:v>2938</c:v>
                </c:pt>
                <c:pt idx="5877">
                  <c:v>2938</c:v>
                </c:pt>
                <c:pt idx="5878">
                  <c:v>2939</c:v>
                </c:pt>
                <c:pt idx="5879">
                  <c:v>2940</c:v>
                </c:pt>
                <c:pt idx="5880">
                  <c:v>2940</c:v>
                </c:pt>
                <c:pt idx="5881">
                  <c:v>2940</c:v>
                </c:pt>
                <c:pt idx="5882">
                  <c:v>2941</c:v>
                </c:pt>
                <c:pt idx="5883">
                  <c:v>2942</c:v>
                </c:pt>
                <c:pt idx="5884">
                  <c:v>2942</c:v>
                </c:pt>
                <c:pt idx="5885">
                  <c:v>2942</c:v>
                </c:pt>
                <c:pt idx="5886">
                  <c:v>2943</c:v>
                </c:pt>
                <c:pt idx="5887">
                  <c:v>2944</c:v>
                </c:pt>
                <c:pt idx="5888">
                  <c:v>2944</c:v>
                </c:pt>
                <c:pt idx="5889">
                  <c:v>2944</c:v>
                </c:pt>
                <c:pt idx="5890">
                  <c:v>2945</c:v>
                </c:pt>
                <c:pt idx="5891">
                  <c:v>2946</c:v>
                </c:pt>
                <c:pt idx="5892">
                  <c:v>2946</c:v>
                </c:pt>
                <c:pt idx="5893">
                  <c:v>2946</c:v>
                </c:pt>
                <c:pt idx="5894">
                  <c:v>2947</c:v>
                </c:pt>
                <c:pt idx="5895">
                  <c:v>2948</c:v>
                </c:pt>
                <c:pt idx="5896">
                  <c:v>2948</c:v>
                </c:pt>
                <c:pt idx="5897">
                  <c:v>2948</c:v>
                </c:pt>
                <c:pt idx="5898">
                  <c:v>2949</c:v>
                </c:pt>
                <c:pt idx="5899">
                  <c:v>2950</c:v>
                </c:pt>
                <c:pt idx="5900">
                  <c:v>2950</c:v>
                </c:pt>
                <c:pt idx="5901">
                  <c:v>2950</c:v>
                </c:pt>
                <c:pt idx="5902">
                  <c:v>2951</c:v>
                </c:pt>
                <c:pt idx="5903">
                  <c:v>2952</c:v>
                </c:pt>
                <c:pt idx="5904">
                  <c:v>2952</c:v>
                </c:pt>
                <c:pt idx="5905">
                  <c:v>2952</c:v>
                </c:pt>
                <c:pt idx="5906">
                  <c:v>2953</c:v>
                </c:pt>
                <c:pt idx="5907">
                  <c:v>2954</c:v>
                </c:pt>
                <c:pt idx="5908">
                  <c:v>2954</c:v>
                </c:pt>
                <c:pt idx="5909">
                  <c:v>2954</c:v>
                </c:pt>
                <c:pt idx="5910">
                  <c:v>2955</c:v>
                </c:pt>
                <c:pt idx="5911">
                  <c:v>2956</c:v>
                </c:pt>
                <c:pt idx="5912">
                  <c:v>2956</c:v>
                </c:pt>
                <c:pt idx="5913">
                  <c:v>2956</c:v>
                </c:pt>
                <c:pt idx="5914">
                  <c:v>2957</c:v>
                </c:pt>
                <c:pt idx="5915">
                  <c:v>2958</c:v>
                </c:pt>
                <c:pt idx="5916">
                  <c:v>2958</c:v>
                </c:pt>
                <c:pt idx="5917">
                  <c:v>2958</c:v>
                </c:pt>
                <c:pt idx="5918">
                  <c:v>2959</c:v>
                </c:pt>
                <c:pt idx="5919">
                  <c:v>2960</c:v>
                </c:pt>
                <c:pt idx="5920">
                  <c:v>2960</c:v>
                </c:pt>
                <c:pt idx="5921">
                  <c:v>2960</c:v>
                </c:pt>
                <c:pt idx="5922">
                  <c:v>2961</c:v>
                </c:pt>
                <c:pt idx="5923">
                  <c:v>2962</c:v>
                </c:pt>
                <c:pt idx="5924">
                  <c:v>2962</c:v>
                </c:pt>
                <c:pt idx="5925">
                  <c:v>2962</c:v>
                </c:pt>
                <c:pt idx="5926">
                  <c:v>2963</c:v>
                </c:pt>
                <c:pt idx="5927">
                  <c:v>2964</c:v>
                </c:pt>
                <c:pt idx="5928">
                  <c:v>2964</c:v>
                </c:pt>
                <c:pt idx="5929">
                  <c:v>2964</c:v>
                </c:pt>
                <c:pt idx="5930">
                  <c:v>2965</c:v>
                </c:pt>
                <c:pt idx="5931">
                  <c:v>2966</c:v>
                </c:pt>
                <c:pt idx="5932">
                  <c:v>2966</c:v>
                </c:pt>
                <c:pt idx="5933">
                  <c:v>2966</c:v>
                </c:pt>
                <c:pt idx="5934">
                  <c:v>2967</c:v>
                </c:pt>
                <c:pt idx="5935">
                  <c:v>2968</c:v>
                </c:pt>
                <c:pt idx="5936">
                  <c:v>2968</c:v>
                </c:pt>
                <c:pt idx="5937">
                  <c:v>2968</c:v>
                </c:pt>
                <c:pt idx="5938">
                  <c:v>2969</c:v>
                </c:pt>
                <c:pt idx="5939">
                  <c:v>2970</c:v>
                </c:pt>
                <c:pt idx="5940">
                  <c:v>2970</c:v>
                </c:pt>
                <c:pt idx="5941">
                  <c:v>2970</c:v>
                </c:pt>
                <c:pt idx="5942">
                  <c:v>2971</c:v>
                </c:pt>
                <c:pt idx="5943">
                  <c:v>2972</c:v>
                </c:pt>
                <c:pt idx="5944">
                  <c:v>2972</c:v>
                </c:pt>
                <c:pt idx="5945">
                  <c:v>2972</c:v>
                </c:pt>
                <c:pt idx="5946">
                  <c:v>2973</c:v>
                </c:pt>
                <c:pt idx="5947">
                  <c:v>2974</c:v>
                </c:pt>
                <c:pt idx="5948">
                  <c:v>2974</c:v>
                </c:pt>
                <c:pt idx="5949">
                  <c:v>2974</c:v>
                </c:pt>
                <c:pt idx="5950">
                  <c:v>2975</c:v>
                </c:pt>
                <c:pt idx="5951">
                  <c:v>2976</c:v>
                </c:pt>
                <c:pt idx="5952">
                  <c:v>2976</c:v>
                </c:pt>
                <c:pt idx="5953">
                  <c:v>2976</c:v>
                </c:pt>
                <c:pt idx="5954">
                  <c:v>2977</c:v>
                </c:pt>
                <c:pt idx="5955">
                  <c:v>2978</c:v>
                </c:pt>
                <c:pt idx="5956">
                  <c:v>2978</c:v>
                </c:pt>
                <c:pt idx="5957">
                  <c:v>2978</c:v>
                </c:pt>
                <c:pt idx="5958">
                  <c:v>2979</c:v>
                </c:pt>
                <c:pt idx="5959">
                  <c:v>2980</c:v>
                </c:pt>
                <c:pt idx="5960">
                  <c:v>2980</c:v>
                </c:pt>
                <c:pt idx="5961">
                  <c:v>2980</c:v>
                </c:pt>
                <c:pt idx="5962">
                  <c:v>2981</c:v>
                </c:pt>
                <c:pt idx="5963">
                  <c:v>2982</c:v>
                </c:pt>
                <c:pt idx="5964">
                  <c:v>2982</c:v>
                </c:pt>
                <c:pt idx="5965">
                  <c:v>2982</c:v>
                </c:pt>
                <c:pt idx="5966">
                  <c:v>2983</c:v>
                </c:pt>
                <c:pt idx="5967">
                  <c:v>2984</c:v>
                </c:pt>
                <c:pt idx="5968">
                  <c:v>2984</c:v>
                </c:pt>
                <c:pt idx="5969">
                  <c:v>2984</c:v>
                </c:pt>
                <c:pt idx="5970">
                  <c:v>2985</c:v>
                </c:pt>
                <c:pt idx="5971">
                  <c:v>2986</c:v>
                </c:pt>
                <c:pt idx="5972">
                  <c:v>2986</c:v>
                </c:pt>
                <c:pt idx="5973">
                  <c:v>2986</c:v>
                </c:pt>
                <c:pt idx="5974">
                  <c:v>2987</c:v>
                </c:pt>
                <c:pt idx="5975">
                  <c:v>2988</c:v>
                </c:pt>
                <c:pt idx="5976">
                  <c:v>2988</c:v>
                </c:pt>
                <c:pt idx="5977">
                  <c:v>2988</c:v>
                </c:pt>
                <c:pt idx="5978">
                  <c:v>2989</c:v>
                </c:pt>
                <c:pt idx="5979">
                  <c:v>2990</c:v>
                </c:pt>
                <c:pt idx="5980">
                  <c:v>2990</c:v>
                </c:pt>
                <c:pt idx="5981">
                  <c:v>2990</c:v>
                </c:pt>
                <c:pt idx="5982">
                  <c:v>2991</c:v>
                </c:pt>
                <c:pt idx="5983">
                  <c:v>2992</c:v>
                </c:pt>
                <c:pt idx="5984">
                  <c:v>2992</c:v>
                </c:pt>
                <c:pt idx="5985">
                  <c:v>2992</c:v>
                </c:pt>
                <c:pt idx="5986">
                  <c:v>2993</c:v>
                </c:pt>
                <c:pt idx="5987">
                  <c:v>2994</c:v>
                </c:pt>
                <c:pt idx="5988">
                  <c:v>2994</c:v>
                </c:pt>
                <c:pt idx="5989">
                  <c:v>2994</c:v>
                </c:pt>
                <c:pt idx="5990">
                  <c:v>2995</c:v>
                </c:pt>
                <c:pt idx="5991">
                  <c:v>2996</c:v>
                </c:pt>
                <c:pt idx="5992">
                  <c:v>2996</c:v>
                </c:pt>
                <c:pt idx="5993">
                  <c:v>2996</c:v>
                </c:pt>
                <c:pt idx="5994">
                  <c:v>2997</c:v>
                </c:pt>
                <c:pt idx="5995">
                  <c:v>2998</c:v>
                </c:pt>
                <c:pt idx="5996">
                  <c:v>2998</c:v>
                </c:pt>
                <c:pt idx="5997">
                  <c:v>2998</c:v>
                </c:pt>
                <c:pt idx="5998">
                  <c:v>2999</c:v>
                </c:pt>
                <c:pt idx="5999">
                  <c:v>3000</c:v>
                </c:pt>
                <c:pt idx="6000">
                  <c:v>3000</c:v>
                </c:pt>
                <c:pt idx="6001">
                  <c:v>3000</c:v>
                </c:pt>
                <c:pt idx="6002">
                  <c:v>3001</c:v>
                </c:pt>
                <c:pt idx="6003">
                  <c:v>3002</c:v>
                </c:pt>
                <c:pt idx="6004">
                  <c:v>3002</c:v>
                </c:pt>
                <c:pt idx="6005">
                  <c:v>3002</c:v>
                </c:pt>
                <c:pt idx="6006">
                  <c:v>3003</c:v>
                </c:pt>
                <c:pt idx="6007">
                  <c:v>3004</c:v>
                </c:pt>
                <c:pt idx="6008">
                  <c:v>3004</c:v>
                </c:pt>
                <c:pt idx="6009">
                  <c:v>3004</c:v>
                </c:pt>
                <c:pt idx="6010">
                  <c:v>3005</c:v>
                </c:pt>
                <c:pt idx="6011">
                  <c:v>3006</c:v>
                </c:pt>
                <c:pt idx="6012">
                  <c:v>3006</c:v>
                </c:pt>
                <c:pt idx="6013">
                  <c:v>3006</c:v>
                </c:pt>
                <c:pt idx="6014">
                  <c:v>3007</c:v>
                </c:pt>
                <c:pt idx="6015">
                  <c:v>3008</c:v>
                </c:pt>
                <c:pt idx="6016">
                  <c:v>3008</c:v>
                </c:pt>
                <c:pt idx="6017">
                  <c:v>3008</c:v>
                </c:pt>
                <c:pt idx="6018">
                  <c:v>3009</c:v>
                </c:pt>
                <c:pt idx="6019">
                  <c:v>3010</c:v>
                </c:pt>
                <c:pt idx="6020">
                  <c:v>3010</c:v>
                </c:pt>
                <c:pt idx="6021">
                  <c:v>3010</c:v>
                </c:pt>
                <c:pt idx="6022">
                  <c:v>3011</c:v>
                </c:pt>
                <c:pt idx="6023">
                  <c:v>3012</c:v>
                </c:pt>
                <c:pt idx="6024">
                  <c:v>3012</c:v>
                </c:pt>
                <c:pt idx="6025">
                  <c:v>3012</c:v>
                </c:pt>
                <c:pt idx="6026">
                  <c:v>3013</c:v>
                </c:pt>
                <c:pt idx="6027">
                  <c:v>3014</c:v>
                </c:pt>
                <c:pt idx="6028">
                  <c:v>3014</c:v>
                </c:pt>
                <c:pt idx="6029">
                  <c:v>3014</c:v>
                </c:pt>
                <c:pt idx="6030">
                  <c:v>3015</c:v>
                </c:pt>
                <c:pt idx="6031">
                  <c:v>3016</c:v>
                </c:pt>
                <c:pt idx="6032">
                  <c:v>3016</c:v>
                </c:pt>
                <c:pt idx="6033">
                  <c:v>3016</c:v>
                </c:pt>
                <c:pt idx="6034">
                  <c:v>3017</c:v>
                </c:pt>
                <c:pt idx="6035">
                  <c:v>3018</c:v>
                </c:pt>
                <c:pt idx="6036">
                  <c:v>3018</c:v>
                </c:pt>
                <c:pt idx="6037">
                  <c:v>3018</c:v>
                </c:pt>
                <c:pt idx="6038">
                  <c:v>3019</c:v>
                </c:pt>
                <c:pt idx="6039">
                  <c:v>3020</c:v>
                </c:pt>
                <c:pt idx="6040">
                  <c:v>3020</c:v>
                </c:pt>
                <c:pt idx="6041">
                  <c:v>3020</c:v>
                </c:pt>
                <c:pt idx="6042">
                  <c:v>3021</c:v>
                </c:pt>
                <c:pt idx="6043">
                  <c:v>3022</c:v>
                </c:pt>
                <c:pt idx="6044">
                  <c:v>3022</c:v>
                </c:pt>
                <c:pt idx="6045">
                  <c:v>3022</c:v>
                </c:pt>
                <c:pt idx="6046">
                  <c:v>3023</c:v>
                </c:pt>
                <c:pt idx="6047">
                  <c:v>3024</c:v>
                </c:pt>
                <c:pt idx="6048">
                  <c:v>3024</c:v>
                </c:pt>
                <c:pt idx="6049">
                  <c:v>3024</c:v>
                </c:pt>
                <c:pt idx="6050">
                  <c:v>3025</c:v>
                </c:pt>
                <c:pt idx="6051">
                  <c:v>3026</c:v>
                </c:pt>
                <c:pt idx="6052">
                  <c:v>3026</c:v>
                </c:pt>
                <c:pt idx="6053">
                  <c:v>3026</c:v>
                </c:pt>
                <c:pt idx="6054">
                  <c:v>3027</c:v>
                </c:pt>
                <c:pt idx="6055">
                  <c:v>3028</c:v>
                </c:pt>
                <c:pt idx="6056">
                  <c:v>3028</c:v>
                </c:pt>
                <c:pt idx="6057">
                  <c:v>3028</c:v>
                </c:pt>
                <c:pt idx="6058">
                  <c:v>3029</c:v>
                </c:pt>
                <c:pt idx="6059">
                  <c:v>3030</c:v>
                </c:pt>
                <c:pt idx="6060">
                  <c:v>3030</c:v>
                </c:pt>
                <c:pt idx="6061">
                  <c:v>3030</c:v>
                </c:pt>
                <c:pt idx="6062">
                  <c:v>3031</c:v>
                </c:pt>
                <c:pt idx="6063">
                  <c:v>3032</c:v>
                </c:pt>
                <c:pt idx="6064">
                  <c:v>3032</c:v>
                </c:pt>
                <c:pt idx="6065">
                  <c:v>3032</c:v>
                </c:pt>
                <c:pt idx="6066">
                  <c:v>3033</c:v>
                </c:pt>
                <c:pt idx="6067">
                  <c:v>3034</c:v>
                </c:pt>
                <c:pt idx="6068">
                  <c:v>3034</c:v>
                </c:pt>
                <c:pt idx="6069">
                  <c:v>3034</c:v>
                </c:pt>
                <c:pt idx="6070">
                  <c:v>3035</c:v>
                </c:pt>
                <c:pt idx="6071">
                  <c:v>3036</c:v>
                </c:pt>
                <c:pt idx="6072">
                  <c:v>3036</c:v>
                </c:pt>
                <c:pt idx="6073">
                  <c:v>3036</c:v>
                </c:pt>
                <c:pt idx="6074">
                  <c:v>3037</c:v>
                </c:pt>
                <c:pt idx="6075">
                  <c:v>3038</c:v>
                </c:pt>
                <c:pt idx="6076">
                  <c:v>3038</c:v>
                </c:pt>
                <c:pt idx="6077">
                  <c:v>3038</c:v>
                </c:pt>
                <c:pt idx="6078">
                  <c:v>3039</c:v>
                </c:pt>
                <c:pt idx="6079">
                  <c:v>3040</c:v>
                </c:pt>
                <c:pt idx="6080">
                  <c:v>3040</c:v>
                </c:pt>
                <c:pt idx="6081">
                  <c:v>3040</c:v>
                </c:pt>
                <c:pt idx="6082">
                  <c:v>3041</c:v>
                </c:pt>
                <c:pt idx="6083">
                  <c:v>3042</c:v>
                </c:pt>
                <c:pt idx="6084">
                  <c:v>3042</c:v>
                </c:pt>
                <c:pt idx="6085">
                  <c:v>3042</c:v>
                </c:pt>
                <c:pt idx="6086">
                  <c:v>3043</c:v>
                </c:pt>
                <c:pt idx="6087">
                  <c:v>3044</c:v>
                </c:pt>
                <c:pt idx="6088">
                  <c:v>3044</c:v>
                </c:pt>
                <c:pt idx="6089">
                  <c:v>3044</c:v>
                </c:pt>
                <c:pt idx="6090">
                  <c:v>3045</c:v>
                </c:pt>
                <c:pt idx="6091">
                  <c:v>3046</c:v>
                </c:pt>
                <c:pt idx="6092">
                  <c:v>3046</c:v>
                </c:pt>
                <c:pt idx="6093">
                  <c:v>3046</c:v>
                </c:pt>
                <c:pt idx="6094">
                  <c:v>3047</c:v>
                </c:pt>
                <c:pt idx="6095">
                  <c:v>3048</c:v>
                </c:pt>
                <c:pt idx="6096">
                  <c:v>3048</c:v>
                </c:pt>
                <c:pt idx="6097">
                  <c:v>3048</c:v>
                </c:pt>
                <c:pt idx="6098">
                  <c:v>3049</c:v>
                </c:pt>
                <c:pt idx="6099">
                  <c:v>3050</c:v>
                </c:pt>
                <c:pt idx="6100">
                  <c:v>3050</c:v>
                </c:pt>
                <c:pt idx="6101">
                  <c:v>3050</c:v>
                </c:pt>
                <c:pt idx="6102">
                  <c:v>3051</c:v>
                </c:pt>
                <c:pt idx="6103">
                  <c:v>3052</c:v>
                </c:pt>
                <c:pt idx="6104">
                  <c:v>3052</c:v>
                </c:pt>
                <c:pt idx="6105">
                  <c:v>3052</c:v>
                </c:pt>
                <c:pt idx="6106">
                  <c:v>3053</c:v>
                </c:pt>
                <c:pt idx="6107">
                  <c:v>3054</c:v>
                </c:pt>
                <c:pt idx="6108">
                  <c:v>3054</c:v>
                </c:pt>
                <c:pt idx="6109">
                  <c:v>3054</c:v>
                </c:pt>
                <c:pt idx="6110">
                  <c:v>3055</c:v>
                </c:pt>
                <c:pt idx="6111">
                  <c:v>3056</c:v>
                </c:pt>
                <c:pt idx="6112">
                  <c:v>3056</c:v>
                </c:pt>
                <c:pt idx="6113">
                  <c:v>3056</c:v>
                </c:pt>
                <c:pt idx="6114">
                  <c:v>3057</c:v>
                </c:pt>
                <c:pt idx="6115">
                  <c:v>3058</c:v>
                </c:pt>
                <c:pt idx="6116">
                  <c:v>3058</c:v>
                </c:pt>
                <c:pt idx="6117">
                  <c:v>3058</c:v>
                </c:pt>
                <c:pt idx="6118">
                  <c:v>3059</c:v>
                </c:pt>
                <c:pt idx="6119">
                  <c:v>3060</c:v>
                </c:pt>
                <c:pt idx="6120">
                  <c:v>3060</c:v>
                </c:pt>
                <c:pt idx="6121">
                  <c:v>3060</c:v>
                </c:pt>
                <c:pt idx="6122">
                  <c:v>3061</c:v>
                </c:pt>
                <c:pt idx="6123">
                  <c:v>3062</c:v>
                </c:pt>
                <c:pt idx="6124">
                  <c:v>3062</c:v>
                </c:pt>
                <c:pt idx="6125">
                  <c:v>3062</c:v>
                </c:pt>
                <c:pt idx="6126">
                  <c:v>3063</c:v>
                </c:pt>
                <c:pt idx="6127">
                  <c:v>3064</c:v>
                </c:pt>
                <c:pt idx="6128">
                  <c:v>3064</c:v>
                </c:pt>
                <c:pt idx="6129">
                  <c:v>3064</c:v>
                </c:pt>
                <c:pt idx="6130">
                  <c:v>3065</c:v>
                </c:pt>
                <c:pt idx="6131">
                  <c:v>3066</c:v>
                </c:pt>
                <c:pt idx="6132">
                  <c:v>3066</c:v>
                </c:pt>
                <c:pt idx="6133">
                  <c:v>3066</c:v>
                </c:pt>
                <c:pt idx="6134">
                  <c:v>3067</c:v>
                </c:pt>
                <c:pt idx="6135">
                  <c:v>3068</c:v>
                </c:pt>
                <c:pt idx="6136">
                  <c:v>3068</c:v>
                </c:pt>
                <c:pt idx="6137">
                  <c:v>3068</c:v>
                </c:pt>
                <c:pt idx="6138">
                  <c:v>3069</c:v>
                </c:pt>
                <c:pt idx="6139">
                  <c:v>3070</c:v>
                </c:pt>
                <c:pt idx="6140">
                  <c:v>3070</c:v>
                </c:pt>
                <c:pt idx="6141">
                  <c:v>3070</c:v>
                </c:pt>
                <c:pt idx="6142">
                  <c:v>3071</c:v>
                </c:pt>
                <c:pt idx="6143">
                  <c:v>3072</c:v>
                </c:pt>
                <c:pt idx="6144">
                  <c:v>3072</c:v>
                </c:pt>
                <c:pt idx="6145">
                  <c:v>3072</c:v>
                </c:pt>
                <c:pt idx="6146">
                  <c:v>3073</c:v>
                </c:pt>
                <c:pt idx="6147">
                  <c:v>3074</c:v>
                </c:pt>
                <c:pt idx="6148">
                  <c:v>3074</c:v>
                </c:pt>
                <c:pt idx="6149">
                  <c:v>3074</c:v>
                </c:pt>
                <c:pt idx="6150">
                  <c:v>3075</c:v>
                </c:pt>
                <c:pt idx="6151">
                  <c:v>3076</c:v>
                </c:pt>
                <c:pt idx="6152">
                  <c:v>3076</c:v>
                </c:pt>
                <c:pt idx="6153">
                  <c:v>3076</c:v>
                </c:pt>
                <c:pt idx="6154">
                  <c:v>3077</c:v>
                </c:pt>
                <c:pt idx="6155">
                  <c:v>3078</c:v>
                </c:pt>
                <c:pt idx="6156">
                  <c:v>3078</c:v>
                </c:pt>
                <c:pt idx="6157">
                  <c:v>3078</c:v>
                </c:pt>
                <c:pt idx="6158">
                  <c:v>3079</c:v>
                </c:pt>
                <c:pt idx="6159">
                  <c:v>3080</c:v>
                </c:pt>
                <c:pt idx="6160">
                  <c:v>3080</c:v>
                </c:pt>
                <c:pt idx="6161">
                  <c:v>3080</c:v>
                </c:pt>
                <c:pt idx="6162">
                  <c:v>3081</c:v>
                </c:pt>
                <c:pt idx="6163">
                  <c:v>3082</c:v>
                </c:pt>
                <c:pt idx="6164">
                  <c:v>3082</c:v>
                </c:pt>
                <c:pt idx="6165">
                  <c:v>3082</c:v>
                </c:pt>
                <c:pt idx="6166">
                  <c:v>3083</c:v>
                </c:pt>
                <c:pt idx="6167">
                  <c:v>3084</c:v>
                </c:pt>
                <c:pt idx="6168">
                  <c:v>3084</c:v>
                </c:pt>
                <c:pt idx="6169">
                  <c:v>3084</c:v>
                </c:pt>
                <c:pt idx="6170">
                  <c:v>3085</c:v>
                </c:pt>
                <c:pt idx="6171">
                  <c:v>3086</c:v>
                </c:pt>
                <c:pt idx="6172">
                  <c:v>3086</c:v>
                </c:pt>
                <c:pt idx="6173">
                  <c:v>3086</c:v>
                </c:pt>
                <c:pt idx="6174">
                  <c:v>3087</c:v>
                </c:pt>
                <c:pt idx="6175">
                  <c:v>3088</c:v>
                </c:pt>
                <c:pt idx="6176">
                  <c:v>3088</c:v>
                </c:pt>
                <c:pt idx="6177">
                  <c:v>3088</c:v>
                </c:pt>
                <c:pt idx="6178">
                  <c:v>3089</c:v>
                </c:pt>
                <c:pt idx="6179">
                  <c:v>3090</c:v>
                </c:pt>
                <c:pt idx="6180">
                  <c:v>3090</c:v>
                </c:pt>
                <c:pt idx="6181">
                  <c:v>3090</c:v>
                </c:pt>
                <c:pt idx="6182">
                  <c:v>3091</c:v>
                </c:pt>
                <c:pt idx="6183">
                  <c:v>3092</c:v>
                </c:pt>
                <c:pt idx="6184">
                  <c:v>3092</c:v>
                </c:pt>
                <c:pt idx="6185">
                  <c:v>3092</c:v>
                </c:pt>
                <c:pt idx="6186">
                  <c:v>3093</c:v>
                </c:pt>
                <c:pt idx="6187">
                  <c:v>3094</c:v>
                </c:pt>
                <c:pt idx="6188">
                  <c:v>3094</c:v>
                </c:pt>
                <c:pt idx="6189">
                  <c:v>3094</c:v>
                </c:pt>
                <c:pt idx="6190">
                  <c:v>3095</c:v>
                </c:pt>
                <c:pt idx="6191">
                  <c:v>3096</c:v>
                </c:pt>
                <c:pt idx="6192">
                  <c:v>3096</c:v>
                </c:pt>
                <c:pt idx="6193">
                  <c:v>3096</c:v>
                </c:pt>
                <c:pt idx="6194">
                  <c:v>3097</c:v>
                </c:pt>
                <c:pt idx="6195">
                  <c:v>3098</c:v>
                </c:pt>
                <c:pt idx="6196">
                  <c:v>3098</c:v>
                </c:pt>
                <c:pt idx="6197">
                  <c:v>3098</c:v>
                </c:pt>
                <c:pt idx="6198">
                  <c:v>3099</c:v>
                </c:pt>
                <c:pt idx="6199">
                  <c:v>3100</c:v>
                </c:pt>
                <c:pt idx="6200">
                  <c:v>3100</c:v>
                </c:pt>
                <c:pt idx="6201">
                  <c:v>3100</c:v>
                </c:pt>
                <c:pt idx="6202">
                  <c:v>3101</c:v>
                </c:pt>
                <c:pt idx="6203">
                  <c:v>3102</c:v>
                </c:pt>
                <c:pt idx="6204">
                  <c:v>3102</c:v>
                </c:pt>
                <c:pt idx="6205">
                  <c:v>3102</c:v>
                </c:pt>
                <c:pt idx="6206">
                  <c:v>3103</c:v>
                </c:pt>
                <c:pt idx="6207">
                  <c:v>3104</c:v>
                </c:pt>
                <c:pt idx="6208">
                  <c:v>3104</c:v>
                </c:pt>
                <c:pt idx="6209">
                  <c:v>3104</c:v>
                </c:pt>
                <c:pt idx="6210">
                  <c:v>3105</c:v>
                </c:pt>
                <c:pt idx="6211">
                  <c:v>3106</c:v>
                </c:pt>
                <c:pt idx="6212">
                  <c:v>3106</c:v>
                </c:pt>
                <c:pt idx="6213">
                  <c:v>3106</c:v>
                </c:pt>
                <c:pt idx="6214">
                  <c:v>3107</c:v>
                </c:pt>
                <c:pt idx="6215">
                  <c:v>3108</c:v>
                </c:pt>
                <c:pt idx="6216">
                  <c:v>3108</c:v>
                </c:pt>
                <c:pt idx="6217">
                  <c:v>3108</c:v>
                </c:pt>
                <c:pt idx="6218">
                  <c:v>3109</c:v>
                </c:pt>
                <c:pt idx="6219">
                  <c:v>3110</c:v>
                </c:pt>
                <c:pt idx="6220">
                  <c:v>3110</c:v>
                </c:pt>
                <c:pt idx="6221">
                  <c:v>3110</c:v>
                </c:pt>
                <c:pt idx="6222">
                  <c:v>3111</c:v>
                </c:pt>
                <c:pt idx="6223">
                  <c:v>3112</c:v>
                </c:pt>
                <c:pt idx="6224">
                  <c:v>3112</c:v>
                </c:pt>
                <c:pt idx="6225">
                  <c:v>3112</c:v>
                </c:pt>
                <c:pt idx="6226">
                  <c:v>3113</c:v>
                </c:pt>
                <c:pt idx="6227">
                  <c:v>3114</c:v>
                </c:pt>
                <c:pt idx="6228">
                  <c:v>3114</c:v>
                </c:pt>
                <c:pt idx="6229">
                  <c:v>3114</c:v>
                </c:pt>
                <c:pt idx="6230">
                  <c:v>3115</c:v>
                </c:pt>
                <c:pt idx="6231">
                  <c:v>3116</c:v>
                </c:pt>
                <c:pt idx="6232">
                  <c:v>3116</c:v>
                </c:pt>
                <c:pt idx="6233">
                  <c:v>3116</c:v>
                </c:pt>
                <c:pt idx="6234">
                  <c:v>3117</c:v>
                </c:pt>
                <c:pt idx="6235">
                  <c:v>3118</c:v>
                </c:pt>
                <c:pt idx="6236">
                  <c:v>3118</c:v>
                </c:pt>
                <c:pt idx="6237">
                  <c:v>3118</c:v>
                </c:pt>
                <c:pt idx="6238">
                  <c:v>3119</c:v>
                </c:pt>
                <c:pt idx="6239">
                  <c:v>3120</c:v>
                </c:pt>
                <c:pt idx="6240">
                  <c:v>3120</c:v>
                </c:pt>
                <c:pt idx="6241">
                  <c:v>3120</c:v>
                </c:pt>
                <c:pt idx="6242">
                  <c:v>3121</c:v>
                </c:pt>
                <c:pt idx="6243">
                  <c:v>3122</c:v>
                </c:pt>
                <c:pt idx="6244">
                  <c:v>3122</c:v>
                </c:pt>
                <c:pt idx="6245">
                  <c:v>3122</c:v>
                </c:pt>
                <c:pt idx="6246">
                  <c:v>3123</c:v>
                </c:pt>
                <c:pt idx="6247">
                  <c:v>3124</c:v>
                </c:pt>
                <c:pt idx="6248">
                  <c:v>3124</c:v>
                </c:pt>
                <c:pt idx="6249">
                  <c:v>3124</c:v>
                </c:pt>
                <c:pt idx="6250">
                  <c:v>3125</c:v>
                </c:pt>
                <c:pt idx="6251">
                  <c:v>3126</c:v>
                </c:pt>
                <c:pt idx="6252">
                  <c:v>3126</c:v>
                </c:pt>
                <c:pt idx="6253">
                  <c:v>3126</c:v>
                </c:pt>
                <c:pt idx="6254">
                  <c:v>3127</c:v>
                </c:pt>
                <c:pt idx="6255">
                  <c:v>3128</c:v>
                </c:pt>
                <c:pt idx="6256">
                  <c:v>3128</c:v>
                </c:pt>
                <c:pt idx="6257">
                  <c:v>3128</c:v>
                </c:pt>
                <c:pt idx="6258">
                  <c:v>3129</c:v>
                </c:pt>
                <c:pt idx="6259">
                  <c:v>3130</c:v>
                </c:pt>
                <c:pt idx="6260">
                  <c:v>3130</c:v>
                </c:pt>
                <c:pt idx="6261">
                  <c:v>3130</c:v>
                </c:pt>
                <c:pt idx="6262">
                  <c:v>3131</c:v>
                </c:pt>
                <c:pt idx="6263">
                  <c:v>3132</c:v>
                </c:pt>
                <c:pt idx="6264">
                  <c:v>3132</c:v>
                </c:pt>
                <c:pt idx="6265">
                  <c:v>3132</c:v>
                </c:pt>
                <c:pt idx="6266">
                  <c:v>3134</c:v>
                </c:pt>
                <c:pt idx="6267">
                  <c:v>3134</c:v>
                </c:pt>
                <c:pt idx="6268">
                  <c:v>3134</c:v>
                </c:pt>
                <c:pt idx="6269">
                  <c:v>3134</c:v>
                </c:pt>
                <c:pt idx="6270">
                  <c:v>3135</c:v>
                </c:pt>
                <c:pt idx="6271">
                  <c:v>3136</c:v>
                </c:pt>
                <c:pt idx="6272">
                  <c:v>3136</c:v>
                </c:pt>
                <c:pt idx="6273">
                  <c:v>3136</c:v>
                </c:pt>
                <c:pt idx="6274">
                  <c:v>3137</c:v>
                </c:pt>
                <c:pt idx="6275">
                  <c:v>3138</c:v>
                </c:pt>
                <c:pt idx="6276">
                  <c:v>3138</c:v>
                </c:pt>
                <c:pt idx="6277">
                  <c:v>3138</c:v>
                </c:pt>
                <c:pt idx="6278">
                  <c:v>3139</c:v>
                </c:pt>
                <c:pt idx="6279">
                  <c:v>3140</c:v>
                </c:pt>
                <c:pt idx="6280">
                  <c:v>3140</c:v>
                </c:pt>
                <c:pt idx="6281">
                  <c:v>3140</c:v>
                </c:pt>
                <c:pt idx="6282">
                  <c:v>3141</c:v>
                </c:pt>
                <c:pt idx="6283">
                  <c:v>3142</c:v>
                </c:pt>
                <c:pt idx="6284">
                  <c:v>3142</c:v>
                </c:pt>
                <c:pt idx="6285">
                  <c:v>3142</c:v>
                </c:pt>
                <c:pt idx="6286">
                  <c:v>3143</c:v>
                </c:pt>
                <c:pt idx="6287">
                  <c:v>3144</c:v>
                </c:pt>
                <c:pt idx="6288">
                  <c:v>3144</c:v>
                </c:pt>
                <c:pt idx="6289">
                  <c:v>3144</c:v>
                </c:pt>
                <c:pt idx="6290">
                  <c:v>3145</c:v>
                </c:pt>
                <c:pt idx="6291">
                  <c:v>3146</c:v>
                </c:pt>
                <c:pt idx="6292">
                  <c:v>3146</c:v>
                </c:pt>
                <c:pt idx="6293">
                  <c:v>3146</c:v>
                </c:pt>
                <c:pt idx="6294">
                  <c:v>3147</c:v>
                </c:pt>
                <c:pt idx="6295">
                  <c:v>3148</c:v>
                </c:pt>
                <c:pt idx="6296">
                  <c:v>3148</c:v>
                </c:pt>
                <c:pt idx="6297">
                  <c:v>3148</c:v>
                </c:pt>
                <c:pt idx="6298">
                  <c:v>3149</c:v>
                </c:pt>
                <c:pt idx="6299">
                  <c:v>3150</c:v>
                </c:pt>
                <c:pt idx="6300">
                  <c:v>3150</c:v>
                </c:pt>
                <c:pt idx="6301">
                  <c:v>3150</c:v>
                </c:pt>
                <c:pt idx="6302">
                  <c:v>3151</c:v>
                </c:pt>
                <c:pt idx="6303">
                  <c:v>3152</c:v>
                </c:pt>
                <c:pt idx="6304">
                  <c:v>3152</c:v>
                </c:pt>
                <c:pt idx="6305">
                  <c:v>3152</c:v>
                </c:pt>
                <c:pt idx="6306">
                  <c:v>3153</c:v>
                </c:pt>
                <c:pt idx="6307">
                  <c:v>3154</c:v>
                </c:pt>
                <c:pt idx="6308">
                  <c:v>3154</c:v>
                </c:pt>
                <c:pt idx="6309">
                  <c:v>3154</c:v>
                </c:pt>
                <c:pt idx="6310">
                  <c:v>3155</c:v>
                </c:pt>
                <c:pt idx="6311">
                  <c:v>3156</c:v>
                </c:pt>
                <c:pt idx="6312">
                  <c:v>3156</c:v>
                </c:pt>
                <c:pt idx="6313">
                  <c:v>3156</c:v>
                </c:pt>
                <c:pt idx="6314">
                  <c:v>3157</c:v>
                </c:pt>
                <c:pt idx="6315">
                  <c:v>3158</c:v>
                </c:pt>
                <c:pt idx="6316">
                  <c:v>3158</c:v>
                </c:pt>
                <c:pt idx="6317">
                  <c:v>3158</c:v>
                </c:pt>
                <c:pt idx="6318">
                  <c:v>3159</c:v>
                </c:pt>
                <c:pt idx="6319">
                  <c:v>3160</c:v>
                </c:pt>
                <c:pt idx="6320">
                  <c:v>3160</c:v>
                </c:pt>
                <c:pt idx="6321">
                  <c:v>3160</c:v>
                </c:pt>
                <c:pt idx="6322">
                  <c:v>3161</c:v>
                </c:pt>
                <c:pt idx="6323">
                  <c:v>3162</c:v>
                </c:pt>
                <c:pt idx="6324">
                  <c:v>3162</c:v>
                </c:pt>
                <c:pt idx="6325">
                  <c:v>3162</c:v>
                </c:pt>
                <c:pt idx="6326">
                  <c:v>3163</c:v>
                </c:pt>
                <c:pt idx="6327">
                  <c:v>3164</c:v>
                </c:pt>
                <c:pt idx="6328">
                  <c:v>3164</c:v>
                </c:pt>
                <c:pt idx="6329">
                  <c:v>3164</c:v>
                </c:pt>
                <c:pt idx="6330">
                  <c:v>3165</c:v>
                </c:pt>
                <c:pt idx="6331">
                  <c:v>3166</c:v>
                </c:pt>
                <c:pt idx="6332">
                  <c:v>3166</c:v>
                </c:pt>
                <c:pt idx="6333">
                  <c:v>3166</c:v>
                </c:pt>
                <c:pt idx="6334">
                  <c:v>3167</c:v>
                </c:pt>
                <c:pt idx="6335">
                  <c:v>3168</c:v>
                </c:pt>
                <c:pt idx="6336">
                  <c:v>3168</c:v>
                </c:pt>
                <c:pt idx="6337">
                  <c:v>3168</c:v>
                </c:pt>
                <c:pt idx="6338">
                  <c:v>3169</c:v>
                </c:pt>
                <c:pt idx="6339">
                  <c:v>3170</c:v>
                </c:pt>
                <c:pt idx="6340">
                  <c:v>3170</c:v>
                </c:pt>
                <c:pt idx="6341">
                  <c:v>3170</c:v>
                </c:pt>
                <c:pt idx="6342">
                  <c:v>3171</c:v>
                </c:pt>
                <c:pt idx="6343">
                  <c:v>3172</c:v>
                </c:pt>
                <c:pt idx="6344">
                  <c:v>3172</c:v>
                </c:pt>
                <c:pt idx="6345">
                  <c:v>3172</c:v>
                </c:pt>
                <c:pt idx="6346">
                  <c:v>3173</c:v>
                </c:pt>
                <c:pt idx="6347">
                  <c:v>3174</c:v>
                </c:pt>
                <c:pt idx="6348">
                  <c:v>3174</c:v>
                </c:pt>
                <c:pt idx="6349">
                  <c:v>3174</c:v>
                </c:pt>
                <c:pt idx="6350">
                  <c:v>3175</c:v>
                </c:pt>
                <c:pt idx="6351">
                  <c:v>3176</c:v>
                </c:pt>
                <c:pt idx="6352">
                  <c:v>3176</c:v>
                </c:pt>
                <c:pt idx="6353">
                  <c:v>3176</c:v>
                </c:pt>
                <c:pt idx="6354">
                  <c:v>3177</c:v>
                </c:pt>
                <c:pt idx="6355">
                  <c:v>3178</c:v>
                </c:pt>
                <c:pt idx="6356">
                  <c:v>3178</c:v>
                </c:pt>
                <c:pt idx="6357">
                  <c:v>3178</c:v>
                </c:pt>
                <c:pt idx="6358">
                  <c:v>3179</c:v>
                </c:pt>
                <c:pt idx="6359">
                  <c:v>3180</c:v>
                </c:pt>
                <c:pt idx="6360">
                  <c:v>3180</c:v>
                </c:pt>
                <c:pt idx="6361">
                  <c:v>3180</c:v>
                </c:pt>
                <c:pt idx="6362">
                  <c:v>3181</c:v>
                </c:pt>
                <c:pt idx="6363">
                  <c:v>3182</c:v>
                </c:pt>
                <c:pt idx="6364">
                  <c:v>3182</c:v>
                </c:pt>
                <c:pt idx="6365">
                  <c:v>3182</c:v>
                </c:pt>
                <c:pt idx="6366">
                  <c:v>3183</c:v>
                </c:pt>
                <c:pt idx="6367">
                  <c:v>3184</c:v>
                </c:pt>
                <c:pt idx="6368">
                  <c:v>3184</c:v>
                </c:pt>
                <c:pt idx="6369">
                  <c:v>3185</c:v>
                </c:pt>
                <c:pt idx="6370">
                  <c:v>3185</c:v>
                </c:pt>
                <c:pt idx="6371">
                  <c:v>3186</c:v>
                </c:pt>
                <c:pt idx="6372">
                  <c:v>3186</c:v>
                </c:pt>
                <c:pt idx="6373">
                  <c:v>3187</c:v>
                </c:pt>
                <c:pt idx="6374">
                  <c:v>3187</c:v>
                </c:pt>
                <c:pt idx="6375">
                  <c:v>3188</c:v>
                </c:pt>
                <c:pt idx="6376">
                  <c:v>3188</c:v>
                </c:pt>
                <c:pt idx="6377">
                  <c:v>3189</c:v>
                </c:pt>
                <c:pt idx="6378">
                  <c:v>3189</c:v>
                </c:pt>
                <c:pt idx="6379">
                  <c:v>3190</c:v>
                </c:pt>
                <c:pt idx="6380">
                  <c:v>3190</c:v>
                </c:pt>
                <c:pt idx="6381">
                  <c:v>3190</c:v>
                </c:pt>
                <c:pt idx="6382">
                  <c:v>3191</c:v>
                </c:pt>
                <c:pt idx="6383">
                  <c:v>3192</c:v>
                </c:pt>
                <c:pt idx="6384">
                  <c:v>3192</c:v>
                </c:pt>
                <c:pt idx="6385">
                  <c:v>3193</c:v>
                </c:pt>
                <c:pt idx="6386">
                  <c:v>3193</c:v>
                </c:pt>
                <c:pt idx="6387">
                  <c:v>3194</c:v>
                </c:pt>
                <c:pt idx="6388">
                  <c:v>3194</c:v>
                </c:pt>
                <c:pt idx="6389">
                  <c:v>3194</c:v>
                </c:pt>
                <c:pt idx="6390">
                  <c:v>3195</c:v>
                </c:pt>
                <c:pt idx="6391">
                  <c:v>3196</c:v>
                </c:pt>
                <c:pt idx="6392">
                  <c:v>3196</c:v>
                </c:pt>
                <c:pt idx="6393">
                  <c:v>3197</c:v>
                </c:pt>
                <c:pt idx="6394">
                  <c:v>3197</c:v>
                </c:pt>
                <c:pt idx="6395">
                  <c:v>3198</c:v>
                </c:pt>
                <c:pt idx="6396">
                  <c:v>3198</c:v>
                </c:pt>
                <c:pt idx="6397">
                  <c:v>3198</c:v>
                </c:pt>
                <c:pt idx="6398">
                  <c:v>3199</c:v>
                </c:pt>
                <c:pt idx="6399">
                  <c:v>3200</c:v>
                </c:pt>
                <c:pt idx="6400">
                  <c:v>3200</c:v>
                </c:pt>
                <c:pt idx="6401">
                  <c:v>3200</c:v>
                </c:pt>
                <c:pt idx="6402">
                  <c:v>3201</c:v>
                </c:pt>
                <c:pt idx="6403">
                  <c:v>3202</c:v>
                </c:pt>
                <c:pt idx="6404">
                  <c:v>3202</c:v>
                </c:pt>
                <c:pt idx="6405">
                  <c:v>3203</c:v>
                </c:pt>
                <c:pt idx="6406">
                  <c:v>3203</c:v>
                </c:pt>
                <c:pt idx="6407">
                  <c:v>3204</c:v>
                </c:pt>
                <c:pt idx="6408">
                  <c:v>3204</c:v>
                </c:pt>
                <c:pt idx="6409">
                  <c:v>3205</c:v>
                </c:pt>
                <c:pt idx="6410">
                  <c:v>3205</c:v>
                </c:pt>
                <c:pt idx="6411">
                  <c:v>3206</c:v>
                </c:pt>
                <c:pt idx="6412">
                  <c:v>3206</c:v>
                </c:pt>
                <c:pt idx="6413">
                  <c:v>3207</c:v>
                </c:pt>
                <c:pt idx="6414">
                  <c:v>3207</c:v>
                </c:pt>
                <c:pt idx="6415">
                  <c:v>3208</c:v>
                </c:pt>
                <c:pt idx="6416">
                  <c:v>3208</c:v>
                </c:pt>
                <c:pt idx="6417">
                  <c:v>3209</c:v>
                </c:pt>
                <c:pt idx="6418">
                  <c:v>3209</c:v>
                </c:pt>
                <c:pt idx="6419">
                  <c:v>3210</c:v>
                </c:pt>
                <c:pt idx="6420">
                  <c:v>3210</c:v>
                </c:pt>
                <c:pt idx="6421">
                  <c:v>3211</c:v>
                </c:pt>
                <c:pt idx="6422">
                  <c:v>3211</c:v>
                </c:pt>
                <c:pt idx="6423">
                  <c:v>3212</c:v>
                </c:pt>
                <c:pt idx="6424">
                  <c:v>3212</c:v>
                </c:pt>
                <c:pt idx="6425">
                  <c:v>3213</c:v>
                </c:pt>
                <c:pt idx="6426">
                  <c:v>3213</c:v>
                </c:pt>
                <c:pt idx="6427">
                  <c:v>3214</c:v>
                </c:pt>
                <c:pt idx="6428">
                  <c:v>3214</c:v>
                </c:pt>
                <c:pt idx="6429">
                  <c:v>3215</c:v>
                </c:pt>
                <c:pt idx="6430">
                  <c:v>3215</c:v>
                </c:pt>
                <c:pt idx="6431">
                  <c:v>3216</c:v>
                </c:pt>
                <c:pt idx="6432">
                  <c:v>3216</c:v>
                </c:pt>
                <c:pt idx="6433">
                  <c:v>3217</c:v>
                </c:pt>
                <c:pt idx="6434">
                  <c:v>3217</c:v>
                </c:pt>
                <c:pt idx="6435">
                  <c:v>3218</c:v>
                </c:pt>
                <c:pt idx="6436">
                  <c:v>3218</c:v>
                </c:pt>
                <c:pt idx="6437">
                  <c:v>3219</c:v>
                </c:pt>
                <c:pt idx="6438">
                  <c:v>3219</c:v>
                </c:pt>
                <c:pt idx="6439">
                  <c:v>3220</c:v>
                </c:pt>
                <c:pt idx="6440">
                  <c:v>3220</c:v>
                </c:pt>
                <c:pt idx="6441">
                  <c:v>3221</c:v>
                </c:pt>
                <c:pt idx="6442">
                  <c:v>3221</c:v>
                </c:pt>
                <c:pt idx="6443">
                  <c:v>3222</c:v>
                </c:pt>
                <c:pt idx="6444">
                  <c:v>3222</c:v>
                </c:pt>
                <c:pt idx="6445">
                  <c:v>3223</c:v>
                </c:pt>
                <c:pt idx="6446">
                  <c:v>3223</c:v>
                </c:pt>
                <c:pt idx="6447">
                  <c:v>3224</c:v>
                </c:pt>
                <c:pt idx="6448">
                  <c:v>3224</c:v>
                </c:pt>
                <c:pt idx="6449">
                  <c:v>3225</c:v>
                </c:pt>
                <c:pt idx="6450">
                  <c:v>3225</c:v>
                </c:pt>
                <c:pt idx="6451">
                  <c:v>3226</c:v>
                </c:pt>
                <c:pt idx="6452">
                  <c:v>3226</c:v>
                </c:pt>
                <c:pt idx="6453">
                  <c:v>3227</c:v>
                </c:pt>
                <c:pt idx="6454">
                  <c:v>3227</c:v>
                </c:pt>
                <c:pt idx="6455">
                  <c:v>3228</c:v>
                </c:pt>
                <c:pt idx="6456">
                  <c:v>3228</c:v>
                </c:pt>
                <c:pt idx="6457">
                  <c:v>3229</c:v>
                </c:pt>
                <c:pt idx="6458">
                  <c:v>3229</c:v>
                </c:pt>
                <c:pt idx="6459">
                  <c:v>3230</c:v>
                </c:pt>
                <c:pt idx="6460">
                  <c:v>3230</c:v>
                </c:pt>
                <c:pt idx="6461">
                  <c:v>3231</c:v>
                </c:pt>
                <c:pt idx="6462">
                  <c:v>3231</c:v>
                </c:pt>
                <c:pt idx="6463">
                  <c:v>3232</c:v>
                </c:pt>
                <c:pt idx="6464">
                  <c:v>3232</c:v>
                </c:pt>
                <c:pt idx="6465">
                  <c:v>3233</c:v>
                </c:pt>
                <c:pt idx="6466">
                  <c:v>3233</c:v>
                </c:pt>
                <c:pt idx="6467">
                  <c:v>3234</c:v>
                </c:pt>
                <c:pt idx="6468">
                  <c:v>3234</c:v>
                </c:pt>
                <c:pt idx="6469">
                  <c:v>3235</c:v>
                </c:pt>
                <c:pt idx="6470">
                  <c:v>3235</c:v>
                </c:pt>
                <c:pt idx="6471">
                  <c:v>3236</c:v>
                </c:pt>
                <c:pt idx="6472">
                  <c:v>3236</c:v>
                </c:pt>
                <c:pt idx="6473">
                  <c:v>3237</c:v>
                </c:pt>
                <c:pt idx="6474">
                  <c:v>3237</c:v>
                </c:pt>
                <c:pt idx="6475">
                  <c:v>3238</c:v>
                </c:pt>
                <c:pt idx="6476">
                  <c:v>3238</c:v>
                </c:pt>
                <c:pt idx="6477">
                  <c:v>3239</c:v>
                </c:pt>
                <c:pt idx="6478">
                  <c:v>3239</c:v>
                </c:pt>
                <c:pt idx="6479">
                  <c:v>3240</c:v>
                </c:pt>
                <c:pt idx="6480">
                  <c:v>3240</c:v>
                </c:pt>
                <c:pt idx="6481">
                  <c:v>3241</c:v>
                </c:pt>
                <c:pt idx="6482">
                  <c:v>3241</c:v>
                </c:pt>
                <c:pt idx="6483">
                  <c:v>3242</c:v>
                </c:pt>
                <c:pt idx="6484">
                  <c:v>3242</c:v>
                </c:pt>
                <c:pt idx="6485">
                  <c:v>3243</c:v>
                </c:pt>
                <c:pt idx="6486">
                  <c:v>3243</c:v>
                </c:pt>
                <c:pt idx="6487">
                  <c:v>3244</c:v>
                </c:pt>
                <c:pt idx="6488">
                  <c:v>3244</c:v>
                </c:pt>
                <c:pt idx="6489">
                  <c:v>3245</c:v>
                </c:pt>
                <c:pt idx="6490">
                  <c:v>3245</c:v>
                </c:pt>
                <c:pt idx="6491">
                  <c:v>3246</c:v>
                </c:pt>
                <c:pt idx="6492">
                  <c:v>3246</c:v>
                </c:pt>
                <c:pt idx="6493">
                  <c:v>3247</c:v>
                </c:pt>
                <c:pt idx="6494">
                  <c:v>3247</c:v>
                </c:pt>
                <c:pt idx="6495">
                  <c:v>3248</c:v>
                </c:pt>
                <c:pt idx="6496">
                  <c:v>3248</c:v>
                </c:pt>
                <c:pt idx="6497">
                  <c:v>3249</c:v>
                </c:pt>
                <c:pt idx="6498">
                  <c:v>3249</c:v>
                </c:pt>
                <c:pt idx="6499">
                  <c:v>3250</c:v>
                </c:pt>
                <c:pt idx="6500">
                  <c:v>3250</c:v>
                </c:pt>
                <c:pt idx="6501">
                  <c:v>3251</c:v>
                </c:pt>
                <c:pt idx="6502">
                  <c:v>3251</c:v>
                </c:pt>
                <c:pt idx="6503">
                  <c:v>3252</c:v>
                </c:pt>
                <c:pt idx="6504">
                  <c:v>3252</c:v>
                </c:pt>
                <c:pt idx="6505">
                  <c:v>3253</c:v>
                </c:pt>
                <c:pt idx="6506">
                  <c:v>3253</c:v>
                </c:pt>
                <c:pt idx="6507">
                  <c:v>3254</c:v>
                </c:pt>
                <c:pt idx="6508">
                  <c:v>3254</c:v>
                </c:pt>
                <c:pt idx="6509">
                  <c:v>3255</c:v>
                </c:pt>
                <c:pt idx="6510">
                  <c:v>3255</c:v>
                </c:pt>
                <c:pt idx="6511">
                  <c:v>3256</c:v>
                </c:pt>
                <c:pt idx="6512">
                  <c:v>3256</c:v>
                </c:pt>
                <c:pt idx="6513">
                  <c:v>3257</c:v>
                </c:pt>
                <c:pt idx="6514">
                  <c:v>3257</c:v>
                </c:pt>
                <c:pt idx="6515">
                  <c:v>3258</c:v>
                </c:pt>
                <c:pt idx="6516">
                  <c:v>3258</c:v>
                </c:pt>
                <c:pt idx="6517">
                  <c:v>3259</c:v>
                </c:pt>
                <c:pt idx="6518">
                  <c:v>3259</c:v>
                </c:pt>
                <c:pt idx="6519">
                  <c:v>3260</c:v>
                </c:pt>
                <c:pt idx="6520">
                  <c:v>3260</c:v>
                </c:pt>
                <c:pt idx="6521">
                  <c:v>3261</c:v>
                </c:pt>
                <c:pt idx="6522">
                  <c:v>3261</c:v>
                </c:pt>
                <c:pt idx="6523">
                  <c:v>3262</c:v>
                </c:pt>
                <c:pt idx="6524">
                  <c:v>3262</c:v>
                </c:pt>
                <c:pt idx="6525">
                  <c:v>3263</c:v>
                </c:pt>
                <c:pt idx="6526">
                  <c:v>3263</c:v>
                </c:pt>
                <c:pt idx="6527">
                  <c:v>3264</c:v>
                </c:pt>
                <c:pt idx="6528">
                  <c:v>3264</c:v>
                </c:pt>
                <c:pt idx="6529">
                  <c:v>3265</c:v>
                </c:pt>
                <c:pt idx="6530">
                  <c:v>3265</c:v>
                </c:pt>
                <c:pt idx="6531">
                  <c:v>3266</c:v>
                </c:pt>
                <c:pt idx="6532">
                  <c:v>3266</c:v>
                </c:pt>
                <c:pt idx="6533">
                  <c:v>3267</c:v>
                </c:pt>
                <c:pt idx="6534">
                  <c:v>3267</c:v>
                </c:pt>
                <c:pt idx="6535">
                  <c:v>3268</c:v>
                </c:pt>
                <c:pt idx="6536">
                  <c:v>3268</c:v>
                </c:pt>
                <c:pt idx="6537">
                  <c:v>3269</c:v>
                </c:pt>
                <c:pt idx="6538">
                  <c:v>3269</c:v>
                </c:pt>
                <c:pt idx="6539">
                  <c:v>3270</c:v>
                </c:pt>
                <c:pt idx="6540">
                  <c:v>3270</c:v>
                </c:pt>
                <c:pt idx="6541">
                  <c:v>3271</c:v>
                </c:pt>
                <c:pt idx="6542">
                  <c:v>3271</c:v>
                </c:pt>
                <c:pt idx="6543">
                  <c:v>3272</c:v>
                </c:pt>
                <c:pt idx="6544">
                  <c:v>3272</c:v>
                </c:pt>
                <c:pt idx="6545">
                  <c:v>3273</c:v>
                </c:pt>
                <c:pt idx="6546">
                  <c:v>3273</c:v>
                </c:pt>
                <c:pt idx="6547">
                  <c:v>3274</c:v>
                </c:pt>
                <c:pt idx="6548">
                  <c:v>3274</c:v>
                </c:pt>
                <c:pt idx="6549">
                  <c:v>3275</c:v>
                </c:pt>
                <c:pt idx="6550">
                  <c:v>3275</c:v>
                </c:pt>
                <c:pt idx="6551">
                  <c:v>3276</c:v>
                </c:pt>
                <c:pt idx="6552">
                  <c:v>3276</c:v>
                </c:pt>
                <c:pt idx="6553">
                  <c:v>3277</c:v>
                </c:pt>
                <c:pt idx="6554">
                  <c:v>3277</c:v>
                </c:pt>
                <c:pt idx="6555">
                  <c:v>3278</c:v>
                </c:pt>
                <c:pt idx="6556">
                  <c:v>3278</c:v>
                </c:pt>
                <c:pt idx="6557">
                  <c:v>3279</c:v>
                </c:pt>
                <c:pt idx="6558">
                  <c:v>3279</c:v>
                </c:pt>
                <c:pt idx="6559">
                  <c:v>3280</c:v>
                </c:pt>
                <c:pt idx="6560">
                  <c:v>3280</c:v>
                </c:pt>
                <c:pt idx="6561">
                  <c:v>3281</c:v>
                </c:pt>
                <c:pt idx="6562">
                  <c:v>3281</c:v>
                </c:pt>
                <c:pt idx="6563">
                  <c:v>3282</c:v>
                </c:pt>
                <c:pt idx="6564">
                  <c:v>3282</c:v>
                </c:pt>
                <c:pt idx="6565">
                  <c:v>3283</c:v>
                </c:pt>
                <c:pt idx="6566">
                  <c:v>3283</c:v>
                </c:pt>
                <c:pt idx="6567">
                  <c:v>3284</c:v>
                </c:pt>
                <c:pt idx="6568">
                  <c:v>3284</c:v>
                </c:pt>
                <c:pt idx="6569">
                  <c:v>3285</c:v>
                </c:pt>
                <c:pt idx="6570">
                  <c:v>3285</c:v>
                </c:pt>
                <c:pt idx="6571">
                  <c:v>3286</c:v>
                </c:pt>
                <c:pt idx="6572">
                  <c:v>3286</c:v>
                </c:pt>
                <c:pt idx="6573">
                  <c:v>3287</c:v>
                </c:pt>
                <c:pt idx="6574">
                  <c:v>3287</c:v>
                </c:pt>
                <c:pt idx="6575">
                  <c:v>3288</c:v>
                </c:pt>
                <c:pt idx="6576">
                  <c:v>3288</c:v>
                </c:pt>
                <c:pt idx="6577">
                  <c:v>3289</c:v>
                </c:pt>
                <c:pt idx="6578">
                  <c:v>3289</c:v>
                </c:pt>
                <c:pt idx="6579">
                  <c:v>3290</c:v>
                </c:pt>
                <c:pt idx="6580">
                  <c:v>3290</c:v>
                </c:pt>
                <c:pt idx="6581">
                  <c:v>3291</c:v>
                </c:pt>
                <c:pt idx="6582">
                  <c:v>3291</c:v>
                </c:pt>
                <c:pt idx="6583">
                  <c:v>3292</c:v>
                </c:pt>
                <c:pt idx="6584">
                  <c:v>3292</c:v>
                </c:pt>
                <c:pt idx="6585">
                  <c:v>3293</c:v>
                </c:pt>
                <c:pt idx="6586">
                  <c:v>3293</c:v>
                </c:pt>
                <c:pt idx="6587">
                  <c:v>3294</c:v>
                </c:pt>
                <c:pt idx="6588">
                  <c:v>3294</c:v>
                </c:pt>
                <c:pt idx="6589">
                  <c:v>3295</c:v>
                </c:pt>
                <c:pt idx="6590">
                  <c:v>3295</c:v>
                </c:pt>
                <c:pt idx="6591">
                  <c:v>3296</c:v>
                </c:pt>
                <c:pt idx="6592">
                  <c:v>3296</c:v>
                </c:pt>
                <c:pt idx="6593">
                  <c:v>3297</c:v>
                </c:pt>
                <c:pt idx="6594">
                  <c:v>3297</c:v>
                </c:pt>
                <c:pt idx="6595">
                  <c:v>3298</c:v>
                </c:pt>
                <c:pt idx="6596">
                  <c:v>3298</c:v>
                </c:pt>
                <c:pt idx="6597">
                  <c:v>3299</c:v>
                </c:pt>
                <c:pt idx="6598">
                  <c:v>3299</c:v>
                </c:pt>
                <c:pt idx="6599">
                  <c:v>3300</c:v>
                </c:pt>
                <c:pt idx="6600">
                  <c:v>3300</c:v>
                </c:pt>
                <c:pt idx="6601">
                  <c:v>3301</c:v>
                </c:pt>
                <c:pt idx="6602">
                  <c:v>3301</c:v>
                </c:pt>
                <c:pt idx="6603">
                  <c:v>3302</c:v>
                </c:pt>
                <c:pt idx="6604">
                  <c:v>3302</c:v>
                </c:pt>
                <c:pt idx="6605">
                  <c:v>3303</c:v>
                </c:pt>
                <c:pt idx="6606">
                  <c:v>3303</c:v>
                </c:pt>
                <c:pt idx="6607">
                  <c:v>3304</c:v>
                </c:pt>
                <c:pt idx="6608">
                  <c:v>3304</c:v>
                </c:pt>
                <c:pt idx="6609">
                  <c:v>3305</c:v>
                </c:pt>
                <c:pt idx="6610">
                  <c:v>3305</c:v>
                </c:pt>
                <c:pt idx="6611">
                  <c:v>3306</c:v>
                </c:pt>
                <c:pt idx="6612">
                  <c:v>3306</c:v>
                </c:pt>
                <c:pt idx="6613">
                  <c:v>3307</c:v>
                </c:pt>
                <c:pt idx="6614">
                  <c:v>3307</c:v>
                </c:pt>
                <c:pt idx="6615">
                  <c:v>3308</c:v>
                </c:pt>
                <c:pt idx="6616">
                  <c:v>3308</c:v>
                </c:pt>
                <c:pt idx="6617">
                  <c:v>3309</c:v>
                </c:pt>
                <c:pt idx="6618">
                  <c:v>3309</c:v>
                </c:pt>
                <c:pt idx="6619">
                  <c:v>3310</c:v>
                </c:pt>
                <c:pt idx="6620">
                  <c:v>3310</c:v>
                </c:pt>
                <c:pt idx="6621">
                  <c:v>3311</c:v>
                </c:pt>
                <c:pt idx="6622">
                  <c:v>3311</c:v>
                </c:pt>
                <c:pt idx="6623">
                  <c:v>3312</c:v>
                </c:pt>
                <c:pt idx="6624">
                  <c:v>3312</c:v>
                </c:pt>
                <c:pt idx="6625">
                  <c:v>3313</c:v>
                </c:pt>
                <c:pt idx="6626">
                  <c:v>3313</c:v>
                </c:pt>
                <c:pt idx="6627">
                  <c:v>3314</c:v>
                </c:pt>
                <c:pt idx="6628">
                  <c:v>3314</c:v>
                </c:pt>
                <c:pt idx="6629">
                  <c:v>3315</c:v>
                </c:pt>
                <c:pt idx="6630">
                  <c:v>3315</c:v>
                </c:pt>
                <c:pt idx="6631">
                  <c:v>3316</c:v>
                </c:pt>
                <c:pt idx="6632">
                  <c:v>3316</c:v>
                </c:pt>
                <c:pt idx="6633">
                  <c:v>3317</c:v>
                </c:pt>
                <c:pt idx="6634">
                  <c:v>3317</c:v>
                </c:pt>
                <c:pt idx="6635">
                  <c:v>3318</c:v>
                </c:pt>
                <c:pt idx="6636">
                  <c:v>3318</c:v>
                </c:pt>
                <c:pt idx="6637">
                  <c:v>3319</c:v>
                </c:pt>
                <c:pt idx="6638">
                  <c:v>3319</c:v>
                </c:pt>
                <c:pt idx="6639">
                  <c:v>3320</c:v>
                </c:pt>
                <c:pt idx="6640">
                  <c:v>3320</c:v>
                </c:pt>
                <c:pt idx="6641">
                  <c:v>3321</c:v>
                </c:pt>
                <c:pt idx="6642">
                  <c:v>3321</c:v>
                </c:pt>
                <c:pt idx="6643">
                  <c:v>3322</c:v>
                </c:pt>
                <c:pt idx="6644">
                  <c:v>3322</c:v>
                </c:pt>
                <c:pt idx="6645">
                  <c:v>3323</c:v>
                </c:pt>
                <c:pt idx="6646">
                  <c:v>3323</c:v>
                </c:pt>
                <c:pt idx="6647">
                  <c:v>3324</c:v>
                </c:pt>
                <c:pt idx="6648">
                  <c:v>3324</c:v>
                </c:pt>
                <c:pt idx="6649">
                  <c:v>3325</c:v>
                </c:pt>
                <c:pt idx="6650">
                  <c:v>3325</c:v>
                </c:pt>
                <c:pt idx="6651">
                  <c:v>3326</c:v>
                </c:pt>
                <c:pt idx="6652">
                  <c:v>3326</c:v>
                </c:pt>
                <c:pt idx="6653">
                  <c:v>3327</c:v>
                </c:pt>
                <c:pt idx="6654">
                  <c:v>3327</c:v>
                </c:pt>
                <c:pt idx="6655">
                  <c:v>3328</c:v>
                </c:pt>
                <c:pt idx="6656">
                  <c:v>3328</c:v>
                </c:pt>
                <c:pt idx="6657">
                  <c:v>3329</c:v>
                </c:pt>
                <c:pt idx="6658">
                  <c:v>3329</c:v>
                </c:pt>
                <c:pt idx="6659">
                  <c:v>3330</c:v>
                </c:pt>
                <c:pt idx="6660">
                  <c:v>3330</c:v>
                </c:pt>
                <c:pt idx="6661">
                  <c:v>3331</c:v>
                </c:pt>
                <c:pt idx="6662">
                  <c:v>3331</c:v>
                </c:pt>
                <c:pt idx="6663">
                  <c:v>3332</c:v>
                </c:pt>
                <c:pt idx="6664">
                  <c:v>3332</c:v>
                </c:pt>
                <c:pt idx="6665">
                  <c:v>3333</c:v>
                </c:pt>
                <c:pt idx="6666">
                  <c:v>3333</c:v>
                </c:pt>
                <c:pt idx="6667">
                  <c:v>3334</c:v>
                </c:pt>
                <c:pt idx="6668">
                  <c:v>3334</c:v>
                </c:pt>
                <c:pt idx="6669">
                  <c:v>3335</c:v>
                </c:pt>
                <c:pt idx="6670">
                  <c:v>3335</c:v>
                </c:pt>
                <c:pt idx="6671">
                  <c:v>3336</c:v>
                </c:pt>
                <c:pt idx="6672">
                  <c:v>3336</c:v>
                </c:pt>
                <c:pt idx="6673">
                  <c:v>3337</c:v>
                </c:pt>
                <c:pt idx="6674">
                  <c:v>3337</c:v>
                </c:pt>
                <c:pt idx="6675">
                  <c:v>3338</c:v>
                </c:pt>
                <c:pt idx="6676">
                  <c:v>3338</c:v>
                </c:pt>
                <c:pt idx="6677">
                  <c:v>3339</c:v>
                </c:pt>
                <c:pt idx="6678">
                  <c:v>3339</c:v>
                </c:pt>
                <c:pt idx="6679">
                  <c:v>3340</c:v>
                </c:pt>
                <c:pt idx="6680">
                  <c:v>3340</c:v>
                </c:pt>
                <c:pt idx="6681">
                  <c:v>3341</c:v>
                </c:pt>
                <c:pt idx="6682">
                  <c:v>3341</c:v>
                </c:pt>
                <c:pt idx="6683">
                  <c:v>3342</c:v>
                </c:pt>
                <c:pt idx="6684">
                  <c:v>3342</c:v>
                </c:pt>
                <c:pt idx="6685">
                  <c:v>3343</c:v>
                </c:pt>
                <c:pt idx="6686">
                  <c:v>3343</c:v>
                </c:pt>
                <c:pt idx="6687">
                  <c:v>3344</c:v>
                </c:pt>
                <c:pt idx="6688">
                  <c:v>3344</c:v>
                </c:pt>
                <c:pt idx="6689">
                  <c:v>3345</c:v>
                </c:pt>
                <c:pt idx="6690">
                  <c:v>3345</c:v>
                </c:pt>
                <c:pt idx="6691">
                  <c:v>3346</c:v>
                </c:pt>
                <c:pt idx="6692">
                  <c:v>3346</c:v>
                </c:pt>
                <c:pt idx="6693">
                  <c:v>3347</c:v>
                </c:pt>
                <c:pt idx="6694">
                  <c:v>3347</c:v>
                </c:pt>
                <c:pt idx="6695">
                  <c:v>3348</c:v>
                </c:pt>
                <c:pt idx="6696">
                  <c:v>3348</c:v>
                </c:pt>
                <c:pt idx="6697">
                  <c:v>3349</c:v>
                </c:pt>
                <c:pt idx="6698">
                  <c:v>3349</c:v>
                </c:pt>
                <c:pt idx="6699">
                  <c:v>3350</c:v>
                </c:pt>
                <c:pt idx="6700">
                  <c:v>3350</c:v>
                </c:pt>
                <c:pt idx="6701">
                  <c:v>3351</c:v>
                </c:pt>
                <c:pt idx="6702">
                  <c:v>3351</c:v>
                </c:pt>
                <c:pt idx="6703">
                  <c:v>3352</c:v>
                </c:pt>
                <c:pt idx="6704">
                  <c:v>3352</c:v>
                </c:pt>
                <c:pt idx="6705">
                  <c:v>3353</c:v>
                </c:pt>
                <c:pt idx="6706">
                  <c:v>3353</c:v>
                </c:pt>
                <c:pt idx="6707">
                  <c:v>3354</c:v>
                </c:pt>
                <c:pt idx="6708">
                  <c:v>3354</c:v>
                </c:pt>
                <c:pt idx="6709">
                  <c:v>3355</c:v>
                </c:pt>
                <c:pt idx="6710">
                  <c:v>3355</c:v>
                </c:pt>
                <c:pt idx="6711">
                  <c:v>3356</c:v>
                </c:pt>
                <c:pt idx="6712">
                  <c:v>3356</c:v>
                </c:pt>
                <c:pt idx="6713">
                  <c:v>3357</c:v>
                </c:pt>
                <c:pt idx="6714">
                  <c:v>3357</c:v>
                </c:pt>
                <c:pt idx="6715">
                  <c:v>3358</c:v>
                </c:pt>
                <c:pt idx="6716">
                  <c:v>3358</c:v>
                </c:pt>
                <c:pt idx="6717">
                  <c:v>3359</c:v>
                </c:pt>
                <c:pt idx="6718">
                  <c:v>3359</c:v>
                </c:pt>
                <c:pt idx="6719">
                  <c:v>3360</c:v>
                </c:pt>
                <c:pt idx="6720">
                  <c:v>3360</c:v>
                </c:pt>
                <c:pt idx="6721">
                  <c:v>3361</c:v>
                </c:pt>
                <c:pt idx="6722">
                  <c:v>3361</c:v>
                </c:pt>
                <c:pt idx="6723">
                  <c:v>3362</c:v>
                </c:pt>
                <c:pt idx="6724">
                  <c:v>3362</c:v>
                </c:pt>
                <c:pt idx="6725">
                  <c:v>3363</c:v>
                </c:pt>
                <c:pt idx="6726">
                  <c:v>3363</c:v>
                </c:pt>
                <c:pt idx="6727">
                  <c:v>3364</c:v>
                </c:pt>
                <c:pt idx="6728">
                  <c:v>3364</c:v>
                </c:pt>
                <c:pt idx="6729">
                  <c:v>3365</c:v>
                </c:pt>
                <c:pt idx="6730">
                  <c:v>3365</c:v>
                </c:pt>
                <c:pt idx="6731">
                  <c:v>3366</c:v>
                </c:pt>
                <c:pt idx="6732">
                  <c:v>3366</c:v>
                </c:pt>
                <c:pt idx="6733">
                  <c:v>3367</c:v>
                </c:pt>
                <c:pt idx="6734">
                  <c:v>3367</c:v>
                </c:pt>
                <c:pt idx="6735">
                  <c:v>3368</c:v>
                </c:pt>
                <c:pt idx="6736">
                  <c:v>3368</c:v>
                </c:pt>
                <c:pt idx="6737">
                  <c:v>3369</c:v>
                </c:pt>
                <c:pt idx="6738">
                  <c:v>3369</c:v>
                </c:pt>
                <c:pt idx="6739">
                  <c:v>3370</c:v>
                </c:pt>
                <c:pt idx="6740">
                  <c:v>3370</c:v>
                </c:pt>
                <c:pt idx="6741">
                  <c:v>3371</c:v>
                </c:pt>
                <c:pt idx="6742">
                  <c:v>3371</c:v>
                </c:pt>
                <c:pt idx="6743">
                  <c:v>3372</c:v>
                </c:pt>
                <c:pt idx="6744">
                  <c:v>3372</c:v>
                </c:pt>
                <c:pt idx="6745">
                  <c:v>3373</c:v>
                </c:pt>
                <c:pt idx="6746">
                  <c:v>3373</c:v>
                </c:pt>
                <c:pt idx="6747">
                  <c:v>3374</c:v>
                </c:pt>
                <c:pt idx="6748">
                  <c:v>3374</c:v>
                </c:pt>
                <c:pt idx="6749">
                  <c:v>3375</c:v>
                </c:pt>
                <c:pt idx="6750">
                  <c:v>3375</c:v>
                </c:pt>
                <c:pt idx="6751">
                  <c:v>3376</c:v>
                </c:pt>
                <c:pt idx="6752">
                  <c:v>3376</c:v>
                </c:pt>
                <c:pt idx="6753">
                  <c:v>3377</c:v>
                </c:pt>
                <c:pt idx="6754">
                  <c:v>3377</c:v>
                </c:pt>
                <c:pt idx="6755">
                  <c:v>3378</c:v>
                </c:pt>
                <c:pt idx="6756">
                  <c:v>3378</c:v>
                </c:pt>
                <c:pt idx="6757">
                  <c:v>3379</c:v>
                </c:pt>
                <c:pt idx="6758">
                  <c:v>3379</c:v>
                </c:pt>
                <c:pt idx="6759">
                  <c:v>3380</c:v>
                </c:pt>
                <c:pt idx="6760">
                  <c:v>3380</c:v>
                </c:pt>
                <c:pt idx="6761">
                  <c:v>3381</c:v>
                </c:pt>
                <c:pt idx="6762">
                  <c:v>3381</c:v>
                </c:pt>
                <c:pt idx="6763">
                  <c:v>3382</c:v>
                </c:pt>
                <c:pt idx="6764">
                  <c:v>3382</c:v>
                </c:pt>
                <c:pt idx="6765">
                  <c:v>3383</c:v>
                </c:pt>
                <c:pt idx="6766">
                  <c:v>3383</c:v>
                </c:pt>
                <c:pt idx="6767">
                  <c:v>3384</c:v>
                </c:pt>
                <c:pt idx="6768">
                  <c:v>3384</c:v>
                </c:pt>
                <c:pt idx="6769">
                  <c:v>3385</c:v>
                </c:pt>
                <c:pt idx="6770">
                  <c:v>3385</c:v>
                </c:pt>
                <c:pt idx="6771">
                  <c:v>3386</c:v>
                </c:pt>
                <c:pt idx="6772">
                  <c:v>3386</c:v>
                </c:pt>
                <c:pt idx="6773">
                  <c:v>3387</c:v>
                </c:pt>
                <c:pt idx="6774">
                  <c:v>3387</c:v>
                </c:pt>
                <c:pt idx="6775">
                  <c:v>3388</c:v>
                </c:pt>
                <c:pt idx="6776">
                  <c:v>3388</c:v>
                </c:pt>
                <c:pt idx="6777">
                  <c:v>3389</c:v>
                </c:pt>
                <c:pt idx="6778">
                  <c:v>3389</c:v>
                </c:pt>
                <c:pt idx="6779">
                  <c:v>3390</c:v>
                </c:pt>
                <c:pt idx="6780">
                  <c:v>3390</c:v>
                </c:pt>
                <c:pt idx="6781">
                  <c:v>3391</c:v>
                </c:pt>
                <c:pt idx="6782">
                  <c:v>3391</c:v>
                </c:pt>
                <c:pt idx="6783">
                  <c:v>3392</c:v>
                </c:pt>
                <c:pt idx="6784">
                  <c:v>3392</c:v>
                </c:pt>
                <c:pt idx="6785">
                  <c:v>3393</c:v>
                </c:pt>
                <c:pt idx="6786">
                  <c:v>3393</c:v>
                </c:pt>
                <c:pt idx="6787">
                  <c:v>3394</c:v>
                </c:pt>
                <c:pt idx="6788">
                  <c:v>3394</c:v>
                </c:pt>
                <c:pt idx="6789">
                  <c:v>3395</c:v>
                </c:pt>
                <c:pt idx="6790">
                  <c:v>3395</c:v>
                </c:pt>
                <c:pt idx="6791">
                  <c:v>3396</c:v>
                </c:pt>
                <c:pt idx="6792">
                  <c:v>3396</c:v>
                </c:pt>
                <c:pt idx="6793">
                  <c:v>3397</c:v>
                </c:pt>
                <c:pt idx="6794">
                  <c:v>3397</c:v>
                </c:pt>
                <c:pt idx="6795">
                  <c:v>3398</c:v>
                </c:pt>
                <c:pt idx="6796">
                  <c:v>3398</c:v>
                </c:pt>
                <c:pt idx="6797">
                  <c:v>3399</c:v>
                </c:pt>
                <c:pt idx="6798">
                  <c:v>3399</c:v>
                </c:pt>
                <c:pt idx="6799">
                  <c:v>3400</c:v>
                </c:pt>
                <c:pt idx="6800">
                  <c:v>3400</c:v>
                </c:pt>
                <c:pt idx="6801">
                  <c:v>3401</c:v>
                </c:pt>
                <c:pt idx="6802">
                  <c:v>3401</c:v>
                </c:pt>
                <c:pt idx="6803">
                  <c:v>3402</c:v>
                </c:pt>
                <c:pt idx="6804">
                  <c:v>3402</c:v>
                </c:pt>
                <c:pt idx="6805">
                  <c:v>3403</c:v>
                </c:pt>
                <c:pt idx="6806">
                  <c:v>3403</c:v>
                </c:pt>
                <c:pt idx="6807">
                  <c:v>3404</c:v>
                </c:pt>
                <c:pt idx="6808">
                  <c:v>3404</c:v>
                </c:pt>
                <c:pt idx="6809">
                  <c:v>3405</c:v>
                </c:pt>
                <c:pt idx="6810">
                  <c:v>3405</c:v>
                </c:pt>
                <c:pt idx="6811">
                  <c:v>3406</c:v>
                </c:pt>
                <c:pt idx="6812">
                  <c:v>3406</c:v>
                </c:pt>
                <c:pt idx="6813">
                  <c:v>3407</c:v>
                </c:pt>
                <c:pt idx="6814">
                  <c:v>3407</c:v>
                </c:pt>
                <c:pt idx="6815">
                  <c:v>3408</c:v>
                </c:pt>
                <c:pt idx="6816">
                  <c:v>3408</c:v>
                </c:pt>
                <c:pt idx="6817">
                  <c:v>3409</c:v>
                </c:pt>
                <c:pt idx="6818">
                  <c:v>3409</c:v>
                </c:pt>
                <c:pt idx="6819">
                  <c:v>3410</c:v>
                </c:pt>
                <c:pt idx="6820">
                  <c:v>3410</c:v>
                </c:pt>
                <c:pt idx="6821">
                  <c:v>3411</c:v>
                </c:pt>
                <c:pt idx="6822">
                  <c:v>3411</c:v>
                </c:pt>
                <c:pt idx="6823">
                  <c:v>3412</c:v>
                </c:pt>
                <c:pt idx="6824">
                  <c:v>3412</c:v>
                </c:pt>
                <c:pt idx="6825">
                  <c:v>3413</c:v>
                </c:pt>
                <c:pt idx="6826">
                  <c:v>3413</c:v>
                </c:pt>
                <c:pt idx="6827">
                  <c:v>3414</c:v>
                </c:pt>
                <c:pt idx="6828">
                  <c:v>3414</c:v>
                </c:pt>
                <c:pt idx="6829">
                  <c:v>3415</c:v>
                </c:pt>
                <c:pt idx="6830">
                  <c:v>3415</c:v>
                </c:pt>
                <c:pt idx="6831">
                  <c:v>3416</c:v>
                </c:pt>
                <c:pt idx="6832">
                  <c:v>3416</c:v>
                </c:pt>
                <c:pt idx="6833">
                  <c:v>3417</c:v>
                </c:pt>
                <c:pt idx="6834">
                  <c:v>3417</c:v>
                </c:pt>
                <c:pt idx="6835">
                  <c:v>3418</c:v>
                </c:pt>
                <c:pt idx="6836">
                  <c:v>3418</c:v>
                </c:pt>
                <c:pt idx="6837">
                  <c:v>3419</c:v>
                </c:pt>
                <c:pt idx="6838">
                  <c:v>3419</c:v>
                </c:pt>
                <c:pt idx="6839">
                  <c:v>3420</c:v>
                </c:pt>
                <c:pt idx="6840">
                  <c:v>3420</c:v>
                </c:pt>
                <c:pt idx="6841">
                  <c:v>3421</c:v>
                </c:pt>
                <c:pt idx="6842">
                  <c:v>3421</c:v>
                </c:pt>
                <c:pt idx="6843">
                  <c:v>3422</c:v>
                </c:pt>
                <c:pt idx="6844">
                  <c:v>3422</c:v>
                </c:pt>
                <c:pt idx="6845">
                  <c:v>3423</c:v>
                </c:pt>
                <c:pt idx="6846">
                  <c:v>3423</c:v>
                </c:pt>
                <c:pt idx="6847">
                  <c:v>3424</c:v>
                </c:pt>
                <c:pt idx="6848">
                  <c:v>3424</c:v>
                </c:pt>
                <c:pt idx="6849">
                  <c:v>3425</c:v>
                </c:pt>
                <c:pt idx="6850">
                  <c:v>3425</c:v>
                </c:pt>
                <c:pt idx="6851">
                  <c:v>3426</c:v>
                </c:pt>
                <c:pt idx="6852">
                  <c:v>3426</c:v>
                </c:pt>
                <c:pt idx="6853">
                  <c:v>3427</c:v>
                </c:pt>
                <c:pt idx="6854">
                  <c:v>3427</c:v>
                </c:pt>
                <c:pt idx="6855">
                  <c:v>3428</c:v>
                </c:pt>
                <c:pt idx="6856">
                  <c:v>3428</c:v>
                </c:pt>
                <c:pt idx="6857">
                  <c:v>3429</c:v>
                </c:pt>
                <c:pt idx="6858">
                  <c:v>3429</c:v>
                </c:pt>
                <c:pt idx="6859">
                  <c:v>3430</c:v>
                </c:pt>
                <c:pt idx="6860">
                  <c:v>3430</c:v>
                </c:pt>
                <c:pt idx="6861">
                  <c:v>3431</c:v>
                </c:pt>
                <c:pt idx="6862">
                  <c:v>3431</c:v>
                </c:pt>
                <c:pt idx="6863">
                  <c:v>3432</c:v>
                </c:pt>
                <c:pt idx="6864">
                  <c:v>3432</c:v>
                </c:pt>
                <c:pt idx="6865">
                  <c:v>3433</c:v>
                </c:pt>
                <c:pt idx="6866">
                  <c:v>3433</c:v>
                </c:pt>
                <c:pt idx="6867">
                  <c:v>3434</c:v>
                </c:pt>
                <c:pt idx="6868">
                  <c:v>3434</c:v>
                </c:pt>
                <c:pt idx="6869">
                  <c:v>3435</c:v>
                </c:pt>
                <c:pt idx="6870">
                  <c:v>3435</c:v>
                </c:pt>
                <c:pt idx="6871">
                  <c:v>3436</c:v>
                </c:pt>
                <c:pt idx="6872">
                  <c:v>3436</c:v>
                </c:pt>
                <c:pt idx="6873">
                  <c:v>3437</c:v>
                </c:pt>
                <c:pt idx="6874">
                  <c:v>3437</c:v>
                </c:pt>
                <c:pt idx="6875">
                  <c:v>3438</c:v>
                </c:pt>
                <c:pt idx="6876">
                  <c:v>3438</c:v>
                </c:pt>
                <c:pt idx="6877">
                  <c:v>3439</c:v>
                </c:pt>
                <c:pt idx="6878">
                  <c:v>3439</c:v>
                </c:pt>
                <c:pt idx="6879">
                  <c:v>3440</c:v>
                </c:pt>
                <c:pt idx="6880">
                  <c:v>3440</c:v>
                </c:pt>
                <c:pt idx="6881">
                  <c:v>3441</c:v>
                </c:pt>
                <c:pt idx="6882">
                  <c:v>3441</c:v>
                </c:pt>
                <c:pt idx="6883">
                  <c:v>3442</c:v>
                </c:pt>
                <c:pt idx="6884">
                  <c:v>3442</c:v>
                </c:pt>
                <c:pt idx="6885">
                  <c:v>3443</c:v>
                </c:pt>
                <c:pt idx="6886">
                  <c:v>3443</c:v>
                </c:pt>
                <c:pt idx="6887">
                  <c:v>3444</c:v>
                </c:pt>
                <c:pt idx="6888">
                  <c:v>3444</c:v>
                </c:pt>
                <c:pt idx="6889">
                  <c:v>3445</c:v>
                </c:pt>
                <c:pt idx="6890">
                  <c:v>3445</c:v>
                </c:pt>
                <c:pt idx="6891">
                  <c:v>3446</c:v>
                </c:pt>
                <c:pt idx="6892">
                  <c:v>3446</c:v>
                </c:pt>
                <c:pt idx="6893">
                  <c:v>3447</c:v>
                </c:pt>
                <c:pt idx="6894">
                  <c:v>3447</c:v>
                </c:pt>
                <c:pt idx="6895">
                  <c:v>3448</c:v>
                </c:pt>
                <c:pt idx="6896">
                  <c:v>3448</c:v>
                </c:pt>
                <c:pt idx="6897">
                  <c:v>3449</c:v>
                </c:pt>
                <c:pt idx="6898">
                  <c:v>3449</c:v>
                </c:pt>
                <c:pt idx="6899">
                  <c:v>3450</c:v>
                </c:pt>
                <c:pt idx="6900">
                  <c:v>3450</c:v>
                </c:pt>
                <c:pt idx="6901">
                  <c:v>3451</c:v>
                </c:pt>
                <c:pt idx="6902">
                  <c:v>3451</c:v>
                </c:pt>
                <c:pt idx="6903">
                  <c:v>3452</c:v>
                </c:pt>
                <c:pt idx="6904">
                  <c:v>3452</c:v>
                </c:pt>
                <c:pt idx="6905">
                  <c:v>3453</c:v>
                </c:pt>
                <c:pt idx="6906">
                  <c:v>3453</c:v>
                </c:pt>
                <c:pt idx="6907">
                  <c:v>3454</c:v>
                </c:pt>
                <c:pt idx="6908">
                  <c:v>3454</c:v>
                </c:pt>
                <c:pt idx="6909">
                  <c:v>3455</c:v>
                </c:pt>
                <c:pt idx="6910">
                  <c:v>3455</c:v>
                </c:pt>
                <c:pt idx="6911">
                  <c:v>3456</c:v>
                </c:pt>
                <c:pt idx="6912">
                  <c:v>3456</c:v>
                </c:pt>
                <c:pt idx="6913">
                  <c:v>3457</c:v>
                </c:pt>
                <c:pt idx="6914">
                  <c:v>3457</c:v>
                </c:pt>
                <c:pt idx="6915">
                  <c:v>3458</c:v>
                </c:pt>
                <c:pt idx="6916">
                  <c:v>3458</c:v>
                </c:pt>
                <c:pt idx="6917">
                  <c:v>3459</c:v>
                </c:pt>
                <c:pt idx="6918">
                  <c:v>3459</c:v>
                </c:pt>
                <c:pt idx="6919">
                  <c:v>3460</c:v>
                </c:pt>
                <c:pt idx="6920">
                  <c:v>3460</c:v>
                </c:pt>
                <c:pt idx="6921">
                  <c:v>3461</c:v>
                </c:pt>
                <c:pt idx="6922">
                  <c:v>3461</c:v>
                </c:pt>
                <c:pt idx="6923">
                  <c:v>3462</c:v>
                </c:pt>
                <c:pt idx="6924">
                  <c:v>3462</c:v>
                </c:pt>
                <c:pt idx="6925">
                  <c:v>3463</c:v>
                </c:pt>
                <c:pt idx="6926">
                  <c:v>3463</c:v>
                </c:pt>
                <c:pt idx="6927">
                  <c:v>3464</c:v>
                </c:pt>
                <c:pt idx="6928">
                  <c:v>3464</c:v>
                </c:pt>
                <c:pt idx="6929">
                  <c:v>3465</c:v>
                </c:pt>
                <c:pt idx="6930">
                  <c:v>3465</c:v>
                </c:pt>
                <c:pt idx="6931">
                  <c:v>3466</c:v>
                </c:pt>
                <c:pt idx="6932">
                  <c:v>3466</c:v>
                </c:pt>
                <c:pt idx="6933">
                  <c:v>3467</c:v>
                </c:pt>
                <c:pt idx="6934">
                  <c:v>3467</c:v>
                </c:pt>
                <c:pt idx="6935">
                  <c:v>3468</c:v>
                </c:pt>
                <c:pt idx="6936">
                  <c:v>3468</c:v>
                </c:pt>
                <c:pt idx="6937">
                  <c:v>3469</c:v>
                </c:pt>
                <c:pt idx="6938">
                  <c:v>3469</c:v>
                </c:pt>
                <c:pt idx="6939">
                  <c:v>3470</c:v>
                </c:pt>
                <c:pt idx="6940">
                  <c:v>3470</c:v>
                </c:pt>
                <c:pt idx="6941">
                  <c:v>3471</c:v>
                </c:pt>
                <c:pt idx="6942">
                  <c:v>3471</c:v>
                </c:pt>
                <c:pt idx="6943">
                  <c:v>3472</c:v>
                </c:pt>
                <c:pt idx="6944">
                  <c:v>3472</c:v>
                </c:pt>
                <c:pt idx="6945">
                  <c:v>3473</c:v>
                </c:pt>
                <c:pt idx="6946">
                  <c:v>3473</c:v>
                </c:pt>
                <c:pt idx="6947">
                  <c:v>3474</c:v>
                </c:pt>
                <c:pt idx="6948">
                  <c:v>3474</c:v>
                </c:pt>
                <c:pt idx="6949">
                  <c:v>3475</c:v>
                </c:pt>
                <c:pt idx="6950">
                  <c:v>3475</c:v>
                </c:pt>
                <c:pt idx="6951">
                  <c:v>3476</c:v>
                </c:pt>
                <c:pt idx="6952">
                  <c:v>3476</c:v>
                </c:pt>
                <c:pt idx="6953">
                  <c:v>3477</c:v>
                </c:pt>
                <c:pt idx="6954">
                  <c:v>3477</c:v>
                </c:pt>
                <c:pt idx="6955">
                  <c:v>3478</c:v>
                </c:pt>
                <c:pt idx="6956">
                  <c:v>3478</c:v>
                </c:pt>
                <c:pt idx="6957">
                  <c:v>3479</c:v>
                </c:pt>
                <c:pt idx="6958">
                  <c:v>3479</c:v>
                </c:pt>
                <c:pt idx="6959">
                  <c:v>3480</c:v>
                </c:pt>
                <c:pt idx="6960">
                  <c:v>3480</c:v>
                </c:pt>
                <c:pt idx="6961">
                  <c:v>3481</c:v>
                </c:pt>
                <c:pt idx="6962">
                  <c:v>3481</c:v>
                </c:pt>
                <c:pt idx="6963">
                  <c:v>3482</c:v>
                </c:pt>
                <c:pt idx="6964">
                  <c:v>3482</c:v>
                </c:pt>
                <c:pt idx="6965">
                  <c:v>3483</c:v>
                </c:pt>
                <c:pt idx="6966">
                  <c:v>3483</c:v>
                </c:pt>
                <c:pt idx="6967">
                  <c:v>3484</c:v>
                </c:pt>
                <c:pt idx="6968">
                  <c:v>3484</c:v>
                </c:pt>
                <c:pt idx="6969">
                  <c:v>3485</c:v>
                </c:pt>
                <c:pt idx="6970">
                  <c:v>3485</c:v>
                </c:pt>
                <c:pt idx="6971">
                  <c:v>3486</c:v>
                </c:pt>
                <c:pt idx="6972">
                  <c:v>3486</c:v>
                </c:pt>
                <c:pt idx="6973">
                  <c:v>3487</c:v>
                </c:pt>
                <c:pt idx="6974">
                  <c:v>3487</c:v>
                </c:pt>
                <c:pt idx="6975">
                  <c:v>3488</c:v>
                </c:pt>
                <c:pt idx="6976">
                  <c:v>3488</c:v>
                </c:pt>
                <c:pt idx="6977">
                  <c:v>3489</c:v>
                </c:pt>
                <c:pt idx="6978">
                  <c:v>3489</c:v>
                </c:pt>
                <c:pt idx="6979">
                  <c:v>3490</c:v>
                </c:pt>
                <c:pt idx="6980">
                  <c:v>3490</c:v>
                </c:pt>
                <c:pt idx="6981">
                  <c:v>3491</c:v>
                </c:pt>
                <c:pt idx="6982">
                  <c:v>3491</c:v>
                </c:pt>
                <c:pt idx="6983">
                  <c:v>3492</c:v>
                </c:pt>
                <c:pt idx="6984">
                  <c:v>3492</c:v>
                </c:pt>
                <c:pt idx="6985">
                  <c:v>3493</c:v>
                </c:pt>
                <c:pt idx="6986">
                  <c:v>3493</c:v>
                </c:pt>
                <c:pt idx="6987">
                  <c:v>3494</c:v>
                </c:pt>
                <c:pt idx="6988">
                  <c:v>3494</c:v>
                </c:pt>
                <c:pt idx="6989">
                  <c:v>3495</c:v>
                </c:pt>
                <c:pt idx="6990">
                  <c:v>3495</c:v>
                </c:pt>
                <c:pt idx="6991">
                  <c:v>3496</c:v>
                </c:pt>
                <c:pt idx="6992">
                  <c:v>3496</c:v>
                </c:pt>
                <c:pt idx="6993">
                  <c:v>3497</c:v>
                </c:pt>
                <c:pt idx="6994">
                  <c:v>3497</c:v>
                </c:pt>
                <c:pt idx="6995">
                  <c:v>3498</c:v>
                </c:pt>
                <c:pt idx="6996">
                  <c:v>3498</c:v>
                </c:pt>
                <c:pt idx="6997">
                  <c:v>3499</c:v>
                </c:pt>
                <c:pt idx="6998">
                  <c:v>3499</c:v>
                </c:pt>
                <c:pt idx="6999">
                  <c:v>3500</c:v>
                </c:pt>
                <c:pt idx="7000">
                  <c:v>3500</c:v>
                </c:pt>
                <c:pt idx="7001">
                  <c:v>3501</c:v>
                </c:pt>
                <c:pt idx="7002">
                  <c:v>3501</c:v>
                </c:pt>
                <c:pt idx="7003">
                  <c:v>3502</c:v>
                </c:pt>
                <c:pt idx="7004">
                  <c:v>3502</c:v>
                </c:pt>
                <c:pt idx="7005">
                  <c:v>3503</c:v>
                </c:pt>
                <c:pt idx="7006">
                  <c:v>3503</c:v>
                </c:pt>
                <c:pt idx="7007">
                  <c:v>3504</c:v>
                </c:pt>
                <c:pt idx="7008">
                  <c:v>3504</c:v>
                </c:pt>
                <c:pt idx="7009">
                  <c:v>3505</c:v>
                </c:pt>
                <c:pt idx="7010">
                  <c:v>3505</c:v>
                </c:pt>
                <c:pt idx="7011">
                  <c:v>3506</c:v>
                </c:pt>
                <c:pt idx="7012">
                  <c:v>3506</c:v>
                </c:pt>
                <c:pt idx="7013">
                  <c:v>3507</c:v>
                </c:pt>
                <c:pt idx="7014">
                  <c:v>3507</c:v>
                </c:pt>
                <c:pt idx="7015">
                  <c:v>3508</c:v>
                </c:pt>
                <c:pt idx="7016">
                  <c:v>3508</c:v>
                </c:pt>
                <c:pt idx="7017">
                  <c:v>3509</c:v>
                </c:pt>
                <c:pt idx="7018">
                  <c:v>3509</c:v>
                </c:pt>
                <c:pt idx="7019">
                  <c:v>3510</c:v>
                </c:pt>
                <c:pt idx="7020">
                  <c:v>3510</c:v>
                </c:pt>
                <c:pt idx="7021">
                  <c:v>3511</c:v>
                </c:pt>
                <c:pt idx="7022">
                  <c:v>3511</c:v>
                </c:pt>
                <c:pt idx="7023">
                  <c:v>3512</c:v>
                </c:pt>
                <c:pt idx="7024">
                  <c:v>3512</c:v>
                </c:pt>
                <c:pt idx="7025">
                  <c:v>3513</c:v>
                </c:pt>
                <c:pt idx="7026">
                  <c:v>3513</c:v>
                </c:pt>
                <c:pt idx="7027">
                  <c:v>3514</c:v>
                </c:pt>
                <c:pt idx="7028">
                  <c:v>3514</c:v>
                </c:pt>
                <c:pt idx="7029">
                  <c:v>3515</c:v>
                </c:pt>
                <c:pt idx="7030">
                  <c:v>3515</c:v>
                </c:pt>
                <c:pt idx="7031">
                  <c:v>3516</c:v>
                </c:pt>
                <c:pt idx="7032">
                  <c:v>3516</c:v>
                </c:pt>
                <c:pt idx="7033">
                  <c:v>3517</c:v>
                </c:pt>
                <c:pt idx="7034">
                  <c:v>3517</c:v>
                </c:pt>
                <c:pt idx="7035">
                  <c:v>3518</c:v>
                </c:pt>
                <c:pt idx="7036">
                  <c:v>3518</c:v>
                </c:pt>
                <c:pt idx="7037">
                  <c:v>3519</c:v>
                </c:pt>
                <c:pt idx="7038">
                  <c:v>3519</c:v>
                </c:pt>
                <c:pt idx="7039">
                  <c:v>3520</c:v>
                </c:pt>
                <c:pt idx="7040">
                  <c:v>3520</c:v>
                </c:pt>
                <c:pt idx="7041">
                  <c:v>3521</c:v>
                </c:pt>
                <c:pt idx="7042">
                  <c:v>3521</c:v>
                </c:pt>
                <c:pt idx="7043">
                  <c:v>3522</c:v>
                </c:pt>
                <c:pt idx="7044">
                  <c:v>3522</c:v>
                </c:pt>
                <c:pt idx="7045">
                  <c:v>3523</c:v>
                </c:pt>
                <c:pt idx="7046">
                  <c:v>3523</c:v>
                </c:pt>
                <c:pt idx="7047">
                  <c:v>3524</c:v>
                </c:pt>
                <c:pt idx="7048">
                  <c:v>3524</c:v>
                </c:pt>
                <c:pt idx="7049">
                  <c:v>3525</c:v>
                </c:pt>
                <c:pt idx="7050">
                  <c:v>3525</c:v>
                </c:pt>
                <c:pt idx="7051">
                  <c:v>3526</c:v>
                </c:pt>
                <c:pt idx="7052">
                  <c:v>3526</c:v>
                </c:pt>
                <c:pt idx="7053">
                  <c:v>3527</c:v>
                </c:pt>
                <c:pt idx="7054">
                  <c:v>3527</c:v>
                </c:pt>
                <c:pt idx="7055">
                  <c:v>3528</c:v>
                </c:pt>
                <c:pt idx="7056">
                  <c:v>3528</c:v>
                </c:pt>
                <c:pt idx="7057">
                  <c:v>3529</c:v>
                </c:pt>
                <c:pt idx="7058">
                  <c:v>3529</c:v>
                </c:pt>
                <c:pt idx="7059">
                  <c:v>3530</c:v>
                </c:pt>
                <c:pt idx="7060">
                  <c:v>3530</c:v>
                </c:pt>
                <c:pt idx="7061">
                  <c:v>3531</c:v>
                </c:pt>
                <c:pt idx="7062">
                  <c:v>3531</c:v>
                </c:pt>
                <c:pt idx="7063">
                  <c:v>3532</c:v>
                </c:pt>
                <c:pt idx="7064">
                  <c:v>3532</c:v>
                </c:pt>
                <c:pt idx="7065">
                  <c:v>3533</c:v>
                </c:pt>
                <c:pt idx="7066">
                  <c:v>3533</c:v>
                </c:pt>
                <c:pt idx="7067">
                  <c:v>3534</c:v>
                </c:pt>
                <c:pt idx="7068">
                  <c:v>3534</c:v>
                </c:pt>
                <c:pt idx="7069">
                  <c:v>3535</c:v>
                </c:pt>
                <c:pt idx="7070">
                  <c:v>3535</c:v>
                </c:pt>
                <c:pt idx="7071">
                  <c:v>3536</c:v>
                </c:pt>
                <c:pt idx="7072">
                  <c:v>3536</c:v>
                </c:pt>
                <c:pt idx="7073">
                  <c:v>3537</c:v>
                </c:pt>
                <c:pt idx="7074">
                  <c:v>3537</c:v>
                </c:pt>
                <c:pt idx="7075">
                  <c:v>3538</c:v>
                </c:pt>
                <c:pt idx="7076">
                  <c:v>3538</c:v>
                </c:pt>
                <c:pt idx="7077">
                  <c:v>3539</c:v>
                </c:pt>
                <c:pt idx="7078">
                  <c:v>3539</c:v>
                </c:pt>
                <c:pt idx="7079">
                  <c:v>3540</c:v>
                </c:pt>
                <c:pt idx="7080">
                  <c:v>3540</c:v>
                </c:pt>
                <c:pt idx="7081">
                  <c:v>3541</c:v>
                </c:pt>
                <c:pt idx="7082">
                  <c:v>3541</c:v>
                </c:pt>
                <c:pt idx="7083">
                  <c:v>3542</c:v>
                </c:pt>
                <c:pt idx="7084">
                  <c:v>3542</c:v>
                </c:pt>
                <c:pt idx="7085">
                  <c:v>3543</c:v>
                </c:pt>
                <c:pt idx="7086">
                  <c:v>3543</c:v>
                </c:pt>
                <c:pt idx="7087">
                  <c:v>3544</c:v>
                </c:pt>
                <c:pt idx="7088">
                  <c:v>3544</c:v>
                </c:pt>
                <c:pt idx="7089">
                  <c:v>3545</c:v>
                </c:pt>
                <c:pt idx="7090">
                  <c:v>3545</c:v>
                </c:pt>
                <c:pt idx="7091">
                  <c:v>3546</c:v>
                </c:pt>
                <c:pt idx="7092">
                  <c:v>3546</c:v>
                </c:pt>
                <c:pt idx="7093">
                  <c:v>3547</c:v>
                </c:pt>
                <c:pt idx="7094">
                  <c:v>3547</c:v>
                </c:pt>
                <c:pt idx="7095">
                  <c:v>3548</c:v>
                </c:pt>
                <c:pt idx="7096">
                  <c:v>3548</c:v>
                </c:pt>
                <c:pt idx="7097">
                  <c:v>3549</c:v>
                </c:pt>
                <c:pt idx="7098">
                  <c:v>3549</c:v>
                </c:pt>
                <c:pt idx="7099">
                  <c:v>3550</c:v>
                </c:pt>
                <c:pt idx="7100">
                  <c:v>3550</c:v>
                </c:pt>
                <c:pt idx="7101">
                  <c:v>3551</c:v>
                </c:pt>
                <c:pt idx="7102">
                  <c:v>3551</c:v>
                </c:pt>
                <c:pt idx="7103">
                  <c:v>3552</c:v>
                </c:pt>
                <c:pt idx="7104">
                  <c:v>3552</c:v>
                </c:pt>
                <c:pt idx="7105">
                  <c:v>3553</c:v>
                </c:pt>
                <c:pt idx="7106">
                  <c:v>3553</c:v>
                </c:pt>
                <c:pt idx="7107">
                  <c:v>3554</c:v>
                </c:pt>
                <c:pt idx="7108">
                  <c:v>3554</c:v>
                </c:pt>
                <c:pt idx="7109">
                  <c:v>3555</c:v>
                </c:pt>
                <c:pt idx="7110">
                  <c:v>3555</c:v>
                </c:pt>
                <c:pt idx="7111">
                  <c:v>3556</c:v>
                </c:pt>
                <c:pt idx="7112">
                  <c:v>3556</c:v>
                </c:pt>
                <c:pt idx="7113">
                  <c:v>3557</c:v>
                </c:pt>
                <c:pt idx="7114">
                  <c:v>3557</c:v>
                </c:pt>
                <c:pt idx="7115">
                  <c:v>3558</c:v>
                </c:pt>
                <c:pt idx="7116">
                  <c:v>3558</c:v>
                </c:pt>
                <c:pt idx="7117">
                  <c:v>3559</c:v>
                </c:pt>
                <c:pt idx="7118">
                  <c:v>3559</c:v>
                </c:pt>
                <c:pt idx="7119">
                  <c:v>3560</c:v>
                </c:pt>
                <c:pt idx="7120">
                  <c:v>3560</c:v>
                </c:pt>
                <c:pt idx="7121">
                  <c:v>3561</c:v>
                </c:pt>
                <c:pt idx="7122">
                  <c:v>3561</c:v>
                </c:pt>
                <c:pt idx="7123">
                  <c:v>3562</c:v>
                </c:pt>
                <c:pt idx="7124">
                  <c:v>3562</c:v>
                </c:pt>
                <c:pt idx="7125">
                  <c:v>3563</c:v>
                </c:pt>
                <c:pt idx="7126">
                  <c:v>3563</c:v>
                </c:pt>
                <c:pt idx="7127">
                  <c:v>3564</c:v>
                </c:pt>
                <c:pt idx="7128">
                  <c:v>3564</c:v>
                </c:pt>
                <c:pt idx="7129">
                  <c:v>3565</c:v>
                </c:pt>
                <c:pt idx="7130">
                  <c:v>3565</c:v>
                </c:pt>
                <c:pt idx="7131">
                  <c:v>3566</c:v>
                </c:pt>
                <c:pt idx="7132">
                  <c:v>3566</c:v>
                </c:pt>
                <c:pt idx="7133">
                  <c:v>3567</c:v>
                </c:pt>
                <c:pt idx="7134">
                  <c:v>3567</c:v>
                </c:pt>
                <c:pt idx="7135">
                  <c:v>3568</c:v>
                </c:pt>
                <c:pt idx="7136">
                  <c:v>3568</c:v>
                </c:pt>
                <c:pt idx="7137">
                  <c:v>3569</c:v>
                </c:pt>
                <c:pt idx="7138">
                  <c:v>3569</c:v>
                </c:pt>
                <c:pt idx="7139">
                  <c:v>3570</c:v>
                </c:pt>
                <c:pt idx="7140">
                  <c:v>3570</c:v>
                </c:pt>
                <c:pt idx="7141">
                  <c:v>3571</c:v>
                </c:pt>
                <c:pt idx="7142">
                  <c:v>3571</c:v>
                </c:pt>
                <c:pt idx="7143">
                  <c:v>3572</c:v>
                </c:pt>
                <c:pt idx="7144">
                  <c:v>3572</c:v>
                </c:pt>
                <c:pt idx="7145">
                  <c:v>3573</c:v>
                </c:pt>
                <c:pt idx="7146">
                  <c:v>3573</c:v>
                </c:pt>
                <c:pt idx="7147">
                  <c:v>3574</c:v>
                </c:pt>
                <c:pt idx="7148">
                  <c:v>3574</c:v>
                </c:pt>
                <c:pt idx="7149">
                  <c:v>3575</c:v>
                </c:pt>
                <c:pt idx="7150">
                  <c:v>3575</c:v>
                </c:pt>
                <c:pt idx="7151">
                  <c:v>3576</c:v>
                </c:pt>
                <c:pt idx="7152">
                  <c:v>3576</c:v>
                </c:pt>
                <c:pt idx="7153">
                  <c:v>3577</c:v>
                </c:pt>
                <c:pt idx="7154">
                  <c:v>3577</c:v>
                </c:pt>
                <c:pt idx="7155">
                  <c:v>3578</c:v>
                </c:pt>
                <c:pt idx="7156">
                  <c:v>3578</c:v>
                </c:pt>
                <c:pt idx="7157">
                  <c:v>3579</c:v>
                </c:pt>
                <c:pt idx="7158">
                  <c:v>3579</c:v>
                </c:pt>
                <c:pt idx="7159">
                  <c:v>3580</c:v>
                </c:pt>
                <c:pt idx="7160">
                  <c:v>3580</c:v>
                </c:pt>
                <c:pt idx="7161">
                  <c:v>3581</c:v>
                </c:pt>
                <c:pt idx="7162">
                  <c:v>3581</c:v>
                </c:pt>
                <c:pt idx="7163">
                  <c:v>3582</c:v>
                </c:pt>
                <c:pt idx="7164">
                  <c:v>3582</c:v>
                </c:pt>
                <c:pt idx="7165">
                  <c:v>3583</c:v>
                </c:pt>
                <c:pt idx="7166">
                  <c:v>3583</c:v>
                </c:pt>
                <c:pt idx="7167">
                  <c:v>3584</c:v>
                </c:pt>
                <c:pt idx="7168">
                  <c:v>3584</c:v>
                </c:pt>
                <c:pt idx="7169">
                  <c:v>3585</c:v>
                </c:pt>
                <c:pt idx="7170">
                  <c:v>3585</c:v>
                </c:pt>
                <c:pt idx="7171">
                  <c:v>3586</c:v>
                </c:pt>
                <c:pt idx="7172">
                  <c:v>3586</c:v>
                </c:pt>
                <c:pt idx="7173">
                  <c:v>3587</c:v>
                </c:pt>
                <c:pt idx="7174">
                  <c:v>3587</c:v>
                </c:pt>
                <c:pt idx="7175">
                  <c:v>3588</c:v>
                </c:pt>
                <c:pt idx="7176">
                  <c:v>3588</c:v>
                </c:pt>
                <c:pt idx="7177">
                  <c:v>3589</c:v>
                </c:pt>
                <c:pt idx="7178">
                  <c:v>3589</c:v>
                </c:pt>
                <c:pt idx="7179">
                  <c:v>3590</c:v>
                </c:pt>
                <c:pt idx="7180">
                  <c:v>3590</c:v>
                </c:pt>
                <c:pt idx="7181">
                  <c:v>3591</c:v>
                </c:pt>
                <c:pt idx="7182">
                  <c:v>3591</c:v>
                </c:pt>
                <c:pt idx="7183">
                  <c:v>3592</c:v>
                </c:pt>
                <c:pt idx="7184">
                  <c:v>3592</c:v>
                </c:pt>
                <c:pt idx="7185">
                  <c:v>3593</c:v>
                </c:pt>
                <c:pt idx="7186">
                  <c:v>3593</c:v>
                </c:pt>
                <c:pt idx="7187">
                  <c:v>3594</c:v>
                </c:pt>
                <c:pt idx="7188">
                  <c:v>3594</c:v>
                </c:pt>
                <c:pt idx="7189">
                  <c:v>3595</c:v>
                </c:pt>
                <c:pt idx="7190">
                  <c:v>3595</c:v>
                </c:pt>
                <c:pt idx="7191">
                  <c:v>3596</c:v>
                </c:pt>
                <c:pt idx="7192">
                  <c:v>3596</c:v>
                </c:pt>
                <c:pt idx="7193">
                  <c:v>3597</c:v>
                </c:pt>
                <c:pt idx="7194">
                  <c:v>3597</c:v>
                </c:pt>
                <c:pt idx="7195">
                  <c:v>3598</c:v>
                </c:pt>
                <c:pt idx="7196">
                  <c:v>3598</c:v>
                </c:pt>
                <c:pt idx="7197">
                  <c:v>3599</c:v>
                </c:pt>
                <c:pt idx="7198">
                  <c:v>3599</c:v>
                </c:pt>
                <c:pt idx="7199">
                  <c:v>3600</c:v>
                </c:pt>
                <c:pt idx="7200">
                  <c:v>3600</c:v>
                </c:pt>
                <c:pt idx="7201">
                  <c:v>3601</c:v>
                </c:pt>
                <c:pt idx="7202">
                  <c:v>3601</c:v>
                </c:pt>
                <c:pt idx="7203">
                  <c:v>3602</c:v>
                </c:pt>
                <c:pt idx="7204">
                  <c:v>3602</c:v>
                </c:pt>
                <c:pt idx="7205">
                  <c:v>3603</c:v>
                </c:pt>
                <c:pt idx="7206">
                  <c:v>3603</c:v>
                </c:pt>
                <c:pt idx="7207">
                  <c:v>3604</c:v>
                </c:pt>
                <c:pt idx="7208">
                  <c:v>3604</c:v>
                </c:pt>
                <c:pt idx="7209">
                  <c:v>3605</c:v>
                </c:pt>
                <c:pt idx="7210">
                  <c:v>3605</c:v>
                </c:pt>
                <c:pt idx="7211">
                  <c:v>3606</c:v>
                </c:pt>
                <c:pt idx="7212">
                  <c:v>3606</c:v>
                </c:pt>
                <c:pt idx="7213">
                  <c:v>3607</c:v>
                </c:pt>
                <c:pt idx="7214">
                  <c:v>3607</c:v>
                </c:pt>
                <c:pt idx="7215">
                  <c:v>3608</c:v>
                </c:pt>
                <c:pt idx="7216">
                  <c:v>3608</c:v>
                </c:pt>
                <c:pt idx="7217">
                  <c:v>3609</c:v>
                </c:pt>
                <c:pt idx="7218">
                  <c:v>3609</c:v>
                </c:pt>
                <c:pt idx="7219">
                  <c:v>3610</c:v>
                </c:pt>
                <c:pt idx="7220">
                  <c:v>3610</c:v>
                </c:pt>
                <c:pt idx="7221">
                  <c:v>3611</c:v>
                </c:pt>
                <c:pt idx="7222">
                  <c:v>3611</c:v>
                </c:pt>
                <c:pt idx="7223">
                  <c:v>3612</c:v>
                </c:pt>
                <c:pt idx="7224">
                  <c:v>3612</c:v>
                </c:pt>
                <c:pt idx="7225">
                  <c:v>3613</c:v>
                </c:pt>
                <c:pt idx="7226">
                  <c:v>3613</c:v>
                </c:pt>
                <c:pt idx="7227">
                  <c:v>3614</c:v>
                </c:pt>
                <c:pt idx="7228">
                  <c:v>3614</c:v>
                </c:pt>
                <c:pt idx="7229">
                  <c:v>3615</c:v>
                </c:pt>
                <c:pt idx="7230">
                  <c:v>3615</c:v>
                </c:pt>
                <c:pt idx="7231">
                  <c:v>3616</c:v>
                </c:pt>
                <c:pt idx="7232">
                  <c:v>3616</c:v>
                </c:pt>
                <c:pt idx="7233">
                  <c:v>3617</c:v>
                </c:pt>
                <c:pt idx="7234">
                  <c:v>3617</c:v>
                </c:pt>
                <c:pt idx="7235">
                  <c:v>3618</c:v>
                </c:pt>
                <c:pt idx="7236">
                  <c:v>3618</c:v>
                </c:pt>
                <c:pt idx="7237">
                  <c:v>3619</c:v>
                </c:pt>
                <c:pt idx="7238">
                  <c:v>3619</c:v>
                </c:pt>
                <c:pt idx="7239">
                  <c:v>3620</c:v>
                </c:pt>
                <c:pt idx="7240">
                  <c:v>3620</c:v>
                </c:pt>
                <c:pt idx="7241">
                  <c:v>3621</c:v>
                </c:pt>
                <c:pt idx="7242">
                  <c:v>3621</c:v>
                </c:pt>
                <c:pt idx="7243">
                  <c:v>3622</c:v>
                </c:pt>
                <c:pt idx="7244">
                  <c:v>3622</c:v>
                </c:pt>
                <c:pt idx="7245">
                  <c:v>3623</c:v>
                </c:pt>
                <c:pt idx="7246">
                  <c:v>3623</c:v>
                </c:pt>
                <c:pt idx="7247">
                  <c:v>3624</c:v>
                </c:pt>
                <c:pt idx="7248">
                  <c:v>3624</c:v>
                </c:pt>
                <c:pt idx="7249">
                  <c:v>3625</c:v>
                </c:pt>
                <c:pt idx="7250">
                  <c:v>3625</c:v>
                </c:pt>
                <c:pt idx="7251">
                  <c:v>3626</c:v>
                </c:pt>
                <c:pt idx="7252">
                  <c:v>3626</c:v>
                </c:pt>
                <c:pt idx="7253">
                  <c:v>3627</c:v>
                </c:pt>
                <c:pt idx="7254">
                  <c:v>3627</c:v>
                </c:pt>
                <c:pt idx="7255">
                  <c:v>3628</c:v>
                </c:pt>
                <c:pt idx="7256">
                  <c:v>3628</c:v>
                </c:pt>
                <c:pt idx="7257">
                  <c:v>3629</c:v>
                </c:pt>
                <c:pt idx="7258">
                  <c:v>3629</c:v>
                </c:pt>
                <c:pt idx="7259">
                  <c:v>3630</c:v>
                </c:pt>
                <c:pt idx="7260">
                  <c:v>3630</c:v>
                </c:pt>
                <c:pt idx="7261">
                  <c:v>3631</c:v>
                </c:pt>
                <c:pt idx="7262">
                  <c:v>3631</c:v>
                </c:pt>
                <c:pt idx="7263">
                  <c:v>3632</c:v>
                </c:pt>
                <c:pt idx="7264">
                  <c:v>3632</c:v>
                </c:pt>
                <c:pt idx="7265">
                  <c:v>3633</c:v>
                </c:pt>
                <c:pt idx="7266">
                  <c:v>3633</c:v>
                </c:pt>
                <c:pt idx="7267">
                  <c:v>3634</c:v>
                </c:pt>
                <c:pt idx="7268">
                  <c:v>3634</c:v>
                </c:pt>
                <c:pt idx="7269">
                  <c:v>3635</c:v>
                </c:pt>
                <c:pt idx="7270">
                  <c:v>3635</c:v>
                </c:pt>
                <c:pt idx="7271">
                  <c:v>3636</c:v>
                </c:pt>
                <c:pt idx="7272">
                  <c:v>3636</c:v>
                </c:pt>
                <c:pt idx="7273">
                  <c:v>3637</c:v>
                </c:pt>
                <c:pt idx="7274">
                  <c:v>3637</c:v>
                </c:pt>
                <c:pt idx="7275">
                  <c:v>3638</c:v>
                </c:pt>
                <c:pt idx="7276">
                  <c:v>3638</c:v>
                </c:pt>
                <c:pt idx="7277">
                  <c:v>3639</c:v>
                </c:pt>
                <c:pt idx="7278">
                  <c:v>3639</c:v>
                </c:pt>
                <c:pt idx="7279">
                  <c:v>3640</c:v>
                </c:pt>
                <c:pt idx="7280">
                  <c:v>3640</c:v>
                </c:pt>
                <c:pt idx="7281">
                  <c:v>3641</c:v>
                </c:pt>
                <c:pt idx="7282">
                  <c:v>3641</c:v>
                </c:pt>
                <c:pt idx="7283">
                  <c:v>3642</c:v>
                </c:pt>
                <c:pt idx="7284">
                  <c:v>3642</c:v>
                </c:pt>
                <c:pt idx="7285">
                  <c:v>3643</c:v>
                </c:pt>
                <c:pt idx="7286">
                  <c:v>3643</c:v>
                </c:pt>
                <c:pt idx="7287">
                  <c:v>3644</c:v>
                </c:pt>
                <c:pt idx="7288">
                  <c:v>3644</c:v>
                </c:pt>
                <c:pt idx="7289">
                  <c:v>3645</c:v>
                </c:pt>
                <c:pt idx="7290">
                  <c:v>3645</c:v>
                </c:pt>
                <c:pt idx="7291">
                  <c:v>3646</c:v>
                </c:pt>
                <c:pt idx="7292">
                  <c:v>3646</c:v>
                </c:pt>
                <c:pt idx="7293">
                  <c:v>3647</c:v>
                </c:pt>
                <c:pt idx="7294">
                  <c:v>3647</c:v>
                </c:pt>
                <c:pt idx="7295">
                  <c:v>3648</c:v>
                </c:pt>
                <c:pt idx="7296">
                  <c:v>3648</c:v>
                </c:pt>
                <c:pt idx="7297">
                  <c:v>3649</c:v>
                </c:pt>
                <c:pt idx="7298">
                  <c:v>3649</c:v>
                </c:pt>
                <c:pt idx="7299">
                  <c:v>3650</c:v>
                </c:pt>
                <c:pt idx="7300">
                  <c:v>3650</c:v>
                </c:pt>
                <c:pt idx="7301">
                  <c:v>3651</c:v>
                </c:pt>
                <c:pt idx="7302">
                  <c:v>3651</c:v>
                </c:pt>
                <c:pt idx="7303">
                  <c:v>3652</c:v>
                </c:pt>
                <c:pt idx="7304">
                  <c:v>3652</c:v>
                </c:pt>
                <c:pt idx="7305">
                  <c:v>3653</c:v>
                </c:pt>
                <c:pt idx="7306">
                  <c:v>3653</c:v>
                </c:pt>
                <c:pt idx="7307">
                  <c:v>3654</c:v>
                </c:pt>
                <c:pt idx="7308">
                  <c:v>3654</c:v>
                </c:pt>
                <c:pt idx="7309">
                  <c:v>3655</c:v>
                </c:pt>
                <c:pt idx="7310">
                  <c:v>3655</c:v>
                </c:pt>
                <c:pt idx="7311">
                  <c:v>3656</c:v>
                </c:pt>
                <c:pt idx="7312">
                  <c:v>3656</c:v>
                </c:pt>
                <c:pt idx="7313">
                  <c:v>3657</c:v>
                </c:pt>
                <c:pt idx="7314">
                  <c:v>3657</c:v>
                </c:pt>
                <c:pt idx="7315">
                  <c:v>3658</c:v>
                </c:pt>
                <c:pt idx="7316">
                  <c:v>3658</c:v>
                </c:pt>
                <c:pt idx="7317">
                  <c:v>3659</c:v>
                </c:pt>
                <c:pt idx="7318">
                  <c:v>3659</c:v>
                </c:pt>
                <c:pt idx="7319">
                  <c:v>3660</c:v>
                </c:pt>
                <c:pt idx="7320">
                  <c:v>3660</c:v>
                </c:pt>
                <c:pt idx="7321">
                  <c:v>3661</c:v>
                </c:pt>
                <c:pt idx="7322">
                  <c:v>3661</c:v>
                </c:pt>
                <c:pt idx="7323">
                  <c:v>3662</c:v>
                </c:pt>
                <c:pt idx="7324">
                  <c:v>3662</c:v>
                </c:pt>
                <c:pt idx="7325">
                  <c:v>3663</c:v>
                </c:pt>
                <c:pt idx="7326">
                  <c:v>3663</c:v>
                </c:pt>
                <c:pt idx="7327">
                  <c:v>3664</c:v>
                </c:pt>
                <c:pt idx="7328">
                  <c:v>3664</c:v>
                </c:pt>
                <c:pt idx="7329">
                  <c:v>3665</c:v>
                </c:pt>
                <c:pt idx="7330">
                  <c:v>3665</c:v>
                </c:pt>
                <c:pt idx="7331">
                  <c:v>3666</c:v>
                </c:pt>
                <c:pt idx="7332">
                  <c:v>3666</c:v>
                </c:pt>
                <c:pt idx="7333">
                  <c:v>3667</c:v>
                </c:pt>
                <c:pt idx="7334">
                  <c:v>3667</c:v>
                </c:pt>
                <c:pt idx="7335">
                  <c:v>3668</c:v>
                </c:pt>
                <c:pt idx="7336">
                  <c:v>3668</c:v>
                </c:pt>
                <c:pt idx="7337">
                  <c:v>3669</c:v>
                </c:pt>
                <c:pt idx="7338">
                  <c:v>3669</c:v>
                </c:pt>
                <c:pt idx="7339">
                  <c:v>3670</c:v>
                </c:pt>
                <c:pt idx="7340">
                  <c:v>3670</c:v>
                </c:pt>
                <c:pt idx="7341">
                  <c:v>3671</c:v>
                </c:pt>
                <c:pt idx="7342">
                  <c:v>3671</c:v>
                </c:pt>
                <c:pt idx="7343">
                  <c:v>3672</c:v>
                </c:pt>
                <c:pt idx="7344">
                  <c:v>3672</c:v>
                </c:pt>
                <c:pt idx="7345">
                  <c:v>3673</c:v>
                </c:pt>
                <c:pt idx="7346">
                  <c:v>3673</c:v>
                </c:pt>
                <c:pt idx="7347">
                  <c:v>3674</c:v>
                </c:pt>
                <c:pt idx="7348">
                  <c:v>3674</c:v>
                </c:pt>
                <c:pt idx="7349">
                  <c:v>3675</c:v>
                </c:pt>
                <c:pt idx="7350">
                  <c:v>3675</c:v>
                </c:pt>
                <c:pt idx="7351">
                  <c:v>3676</c:v>
                </c:pt>
                <c:pt idx="7352">
                  <c:v>3676</c:v>
                </c:pt>
                <c:pt idx="7353">
                  <c:v>3677</c:v>
                </c:pt>
                <c:pt idx="7354">
                  <c:v>3677</c:v>
                </c:pt>
                <c:pt idx="7355">
                  <c:v>3678</c:v>
                </c:pt>
                <c:pt idx="7356">
                  <c:v>3678</c:v>
                </c:pt>
                <c:pt idx="7357">
                  <c:v>3679</c:v>
                </c:pt>
                <c:pt idx="7358">
                  <c:v>3679</c:v>
                </c:pt>
                <c:pt idx="7359">
                  <c:v>3680</c:v>
                </c:pt>
                <c:pt idx="7360">
                  <c:v>3680</c:v>
                </c:pt>
                <c:pt idx="7361">
                  <c:v>3681</c:v>
                </c:pt>
                <c:pt idx="7362">
                  <c:v>3681</c:v>
                </c:pt>
                <c:pt idx="7363">
                  <c:v>3682</c:v>
                </c:pt>
                <c:pt idx="7364">
                  <c:v>3682</c:v>
                </c:pt>
                <c:pt idx="7365">
                  <c:v>3683</c:v>
                </c:pt>
                <c:pt idx="7366">
                  <c:v>3683</c:v>
                </c:pt>
                <c:pt idx="7367">
                  <c:v>3684</c:v>
                </c:pt>
                <c:pt idx="7368">
                  <c:v>3684</c:v>
                </c:pt>
                <c:pt idx="7369">
                  <c:v>3685</c:v>
                </c:pt>
                <c:pt idx="7370">
                  <c:v>3685</c:v>
                </c:pt>
                <c:pt idx="7371">
                  <c:v>3686</c:v>
                </c:pt>
                <c:pt idx="7372">
                  <c:v>3686</c:v>
                </c:pt>
                <c:pt idx="7373">
                  <c:v>3687</c:v>
                </c:pt>
                <c:pt idx="7374">
                  <c:v>3687</c:v>
                </c:pt>
                <c:pt idx="7375">
                  <c:v>3688</c:v>
                </c:pt>
                <c:pt idx="7376">
                  <c:v>3688</c:v>
                </c:pt>
                <c:pt idx="7377">
                  <c:v>3689</c:v>
                </c:pt>
                <c:pt idx="7378">
                  <c:v>3689</c:v>
                </c:pt>
                <c:pt idx="7379">
                  <c:v>3690</c:v>
                </c:pt>
                <c:pt idx="7380">
                  <c:v>3690</c:v>
                </c:pt>
                <c:pt idx="7381">
                  <c:v>3691</c:v>
                </c:pt>
                <c:pt idx="7382">
                  <c:v>3691</c:v>
                </c:pt>
                <c:pt idx="7383">
                  <c:v>3692</c:v>
                </c:pt>
                <c:pt idx="7384">
                  <c:v>3692</c:v>
                </c:pt>
                <c:pt idx="7385">
                  <c:v>3693</c:v>
                </c:pt>
                <c:pt idx="7386">
                  <c:v>3693</c:v>
                </c:pt>
                <c:pt idx="7387">
                  <c:v>3694</c:v>
                </c:pt>
                <c:pt idx="7388">
                  <c:v>3694</c:v>
                </c:pt>
                <c:pt idx="7389">
                  <c:v>3695</c:v>
                </c:pt>
                <c:pt idx="7390">
                  <c:v>3695</c:v>
                </c:pt>
                <c:pt idx="7391">
                  <c:v>3696</c:v>
                </c:pt>
                <c:pt idx="7392">
                  <c:v>3696</c:v>
                </c:pt>
                <c:pt idx="7393">
                  <c:v>3697</c:v>
                </c:pt>
                <c:pt idx="7394">
                  <c:v>3697</c:v>
                </c:pt>
                <c:pt idx="7395">
                  <c:v>3698</c:v>
                </c:pt>
                <c:pt idx="7396">
                  <c:v>3698</c:v>
                </c:pt>
                <c:pt idx="7397">
                  <c:v>3699</c:v>
                </c:pt>
                <c:pt idx="7398">
                  <c:v>3699</c:v>
                </c:pt>
                <c:pt idx="7399">
                  <c:v>3700</c:v>
                </c:pt>
                <c:pt idx="7400">
                  <c:v>3700</c:v>
                </c:pt>
                <c:pt idx="7401">
                  <c:v>3701</c:v>
                </c:pt>
                <c:pt idx="7402">
                  <c:v>3701</c:v>
                </c:pt>
                <c:pt idx="7403">
                  <c:v>3702</c:v>
                </c:pt>
                <c:pt idx="7404">
                  <c:v>3702</c:v>
                </c:pt>
                <c:pt idx="7405">
                  <c:v>3703</c:v>
                </c:pt>
                <c:pt idx="7406">
                  <c:v>3703</c:v>
                </c:pt>
                <c:pt idx="7407">
                  <c:v>3704</c:v>
                </c:pt>
                <c:pt idx="7408">
                  <c:v>3704</c:v>
                </c:pt>
                <c:pt idx="7409">
                  <c:v>3705</c:v>
                </c:pt>
                <c:pt idx="7410">
                  <c:v>3705</c:v>
                </c:pt>
                <c:pt idx="7411">
                  <c:v>3706</c:v>
                </c:pt>
                <c:pt idx="7412">
                  <c:v>3706</c:v>
                </c:pt>
                <c:pt idx="7413">
                  <c:v>3707</c:v>
                </c:pt>
                <c:pt idx="7414">
                  <c:v>3707</c:v>
                </c:pt>
                <c:pt idx="7415">
                  <c:v>3708</c:v>
                </c:pt>
                <c:pt idx="7416">
                  <c:v>3708</c:v>
                </c:pt>
                <c:pt idx="7417">
                  <c:v>3709</c:v>
                </c:pt>
                <c:pt idx="7418">
                  <c:v>3709</c:v>
                </c:pt>
                <c:pt idx="7419">
                  <c:v>3710</c:v>
                </c:pt>
                <c:pt idx="7420">
                  <c:v>3710</c:v>
                </c:pt>
                <c:pt idx="7421">
                  <c:v>3711</c:v>
                </c:pt>
                <c:pt idx="7422">
                  <c:v>3711</c:v>
                </c:pt>
                <c:pt idx="7423">
                  <c:v>3712</c:v>
                </c:pt>
                <c:pt idx="7424">
                  <c:v>3712</c:v>
                </c:pt>
                <c:pt idx="7425">
                  <c:v>3713</c:v>
                </c:pt>
                <c:pt idx="7426">
                  <c:v>3713</c:v>
                </c:pt>
                <c:pt idx="7427">
                  <c:v>3714</c:v>
                </c:pt>
                <c:pt idx="7428">
                  <c:v>3714</c:v>
                </c:pt>
                <c:pt idx="7429">
                  <c:v>3715</c:v>
                </c:pt>
                <c:pt idx="7430">
                  <c:v>3715</c:v>
                </c:pt>
                <c:pt idx="7431">
                  <c:v>3716</c:v>
                </c:pt>
                <c:pt idx="7432">
                  <c:v>3716</c:v>
                </c:pt>
                <c:pt idx="7433">
                  <c:v>3717</c:v>
                </c:pt>
                <c:pt idx="7434">
                  <c:v>3717</c:v>
                </c:pt>
                <c:pt idx="7435">
                  <c:v>3718</c:v>
                </c:pt>
                <c:pt idx="7436">
                  <c:v>3718</c:v>
                </c:pt>
                <c:pt idx="7437">
                  <c:v>3719</c:v>
                </c:pt>
                <c:pt idx="7438">
                  <c:v>3719</c:v>
                </c:pt>
                <c:pt idx="7439">
                  <c:v>3720</c:v>
                </c:pt>
                <c:pt idx="7440">
                  <c:v>3720</c:v>
                </c:pt>
                <c:pt idx="7441">
                  <c:v>3721</c:v>
                </c:pt>
                <c:pt idx="7442">
                  <c:v>3721</c:v>
                </c:pt>
                <c:pt idx="7443">
                  <c:v>3722</c:v>
                </c:pt>
                <c:pt idx="7444">
                  <c:v>3722</c:v>
                </c:pt>
                <c:pt idx="7445">
                  <c:v>3723</c:v>
                </c:pt>
                <c:pt idx="7446">
                  <c:v>3723</c:v>
                </c:pt>
                <c:pt idx="7447">
                  <c:v>3724</c:v>
                </c:pt>
                <c:pt idx="7448">
                  <c:v>3724</c:v>
                </c:pt>
                <c:pt idx="7449">
                  <c:v>3725</c:v>
                </c:pt>
                <c:pt idx="7450">
                  <c:v>3725</c:v>
                </c:pt>
                <c:pt idx="7451">
                  <c:v>3726</c:v>
                </c:pt>
                <c:pt idx="7452">
                  <c:v>3726</c:v>
                </c:pt>
                <c:pt idx="7453">
                  <c:v>3727</c:v>
                </c:pt>
                <c:pt idx="7454">
                  <c:v>3727</c:v>
                </c:pt>
                <c:pt idx="7455">
                  <c:v>3728</c:v>
                </c:pt>
                <c:pt idx="7456">
                  <c:v>3728</c:v>
                </c:pt>
                <c:pt idx="7457">
                  <c:v>3729</c:v>
                </c:pt>
                <c:pt idx="7458">
                  <c:v>3729</c:v>
                </c:pt>
                <c:pt idx="7459">
                  <c:v>3730</c:v>
                </c:pt>
                <c:pt idx="7460">
                  <c:v>3730</c:v>
                </c:pt>
                <c:pt idx="7461">
                  <c:v>3731</c:v>
                </c:pt>
                <c:pt idx="7462">
                  <c:v>3731</c:v>
                </c:pt>
                <c:pt idx="7463">
                  <c:v>3732</c:v>
                </c:pt>
                <c:pt idx="7464">
                  <c:v>3732</c:v>
                </c:pt>
                <c:pt idx="7465">
                  <c:v>3733</c:v>
                </c:pt>
                <c:pt idx="7466">
                  <c:v>3733</c:v>
                </c:pt>
                <c:pt idx="7467">
                  <c:v>3734</c:v>
                </c:pt>
                <c:pt idx="7468">
                  <c:v>3734</c:v>
                </c:pt>
                <c:pt idx="7469">
                  <c:v>3735</c:v>
                </c:pt>
                <c:pt idx="7470">
                  <c:v>3735</c:v>
                </c:pt>
                <c:pt idx="7471">
                  <c:v>3736</c:v>
                </c:pt>
                <c:pt idx="7472">
                  <c:v>3736</c:v>
                </c:pt>
                <c:pt idx="7473">
                  <c:v>3737</c:v>
                </c:pt>
                <c:pt idx="7474">
                  <c:v>3737</c:v>
                </c:pt>
                <c:pt idx="7475">
                  <c:v>3738</c:v>
                </c:pt>
                <c:pt idx="7476">
                  <c:v>3738</c:v>
                </c:pt>
                <c:pt idx="7477">
                  <c:v>3739</c:v>
                </c:pt>
                <c:pt idx="7478">
                  <c:v>3739</c:v>
                </c:pt>
                <c:pt idx="7479">
                  <c:v>3740</c:v>
                </c:pt>
                <c:pt idx="7480">
                  <c:v>3740</c:v>
                </c:pt>
                <c:pt idx="7481">
                  <c:v>3741</c:v>
                </c:pt>
                <c:pt idx="7482">
                  <c:v>3741</c:v>
                </c:pt>
                <c:pt idx="7483">
                  <c:v>3742</c:v>
                </c:pt>
                <c:pt idx="7484">
                  <c:v>3742</c:v>
                </c:pt>
                <c:pt idx="7485">
                  <c:v>3743</c:v>
                </c:pt>
                <c:pt idx="7486">
                  <c:v>3743</c:v>
                </c:pt>
                <c:pt idx="7487">
                  <c:v>3744</c:v>
                </c:pt>
                <c:pt idx="7488">
                  <c:v>3744</c:v>
                </c:pt>
                <c:pt idx="7489">
                  <c:v>3745</c:v>
                </c:pt>
                <c:pt idx="7490">
                  <c:v>3745</c:v>
                </c:pt>
                <c:pt idx="7491">
                  <c:v>3746</c:v>
                </c:pt>
                <c:pt idx="7492">
                  <c:v>3746</c:v>
                </c:pt>
                <c:pt idx="7493">
                  <c:v>3747</c:v>
                </c:pt>
                <c:pt idx="7494">
                  <c:v>3747</c:v>
                </c:pt>
                <c:pt idx="7495">
                  <c:v>3748</c:v>
                </c:pt>
                <c:pt idx="7496">
                  <c:v>3748</c:v>
                </c:pt>
                <c:pt idx="7497">
                  <c:v>3749</c:v>
                </c:pt>
                <c:pt idx="7498">
                  <c:v>3749</c:v>
                </c:pt>
                <c:pt idx="7499">
                  <c:v>3750</c:v>
                </c:pt>
                <c:pt idx="7500">
                  <c:v>3750</c:v>
                </c:pt>
                <c:pt idx="7501">
                  <c:v>3751</c:v>
                </c:pt>
                <c:pt idx="7502">
                  <c:v>3751</c:v>
                </c:pt>
                <c:pt idx="7503">
                  <c:v>3752</c:v>
                </c:pt>
                <c:pt idx="7504">
                  <c:v>3752</c:v>
                </c:pt>
                <c:pt idx="7505">
                  <c:v>3753</c:v>
                </c:pt>
                <c:pt idx="7506">
                  <c:v>3753</c:v>
                </c:pt>
                <c:pt idx="7507">
                  <c:v>3754</c:v>
                </c:pt>
                <c:pt idx="7508">
                  <c:v>3754</c:v>
                </c:pt>
                <c:pt idx="7509">
                  <c:v>3755</c:v>
                </c:pt>
                <c:pt idx="7510">
                  <c:v>3755</c:v>
                </c:pt>
                <c:pt idx="7511">
                  <c:v>3756</c:v>
                </c:pt>
                <c:pt idx="7512">
                  <c:v>3756</c:v>
                </c:pt>
                <c:pt idx="7513">
                  <c:v>3757</c:v>
                </c:pt>
                <c:pt idx="7514">
                  <c:v>3757</c:v>
                </c:pt>
                <c:pt idx="7515">
                  <c:v>3758</c:v>
                </c:pt>
                <c:pt idx="7516">
                  <c:v>3758</c:v>
                </c:pt>
                <c:pt idx="7517">
                  <c:v>3759</c:v>
                </c:pt>
                <c:pt idx="7518">
                  <c:v>3759</c:v>
                </c:pt>
                <c:pt idx="7519">
                  <c:v>3760</c:v>
                </c:pt>
                <c:pt idx="7520">
                  <c:v>3760</c:v>
                </c:pt>
                <c:pt idx="7521">
                  <c:v>3761</c:v>
                </c:pt>
                <c:pt idx="7522">
                  <c:v>3761</c:v>
                </c:pt>
                <c:pt idx="7523">
                  <c:v>3762</c:v>
                </c:pt>
                <c:pt idx="7524">
                  <c:v>3762</c:v>
                </c:pt>
                <c:pt idx="7525">
                  <c:v>3763</c:v>
                </c:pt>
                <c:pt idx="7526">
                  <c:v>3763</c:v>
                </c:pt>
                <c:pt idx="7527">
                  <c:v>3764</c:v>
                </c:pt>
                <c:pt idx="7528">
                  <c:v>3764</c:v>
                </c:pt>
                <c:pt idx="7529">
                  <c:v>3765</c:v>
                </c:pt>
                <c:pt idx="7530">
                  <c:v>3765</c:v>
                </c:pt>
                <c:pt idx="7531">
                  <c:v>3766</c:v>
                </c:pt>
                <c:pt idx="7532">
                  <c:v>3766</c:v>
                </c:pt>
                <c:pt idx="7533">
                  <c:v>3767</c:v>
                </c:pt>
                <c:pt idx="7534">
                  <c:v>3767</c:v>
                </c:pt>
                <c:pt idx="7535">
                  <c:v>3768</c:v>
                </c:pt>
                <c:pt idx="7536">
                  <c:v>3768</c:v>
                </c:pt>
                <c:pt idx="7537">
                  <c:v>3769</c:v>
                </c:pt>
                <c:pt idx="7538">
                  <c:v>3769</c:v>
                </c:pt>
                <c:pt idx="7539">
                  <c:v>3770</c:v>
                </c:pt>
                <c:pt idx="7540">
                  <c:v>3770</c:v>
                </c:pt>
                <c:pt idx="7541">
                  <c:v>3771</c:v>
                </c:pt>
                <c:pt idx="7542">
                  <c:v>3771</c:v>
                </c:pt>
                <c:pt idx="7543">
                  <c:v>3772</c:v>
                </c:pt>
                <c:pt idx="7544">
                  <c:v>3772</c:v>
                </c:pt>
                <c:pt idx="7545">
                  <c:v>3773</c:v>
                </c:pt>
                <c:pt idx="7546">
                  <c:v>3773</c:v>
                </c:pt>
                <c:pt idx="7547">
                  <c:v>3774</c:v>
                </c:pt>
                <c:pt idx="7548">
                  <c:v>3774</c:v>
                </c:pt>
                <c:pt idx="7549">
                  <c:v>3775</c:v>
                </c:pt>
                <c:pt idx="7550">
                  <c:v>3775</c:v>
                </c:pt>
                <c:pt idx="7551">
                  <c:v>3776</c:v>
                </c:pt>
                <c:pt idx="7552">
                  <c:v>3776</c:v>
                </c:pt>
                <c:pt idx="7553">
                  <c:v>3777</c:v>
                </c:pt>
                <c:pt idx="7554">
                  <c:v>3777</c:v>
                </c:pt>
                <c:pt idx="7555">
                  <c:v>3778</c:v>
                </c:pt>
                <c:pt idx="7556">
                  <c:v>3778</c:v>
                </c:pt>
                <c:pt idx="7557">
                  <c:v>3779</c:v>
                </c:pt>
                <c:pt idx="7558">
                  <c:v>3779</c:v>
                </c:pt>
                <c:pt idx="7559">
                  <c:v>3780</c:v>
                </c:pt>
                <c:pt idx="7560">
                  <c:v>3780</c:v>
                </c:pt>
                <c:pt idx="7561">
                  <c:v>3781</c:v>
                </c:pt>
                <c:pt idx="7562">
                  <c:v>3781</c:v>
                </c:pt>
                <c:pt idx="7563">
                  <c:v>3782</c:v>
                </c:pt>
                <c:pt idx="7564">
                  <c:v>3782</c:v>
                </c:pt>
                <c:pt idx="7565">
                  <c:v>3783</c:v>
                </c:pt>
                <c:pt idx="7566">
                  <c:v>3783</c:v>
                </c:pt>
                <c:pt idx="7567">
                  <c:v>3784</c:v>
                </c:pt>
                <c:pt idx="7568">
                  <c:v>3784</c:v>
                </c:pt>
                <c:pt idx="7569">
                  <c:v>3785</c:v>
                </c:pt>
                <c:pt idx="7570">
                  <c:v>3785</c:v>
                </c:pt>
                <c:pt idx="7571">
                  <c:v>3786</c:v>
                </c:pt>
                <c:pt idx="7572">
                  <c:v>3786</c:v>
                </c:pt>
                <c:pt idx="7573">
                  <c:v>3787</c:v>
                </c:pt>
                <c:pt idx="7574">
                  <c:v>3787</c:v>
                </c:pt>
                <c:pt idx="7575">
                  <c:v>3788</c:v>
                </c:pt>
                <c:pt idx="7576">
                  <c:v>3788</c:v>
                </c:pt>
                <c:pt idx="7577">
                  <c:v>3789</c:v>
                </c:pt>
                <c:pt idx="7578">
                  <c:v>3789</c:v>
                </c:pt>
                <c:pt idx="7579">
                  <c:v>3790</c:v>
                </c:pt>
                <c:pt idx="7580">
                  <c:v>3790</c:v>
                </c:pt>
                <c:pt idx="7581">
                  <c:v>3791</c:v>
                </c:pt>
                <c:pt idx="7582">
                  <c:v>3791</c:v>
                </c:pt>
                <c:pt idx="7583">
                  <c:v>3792</c:v>
                </c:pt>
                <c:pt idx="7584">
                  <c:v>3792</c:v>
                </c:pt>
                <c:pt idx="7585">
                  <c:v>3793</c:v>
                </c:pt>
                <c:pt idx="7586">
                  <c:v>3793</c:v>
                </c:pt>
                <c:pt idx="7587">
                  <c:v>3794</c:v>
                </c:pt>
                <c:pt idx="7588">
                  <c:v>3794</c:v>
                </c:pt>
                <c:pt idx="7589">
                  <c:v>3795</c:v>
                </c:pt>
                <c:pt idx="7590">
                  <c:v>3795</c:v>
                </c:pt>
                <c:pt idx="7591">
                  <c:v>3796</c:v>
                </c:pt>
                <c:pt idx="7592">
                  <c:v>3796</c:v>
                </c:pt>
                <c:pt idx="7593">
                  <c:v>3797</c:v>
                </c:pt>
                <c:pt idx="7594">
                  <c:v>3797</c:v>
                </c:pt>
                <c:pt idx="7595">
                  <c:v>3798</c:v>
                </c:pt>
                <c:pt idx="7596">
                  <c:v>3798</c:v>
                </c:pt>
                <c:pt idx="7597">
                  <c:v>3799</c:v>
                </c:pt>
                <c:pt idx="7598">
                  <c:v>3799</c:v>
                </c:pt>
                <c:pt idx="7599">
                  <c:v>3800</c:v>
                </c:pt>
                <c:pt idx="7600">
                  <c:v>3800</c:v>
                </c:pt>
                <c:pt idx="7601">
                  <c:v>3801</c:v>
                </c:pt>
                <c:pt idx="7602">
                  <c:v>3801</c:v>
                </c:pt>
                <c:pt idx="7603">
                  <c:v>3802</c:v>
                </c:pt>
                <c:pt idx="7604">
                  <c:v>3802</c:v>
                </c:pt>
                <c:pt idx="7605">
                  <c:v>3803</c:v>
                </c:pt>
                <c:pt idx="7606">
                  <c:v>3803</c:v>
                </c:pt>
                <c:pt idx="7607">
                  <c:v>3804</c:v>
                </c:pt>
                <c:pt idx="7608">
                  <c:v>3804</c:v>
                </c:pt>
                <c:pt idx="7609">
                  <c:v>3805</c:v>
                </c:pt>
                <c:pt idx="7610">
                  <c:v>3805</c:v>
                </c:pt>
                <c:pt idx="7611">
                  <c:v>3806</c:v>
                </c:pt>
                <c:pt idx="7612">
                  <c:v>3806</c:v>
                </c:pt>
                <c:pt idx="7613">
                  <c:v>3807</c:v>
                </c:pt>
                <c:pt idx="7614">
                  <c:v>3807</c:v>
                </c:pt>
                <c:pt idx="7615">
                  <c:v>3808</c:v>
                </c:pt>
                <c:pt idx="7616">
                  <c:v>3808</c:v>
                </c:pt>
                <c:pt idx="7617">
                  <c:v>3809</c:v>
                </c:pt>
                <c:pt idx="7618">
                  <c:v>3809</c:v>
                </c:pt>
                <c:pt idx="7619">
                  <c:v>3810</c:v>
                </c:pt>
                <c:pt idx="7620">
                  <c:v>3810</c:v>
                </c:pt>
                <c:pt idx="7621">
                  <c:v>3811</c:v>
                </c:pt>
                <c:pt idx="7622">
                  <c:v>3811</c:v>
                </c:pt>
                <c:pt idx="7623">
                  <c:v>3812</c:v>
                </c:pt>
                <c:pt idx="7624">
                  <c:v>3812</c:v>
                </c:pt>
                <c:pt idx="7625">
                  <c:v>3813</c:v>
                </c:pt>
                <c:pt idx="7626">
                  <c:v>3813</c:v>
                </c:pt>
                <c:pt idx="7627">
                  <c:v>3814</c:v>
                </c:pt>
                <c:pt idx="7628">
                  <c:v>3814</c:v>
                </c:pt>
                <c:pt idx="7629">
                  <c:v>3815</c:v>
                </c:pt>
                <c:pt idx="7630">
                  <c:v>3815</c:v>
                </c:pt>
                <c:pt idx="7631">
                  <c:v>3816</c:v>
                </c:pt>
                <c:pt idx="7632">
                  <c:v>3816</c:v>
                </c:pt>
                <c:pt idx="7633">
                  <c:v>3817</c:v>
                </c:pt>
                <c:pt idx="7634">
                  <c:v>3817</c:v>
                </c:pt>
                <c:pt idx="7635">
                  <c:v>3818</c:v>
                </c:pt>
                <c:pt idx="7636">
                  <c:v>3818</c:v>
                </c:pt>
                <c:pt idx="7637">
                  <c:v>3819</c:v>
                </c:pt>
                <c:pt idx="7638">
                  <c:v>3819</c:v>
                </c:pt>
                <c:pt idx="7639">
                  <c:v>3820</c:v>
                </c:pt>
                <c:pt idx="7640">
                  <c:v>3820</c:v>
                </c:pt>
                <c:pt idx="7641">
                  <c:v>3821</c:v>
                </c:pt>
                <c:pt idx="7642">
                  <c:v>3821</c:v>
                </c:pt>
                <c:pt idx="7643">
                  <c:v>3822</c:v>
                </c:pt>
                <c:pt idx="7644">
                  <c:v>3822</c:v>
                </c:pt>
                <c:pt idx="7645">
                  <c:v>3823</c:v>
                </c:pt>
                <c:pt idx="7646">
                  <c:v>3823</c:v>
                </c:pt>
                <c:pt idx="7647">
                  <c:v>3824</c:v>
                </c:pt>
                <c:pt idx="7648">
                  <c:v>3824</c:v>
                </c:pt>
                <c:pt idx="7649">
                  <c:v>3825</c:v>
                </c:pt>
                <c:pt idx="7650">
                  <c:v>3825</c:v>
                </c:pt>
                <c:pt idx="7651">
                  <c:v>3826</c:v>
                </c:pt>
                <c:pt idx="7652">
                  <c:v>3826</c:v>
                </c:pt>
                <c:pt idx="7653">
                  <c:v>3827</c:v>
                </c:pt>
                <c:pt idx="7654">
                  <c:v>3827</c:v>
                </c:pt>
                <c:pt idx="7655">
                  <c:v>3828</c:v>
                </c:pt>
                <c:pt idx="7656">
                  <c:v>3828</c:v>
                </c:pt>
                <c:pt idx="7657">
                  <c:v>3829</c:v>
                </c:pt>
                <c:pt idx="7658">
                  <c:v>3829</c:v>
                </c:pt>
                <c:pt idx="7659">
                  <c:v>3830</c:v>
                </c:pt>
                <c:pt idx="7660">
                  <c:v>3830</c:v>
                </c:pt>
                <c:pt idx="7661">
                  <c:v>3831</c:v>
                </c:pt>
                <c:pt idx="7662">
                  <c:v>3831</c:v>
                </c:pt>
                <c:pt idx="7663">
                  <c:v>3832</c:v>
                </c:pt>
                <c:pt idx="7664">
                  <c:v>3832</c:v>
                </c:pt>
                <c:pt idx="7665">
                  <c:v>3833</c:v>
                </c:pt>
                <c:pt idx="7666">
                  <c:v>3833</c:v>
                </c:pt>
                <c:pt idx="7667">
                  <c:v>3834</c:v>
                </c:pt>
                <c:pt idx="7668">
                  <c:v>3834</c:v>
                </c:pt>
                <c:pt idx="7669">
                  <c:v>3835</c:v>
                </c:pt>
                <c:pt idx="7670">
                  <c:v>3835</c:v>
                </c:pt>
                <c:pt idx="7671">
                  <c:v>3836</c:v>
                </c:pt>
                <c:pt idx="7672">
                  <c:v>3836</c:v>
                </c:pt>
                <c:pt idx="7673">
                  <c:v>3837</c:v>
                </c:pt>
                <c:pt idx="7674">
                  <c:v>3837</c:v>
                </c:pt>
                <c:pt idx="7675">
                  <c:v>3838</c:v>
                </c:pt>
                <c:pt idx="7676">
                  <c:v>3838</c:v>
                </c:pt>
                <c:pt idx="7677">
                  <c:v>3839</c:v>
                </c:pt>
                <c:pt idx="7678">
                  <c:v>3839</c:v>
                </c:pt>
                <c:pt idx="7679">
                  <c:v>3840</c:v>
                </c:pt>
                <c:pt idx="7680">
                  <c:v>3840</c:v>
                </c:pt>
                <c:pt idx="7681">
                  <c:v>3841</c:v>
                </c:pt>
                <c:pt idx="7682">
                  <c:v>3841</c:v>
                </c:pt>
                <c:pt idx="7683">
                  <c:v>3842</c:v>
                </c:pt>
                <c:pt idx="7684">
                  <c:v>3842</c:v>
                </c:pt>
                <c:pt idx="7685">
                  <c:v>3843</c:v>
                </c:pt>
                <c:pt idx="7686">
                  <c:v>3843</c:v>
                </c:pt>
                <c:pt idx="7687">
                  <c:v>3844</c:v>
                </c:pt>
                <c:pt idx="7688">
                  <c:v>3844</c:v>
                </c:pt>
                <c:pt idx="7689">
                  <c:v>3845</c:v>
                </c:pt>
                <c:pt idx="7690">
                  <c:v>3845</c:v>
                </c:pt>
                <c:pt idx="7691">
                  <c:v>3846</c:v>
                </c:pt>
                <c:pt idx="7692">
                  <c:v>3846</c:v>
                </c:pt>
                <c:pt idx="7693">
                  <c:v>3847</c:v>
                </c:pt>
                <c:pt idx="7694">
                  <c:v>3847</c:v>
                </c:pt>
                <c:pt idx="7695">
                  <c:v>3848</c:v>
                </c:pt>
                <c:pt idx="7696">
                  <c:v>3848</c:v>
                </c:pt>
                <c:pt idx="7697">
                  <c:v>3849</c:v>
                </c:pt>
                <c:pt idx="7698">
                  <c:v>3849</c:v>
                </c:pt>
                <c:pt idx="7699">
                  <c:v>3850</c:v>
                </c:pt>
                <c:pt idx="7700">
                  <c:v>3850</c:v>
                </c:pt>
                <c:pt idx="7701">
                  <c:v>3851</c:v>
                </c:pt>
                <c:pt idx="7702">
                  <c:v>3851</c:v>
                </c:pt>
                <c:pt idx="7703">
                  <c:v>3852</c:v>
                </c:pt>
                <c:pt idx="7704">
                  <c:v>3852</c:v>
                </c:pt>
                <c:pt idx="7705">
                  <c:v>3853</c:v>
                </c:pt>
                <c:pt idx="7706">
                  <c:v>3853</c:v>
                </c:pt>
                <c:pt idx="7707">
                  <c:v>3854</c:v>
                </c:pt>
                <c:pt idx="7708">
                  <c:v>3854</c:v>
                </c:pt>
                <c:pt idx="7709">
                  <c:v>3855</c:v>
                </c:pt>
                <c:pt idx="7710">
                  <c:v>3855</c:v>
                </c:pt>
                <c:pt idx="7711">
                  <c:v>3856</c:v>
                </c:pt>
                <c:pt idx="7712">
                  <c:v>3856</c:v>
                </c:pt>
                <c:pt idx="7713">
                  <c:v>3857</c:v>
                </c:pt>
                <c:pt idx="7714">
                  <c:v>3857</c:v>
                </c:pt>
                <c:pt idx="7715">
                  <c:v>3858</c:v>
                </c:pt>
                <c:pt idx="7716">
                  <c:v>3858</c:v>
                </c:pt>
                <c:pt idx="7717">
                  <c:v>3859</c:v>
                </c:pt>
                <c:pt idx="7718">
                  <c:v>3859</c:v>
                </c:pt>
                <c:pt idx="7719">
                  <c:v>3860</c:v>
                </c:pt>
                <c:pt idx="7720">
                  <c:v>3860</c:v>
                </c:pt>
                <c:pt idx="7721">
                  <c:v>3861</c:v>
                </c:pt>
                <c:pt idx="7722">
                  <c:v>3861</c:v>
                </c:pt>
                <c:pt idx="7723">
                  <c:v>3862</c:v>
                </c:pt>
                <c:pt idx="7724">
                  <c:v>3862</c:v>
                </c:pt>
                <c:pt idx="7725">
                  <c:v>3863</c:v>
                </c:pt>
                <c:pt idx="7726">
                  <c:v>3863</c:v>
                </c:pt>
                <c:pt idx="7727">
                  <c:v>3864</c:v>
                </c:pt>
                <c:pt idx="7728">
                  <c:v>3864</c:v>
                </c:pt>
                <c:pt idx="7729">
                  <c:v>3865</c:v>
                </c:pt>
                <c:pt idx="7730">
                  <c:v>3865</c:v>
                </c:pt>
                <c:pt idx="7731">
                  <c:v>3866</c:v>
                </c:pt>
                <c:pt idx="7732">
                  <c:v>3866</c:v>
                </c:pt>
                <c:pt idx="7733">
                  <c:v>3867</c:v>
                </c:pt>
                <c:pt idx="7734">
                  <c:v>3867</c:v>
                </c:pt>
                <c:pt idx="7735">
                  <c:v>3868</c:v>
                </c:pt>
                <c:pt idx="7736">
                  <c:v>3868</c:v>
                </c:pt>
                <c:pt idx="7737">
                  <c:v>3869</c:v>
                </c:pt>
                <c:pt idx="7738">
                  <c:v>3869</c:v>
                </c:pt>
                <c:pt idx="7739">
                  <c:v>3870</c:v>
                </c:pt>
                <c:pt idx="7740">
                  <c:v>3870</c:v>
                </c:pt>
                <c:pt idx="7741">
                  <c:v>3871</c:v>
                </c:pt>
                <c:pt idx="7742">
                  <c:v>3871</c:v>
                </c:pt>
                <c:pt idx="7743">
                  <c:v>3872</c:v>
                </c:pt>
                <c:pt idx="7744">
                  <c:v>3872</c:v>
                </c:pt>
                <c:pt idx="7745">
                  <c:v>3873</c:v>
                </c:pt>
                <c:pt idx="7746">
                  <c:v>3873</c:v>
                </c:pt>
                <c:pt idx="7747">
                  <c:v>3874</c:v>
                </c:pt>
                <c:pt idx="7748">
                  <c:v>3874</c:v>
                </c:pt>
                <c:pt idx="7749">
                  <c:v>3875</c:v>
                </c:pt>
                <c:pt idx="7750">
                  <c:v>3875</c:v>
                </c:pt>
                <c:pt idx="7751">
                  <c:v>3876</c:v>
                </c:pt>
                <c:pt idx="7752">
                  <c:v>3876</c:v>
                </c:pt>
                <c:pt idx="7753">
                  <c:v>3877</c:v>
                </c:pt>
                <c:pt idx="7754">
                  <c:v>3877</c:v>
                </c:pt>
                <c:pt idx="7755">
                  <c:v>3878</c:v>
                </c:pt>
                <c:pt idx="7756">
                  <c:v>3878</c:v>
                </c:pt>
                <c:pt idx="7757">
                  <c:v>3879</c:v>
                </c:pt>
                <c:pt idx="7758">
                  <c:v>3879</c:v>
                </c:pt>
                <c:pt idx="7759">
                  <c:v>3880</c:v>
                </c:pt>
                <c:pt idx="7760">
                  <c:v>3880</c:v>
                </c:pt>
                <c:pt idx="7761">
                  <c:v>3881</c:v>
                </c:pt>
                <c:pt idx="7762">
                  <c:v>3881</c:v>
                </c:pt>
                <c:pt idx="7763">
                  <c:v>3882</c:v>
                </c:pt>
                <c:pt idx="7764">
                  <c:v>3882</c:v>
                </c:pt>
                <c:pt idx="7765">
                  <c:v>3883</c:v>
                </c:pt>
                <c:pt idx="7766">
                  <c:v>3883</c:v>
                </c:pt>
                <c:pt idx="7767">
                  <c:v>3884</c:v>
                </c:pt>
                <c:pt idx="7768">
                  <c:v>3884</c:v>
                </c:pt>
                <c:pt idx="7769">
                  <c:v>3885</c:v>
                </c:pt>
                <c:pt idx="7770">
                  <c:v>3885</c:v>
                </c:pt>
                <c:pt idx="7771">
                  <c:v>3886</c:v>
                </c:pt>
                <c:pt idx="7772">
                  <c:v>3886</c:v>
                </c:pt>
                <c:pt idx="7773">
                  <c:v>3887</c:v>
                </c:pt>
                <c:pt idx="7774">
                  <c:v>3887</c:v>
                </c:pt>
                <c:pt idx="7775">
                  <c:v>3888</c:v>
                </c:pt>
                <c:pt idx="7776">
                  <c:v>3888</c:v>
                </c:pt>
                <c:pt idx="7777">
                  <c:v>3889</c:v>
                </c:pt>
                <c:pt idx="7778">
                  <c:v>3889</c:v>
                </c:pt>
                <c:pt idx="7779">
                  <c:v>3890</c:v>
                </c:pt>
                <c:pt idx="7780">
                  <c:v>3890</c:v>
                </c:pt>
                <c:pt idx="7781">
                  <c:v>3891</c:v>
                </c:pt>
                <c:pt idx="7782">
                  <c:v>3891</c:v>
                </c:pt>
                <c:pt idx="7783">
                  <c:v>3892</c:v>
                </c:pt>
                <c:pt idx="7784">
                  <c:v>3892</c:v>
                </c:pt>
                <c:pt idx="7785">
                  <c:v>3893</c:v>
                </c:pt>
                <c:pt idx="7786">
                  <c:v>3893</c:v>
                </c:pt>
                <c:pt idx="7787">
                  <c:v>3894</c:v>
                </c:pt>
                <c:pt idx="7788">
                  <c:v>3894</c:v>
                </c:pt>
                <c:pt idx="7789">
                  <c:v>3895</c:v>
                </c:pt>
                <c:pt idx="7790">
                  <c:v>3895</c:v>
                </c:pt>
                <c:pt idx="7791">
                  <c:v>3896</c:v>
                </c:pt>
                <c:pt idx="7792">
                  <c:v>3896</c:v>
                </c:pt>
                <c:pt idx="7793">
                  <c:v>3897</c:v>
                </c:pt>
                <c:pt idx="7794">
                  <c:v>3897</c:v>
                </c:pt>
                <c:pt idx="7795">
                  <c:v>3898</c:v>
                </c:pt>
                <c:pt idx="7796">
                  <c:v>3898</c:v>
                </c:pt>
                <c:pt idx="7797">
                  <c:v>3899</c:v>
                </c:pt>
                <c:pt idx="7798">
                  <c:v>3899</c:v>
                </c:pt>
                <c:pt idx="7799">
                  <c:v>3900</c:v>
                </c:pt>
                <c:pt idx="7800">
                  <c:v>3900</c:v>
                </c:pt>
                <c:pt idx="7801">
                  <c:v>3901</c:v>
                </c:pt>
                <c:pt idx="7802">
                  <c:v>3901</c:v>
                </c:pt>
                <c:pt idx="7803">
                  <c:v>3902</c:v>
                </c:pt>
                <c:pt idx="7804">
                  <c:v>3902</c:v>
                </c:pt>
                <c:pt idx="7805">
                  <c:v>3903</c:v>
                </c:pt>
                <c:pt idx="7806">
                  <c:v>3903</c:v>
                </c:pt>
                <c:pt idx="7807">
                  <c:v>3904</c:v>
                </c:pt>
                <c:pt idx="7808">
                  <c:v>3904</c:v>
                </c:pt>
                <c:pt idx="7809">
                  <c:v>3905</c:v>
                </c:pt>
                <c:pt idx="7810">
                  <c:v>3905</c:v>
                </c:pt>
                <c:pt idx="7811">
                  <c:v>3906</c:v>
                </c:pt>
                <c:pt idx="7812">
                  <c:v>3906</c:v>
                </c:pt>
                <c:pt idx="7813">
                  <c:v>3907</c:v>
                </c:pt>
                <c:pt idx="7814">
                  <c:v>3907</c:v>
                </c:pt>
                <c:pt idx="7815">
                  <c:v>3908</c:v>
                </c:pt>
                <c:pt idx="7816">
                  <c:v>3908</c:v>
                </c:pt>
                <c:pt idx="7817">
                  <c:v>3909</c:v>
                </c:pt>
                <c:pt idx="7818">
                  <c:v>3909</c:v>
                </c:pt>
                <c:pt idx="7819">
                  <c:v>3910</c:v>
                </c:pt>
                <c:pt idx="7820">
                  <c:v>3910</c:v>
                </c:pt>
                <c:pt idx="7821">
                  <c:v>3911</c:v>
                </c:pt>
                <c:pt idx="7822">
                  <c:v>3911</c:v>
                </c:pt>
                <c:pt idx="7823">
                  <c:v>3912</c:v>
                </c:pt>
                <c:pt idx="7824">
                  <c:v>3912</c:v>
                </c:pt>
                <c:pt idx="7825">
                  <c:v>3913</c:v>
                </c:pt>
                <c:pt idx="7826">
                  <c:v>3913</c:v>
                </c:pt>
                <c:pt idx="7827">
                  <c:v>3914</c:v>
                </c:pt>
                <c:pt idx="7828">
                  <c:v>3914</c:v>
                </c:pt>
                <c:pt idx="7829">
                  <c:v>3915</c:v>
                </c:pt>
                <c:pt idx="7830">
                  <c:v>3915</c:v>
                </c:pt>
                <c:pt idx="7831">
                  <c:v>3916</c:v>
                </c:pt>
                <c:pt idx="7832">
                  <c:v>3916</c:v>
                </c:pt>
                <c:pt idx="7833">
                  <c:v>3917</c:v>
                </c:pt>
                <c:pt idx="7834">
                  <c:v>3917</c:v>
                </c:pt>
                <c:pt idx="7835">
                  <c:v>3918</c:v>
                </c:pt>
                <c:pt idx="7836">
                  <c:v>3918</c:v>
                </c:pt>
                <c:pt idx="7837">
                  <c:v>3919</c:v>
                </c:pt>
                <c:pt idx="7838">
                  <c:v>3919</c:v>
                </c:pt>
                <c:pt idx="7839">
                  <c:v>3920</c:v>
                </c:pt>
                <c:pt idx="7840">
                  <c:v>3920</c:v>
                </c:pt>
                <c:pt idx="7841">
                  <c:v>3921</c:v>
                </c:pt>
                <c:pt idx="7842">
                  <c:v>3921</c:v>
                </c:pt>
                <c:pt idx="7843">
                  <c:v>3922</c:v>
                </c:pt>
                <c:pt idx="7844">
                  <c:v>3922</c:v>
                </c:pt>
                <c:pt idx="7845">
                  <c:v>3923</c:v>
                </c:pt>
                <c:pt idx="7846">
                  <c:v>3923</c:v>
                </c:pt>
                <c:pt idx="7847">
                  <c:v>3924</c:v>
                </c:pt>
                <c:pt idx="7848">
                  <c:v>3924</c:v>
                </c:pt>
                <c:pt idx="7849">
                  <c:v>3925</c:v>
                </c:pt>
                <c:pt idx="7850">
                  <c:v>3925</c:v>
                </c:pt>
                <c:pt idx="7851">
                  <c:v>3926</c:v>
                </c:pt>
                <c:pt idx="7852">
                  <c:v>3926</c:v>
                </c:pt>
                <c:pt idx="7853">
                  <c:v>3927</c:v>
                </c:pt>
                <c:pt idx="7854">
                  <c:v>3927</c:v>
                </c:pt>
                <c:pt idx="7855">
                  <c:v>3928</c:v>
                </c:pt>
                <c:pt idx="7856">
                  <c:v>3928</c:v>
                </c:pt>
                <c:pt idx="7857">
                  <c:v>3929</c:v>
                </c:pt>
                <c:pt idx="7858">
                  <c:v>3929</c:v>
                </c:pt>
                <c:pt idx="7859">
                  <c:v>3930</c:v>
                </c:pt>
                <c:pt idx="7860">
                  <c:v>3930</c:v>
                </c:pt>
                <c:pt idx="7861">
                  <c:v>3931</c:v>
                </c:pt>
                <c:pt idx="7862">
                  <c:v>3931</c:v>
                </c:pt>
                <c:pt idx="7863">
                  <c:v>3932</c:v>
                </c:pt>
                <c:pt idx="7864">
                  <c:v>3932</c:v>
                </c:pt>
                <c:pt idx="7865">
                  <c:v>3933</c:v>
                </c:pt>
                <c:pt idx="7866">
                  <c:v>3933</c:v>
                </c:pt>
                <c:pt idx="7867">
                  <c:v>3934</c:v>
                </c:pt>
                <c:pt idx="7868">
                  <c:v>3934</c:v>
                </c:pt>
                <c:pt idx="7869">
                  <c:v>3935</c:v>
                </c:pt>
                <c:pt idx="7870">
                  <c:v>3935</c:v>
                </c:pt>
                <c:pt idx="7871">
                  <c:v>3936</c:v>
                </c:pt>
                <c:pt idx="7872">
                  <c:v>3936</c:v>
                </c:pt>
                <c:pt idx="7873">
                  <c:v>3937</c:v>
                </c:pt>
                <c:pt idx="7874">
                  <c:v>3937</c:v>
                </c:pt>
                <c:pt idx="7875">
                  <c:v>3938</c:v>
                </c:pt>
                <c:pt idx="7876">
                  <c:v>3938</c:v>
                </c:pt>
                <c:pt idx="7877">
                  <c:v>3939</c:v>
                </c:pt>
                <c:pt idx="7878">
                  <c:v>3939</c:v>
                </c:pt>
                <c:pt idx="7879">
                  <c:v>3940</c:v>
                </c:pt>
                <c:pt idx="7880">
                  <c:v>3940</c:v>
                </c:pt>
                <c:pt idx="7881">
                  <c:v>3941</c:v>
                </c:pt>
                <c:pt idx="7882">
                  <c:v>3941</c:v>
                </c:pt>
                <c:pt idx="7883">
                  <c:v>3942</c:v>
                </c:pt>
                <c:pt idx="7884">
                  <c:v>3942</c:v>
                </c:pt>
                <c:pt idx="7885">
                  <c:v>3943</c:v>
                </c:pt>
                <c:pt idx="7886">
                  <c:v>3943</c:v>
                </c:pt>
                <c:pt idx="7887">
                  <c:v>3944</c:v>
                </c:pt>
                <c:pt idx="7888">
                  <c:v>3944</c:v>
                </c:pt>
                <c:pt idx="7889">
                  <c:v>3945</c:v>
                </c:pt>
                <c:pt idx="7890">
                  <c:v>3945</c:v>
                </c:pt>
                <c:pt idx="7891">
                  <c:v>3946</c:v>
                </c:pt>
                <c:pt idx="7892">
                  <c:v>3946</c:v>
                </c:pt>
                <c:pt idx="7893">
                  <c:v>3947</c:v>
                </c:pt>
                <c:pt idx="7894">
                  <c:v>3947</c:v>
                </c:pt>
                <c:pt idx="7895">
                  <c:v>3948</c:v>
                </c:pt>
                <c:pt idx="7896">
                  <c:v>3948</c:v>
                </c:pt>
                <c:pt idx="7897">
                  <c:v>3949</c:v>
                </c:pt>
                <c:pt idx="7898">
                  <c:v>3949</c:v>
                </c:pt>
                <c:pt idx="7899">
                  <c:v>3950</c:v>
                </c:pt>
                <c:pt idx="7900">
                  <c:v>3950</c:v>
                </c:pt>
                <c:pt idx="7901">
                  <c:v>3951</c:v>
                </c:pt>
                <c:pt idx="7902">
                  <c:v>3951</c:v>
                </c:pt>
                <c:pt idx="7903">
                  <c:v>3952</c:v>
                </c:pt>
                <c:pt idx="7904">
                  <c:v>3952</c:v>
                </c:pt>
                <c:pt idx="7905">
                  <c:v>3953</c:v>
                </c:pt>
                <c:pt idx="7906">
                  <c:v>3953</c:v>
                </c:pt>
                <c:pt idx="7907">
                  <c:v>3954</c:v>
                </c:pt>
                <c:pt idx="7908">
                  <c:v>3954</c:v>
                </c:pt>
                <c:pt idx="7909">
                  <c:v>3955</c:v>
                </c:pt>
                <c:pt idx="7910">
                  <c:v>3955</c:v>
                </c:pt>
                <c:pt idx="7911">
                  <c:v>3956</c:v>
                </c:pt>
                <c:pt idx="7912">
                  <c:v>3956</c:v>
                </c:pt>
                <c:pt idx="7913">
                  <c:v>3957</c:v>
                </c:pt>
                <c:pt idx="7914">
                  <c:v>3957</c:v>
                </c:pt>
                <c:pt idx="7915">
                  <c:v>3958</c:v>
                </c:pt>
                <c:pt idx="7916">
                  <c:v>3958</c:v>
                </c:pt>
                <c:pt idx="7917">
                  <c:v>3959</c:v>
                </c:pt>
                <c:pt idx="7918">
                  <c:v>3959</c:v>
                </c:pt>
                <c:pt idx="7919">
                  <c:v>3960</c:v>
                </c:pt>
                <c:pt idx="7920">
                  <c:v>3960</c:v>
                </c:pt>
                <c:pt idx="7921">
                  <c:v>3961</c:v>
                </c:pt>
                <c:pt idx="7922">
                  <c:v>3961</c:v>
                </c:pt>
                <c:pt idx="7923">
                  <c:v>3962</c:v>
                </c:pt>
                <c:pt idx="7924">
                  <c:v>3962</c:v>
                </c:pt>
                <c:pt idx="7925">
                  <c:v>3963</c:v>
                </c:pt>
                <c:pt idx="7926">
                  <c:v>3963</c:v>
                </c:pt>
                <c:pt idx="7927">
                  <c:v>3964</c:v>
                </c:pt>
                <c:pt idx="7928">
                  <c:v>3964</c:v>
                </c:pt>
                <c:pt idx="7929">
                  <c:v>3965</c:v>
                </c:pt>
                <c:pt idx="7930">
                  <c:v>3965</c:v>
                </c:pt>
                <c:pt idx="7931">
                  <c:v>3966</c:v>
                </c:pt>
                <c:pt idx="7932">
                  <c:v>3966</c:v>
                </c:pt>
                <c:pt idx="7933">
                  <c:v>3967</c:v>
                </c:pt>
                <c:pt idx="7934">
                  <c:v>3967</c:v>
                </c:pt>
                <c:pt idx="7935">
                  <c:v>3968</c:v>
                </c:pt>
                <c:pt idx="7936">
                  <c:v>3968</c:v>
                </c:pt>
                <c:pt idx="7937">
                  <c:v>3969</c:v>
                </c:pt>
                <c:pt idx="7938">
                  <c:v>3969</c:v>
                </c:pt>
                <c:pt idx="7939">
                  <c:v>3970</c:v>
                </c:pt>
                <c:pt idx="7940">
                  <c:v>3970</c:v>
                </c:pt>
                <c:pt idx="7941">
                  <c:v>3971</c:v>
                </c:pt>
                <c:pt idx="7942">
                  <c:v>3971</c:v>
                </c:pt>
                <c:pt idx="7943">
                  <c:v>3972</c:v>
                </c:pt>
                <c:pt idx="7944">
                  <c:v>3972</c:v>
                </c:pt>
                <c:pt idx="7945">
                  <c:v>3973</c:v>
                </c:pt>
                <c:pt idx="7946">
                  <c:v>3973</c:v>
                </c:pt>
                <c:pt idx="7947">
                  <c:v>3974</c:v>
                </c:pt>
                <c:pt idx="7948">
                  <c:v>3974</c:v>
                </c:pt>
                <c:pt idx="7949">
                  <c:v>3975</c:v>
                </c:pt>
                <c:pt idx="7950">
                  <c:v>3975</c:v>
                </c:pt>
                <c:pt idx="7951">
                  <c:v>3976</c:v>
                </c:pt>
                <c:pt idx="7952">
                  <c:v>3976</c:v>
                </c:pt>
                <c:pt idx="7953">
                  <c:v>3977</c:v>
                </c:pt>
                <c:pt idx="7954">
                  <c:v>3977</c:v>
                </c:pt>
                <c:pt idx="7955">
                  <c:v>3978</c:v>
                </c:pt>
                <c:pt idx="7956">
                  <c:v>3978</c:v>
                </c:pt>
                <c:pt idx="7957">
                  <c:v>3979</c:v>
                </c:pt>
                <c:pt idx="7958">
                  <c:v>3979</c:v>
                </c:pt>
                <c:pt idx="7959">
                  <c:v>3980</c:v>
                </c:pt>
                <c:pt idx="7960">
                  <c:v>3980</c:v>
                </c:pt>
                <c:pt idx="7961">
                  <c:v>3981</c:v>
                </c:pt>
                <c:pt idx="7962">
                  <c:v>3981</c:v>
                </c:pt>
                <c:pt idx="7963">
                  <c:v>3982</c:v>
                </c:pt>
                <c:pt idx="7964">
                  <c:v>3982</c:v>
                </c:pt>
                <c:pt idx="7965">
                  <c:v>3983</c:v>
                </c:pt>
                <c:pt idx="7966">
                  <c:v>3983</c:v>
                </c:pt>
                <c:pt idx="7967">
                  <c:v>3984</c:v>
                </c:pt>
                <c:pt idx="7968">
                  <c:v>3984</c:v>
                </c:pt>
                <c:pt idx="7969">
                  <c:v>3985</c:v>
                </c:pt>
                <c:pt idx="7970">
                  <c:v>3985</c:v>
                </c:pt>
                <c:pt idx="7971">
                  <c:v>3986</c:v>
                </c:pt>
                <c:pt idx="7972">
                  <c:v>3986</c:v>
                </c:pt>
                <c:pt idx="7973">
                  <c:v>3987</c:v>
                </c:pt>
                <c:pt idx="7974">
                  <c:v>3987</c:v>
                </c:pt>
                <c:pt idx="7975">
                  <c:v>3988</c:v>
                </c:pt>
                <c:pt idx="7976">
                  <c:v>3988</c:v>
                </c:pt>
                <c:pt idx="7977">
                  <c:v>3989</c:v>
                </c:pt>
                <c:pt idx="7978">
                  <c:v>3989</c:v>
                </c:pt>
                <c:pt idx="7979">
                  <c:v>3990</c:v>
                </c:pt>
                <c:pt idx="7980">
                  <c:v>3990</c:v>
                </c:pt>
                <c:pt idx="7981">
                  <c:v>3991</c:v>
                </c:pt>
                <c:pt idx="7982">
                  <c:v>3991</c:v>
                </c:pt>
                <c:pt idx="7983">
                  <c:v>3992</c:v>
                </c:pt>
                <c:pt idx="7984">
                  <c:v>3992</c:v>
                </c:pt>
                <c:pt idx="7985">
                  <c:v>3993</c:v>
                </c:pt>
                <c:pt idx="7986">
                  <c:v>3993</c:v>
                </c:pt>
                <c:pt idx="7987">
                  <c:v>3994</c:v>
                </c:pt>
                <c:pt idx="7988">
                  <c:v>3994</c:v>
                </c:pt>
                <c:pt idx="7989">
                  <c:v>3995</c:v>
                </c:pt>
                <c:pt idx="7990">
                  <c:v>3995</c:v>
                </c:pt>
                <c:pt idx="7991">
                  <c:v>3996</c:v>
                </c:pt>
                <c:pt idx="7992">
                  <c:v>3996</c:v>
                </c:pt>
                <c:pt idx="7993">
                  <c:v>3997</c:v>
                </c:pt>
                <c:pt idx="7994">
                  <c:v>3997</c:v>
                </c:pt>
                <c:pt idx="7995">
                  <c:v>3998</c:v>
                </c:pt>
                <c:pt idx="7996">
                  <c:v>3998</c:v>
                </c:pt>
                <c:pt idx="7997">
                  <c:v>3999</c:v>
                </c:pt>
                <c:pt idx="7998">
                  <c:v>3999</c:v>
                </c:pt>
                <c:pt idx="7999">
                  <c:v>4000</c:v>
                </c:pt>
                <c:pt idx="8000">
                  <c:v>4000</c:v>
                </c:pt>
                <c:pt idx="8001">
                  <c:v>4001</c:v>
                </c:pt>
                <c:pt idx="8002">
                  <c:v>4001</c:v>
                </c:pt>
                <c:pt idx="8003">
                  <c:v>4002</c:v>
                </c:pt>
                <c:pt idx="8004">
                  <c:v>4002</c:v>
                </c:pt>
                <c:pt idx="8005">
                  <c:v>4003</c:v>
                </c:pt>
                <c:pt idx="8006">
                  <c:v>4003</c:v>
                </c:pt>
                <c:pt idx="8007">
                  <c:v>4004</c:v>
                </c:pt>
                <c:pt idx="8008">
                  <c:v>4004</c:v>
                </c:pt>
                <c:pt idx="8009">
                  <c:v>4005</c:v>
                </c:pt>
                <c:pt idx="8010">
                  <c:v>4005</c:v>
                </c:pt>
                <c:pt idx="8011">
                  <c:v>4006</c:v>
                </c:pt>
                <c:pt idx="8012">
                  <c:v>4006</c:v>
                </c:pt>
                <c:pt idx="8013">
                  <c:v>4007</c:v>
                </c:pt>
                <c:pt idx="8014">
                  <c:v>4007</c:v>
                </c:pt>
                <c:pt idx="8015">
                  <c:v>4008</c:v>
                </c:pt>
                <c:pt idx="8016">
                  <c:v>4008</c:v>
                </c:pt>
                <c:pt idx="8017">
                  <c:v>4009</c:v>
                </c:pt>
                <c:pt idx="8018">
                  <c:v>4009</c:v>
                </c:pt>
                <c:pt idx="8019">
                  <c:v>4010</c:v>
                </c:pt>
                <c:pt idx="8020">
                  <c:v>4010</c:v>
                </c:pt>
                <c:pt idx="8021">
                  <c:v>4011</c:v>
                </c:pt>
                <c:pt idx="8022">
                  <c:v>4011</c:v>
                </c:pt>
                <c:pt idx="8023">
                  <c:v>4012</c:v>
                </c:pt>
                <c:pt idx="8024">
                  <c:v>4012</c:v>
                </c:pt>
                <c:pt idx="8025">
                  <c:v>4013</c:v>
                </c:pt>
                <c:pt idx="8026">
                  <c:v>4013</c:v>
                </c:pt>
                <c:pt idx="8027">
                  <c:v>4014</c:v>
                </c:pt>
                <c:pt idx="8028">
                  <c:v>4014</c:v>
                </c:pt>
                <c:pt idx="8029">
                  <c:v>4015</c:v>
                </c:pt>
                <c:pt idx="8030">
                  <c:v>4015</c:v>
                </c:pt>
                <c:pt idx="8031">
                  <c:v>4016</c:v>
                </c:pt>
                <c:pt idx="8032">
                  <c:v>4016</c:v>
                </c:pt>
                <c:pt idx="8033">
                  <c:v>4017</c:v>
                </c:pt>
                <c:pt idx="8034">
                  <c:v>4017</c:v>
                </c:pt>
                <c:pt idx="8035">
                  <c:v>4018</c:v>
                </c:pt>
                <c:pt idx="8036">
                  <c:v>4018</c:v>
                </c:pt>
                <c:pt idx="8037">
                  <c:v>4019</c:v>
                </c:pt>
                <c:pt idx="8038">
                  <c:v>4019</c:v>
                </c:pt>
                <c:pt idx="8039">
                  <c:v>4020</c:v>
                </c:pt>
                <c:pt idx="8040">
                  <c:v>4020</c:v>
                </c:pt>
                <c:pt idx="8041">
                  <c:v>4021</c:v>
                </c:pt>
                <c:pt idx="8042">
                  <c:v>4021</c:v>
                </c:pt>
                <c:pt idx="8043">
                  <c:v>4022</c:v>
                </c:pt>
                <c:pt idx="8044">
                  <c:v>4022</c:v>
                </c:pt>
                <c:pt idx="8045">
                  <c:v>4023</c:v>
                </c:pt>
                <c:pt idx="8046">
                  <c:v>4023</c:v>
                </c:pt>
                <c:pt idx="8047">
                  <c:v>4024</c:v>
                </c:pt>
                <c:pt idx="8048">
                  <c:v>4024</c:v>
                </c:pt>
                <c:pt idx="8049">
                  <c:v>4025</c:v>
                </c:pt>
                <c:pt idx="8050">
                  <c:v>4025</c:v>
                </c:pt>
                <c:pt idx="8051">
                  <c:v>4026</c:v>
                </c:pt>
                <c:pt idx="8052">
                  <c:v>4027</c:v>
                </c:pt>
                <c:pt idx="8053">
                  <c:v>4027</c:v>
                </c:pt>
                <c:pt idx="8054">
                  <c:v>4027</c:v>
                </c:pt>
                <c:pt idx="8055">
                  <c:v>4028</c:v>
                </c:pt>
                <c:pt idx="8056">
                  <c:v>4028</c:v>
                </c:pt>
                <c:pt idx="8057">
                  <c:v>4029</c:v>
                </c:pt>
                <c:pt idx="8058">
                  <c:v>4029</c:v>
                </c:pt>
                <c:pt idx="8059">
                  <c:v>4030</c:v>
                </c:pt>
                <c:pt idx="8060">
                  <c:v>4030</c:v>
                </c:pt>
                <c:pt idx="8061">
                  <c:v>4031</c:v>
                </c:pt>
                <c:pt idx="8062">
                  <c:v>4031</c:v>
                </c:pt>
                <c:pt idx="8063">
                  <c:v>4032</c:v>
                </c:pt>
                <c:pt idx="8064">
                  <c:v>4032</c:v>
                </c:pt>
                <c:pt idx="8065">
                  <c:v>4033</c:v>
                </c:pt>
                <c:pt idx="8066">
                  <c:v>4033</c:v>
                </c:pt>
                <c:pt idx="8067">
                  <c:v>4034</c:v>
                </c:pt>
                <c:pt idx="8068">
                  <c:v>4034</c:v>
                </c:pt>
                <c:pt idx="8069">
                  <c:v>4035</c:v>
                </c:pt>
                <c:pt idx="8070">
                  <c:v>4035</c:v>
                </c:pt>
                <c:pt idx="8071">
                  <c:v>4036</c:v>
                </c:pt>
                <c:pt idx="8072">
                  <c:v>4036</c:v>
                </c:pt>
                <c:pt idx="8073">
                  <c:v>4037</c:v>
                </c:pt>
                <c:pt idx="8074">
                  <c:v>4037</c:v>
                </c:pt>
                <c:pt idx="8075">
                  <c:v>4038</c:v>
                </c:pt>
                <c:pt idx="8076">
                  <c:v>4038</c:v>
                </c:pt>
                <c:pt idx="8077">
                  <c:v>4039</c:v>
                </c:pt>
                <c:pt idx="8078">
                  <c:v>4039</c:v>
                </c:pt>
                <c:pt idx="8079">
                  <c:v>4040</c:v>
                </c:pt>
                <c:pt idx="8080">
                  <c:v>4040</c:v>
                </c:pt>
                <c:pt idx="8081">
                  <c:v>4041</c:v>
                </c:pt>
                <c:pt idx="8082">
                  <c:v>4041</c:v>
                </c:pt>
                <c:pt idx="8083">
                  <c:v>4042</c:v>
                </c:pt>
                <c:pt idx="8084">
                  <c:v>4042</c:v>
                </c:pt>
                <c:pt idx="8085">
                  <c:v>4043</c:v>
                </c:pt>
                <c:pt idx="8086">
                  <c:v>4043</c:v>
                </c:pt>
                <c:pt idx="8087">
                  <c:v>4044</c:v>
                </c:pt>
                <c:pt idx="8088">
                  <c:v>4044</c:v>
                </c:pt>
                <c:pt idx="8089">
                  <c:v>4045</c:v>
                </c:pt>
                <c:pt idx="8090">
                  <c:v>4045</c:v>
                </c:pt>
                <c:pt idx="8091">
                  <c:v>4046</c:v>
                </c:pt>
                <c:pt idx="8092">
                  <c:v>4046</c:v>
                </c:pt>
                <c:pt idx="8093">
                  <c:v>4047</c:v>
                </c:pt>
                <c:pt idx="8094">
                  <c:v>4047</c:v>
                </c:pt>
                <c:pt idx="8095">
                  <c:v>4048</c:v>
                </c:pt>
                <c:pt idx="8096">
                  <c:v>4048</c:v>
                </c:pt>
                <c:pt idx="8097">
                  <c:v>4049</c:v>
                </c:pt>
                <c:pt idx="8098">
                  <c:v>4049</c:v>
                </c:pt>
                <c:pt idx="8099">
                  <c:v>4050</c:v>
                </c:pt>
                <c:pt idx="8100">
                  <c:v>4050</c:v>
                </c:pt>
                <c:pt idx="8101">
                  <c:v>4051</c:v>
                </c:pt>
                <c:pt idx="8102">
                  <c:v>4051</c:v>
                </c:pt>
                <c:pt idx="8103">
                  <c:v>4052</c:v>
                </c:pt>
                <c:pt idx="8104">
                  <c:v>4052</c:v>
                </c:pt>
                <c:pt idx="8105">
                  <c:v>4053</c:v>
                </c:pt>
                <c:pt idx="8106">
                  <c:v>4053</c:v>
                </c:pt>
                <c:pt idx="8107">
                  <c:v>4054</c:v>
                </c:pt>
                <c:pt idx="8108">
                  <c:v>4054</c:v>
                </c:pt>
                <c:pt idx="8109">
                  <c:v>4055</c:v>
                </c:pt>
                <c:pt idx="8110">
                  <c:v>4055</c:v>
                </c:pt>
                <c:pt idx="8111">
                  <c:v>4056</c:v>
                </c:pt>
                <c:pt idx="8112">
                  <c:v>4056</c:v>
                </c:pt>
                <c:pt idx="8113">
                  <c:v>4057</c:v>
                </c:pt>
                <c:pt idx="8114">
                  <c:v>4057</c:v>
                </c:pt>
                <c:pt idx="8115">
                  <c:v>4058</c:v>
                </c:pt>
                <c:pt idx="8116">
                  <c:v>4058</c:v>
                </c:pt>
                <c:pt idx="8117">
                  <c:v>4059</c:v>
                </c:pt>
                <c:pt idx="8118">
                  <c:v>4059</c:v>
                </c:pt>
                <c:pt idx="8119">
                  <c:v>4060</c:v>
                </c:pt>
                <c:pt idx="8120">
                  <c:v>4060</c:v>
                </c:pt>
                <c:pt idx="8121">
                  <c:v>4061</c:v>
                </c:pt>
                <c:pt idx="8122">
                  <c:v>4061</c:v>
                </c:pt>
                <c:pt idx="8123">
                  <c:v>4062</c:v>
                </c:pt>
                <c:pt idx="8124">
                  <c:v>4062</c:v>
                </c:pt>
                <c:pt idx="8125">
                  <c:v>4063</c:v>
                </c:pt>
                <c:pt idx="8126">
                  <c:v>4063</c:v>
                </c:pt>
                <c:pt idx="8127">
                  <c:v>4064</c:v>
                </c:pt>
                <c:pt idx="8128">
                  <c:v>4064</c:v>
                </c:pt>
                <c:pt idx="8129">
                  <c:v>4065</c:v>
                </c:pt>
                <c:pt idx="8130">
                  <c:v>4065</c:v>
                </c:pt>
                <c:pt idx="8131">
                  <c:v>4066</c:v>
                </c:pt>
                <c:pt idx="8132">
                  <c:v>4066</c:v>
                </c:pt>
                <c:pt idx="8133">
                  <c:v>4067</c:v>
                </c:pt>
                <c:pt idx="8134">
                  <c:v>4067</c:v>
                </c:pt>
                <c:pt idx="8135">
                  <c:v>4068</c:v>
                </c:pt>
                <c:pt idx="8136">
                  <c:v>4068</c:v>
                </c:pt>
                <c:pt idx="8137">
                  <c:v>4069</c:v>
                </c:pt>
                <c:pt idx="8138">
                  <c:v>4069</c:v>
                </c:pt>
                <c:pt idx="8139">
                  <c:v>4070</c:v>
                </c:pt>
                <c:pt idx="8140">
                  <c:v>4070</c:v>
                </c:pt>
                <c:pt idx="8141">
                  <c:v>4071</c:v>
                </c:pt>
                <c:pt idx="8142">
                  <c:v>4071</c:v>
                </c:pt>
                <c:pt idx="8143">
                  <c:v>4072</c:v>
                </c:pt>
                <c:pt idx="8144">
                  <c:v>4072</c:v>
                </c:pt>
                <c:pt idx="8145">
                  <c:v>4073</c:v>
                </c:pt>
                <c:pt idx="8146">
                  <c:v>4073</c:v>
                </c:pt>
                <c:pt idx="8147">
                  <c:v>4074</c:v>
                </c:pt>
                <c:pt idx="8148">
                  <c:v>4074</c:v>
                </c:pt>
                <c:pt idx="8149">
                  <c:v>4075</c:v>
                </c:pt>
                <c:pt idx="8150">
                  <c:v>4075</c:v>
                </c:pt>
                <c:pt idx="8151">
                  <c:v>4076</c:v>
                </c:pt>
                <c:pt idx="8152">
                  <c:v>4076</c:v>
                </c:pt>
                <c:pt idx="8153">
                  <c:v>4077</c:v>
                </c:pt>
                <c:pt idx="8154">
                  <c:v>4077</c:v>
                </c:pt>
                <c:pt idx="8155">
                  <c:v>4078</c:v>
                </c:pt>
                <c:pt idx="8156">
                  <c:v>4078</c:v>
                </c:pt>
                <c:pt idx="8157">
                  <c:v>4079</c:v>
                </c:pt>
                <c:pt idx="8158">
                  <c:v>4079</c:v>
                </c:pt>
                <c:pt idx="8159">
                  <c:v>4080</c:v>
                </c:pt>
                <c:pt idx="8160">
                  <c:v>4080</c:v>
                </c:pt>
                <c:pt idx="8161">
                  <c:v>4081</c:v>
                </c:pt>
                <c:pt idx="8162">
                  <c:v>4081</c:v>
                </c:pt>
                <c:pt idx="8163">
                  <c:v>4082</c:v>
                </c:pt>
                <c:pt idx="8164">
                  <c:v>4082</c:v>
                </c:pt>
                <c:pt idx="8165">
                  <c:v>4083</c:v>
                </c:pt>
                <c:pt idx="8166">
                  <c:v>4083</c:v>
                </c:pt>
                <c:pt idx="8167">
                  <c:v>4084</c:v>
                </c:pt>
                <c:pt idx="8168">
                  <c:v>4084</c:v>
                </c:pt>
                <c:pt idx="8169">
                  <c:v>4085</c:v>
                </c:pt>
                <c:pt idx="8170">
                  <c:v>4085</c:v>
                </c:pt>
                <c:pt idx="8171">
                  <c:v>4086</c:v>
                </c:pt>
                <c:pt idx="8172">
                  <c:v>4086</c:v>
                </c:pt>
                <c:pt idx="8173">
                  <c:v>4087</c:v>
                </c:pt>
                <c:pt idx="8174">
                  <c:v>4087</c:v>
                </c:pt>
                <c:pt idx="8175">
                  <c:v>4088</c:v>
                </c:pt>
                <c:pt idx="8176">
                  <c:v>4088</c:v>
                </c:pt>
                <c:pt idx="8177">
                  <c:v>4089</c:v>
                </c:pt>
                <c:pt idx="8178">
                  <c:v>4089</c:v>
                </c:pt>
                <c:pt idx="8179">
                  <c:v>4090</c:v>
                </c:pt>
                <c:pt idx="8180">
                  <c:v>4090</c:v>
                </c:pt>
                <c:pt idx="8181">
                  <c:v>4091</c:v>
                </c:pt>
                <c:pt idx="8182">
                  <c:v>4091</c:v>
                </c:pt>
                <c:pt idx="8183">
                  <c:v>4092</c:v>
                </c:pt>
                <c:pt idx="8184">
                  <c:v>4092</c:v>
                </c:pt>
                <c:pt idx="8185">
                  <c:v>4093</c:v>
                </c:pt>
                <c:pt idx="8186">
                  <c:v>4093</c:v>
                </c:pt>
                <c:pt idx="8187">
                  <c:v>4094</c:v>
                </c:pt>
                <c:pt idx="8188">
                  <c:v>4094</c:v>
                </c:pt>
                <c:pt idx="8189">
                  <c:v>4095</c:v>
                </c:pt>
                <c:pt idx="8190">
                  <c:v>4095</c:v>
                </c:pt>
                <c:pt idx="8191">
                  <c:v>4096</c:v>
                </c:pt>
                <c:pt idx="8192">
                  <c:v>4096</c:v>
                </c:pt>
                <c:pt idx="8193">
                  <c:v>4097</c:v>
                </c:pt>
                <c:pt idx="8194">
                  <c:v>4097</c:v>
                </c:pt>
                <c:pt idx="8195">
                  <c:v>4098</c:v>
                </c:pt>
                <c:pt idx="8196">
                  <c:v>4098</c:v>
                </c:pt>
                <c:pt idx="8197">
                  <c:v>4099</c:v>
                </c:pt>
                <c:pt idx="8198">
                  <c:v>4099</c:v>
                </c:pt>
                <c:pt idx="8199">
                  <c:v>4100</c:v>
                </c:pt>
                <c:pt idx="8200">
                  <c:v>4100</c:v>
                </c:pt>
                <c:pt idx="8201">
                  <c:v>4101</c:v>
                </c:pt>
                <c:pt idx="8202">
                  <c:v>4101</c:v>
                </c:pt>
                <c:pt idx="8203">
                  <c:v>4102</c:v>
                </c:pt>
                <c:pt idx="8204">
                  <c:v>4102</c:v>
                </c:pt>
                <c:pt idx="8205">
                  <c:v>4103</c:v>
                </c:pt>
                <c:pt idx="8206">
                  <c:v>4103</c:v>
                </c:pt>
                <c:pt idx="8207">
                  <c:v>4104</c:v>
                </c:pt>
                <c:pt idx="8208">
                  <c:v>4104</c:v>
                </c:pt>
                <c:pt idx="8209">
                  <c:v>4105</c:v>
                </c:pt>
                <c:pt idx="8210">
                  <c:v>4105</c:v>
                </c:pt>
                <c:pt idx="8211">
                  <c:v>4106</c:v>
                </c:pt>
                <c:pt idx="8212">
                  <c:v>4106</c:v>
                </c:pt>
                <c:pt idx="8213">
                  <c:v>4107</c:v>
                </c:pt>
                <c:pt idx="8214">
                  <c:v>4107</c:v>
                </c:pt>
                <c:pt idx="8215">
                  <c:v>4108</c:v>
                </c:pt>
                <c:pt idx="8216">
                  <c:v>4108</c:v>
                </c:pt>
                <c:pt idx="8217">
                  <c:v>4109</c:v>
                </c:pt>
                <c:pt idx="8218">
                  <c:v>4109</c:v>
                </c:pt>
                <c:pt idx="8219">
                  <c:v>4110</c:v>
                </c:pt>
                <c:pt idx="8220">
                  <c:v>4110</c:v>
                </c:pt>
                <c:pt idx="8221">
                  <c:v>4111</c:v>
                </c:pt>
                <c:pt idx="8222">
                  <c:v>4111</c:v>
                </c:pt>
                <c:pt idx="8223">
                  <c:v>4112</c:v>
                </c:pt>
                <c:pt idx="8224">
                  <c:v>4112</c:v>
                </c:pt>
                <c:pt idx="8225">
                  <c:v>4113</c:v>
                </c:pt>
                <c:pt idx="8226">
                  <c:v>4113</c:v>
                </c:pt>
                <c:pt idx="8227">
                  <c:v>4114</c:v>
                </c:pt>
                <c:pt idx="8228">
                  <c:v>4114</c:v>
                </c:pt>
                <c:pt idx="8229">
                  <c:v>4115</c:v>
                </c:pt>
                <c:pt idx="8230">
                  <c:v>4115</c:v>
                </c:pt>
                <c:pt idx="8231">
                  <c:v>4116</c:v>
                </c:pt>
                <c:pt idx="8232">
                  <c:v>4116</c:v>
                </c:pt>
                <c:pt idx="8233">
                  <c:v>4117</c:v>
                </c:pt>
                <c:pt idx="8234">
                  <c:v>4117</c:v>
                </c:pt>
                <c:pt idx="8235">
                  <c:v>4118</c:v>
                </c:pt>
                <c:pt idx="8236">
                  <c:v>4118</c:v>
                </c:pt>
                <c:pt idx="8237">
                  <c:v>4119</c:v>
                </c:pt>
                <c:pt idx="8238">
                  <c:v>4119</c:v>
                </c:pt>
                <c:pt idx="8239">
                  <c:v>4120</c:v>
                </c:pt>
                <c:pt idx="8240">
                  <c:v>4120</c:v>
                </c:pt>
                <c:pt idx="8241">
                  <c:v>4121</c:v>
                </c:pt>
                <c:pt idx="8242">
                  <c:v>4121</c:v>
                </c:pt>
                <c:pt idx="8243">
                  <c:v>4122</c:v>
                </c:pt>
                <c:pt idx="8244">
                  <c:v>4122</c:v>
                </c:pt>
                <c:pt idx="8245">
                  <c:v>4123</c:v>
                </c:pt>
                <c:pt idx="8246">
                  <c:v>4123</c:v>
                </c:pt>
                <c:pt idx="8247">
                  <c:v>4124</c:v>
                </c:pt>
                <c:pt idx="8248">
                  <c:v>4124</c:v>
                </c:pt>
                <c:pt idx="8249">
                  <c:v>4125</c:v>
                </c:pt>
                <c:pt idx="8250">
                  <c:v>4125</c:v>
                </c:pt>
                <c:pt idx="8251">
                  <c:v>4126</c:v>
                </c:pt>
                <c:pt idx="8252">
                  <c:v>4126</c:v>
                </c:pt>
                <c:pt idx="8253">
                  <c:v>4127</c:v>
                </c:pt>
                <c:pt idx="8254">
                  <c:v>4127</c:v>
                </c:pt>
                <c:pt idx="8255">
                  <c:v>4128</c:v>
                </c:pt>
                <c:pt idx="8256">
                  <c:v>4128</c:v>
                </c:pt>
                <c:pt idx="8257">
                  <c:v>4129</c:v>
                </c:pt>
                <c:pt idx="8258">
                  <c:v>4129</c:v>
                </c:pt>
                <c:pt idx="8259">
                  <c:v>4130</c:v>
                </c:pt>
                <c:pt idx="8260">
                  <c:v>4130</c:v>
                </c:pt>
                <c:pt idx="8261">
                  <c:v>4131</c:v>
                </c:pt>
                <c:pt idx="8262">
                  <c:v>4131</c:v>
                </c:pt>
                <c:pt idx="8263">
                  <c:v>4132</c:v>
                </c:pt>
                <c:pt idx="8264">
                  <c:v>4132</c:v>
                </c:pt>
                <c:pt idx="8265">
                  <c:v>4133</c:v>
                </c:pt>
                <c:pt idx="8266">
                  <c:v>4133</c:v>
                </c:pt>
                <c:pt idx="8267">
                  <c:v>4134</c:v>
                </c:pt>
                <c:pt idx="8268">
                  <c:v>4134</c:v>
                </c:pt>
                <c:pt idx="8269">
                  <c:v>4135</c:v>
                </c:pt>
                <c:pt idx="8270">
                  <c:v>4135</c:v>
                </c:pt>
                <c:pt idx="8271">
                  <c:v>4136</c:v>
                </c:pt>
                <c:pt idx="8272">
                  <c:v>4136</c:v>
                </c:pt>
                <c:pt idx="8273">
                  <c:v>4137</c:v>
                </c:pt>
                <c:pt idx="8274">
                  <c:v>4137</c:v>
                </c:pt>
                <c:pt idx="8275">
                  <c:v>4138</c:v>
                </c:pt>
                <c:pt idx="8276">
                  <c:v>4138</c:v>
                </c:pt>
                <c:pt idx="8277">
                  <c:v>4139</c:v>
                </c:pt>
                <c:pt idx="8278">
                  <c:v>4139</c:v>
                </c:pt>
                <c:pt idx="8279">
                  <c:v>4140</c:v>
                </c:pt>
                <c:pt idx="8280">
                  <c:v>4140</c:v>
                </c:pt>
                <c:pt idx="8281">
                  <c:v>4141</c:v>
                </c:pt>
                <c:pt idx="8282">
                  <c:v>4141</c:v>
                </c:pt>
                <c:pt idx="8283">
                  <c:v>4142</c:v>
                </c:pt>
                <c:pt idx="8284">
                  <c:v>4142</c:v>
                </c:pt>
                <c:pt idx="8285">
                  <c:v>4143</c:v>
                </c:pt>
                <c:pt idx="8286">
                  <c:v>4143</c:v>
                </c:pt>
                <c:pt idx="8287">
                  <c:v>4144</c:v>
                </c:pt>
                <c:pt idx="8288">
                  <c:v>4144</c:v>
                </c:pt>
                <c:pt idx="8289">
                  <c:v>4145</c:v>
                </c:pt>
                <c:pt idx="8290">
                  <c:v>4145</c:v>
                </c:pt>
                <c:pt idx="8291">
                  <c:v>4146</c:v>
                </c:pt>
                <c:pt idx="8292">
                  <c:v>4146</c:v>
                </c:pt>
                <c:pt idx="8293">
                  <c:v>4147</c:v>
                </c:pt>
                <c:pt idx="8294">
                  <c:v>4147</c:v>
                </c:pt>
                <c:pt idx="8295">
                  <c:v>4148</c:v>
                </c:pt>
                <c:pt idx="8296">
                  <c:v>4148</c:v>
                </c:pt>
                <c:pt idx="8297">
                  <c:v>4149</c:v>
                </c:pt>
                <c:pt idx="8298">
                  <c:v>4149</c:v>
                </c:pt>
                <c:pt idx="8299">
                  <c:v>4150</c:v>
                </c:pt>
                <c:pt idx="8300">
                  <c:v>4150</c:v>
                </c:pt>
                <c:pt idx="8301">
                  <c:v>4151</c:v>
                </c:pt>
                <c:pt idx="8302">
                  <c:v>4151</c:v>
                </c:pt>
                <c:pt idx="8303">
                  <c:v>4152</c:v>
                </c:pt>
                <c:pt idx="8304">
                  <c:v>4152</c:v>
                </c:pt>
                <c:pt idx="8305">
                  <c:v>4153</c:v>
                </c:pt>
                <c:pt idx="8306">
                  <c:v>4153</c:v>
                </c:pt>
                <c:pt idx="8307">
                  <c:v>4154</c:v>
                </c:pt>
                <c:pt idx="8308">
                  <c:v>4154</c:v>
                </c:pt>
                <c:pt idx="8309">
                  <c:v>4155</c:v>
                </c:pt>
                <c:pt idx="8310">
                  <c:v>4155</c:v>
                </c:pt>
                <c:pt idx="8311">
                  <c:v>4156</c:v>
                </c:pt>
                <c:pt idx="8312">
                  <c:v>4156</c:v>
                </c:pt>
                <c:pt idx="8313">
                  <c:v>4157</c:v>
                </c:pt>
                <c:pt idx="8314">
                  <c:v>4157</c:v>
                </c:pt>
                <c:pt idx="8315">
                  <c:v>4158</c:v>
                </c:pt>
                <c:pt idx="8316">
                  <c:v>4158</c:v>
                </c:pt>
                <c:pt idx="8317">
                  <c:v>4159</c:v>
                </c:pt>
                <c:pt idx="8318">
                  <c:v>4159</c:v>
                </c:pt>
                <c:pt idx="8319">
                  <c:v>4160</c:v>
                </c:pt>
                <c:pt idx="8320">
                  <c:v>4160</c:v>
                </c:pt>
                <c:pt idx="8321">
                  <c:v>4161</c:v>
                </c:pt>
                <c:pt idx="8322">
                  <c:v>4161</c:v>
                </c:pt>
                <c:pt idx="8323">
                  <c:v>4162</c:v>
                </c:pt>
                <c:pt idx="8324">
                  <c:v>4162</c:v>
                </c:pt>
                <c:pt idx="8325">
                  <c:v>4163</c:v>
                </c:pt>
                <c:pt idx="8326">
                  <c:v>4163</c:v>
                </c:pt>
                <c:pt idx="8327">
                  <c:v>4164</c:v>
                </c:pt>
                <c:pt idx="8328">
                  <c:v>4164</c:v>
                </c:pt>
                <c:pt idx="8329">
                  <c:v>4165</c:v>
                </c:pt>
                <c:pt idx="8330">
                  <c:v>4165</c:v>
                </c:pt>
                <c:pt idx="8331">
                  <c:v>4166</c:v>
                </c:pt>
                <c:pt idx="8332">
                  <c:v>4166</c:v>
                </c:pt>
                <c:pt idx="8333">
                  <c:v>4167</c:v>
                </c:pt>
                <c:pt idx="8334">
                  <c:v>4167</c:v>
                </c:pt>
                <c:pt idx="8335">
                  <c:v>4168</c:v>
                </c:pt>
                <c:pt idx="8336">
                  <c:v>4168</c:v>
                </c:pt>
                <c:pt idx="8337">
                  <c:v>4169</c:v>
                </c:pt>
                <c:pt idx="8338">
                  <c:v>4169</c:v>
                </c:pt>
                <c:pt idx="8339">
                  <c:v>4170</c:v>
                </c:pt>
                <c:pt idx="8340">
                  <c:v>4170</c:v>
                </c:pt>
                <c:pt idx="8341">
                  <c:v>4171</c:v>
                </c:pt>
                <c:pt idx="8342">
                  <c:v>4171</c:v>
                </c:pt>
                <c:pt idx="8343">
                  <c:v>4172</c:v>
                </c:pt>
                <c:pt idx="8344">
                  <c:v>4172</c:v>
                </c:pt>
                <c:pt idx="8345">
                  <c:v>4173</c:v>
                </c:pt>
                <c:pt idx="8346">
                  <c:v>4173</c:v>
                </c:pt>
                <c:pt idx="8347">
                  <c:v>4174</c:v>
                </c:pt>
                <c:pt idx="8348">
                  <c:v>4174</c:v>
                </c:pt>
                <c:pt idx="8349">
                  <c:v>4175</c:v>
                </c:pt>
                <c:pt idx="8350">
                  <c:v>4175</c:v>
                </c:pt>
                <c:pt idx="8351">
                  <c:v>4176</c:v>
                </c:pt>
                <c:pt idx="8352">
                  <c:v>4176</c:v>
                </c:pt>
                <c:pt idx="8353">
                  <c:v>4177</c:v>
                </c:pt>
                <c:pt idx="8354">
                  <c:v>4177</c:v>
                </c:pt>
                <c:pt idx="8355">
                  <c:v>4178</c:v>
                </c:pt>
                <c:pt idx="8356">
                  <c:v>4178</c:v>
                </c:pt>
                <c:pt idx="8357">
                  <c:v>4179</c:v>
                </c:pt>
                <c:pt idx="8358">
                  <c:v>4179</c:v>
                </c:pt>
                <c:pt idx="8359">
                  <c:v>4180</c:v>
                </c:pt>
                <c:pt idx="8360">
                  <c:v>4180</c:v>
                </c:pt>
                <c:pt idx="8361">
                  <c:v>4181</c:v>
                </c:pt>
                <c:pt idx="8362">
                  <c:v>4181</c:v>
                </c:pt>
                <c:pt idx="8363">
                  <c:v>4182</c:v>
                </c:pt>
                <c:pt idx="8364">
                  <c:v>4182</c:v>
                </c:pt>
                <c:pt idx="8365">
                  <c:v>4183</c:v>
                </c:pt>
                <c:pt idx="8366">
                  <c:v>4183</c:v>
                </c:pt>
                <c:pt idx="8367">
                  <c:v>4184</c:v>
                </c:pt>
                <c:pt idx="8368">
                  <c:v>4184</c:v>
                </c:pt>
                <c:pt idx="8369">
                  <c:v>4185</c:v>
                </c:pt>
                <c:pt idx="8370">
                  <c:v>4185</c:v>
                </c:pt>
                <c:pt idx="8371">
                  <c:v>4186</c:v>
                </c:pt>
                <c:pt idx="8372">
                  <c:v>4186</c:v>
                </c:pt>
                <c:pt idx="8373">
                  <c:v>4187</c:v>
                </c:pt>
                <c:pt idx="8374">
                  <c:v>4187</c:v>
                </c:pt>
                <c:pt idx="8375">
                  <c:v>4188</c:v>
                </c:pt>
                <c:pt idx="8376">
                  <c:v>4188</c:v>
                </c:pt>
                <c:pt idx="8377">
                  <c:v>4189</c:v>
                </c:pt>
                <c:pt idx="8378">
                  <c:v>4189</c:v>
                </c:pt>
                <c:pt idx="8379">
                  <c:v>4190</c:v>
                </c:pt>
                <c:pt idx="8380">
                  <c:v>4190</c:v>
                </c:pt>
                <c:pt idx="8381">
                  <c:v>4191</c:v>
                </c:pt>
                <c:pt idx="8382">
                  <c:v>4191</c:v>
                </c:pt>
                <c:pt idx="8383">
                  <c:v>4192</c:v>
                </c:pt>
                <c:pt idx="8384">
                  <c:v>4192</c:v>
                </c:pt>
                <c:pt idx="8385">
                  <c:v>4193</c:v>
                </c:pt>
                <c:pt idx="8386">
                  <c:v>4193</c:v>
                </c:pt>
                <c:pt idx="8387">
                  <c:v>4194</c:v>
                </c:pt>
                <c:pt idx="8388">
                  <c:v>4194</c:v>
                </c:pt>
                <c:pt idx="8389">
                  <c:v>4195</c:v>
                </c:pt>
                <c:pt idx="8390">
                  <c:v>4195</c:v>
                </c:pt>
                <c:pt idx="8391">
                  <c:v>4196</c:v>
                </c:pt>
                <c:pt idx="8392">
                  <c:v>4196</c:v>
                </c:pt>
                <c:pt idx="8393">
                  <c:v>4197</c:v>
                </c:pt>
                <c:pt idx="8394">
                  <c:v>4197</c:v>
                </c:pt>
                <c:pt idx="8395">
                  <c:v>4198</c:v>
                </c:pt>
                <c:pt idx="8396">
                  <c:v>4198</c:v>
                </c:pt>
                <c:pt idx="8397">
                  <c:v>4199</c:v>
                </c:pt>
                <c:pt idx="8398">
                  <c:v>4199</c:v>
                </c:pt>
                <c:pt idx="8399">
                  <c:v>4200</c:v>
                </c:pt>
                <c:pt idx="8400">
                  <c:v>4200</c:v>
                </c:pt>
                <c:pt idx="8401">
                  <c:v>4201</c:v>
                </c:pt>
                <c:pt idx="8402">
                  <c:v>4201</c:v>
                </c:pt>
                <c:pt idx="8403">
                  <c:v>4202</c:v>
                </c:pt>
                <c:pt idx="8404">
                  <c:v>4202</c:v>
                </c:pt>
                <c:pt idx="8405">
                  <c:v>4203</c:v>
                </c:pt>
                <c:pt idx="8406">
                  <c:v>4203</c:v>
                </c:pt>
                <c:pt idx="8407">
                  <c:v>4204</c:v>
                </c:pt>
                <c:pt idx="8408">
                  <c:v>4204</c:v>
                </c:pt>
                <c:pt idx="8409">
                  <c:v>4205</c:v>
                </c:pt>
                <c:pt idx="8410">
                  <c:v>4205</c:v>
                </c:pt>
                <c:pt idx="8411">
                  <c:v>4206</c:v>
                </c:pt>
                <c:pt idx="8412">
                  <c:v>4206</c:v>
                </c:pt>
                <c:pt idx="8413">
                  <c:v>4207</c:v>
                </c:pt>
                <c:pt idx="8414">
                  <c:v>4207</c:v>
                </c:pt>
                <c:pt idx="8415">
                  <c:v>4208</c:v>
                </c:pt>
                <c:pt idx="8416">
                  <c:v>4208</c:v>
                </c:pt>
                <c:pt idx="8417">
                  <c:v>4209</c:v>
                </c:pt>
                <c:pt idx="8418">
                  <c:v>4209</c:v>
                </c:pt>
                <c:pt idx="8419">
                  <c:v>4210</c:v>
                </c:pt>
                <c:pt idx="8420">
                  <c:v>4210</c:v>
                </c:pt>
                <c:pt idx="8421">
                  <c:v>4211</c:v>
                </c:pt>
                <c:pt idx="8422">
                  <c:v>4211</c:v>
                </c:pt>
                <c:pt idx="8423">
                  <c:v>4212</c:v>
                </c:pt>
                <c:pt idx="8424">
                  <c:v>4212</c:v>
                </c:pt>
                <c:pt idx="8425">
                  <c:v>4213</c:v>
                </c:pt>
                <c:pt idx="8426">
                  <c:v>4213</c:v>
                </c:pt>
                <c:pt idx="8427">
                  <c:v>4214</c:v>
                </c:pt>
                <c:pt idx="8428">
                  <c:v>4214</c:v>
                </c:pt>
                <c:pt idx="8429">
                  <c:v>4215</c:v>
                </c:pt>
                <c:pt idx="8430">
                  <c:v>4215</c:v>
                </c:pt>
                <c:pt idx="8431">
                  <c:v>4216</c:v>
                </c:pt>
                <c:pt idx="8432">
                  <c:v>4216</c:v>
                </c:pt>
                <c:pt idx="8433">
                  <c:v>4217</c:v>
                </c:pt>
                <c:pt idx="8434">
                  <c:v>4217</c:v>
                </c:pt>
                <c:pt idx="8435">
                  <c:v>4218</c:v>
                </c:pt>
                <c:pt idx="8436">
                  <c:v>4218</c:v>
                </c:pt>
                <c:pt idx="8437">
                  <c:v>4219</c:v>
                </c:pt>
                <c:pt idx="8438">
                  <c:v>4219</c:v>
                </c:pt>
                <c:pt idx="8439">
                  <c:v>4220</c:v>
                </c:pt>
                <c:pt idx="8440">
                  <c:v>4220</c:v>
                </c:pt>
                <c:pt idx="8441">
                  <c:v>4221</c:v>
                </c:pt>
                <c:pt idx="8442">
                  <c:v>4221</c:v>
                </c:pt>
                <c:pt idx="8443">
                  <c:v>4222</c:v>
                </c:pt>
                <c:pt idx="8444">
                  <c:v>4222</c:v>
                </c:pt>
                <c:pt idx="8445">
                  <c:v>4223</c:v>
                </c:pt>
                <c:pt idx="8446">
                  <c:v>4223</c:v>
                </c:pt>
                <c:pt idx="8447">
                  <c:v>4224</c:v>
                </c:pt>
                <c:pt idx="8448">
                  <c:v>4224</c:v>
                </c:pt>
                <c:pt idx="8449">
                  <c:v>4225</c:v>
                </c:pt>
                <c:pt idx="8450">
                  <c:v>4225</c:v>
                </c:pt>
                <c:pt idx="8451">
                  <c:v>4226</c:v>
                </c:pt>
                <c:pt idx="8452">
                  <c:v>4226</c:v>
                </c:pt>
                <c:pt idx="8453">
                  <c:v>4227</c:v>
                </c:pt>
                <c:pt idx="8454">
                  <c:v>4227</c:v>
                </c:pt>
                <c:pt idx="8455">
                  <c:v>4228</c:v>
                </c:pt>
                <c:pt idx="8456">
                  <c:v>4228</c:v>
                </c:pt>
                <c:pt idx="8457">
                  <c:v>4229</c:v>
                </c:pt>
                <c:pt idx="8458">
                  <c:v>4229</c:v>
                </c:pt>
                <c:pt idx="8459">
                  <c:v>4230</c:v>
                </c:pt>
                <c:pt idx="8460">
                  <c:v>4230</c:v>
                </c:pt>
                <c:pt idx="8461">
                  <c:v>4231</c:v>
                </c:pt>
                <c:pt idx="8462">
                  <c:v>4231</c:v>
                </c:pt>
                <c:pt idx="8463">
                  <c:v>4232</c:v>
                </c:pt>
                <c:pt idx="8464">
                  <c:v>4232</c:v>
                </c:pt>
                <c:pt idx="8465">
                  <c:v>4233</c:v>
                </c:pt>
                <c:pt idx="8466">
                  <c:v>4233</c:v>
                </c:pt>
                <c:pt idx="8467">
                  <c:v>4234</c:v>
                </c:pt>
                <c:pt idx="8468">
                  <c:v>4234</c:v>
                </c:pt>
                <c:pt idx="8469">
                  <c:v>4235</c:v>
                </c:pt>
                <c:pt idx="8470">
                  <c:v>4235</c:v>
                </c:pt>
                <c:pt idx="8471">
                  <c:v>4236</c:v>
                </c:pt>
                <c:pt idx="8472">
                  <c:v>4236</c:v>
                </c:pt>
                <c:pt idx="8473">
                  <c:v>4237</c:v>
                </c:pt>
                <c:pt idx="8474">
                  <c:v>4237</c:v>
                </c:pt>
                <c:pt idx="8475">
                  <c:v>4238</c:v>
                </c:pt>
                <c:pt idx="8476">
                  <c:v>4238</c:v>
                </c:pt>
                <c:pt idx="8477">
                  <c:v>4239</c:v>
                </c:pt>
                <c:pt idx="8478">
                  <c:v>4239</c:v>
                </c:pt>
                <c:pt idx="8479">
                  <c:v>4240</c:v>
                </c:pt>
                <c:pt idx="8480">
                  <c:v>4240</c:v>
                </c:pt>
                <c:pt idx="8481">
                  <c:v>4241</c:v>
                </c:pt>
                <c:pt idx="8482">
                  <c:v>4241</c:v>
                </c:pt>
                <c:pt idx="8483">
                  <c:v>4242</c:v>
                </c:pt>
                <c:pt idx="8484">
                  <c:v>4242</c:v>
                </c:pt>
                <c:pt idx="8485">
                  <c:v>4243</c:v>
                </c:pt>
                <c:pt idx="8486">
                  <c:v>4243</c:v>
                </c:pt>
                <c:pt idx="8487">
                  <c:v>4244</c:v>
                </c:pt>
                <c:pt idx="8488">
                  <c:v>4244</c:v>
                </c:pt>
                <c:pt idx="8489">
                  <c:v>4245</c:v>
                </c:pt>
                <c:pt idx="8490">
                  <c:v>4245</c:v>
                </c:pt>
                <c:pt idx="8491">
                  <c:v>4246</c:v>
                </c:pt>
                <c:pt idx="8492">
                  <c:v>4246</c:v>
                </c:pt>
                <c:pt idx="8493">
                  <c:v>4247</c:v>
                </c:pt>
                <c:pt idx="8494">
                  <c:v>4247</c:v>
                </c:pt>
                <c:pt idx="8495">
                  <c:v>4248</c:v>
                </c:pt>
                <c:pt idx="8496">
                  <c:v>4248</c:v>
                </c:pt>
                <c:pt idx="8497">
                  <c:v>4249</c:v>
                </c:pt>
                <c:pt idx="8498">
                  <c:v>4249</c:v>
                </c:pt>
                <c:pt idx="8499">
                  <c:v>4250</c:v>
                </c:pt>
                <c:pt idx="8500">
                  <c:v>4250</c:v>
                </c:pt>
                <c:pt idx="8501">
                  <c:v>4251</c:v>
                </c:pt>
                <c:pt idx="8502">
                  <c:v>4251</c:v>
                </c:pt>
                <c:pt idx="8503">
                  <c:v>4252</c:v>
                </c:pt>
                <c:pt idx="8504">
                  <c:v>4252</c:v>
                </c:pt>
                <c:pt idx="8505">
                  <c:v>4253</c:v>
                </c:pt>
                <c:pt idx="8506">
                  <c:v>4253</c:v>
                </c:pt>
                <c:pt idx="8507">
                  <c:v>4254</c:v>
                </c:pt>
                <c:pt idx="8508">
                  <c:v>4254</c:v>
                </c:pt>
                <c:pt idx="8509">
                  <c:v>4255</c:v>
                </c:pt>
                <c:pt idx="8510">
                  <c:v>4255</c:v>
                </c:pt>
                <c:pt idx="8511">
                  <c:v>4256</c:v>
                </c:pt>
                <c:pt idx="8512">
                  <c:v>4256</c:v>
                </c:pt>
                <c:pt idx="8513">
                  <c:v>4257</c:v>
                </c:pt>
                <c:pt idx="8514">
                  <c:v>4257</c:v>
                </c:pt>
                <c:pt idx="8515">
                  <c:v>4258</c:v>
                </c:pt>
                <c:pt idx="8516">
                  <c:v>4258</c:v>
                </c:pt>
                <c:pt idx="8517">
                  <c:v>4259</c:v>
                </c:pt>
                <c:pt idx="8518">
                  <c:v>4259</c:v>
                </c:pt>
                <c:pt idx="8519">
                  <c:v>4260</c:v>
                </c:pt>
                <c:pt idx="8520">
                  <c:v>4260</c:v>
                </c:pt>
                <c:pt idx="8521">
                  <c:v>4261</c:v>
                </c:pt>
                <c:pt idx="8522">
                  <c:v>4261</c:v>
                </c:pt>
                <c:pt idx="8523">
                  <c:v>4262</c:v>
                </c:pt>
                <c:pt idx="8524">
                  <c:v>4262</c:v>
                </c:pt>
                <c:pt idx="8525">
                  <c:v>4263</c:v>
                </c:pt>
                <c:pt idx="8526">
                  <c:v>4263</c:v>
                </c:pt>
                <c:pt idx="8527">
                  <c:v>4264</c:v>
                </c:pt>
                <c:pt idx="8528">
                  <c:v>4264</c:v>
                </c:pt>
                <c:pt idx="8529">
                  <c:v>4265</c:v>
                </c:pt>
                <c:pt idx="8530">
                  <c:v>4265</c:v>
                </c:pt>
                <c:pt idx="8531">
                  <c:v>4266</c:v>
                </c:pt>
                <c:pt idx="8532">
                  <c:v>4266</c:v>
                </c:pt>
                <c:pt idx="8533">
                  <c:v>4267</c:v>
                </c:pt>
                <c:pt idx="8534">
                  <c:v>4267</c:v>
                </c:pt>
                <c:pt idx="8535">
                  <c:v>4268</c:v>
                </c:pt>
                <c:pt idx="8536">
                  <c:v>4268</c:v>
                </c:pt>
                <c:pt idx="8537">
                  <c:v>4269</c:v>
                </c:pt>
                <c:pt idx="8538">
                  <c:v>4269</c:v>
                </c:pt>
                <c:pt idx="8539">
                  <c:v>4270</c:v>
                </c:pt>
                <c:pt idx="8540">
                  <c:v>4270</c:v>
                </c:pt>
                <c:pt idx="8541">
                  <c:v>4271</c:v>
                </c:pt>
                <c:pt idx="8542">
                  <c:v>4271</c:v>
                </c:pt>
                <c:pt idx="8543">
                  <c:v>4272</c:v>
                </c:pt>
                <c:pt idx="8544">
                  <c:v>4272</c:v>
                </c:pt>
                <c:pt idx="8545">
                  <c:v>4273</c:v>
                </c:pt>
                <c:pt idx="8546">
                  <c:v>4273</c:v>
                </c:pt>
                <c:pt idx="8547">
                  <c:v>4274</c:v>
                </c:pt>
                <c:pt idx="8548">
                  <c:v>4274</c:v>
                </c:pt>
                <c:pt idx="8549">
                  <c:v>4275</c:v>
                </c:pt>
                <c:pt idx="8550">
                  <c:v>4275</c:v>
                </c:pt>
                <c:pt idx="8551">
                  <c:v>4276</c:v>
                </c:pt>
                <c:pt idx="8552">
                  <c:v>4276</c:v>
                </c:pt>
                <c:pt idx="8553">
                  <c:v>4277</c:v>
                </c:pt>
                <c:pt idx="8554">
                  <c:v>4277</c:v>
                </c:pt>
                <c:pt idx="8555">
                  <c:v>4278</c:v>
                </c:pt>
                <c:pt idx="8556">
                  <c:v>4278</c:v>
                </c:pt>
                <c:pt idx="8557">
                  <c:v>4279</c:v>
                </c:pt>
                <c:pt idx="8558">
                  <c:v>4279</c:v>
                </c:pt>
                <c:pt idx="8559">
                  <c:v>4280</c:v>
                </c:pt>
                <c:pt idx="8560">
                  <c:v>4280</c:v>
                </c:pt>
                <c:pt idx="8561">
                  <c:v>4281</c:v>
                </c:pt>
                <c:pt idx="8562">
                  <c:v>4281</c:v>
                </c:pt>
                <c:pt idx="8563">
                  <c:v>4282</c:v>
                </c:pt>
                <c:pt idx="8564">
                  <c:v>4282</c:v>
                </c:pt>
                <c:pt idx="8565">
                  <c:v>4283</c:v>
                </c:pt>
                <c:pt idx="8566">
                  <c:v>4283</c:v>
                </c:pt>
                <c:pt idx="8567">
                  <c:v>4284</c:v>
                </c:pt>
                <c:pt idx="8568">
                  <c:v>4284</c:v>
                </c:pt>
                <c:pt idx="8569">
                  <c:v>4285</c:v>
                </c:pt>
                <c:pt idx="8570">
                  <c:v>4285</c:v>
                </c:pt>
                <c:pt idx="8571">
                  <c:v>4286</c:v>
                </c:pt>
                <c:pt idx="8572">
                  <c:v>4286</c:v>
                </c:pt>
                <c:pt idx="8573">
                  <c:v>4287</c:v>
                </c:pt>
                <c:pt idx="8574">
                  <c:v>4287</c:v>
                </c:pt>
                <c:pt idx="8575">
                  <c:v>4288</c:v>
                </c:pt>
                <c:pt idx="8576">
                  <c:v>4288</c:v>
                </c:pt>
                <c:pt idx="8577">
                  <c:v>4289</c:v>
                </c:pt>
                <c:pt idx="8578">
                  <c:v>4289</c:v>
                </c:pt>
                <c:pt idx="8579">
                  <c:v>4290</c:v>
                </c:pt>
                <c:pt idx="8580">
                  <c:v>4290</c:v>
                </c:pt>
                <c:pt idx="8581">
                  <c:v>4291</c:v>
                </c:pt>
                <c:pt idx="8582">
                  <c:v>4291</c:v>
                </c:pt>
                <c:pt idx="8583">
                  <c:v>4292</c:v>
                </c:pt>
                <c:pt idx="8584">
                  <c:v>4292</c:v>
                </c:pt>
                <c:pt idx="8585">
                  <c:v>4293</c:v>
                </c:pt>
                <c:pt idx="8586">
                  <c:v>4293</c:v>
                </c:pt>
                <c:pt idx="8587">
                  <c:v>4294</c:v>
                </c:pt>
                <c:pt idx="8588">
                  <c:v>4294</c:v>
                </c:pt>
                <c:pt idx="8589">
                  <c:v>4295</c:v>
                </c:pt>
                <c:pt idx="8590">
                  <c:v>4295</c:v>
                </c:pt>
                <c:pt idx="8591">
                  <c:v>4296</c:v>
                </c:pt>
                <c:pt idx="8592">
                  <c:v>4296</c:v>
                </c:pt>
                <c:pt idx="8593">
                  <c:v>4297</c:v>
                </c:pt>
                <c:pt idx="8594">
                  <c:v>4297</c:v>
                </c:pt>
                <c:pt idx="8595">
                  <c:v>4298</c:v>
                </c:pt>
                <c:pt idx="8596">
                  <c:v>4298</c:v>
                </c:pt>
                <c:pt idx="8597">
                  <c:v>4299</c:v>
                </c:pt>
                <c:pt idx="8598">
                  <c:v>4299</c:v>
                </c:pt>
                <c:pt idx="8599">
                  <c:v>4300</c:v>
                </c:pt>
                <c:pt idx="8600">
                  <c:v>4300</c:v>
                </c:pt>
                <c:pt idx="8601">
                  <c:v>4301</c:v>
                </c:pt>
                <c:pt idx="8602">
                  <c:v>4301</c:v>
                </c:pt>
                <c:pt idx="8603">
                  <c:v>4302</c:v>
                </c:pt>
                <c:pt idx="8604">
                  <c:v>4302</c:v>
                </c:pt>
                <c:pt idx="8605">
                  <c:v>4303</c:v>
                </c:pt>
                <c:pt idx="8606">
                  <c:v>4303</c:v>
                </c:pt>
                <c:pt idx="8607">
                  <c:v>4304</c:v>
                </c:pt>
                <c:pt idx="8608">
                  <c:v>4304</c:v>
                </c:pt>
                <c:pt idx="8609">
                  <c:v>4305</c:v>
                </c:pt>
                <c:pt idx="8610">
                  <c:v>4305</c:v>
                </c:pt>
                <c:pt idx="8611">
                  <c:v>4306</c:v>
                </c:pt>
                <c:pt idx="8612">
                  <c:v>4306</c:v>
                </c:pt>
                <c:pt idx="8613">
                  <c:v>4307</c:v>
                </c:pt>
                <c:pt idx="8614">
                  <c:v>4307</c:v>
                </c:pt>
                <c:pt idx="8615">
                  <c:v>4308</c:v>
                </c:pt>
                <c:pt idx="8616">
                  <c:v>4308</c:v>
                </c:pt>
                <c:pt idx="8617">
                  <c:v>4309</c:v>
                </c:pt>
                <c:pt idx="8618">
                  <c:v>4309</c:v>
                </c:pt>
                <c:pt idx="8619">
                  <c:v>4310</c:v>
                </c:pt>
                <c:pt idx="8620">
                  <c:v>4310</c:v>
                </c:pt>
                <c:pt idx="8621">
                  <c:v>4311</c:v>
                </c:pt>
                <c:pt idx="8622">
                  <c:v>4311</c:v>
                </c:pt>
                <c:pt idx="8623">
                  <c:v>4312</c:v>
                </c:pt>
                <c:pt idx="8624">
                  <c:v>4312</c:v>
                </c:pt>
                <c:pt idx="8625">
                  <c:v>4313</c:v>
                </c:pt>
                <c:pt idx="8626">
                  <c:v>4313</c:v>
                </c:pt>
                <c:pt idx="8627">
                  <c:v>4314</c:v>
                </c:pt>
                <c:pt idx="8628">
                  <c:v>4314</c:v>
                </c:pt>
                <c:pt idx="8629">
                  <c:v>4315</c:v>
                </c:pt>
                <c:pt idx="8630">
                  <c:v>4315</c:v>
                </c:pt>
                <c:pt idx="8631">
                  <c:v>4316</c:v>
                </c:pt>
                <c:pt idx="8632">
                  <c:v>4316</c:v>
                </c:pt>
                <c:pt idx="8633">
                  <c:v>4317</c:v>
                </c:pt>
                <c:pt idx="8634">
                  <c:v>4317</c:v>
                </c:pt>
                <c:pt idx="8635">
                  <c:v>4318</c:v>
                </c:pt>
                <c:pt idx="8636">
                  <c:v>4318</c:v>
                </c:pt>
                <c:pt idx="8637">
                  <c:v>4319</c:v>
                </c:pt>
                <c:pt idx="8638">
                  <c:v>4319</c:v>
                </c:pt>
                <c:pt idx="8639">
                  <c:v>4320</c:v>
                </c:pt>
                <c:pt idx="8640">
                  <c:v>4320</c:v>
                </c:pt>
                <c:pt idx="8641">
                  <c:v>4321</c:v>
                </c:pt>
                <c:pt idx="8642">
                  <c:v>4321</c:v>
                </c:pt>
                <c:pt idx="8643">
                  <c:v>4322</c:v>
                </c:pt>
                <c:pt idx="8644">
                  <c:v>4322</c:v>
                </c:pt>
                <c:pt idx="8645">
                  <c:v>4323</c:v>
                </c:pt>
                <c:pt idx="8646">
                  <c:v>4323</c:v>
                </c:pt>
                <c:pt idx="8647">
                  <c:v>4324</c:v>
                </c:pt>
                <c:pt idx="8648">
                  <c:v>4324</c:v>
                </c:pt>
                <c:pt idx="8649">
                  <c:v>4325</c:v>
                </c:pt>
                <c:pt idx="8650">
                  <c:v>4325</c:v>
                </c:pt>
                <c:pt idx="8651">
                  <c:v>4326</c:v>
                </c:pt>
                <c:pt idx="8652">
                  <c:v>4326</c:v>
                </c:pt>
                <c:pt idx="8653">
                  <c:v>4327</c:v>
                </c:pt>
                <c:pt idx="8654">
                  <c:v>4327</c:v>
                </c:pt>
                <c:pt idx="8655">
                  <c:v>4328</c:v>
                </c:pt>
                <c:pt idx="8656">
                  <c:v>4328</c:v>
                </c:pt>
                <c:pt idx="8657">
                  <c:v>4329</c:v>
                </c:pt>
                <c:pt idx="8658">
                  <c:v>4329</c:v>
                </c:pt>
                <c:pt idx="8659">
                  <c:v>4330</c:v>
                </c:pt>
                <c:pt idx="8660">
                  <c:v>4330</c:v>
                </c:pt>
                <c:pt idx="8661">
                  <c:v>4331</c:v>
                </c:pt>
                <c:pt idx="8662">
                  <c:v>4331</c:v>
                </c:pt>
                <c:pt idx="8663">
                  <c:v>4332</c:v>
                </c:pt>
                <c:pt idx="8664">
                  <c:v>4332</c:v>
                </c:pt>
                <c:pt idx="8665">
                  <c:v>4333</c:v>
                </c:pt>
                <c:pt idx="8666">
                  <c:v>4333</c:v>
                </c:pt>
                <c:pt idx="8667">
                  <c:v>4334</c:v>
                </c:pt>
                <c:pt idx="8668">
                  <c:v>4334</c:v>
                </c:pt>
                <c:pt idx="8669">
                  <c:v>4335</c:v>
                </c:pt>
                <c:pt idx="8670">
                  <c:v>4335</c:v>
                </c:pt>
                <c:pt idx="8671">
                  <c:v>4336</c:v>
                </c:pt>
                <c:pt idx="8672">
                  <c:v>4336</c:v>
                </c:pt>
                <c:pt idx="8673">
                  <c:v>4337</c:v>
                </c:pt>
                <c:pt idx="8674">
                  <c:v>4337</c:v>
                </c:pt>
                <c:pt idx="8675">
                  <c:v>4338</c:v>
                </c:pt>
                <c:pt idx="8676">
                  <c:v>4338</c:v>
                </c:pt>
                <c:pt idx="8677">
                  <c:v>4339</c:v>
                </c:pt>
                <c:pt idx="8678">
                  <c:v>4339</c:v>
                </c:pt>
                <c:pt idx="8679">
                  <c:v>4340</c:v>
                </c:pt>
                <c:pt idx="8680">
                  <c:v>4340</c:v>
                </c:pt>
                <c:pt idx="8681">
                  <c:v>4341</c:v>
                </c:pt>
                <c:pt idx="8682">
                  <c:v>4341</c:v>
                </c:pt>
                <c:pt idx="8683">
                  <c:v>4342</c:v>
                </c:pt>
                <c:pt idx="8684">
                  <c:v>4342</c:v>
                </c:pt>
                <c:pt idx="8685">
                  <c:v>4343</c:v>
                </c:pt>
                <c:pt idx="8686">
                  <c:v>4343</c:v>
                </c:pt>
                <c:pt idx="8687">
                  <c:v>4344</c:v>
                </c:pt>
                <c:pt idx="8688">
                  <c:v>4344</c:v>
                </c:pt>
                <c:pt idx="8689">
                  <c:v>4345</c:v>
                </c:pt>
                <c:pt idx="8690">
                  <c:v>4345</c:v>
                </c:pt>
                <c:pt idx="8691">
                  <c:v>4346</c:v>
                </c:pt>
                <c:pt idx="8692">
                  <c:v>4346</c:v>
                </c:pt>
                <c:pt idx="8693">
                  <c:v>4347</c:v>
                </c:pt>
                <c:pt idx="8694">
                  <c:v>4347</c:v>
                </c:pt>
                <c:pt idx="8695">
                  <c:v>4348</c:v>
                </c:pt>
                <c:pt idx="8696">
                  <c:v>4348</c:v>
                </c:pt>
                <c:pt idx="8697">
                  <c:v>4349</c:v>
                </c:pt>
                <c:pt idx="8698">
                  <c:v>4349</c:v>
                </c:pt>
                <c:pt idx="8699">
                  <c:v>4350</c:v>
                </c:pt>
                <c:pt idx="8700">
                  <c:v>4350</c:v>
                </c:pt>
                <c:pt idx="8701">
                  <c:v>4351</c:v>
                </c:pt>
                <c:pt idx="8702">
                  <c:v>4351</c:v>
                </c:pt>
                <c:pt idx="8703">
                  <c:v>4352</c:v>
                </c:pt>
                <c:pt idx="8704">
                  <c:v>4352</c:v>
                </c:pt>
                <c:pt idx="8705">
                  <c:v>4353</c:v>
                </c:pt>
                <c:pt idx="8706">
                  <c:v>4353</c:v>
                </c:pt>
                <c:pt idx="8707">
                  <c:v>4354</c:v>
                </c:pt>
                <c:pt idx="8708">
                  <c:v>4354</c:v>
                </c:pt>
                <c:pt idx="8709">
                  <c:v>4355</c:v>
                </c:pt>
                <c:pt idx="8710">
                  <c:v>4355</c:v>
                </c:pt>
                <c:pt idx="8711">
                  <c:v>4356</c:v>
                </c:pt>
                <c:pt idx="8712">
                  <c:v>4356</c:v>
                </c:pt>
                <c:pt idx="8713">
                  <c:v>4357</c:v>
                </c:pt>
                <c:pt idx="8714">
                  <c:v>4357</c:v>
                </c:pt>
                <c:pt idx="8715">
                  <c:v>4358</c:v>
                </c:pt>
                <c:pt idx="8716">
                  <c:v>4358</c:v>
                </c:pt>
                <c:pt idx="8717">
                  <c:v>4359</c:v>
                </c:pt>
                <c:pt idx="8718">
                  <c:v>4359</c:v>
                </c:pt>
                <c:pt idx="8719">
                  <c:v>4360</c:v>
                </c:pt>
                <c:pt idx="8720">
                  <c:v>4360</c:v>
                </c:pt>
                <c:pt idx="8721">
                  <c:v>4361</c:v>
                </c:pt>
                <c:pt idx="8722">
                  <c:v>4361</c:v>
                </c:pt>
                <c:pt idx="8723">
                  <c:v>4362</c:v>
                </c:pt>
                <c:pt idx="8724">
                  <c:v>4362</c:v>
                </c:pt>
                <c:pt idx="8725">
                  <c:v>4363</c:v>
                </c:pt>
                <c:pt idx="8726">
                  <c:v>4363</c:v>
                </c:pt>
                <c:pt idx="8727">
                  <c:v>4364</c:v>
                </c:pt>
                <c:pt idx="8728">
                  <c:v>4364</c:v>
                </c:pt>
                <c:pt idx="8729">
                  <c:v>4365</c:v>
                </c:pt>
                <c:pt idx="8730">
                  <c:v>4365</c:v>
                </c:pt>
                <c:pt idx="8731">
                  <c:v>4366</c:v>
                </c:pt>
                <c:pt idx="8732">
                  <c:v>4366</c:v>
                </c:pt>
                <c:pt idx="8733">
                  <c:v>4367</c:v>
                </c:pt>
                <c:pt idx="8734">
                  <c:v>4367</c:v>
                </c:pt>
                <c:pt idx="8735">
                  <c:v>4368</c:v>
                </c:pt>
                <c:pt idx="8736">
                  <c:v>4368</c:v>
                </c:pt>
                <c:pt idx="8737">
                  <c:v>4369</c:v>
                </c:pt>
                <c:pt idx="8738">
                  <c:v>4369</c:v>
                </c:pt>
                <c:pt idx="8739">
                  <c:v>4370</c:v>
                </c:pt>
                <c:pt idx="8740">
                  <c:v>4370</c:v>
                </c:pt>
                <c:pt idx="8741">
                  <c:v>4371</c:v>
                </c:pt>
                <c:pt idx="8742">
                  <c:v>4371</c:v>
                </c:pt>
                <c:pt idx="8743">
                  <c:v>4372</c:v>
                </c:pt>
                <c:pt idx="8744">
                  <c:v>4372</c:v>
                </c:pt>
                <c:pt idx="8745">
                  <c:v>4373</c:v>
                </c:pt>
                <c:pt idx="8746">
                  <c:v>4373</c:v>
                </c:pt>
                <c:pt idx="8747">
                  <c:v>4374</c:v>
                </c:pt>
                <c:pt idx="8748">
                  <c:v>4374</c:v>
                </c:pt>
                <c:pt idx="8749">
                  <c:v>4375</c:v>
                </c:pt>
                <c:pt idx="8750">
                  <c:v>4375</c:v>
                </c:pt>
                <c:pt idx="8751">
                  <c:v>4376</c:v>
                </c:pt>
                <c:pt idx="8752">
                  <c:v>4376</c:v>
                </c:pt>
                <c:pt idx="8753">
                  <c:v>4377</c:v>
                </c:pt>
                <c:pt idx="8754">
                  <c:v>4377</c:v>
                </c:pt>
                <c:pt idx="8755">
                  <c:v>4378</c:v>
                </c:pt>
                <c:pt idx="8756">
                  <c:v>4378</c:v>
                </c:pt>
                <c:pt idx="8757">
                  <c:v>4379</c:v>
                </c:pt>
                <c:pt idx="8758">
                  <c:v>4379</c:v>
                </c:pt>
                <c:pt idx="8759">
                  <c:v>4380</c:v>
                </c:pt>
                <c:pt idx="8760">
                  <c:v>4380</c:v>
                </c:pt>
                <c:pt idx="8761">
                  <c:v>4381</c:v>
                </c:pt>
                <c:pt idx="8762">
                  <c:v>4381</c:v>
                </c:pt>
                <c:pt idx="8763">
                  <c:v>4382</c:v>
                </c:pt>
                <c:pt idx="8764">
                  <c:v>4382</c:v>
                </c:pt>
                <c:pt idx="8765">
                  <c:v>4383</c:v>
                </c:pt>
                <c:pt idx="8766">
                  <c:v>4383</c:v>
                </c:pt>
                <c:pt idx="8767">
                  <c:v>4384</c:v>
                </c:pt>
                <c:pt idx="8768">
                  <c:v>4384</c:v>
                </c:pt>
                <c:pt idx="8769">
                  <c:v>4385</c:v>
                </c:pt>
                <c:pt idx="8770">
                  <c:v>4385</c:v>
                </c:pt>
                <c:pt idx="8771">
                  <c:v>4386</c:v>
                </c:pt>
                <c:pt idx="8772">
                  <c:v>4386</c:v>
                </c:pt>
                <c:pt idx="8773">
                  <c:v>4387</c:v>
                </c:pt>
                <c:pt idx="8774">
                  <c:v>4387</c:v>
                </c:pt>
                <c:pt idx="8775">
                  <c:v>4388</c:v>
                </c:pt>
                <c:pt idx="8776">
                  <c:v>4388</c:v>
                </c:pt>
                <c:pt idx="8777">
                  <c:v>4389</c:v>
                </c:pt>
                <c:pt idx="8778">
                  <c:v>4389</c:v>
                </c:pt>
                <c:pt idx="8779">
                  <c:v>4390</c:v>
                </c:pt>
                <c:pt idx="8780">
                  <c:v>4390</c:v>
                </c:pt>
                <c:pt idx="8781">
                  <c:v>4391</c:v>
                </c:pt>
                <c:pt idx="8782">
                  <c:v>4391</c:v>
                </c:pt>
                <c:pt idx="8783">
                  <c:v>4392</c:v>
                </c:pt>
                <c:pt idx="8784">
                  <c:v>4392</c:v>
                </c:pt>
                <c:pt idx="8785">
                  <c:v>4393</c:v>
                </c:pt>
                <c:pt idx="8786">
                  <c:v>4393</c:v>
                </c:pt>
                <c:pt idx="8787">
                  <c:v>4394</c:v>
                </c:pt>
                <c:pt idx="8788">
                  <c:v>4394</c:v>
                </c:pt>
                <c:pt idx="8789">
                  <c:v>4395</c:v>
                </c:pt>
                <c:pt idx="8790">
                  <c:v>4395</c:v>
                </c:pt>
                <c:pt idx="8791">
                  <c:v>4396</c:v>
                </c:pt>
                <c:pt idx="8792">
                  <c:v>4396</c:v>
                </c:pt>
                <c:pt idx="8793">
                  <c:v>4397</c:v>
                </c:pt>
                <c:pt idx="8794">
                  <c:v>4397</c:v>
                </c:pt>
                <c:pt idx="8795">
                  <c:v>4398</c:v>
                </c:pt>
                <c:pt idx="8796">
                  <c:v>4398</c:v>
                </c:pt>
                <c:pt idx="8797">
                  <c:v>4399</c:v>
                </c:pt>
                <c:pt idx="8798">
                  <c:v>4399</c:v>
                </c:pt>
                <c:pt idx="8799">
                  <c:v>4400</c:v>
                </c:pt>
                <c:pt idx="8800">
                  <c:v>4400</c:v>
                </c:pt>
                <c:pt idx="8801">
                  <c:v>4401</c:v>
                </c:pt>
                <c:pt idx="8802">
                  <c:v>4401</c:v>
                </c:pt>
                <c:pt idx="8803">
                  <c:v>4402</c:v>
                </c:pt>
                <c:pt idx="8804">
                  <c:v>4402</c:v>
                </c:pt>
                <c:pt idx="8805">
                  <c:v>4403</c:v>
                </c:pt>
                <c:pt idx="8806">
                  <c:v>4403</c:v>
                </c:pt>
                <c:pt idx="8807">
                  <c:v>4404</c:v>
                </c:pt>
                <c:pt idx="8808">
                  <c:v>4404</c:v>
                </c:pt>
                <c:pt idx="8809">
                  <c:v>4405</c:v>
                </c:pt>
                <c:pt idx="8810">
                  <c:v>4405</c:v>
                </c:pt>
                <c:pt idx="8811">
                  <c:v>4406</c:v>
                </c:pt>
                <c:pt idx="8812">
                  <c:v>4406</c:v>
                </c:pt>
                <c:pt idx="8813">
                  <c:v>4407</c:v>
                </c:pt>
                <c:pt idx="8814">
                  <c:v>4407</c:v>
                </c:pt>
                <c:pt idx="8815">
                  <c:v>4408</c:v>
                </c:pt>
                <c:pt idx="8816">
                  <c:v>4408</c:v>
                </c:pt>
                <c:pt idx="8817">
                  <c:v>4409</c:v>
                </c:pt>
                <c:pt idx="8818">
                  <c:v>4409</c:v>
                </c:pt>
                <c:pt idx="8819">
                  <c:v>4410</c:v>
                </c:pt>
                <c:pt idx="8820">
                  <c:v>4410</c:v>
                </c:pt>
                <c:pt idx="8821">
                  <c:v>4411</c:v>
                </c:pt>
                <c:pt idx="8822">
                  <c:v>4411</c:v>
                </c:pt>
                <c:pt idx="8823">
                  <c:v>4412</c:v>
                </c:pt>
                <c:pt idx="8824">
                  <c:v>4412</c:v>
                </c:pt>
                <c:pt idx="8825">
                  <c:v>4413</c:v>
                </c:pt>
                <c:pt idx="8826">
                  <c:v>4413</c:v>
                </c:pt>
                <c:pt idx="8827">
                  <c:v>4414</c:v>
                </c:pt>
                <c:pt idx="8828">
                  <c:v>4414</c:v>
                </c:pt>
                <c:pt idx="8829">
                  <c:v>4415</c:v>
                </c:pt>
                <c:pt idx="8830">
                  <c:v>4415</c:v>
                </c:pt>
                <c:pt idx="8831">
                  <c:v>4416</c:v>
                </c:pt>
                <c:pt idx="8832">
                  <c:v>4416</c:v>
                </c:pt>
                <c:pt idx="8833">
                  <c:v>4417</c:v>
                </c:pt>
                <c:pt idx="8834">
                  <c:v>4417</c:v>
                </c:pt>
                <c:pt idx="8835">
                  <c:v>4418</c:v>
                </c:pt>
                <c:pt idx="8836">
                  <c:v>4418</c:v>
                </c:pt>
                <c:pt idx="8837">
                  <c:v>4419</c:v>
                </c:pt>
                <c:pt idx="8838">
                  <c:v>4419</c:v>
                </c:pt>
                <c:pt idx="8839">
                  <c:v>4420</c:v>
                </c:pt>
                <c:pt idx="8840">
                  <c:v>4420</c:v>
                </c:pt>
                <c:pt idx="8841">
                  <c:v>4421</c:v>
                </c:pt>
                <c:pt idx="8842">
                  <c:v>4421</c:v>
                </c:pt>
                <c:pt idx="8843">
                  <c:v>4422</c:v>
                </c:pt>
                <c:pt idx="8844">
                  <c:v>4422</c:v>
                </c:pt>
                <c:pt idx="8845">
                  <c:v>4423</c:v>
                </c:pt>
                <c:pt idx="8846">
                  <c:v>4423</c:v>
                </c:pt>
                <c:pt idx="8847">
                  <c:v>4424</c:v>
                </c:pt>
                <c:pt idx="8848">
                  <c:v>4424</c:v>
                </c:pt>
                <c:pt idx="8849">
                  <c:v>4425</c:v>
                </c:pt>
                <c:pt idx="8850">
                  <c:v>4425</c:v>
                </c:pt>
                <c:pt idx="8851">
                  <c:v>4426</c:v>
                </c:pt>
                <c:pt idx="8852">
                  <c:v>4426</c:v>
                </c:pt>
                <c:pt idx="8853">
                  <c:v>4427</c:v>
                </c:pt>
                <c:pt idx="8854">
                  <c:v>4427</c:v>
                </c:pt>
                <c:pt idx="8855">
                  <c:v>4428</c:v>
                </c:pt>
                <c:pt idx="8856">
                  <c:v>4428</c:v>
                </c:pt>
                <c:pt idx="8857">
                  <c:v>4429</c:v>
                </c:pt>
                <c:pt idx="8858">
                  <c:v>4429</c:v>
                </c:pt>
                <c:pt idx="8859">
                  <c:v>4430</c:v>
                </c:pt>
                <c:pt idx="8860">
                  <c:v>4430</c:v>
                </c:pt>
                <c:pt idx="8861">
                  <c:v>4431</c:v>
                </c:pt>
                <c:pt idx="8862">
                  <c:v>4431</c:v>
                </c:pt>
                <c:pt idx="8863">
                  <c:v>4432</c:v>
                </c:pt>
                <c:pt idx="8864">
                  <c:v>4432</c:v>
                </c:pt>
                <c:pt idx="8865">
                  <c:v>4433</c:v>
                </c:pt>
                <c:pt idx="8866">
                  <c:v>4433</c:v>
                </c:pt>
                <c:pt idx="8867">
                  <c:v>4434</c:v>
                </c:pt>
                <c:pt idx="8868">
                  <c:v>4434</c:v>
                </c:pt>
                <c:pt idx="8869">
                  <c:v>4435</c:v>
                </c:pt>
                <c:pt idx="8870">
                  <c:v>4435</c:v>
                </c:pt>
                <c:pt idx="8871">
                  <c:v>4436</c:v>
                </c:pt>
                <c:pt idx="8872">
                  <c:v>4436</c:v>
                </c:pt>
                <c:pt idx="8873">
                  <c:v>4437</c:v>
                </c:pt>
                <c:pt idx="8874">
                  <c:v>4437</c:v>
                </c:pt>
                <c:pt idx="8875">
                  <c:v>4438</c:v>
                </c:pt>
                <c:pt idx="8876">
                  <c:v>4438</c:v>
                </c:pt>
                <c:pt idx="8877">
                  <c:v>4439</c:v>
                </c:pt>
                <c:pt idx="8878">
                  <c:v>4439</c:v>
                </c:pt>
                <c:pt idx="8879">
                  <c:v>4440</c:v>
                </c:pt>
                <c:pt idx="8880">
                  <c:v>4440</c:v>
                </c:pt>
                <c:pt idx="8881">
                  <c:v>4441</c:v>
                </c:pt>
                <c:pt idx="8882">
                  <c:v>4441</c:v>
                </c:pt>
                <c:pt idx="8883">
                  <c:v>4442</c:v>
                </c:pt>
                <c:pt idx="8884">
                  <c:v>4442</c:v>
                </c:pt>
                <c:pt idx="8885">
                  <c:v>4443</c:v>
                </c:pt>
                <c:pt idx="8886">
                  <c:v>4443</c:v>
                </c:pt>
                <c:pt idx="8887">
                  <c:v>4444</c:v>
                </c:pt>
                <c:pt idx="8888">
                  <c:v>4444</c:v>
                </c:pt>
                <c:pt idx="8889">
                  <c:v>4445</c:v>
                </c:pt>
                <c:pt idx="8890">
                  <c:v>4445</c:v>
                </c:pt>
                <c:pt idx="8891">
                  <c:v>4446</c:v>
                </c:pt>
                <c:pt idx="8892">
                  <c:v>4446</c:v>
                </c:pt>
                <c:pt idx="8893">
                  <c:v>4447</c:v>
                </c:pt>
                <c:pt idx="8894">
                  <c:v>4447</c:v>
                </c:pt>
                <c:pt idx="8895">
                  <c:v>4448</c:v>
                </c:pt>
                <c:pt idx="8896">
                  <c:v>4448</c:v>
                </c:pt>
                <c:pt idx="8897">
                  <c:v>4449</c:v>
                </c:pt>
                <c:pt idx="8898">
                  <c:v>4449</c:v>
                </c:pt>
                <c:pt idx="8899">
                  <c:v>4450</c:v>
                </c:pt>
                <c:pt idx="8900">
                  <c:v>4450</c:v>
                </c:pt>
                <c:pt idx="8901">
                  <c:v>4451</c:v>
                </c:pt>
                <c:pt idx="8902">
                  <c:v>4451</c:v>
                </c:pt>
                <c:pt idx="8903">
                  <c:v>4452</c:v>
                </c:pt>
                <c:pt idx="8904">
                  <c:v>4452</c:v>
                </c:pt>
                <c:pt idx="8905">
                  <c:v>4453</c:v>
                </c:pt>
                <c:pt idx="8906">
                  <c:v>4453</c:v>
                </c:pt>
                <c:pt idx="8907">
                  <c:v>4454</c:v>
                </c:pt>
                <c:pt idx="8908">
                  <c:v>4454</c:v>
                </c:pt>
                <c:pt idx="8909">
                  <c:v>4455</c:v>
                </c:pt>
                <c:pt idx="8910">
                  <c:v>4455</c:v>
                </c:pt>
                <c:pt idx="8911">
                  <c:v>4456</c:v>
                </c:pt>
                <c:pt idx="8912">
                  <c:v>4456</c:v>
                </c:pt>
                <c:pt idx="8913">
                  <c:v>4457</c:v>
                </c:pt>
                <c:pt idx="8914">
                  <c:v>4457</c:v>
                </c:pt>
                <c:pt idx="8915">
                  <c:v>4458</c:v>
                </c:pt>
                <c:pt idx="8916">
                  <c:v>4458</c:v>
                </c:pt>
                <c:pt idx="8917">
                  <c:v>4459</c:v>
                </c:pt>
                <c:pt idx="8918">
                  <c:v>4459</c:v>
                </c:pt>
                <c:pt idx="8919">
                  <c:v>4460</c:v>
                </c:pt>
                <c:pt idx="8920">
                  <c:v>4460</c:v>
                </c:pt>
                <c:pt idx="8921">
                  <c:v>4461</c:v>
                </c:pt>
                <c:pt idx="8922">
                  <c:v>4461</c:v>
                </c:pt>
                <c:pt idx="8923">
                  <c:v>4462</c:v>
                </c:pt>
                <c:pt idx="8924">
                  <c:v>4462</c:v>
                </c:pt>
                <c:pt idx="8925">
                  <c:v>4463</c:v>
                </c:pt>
                <c:pt idx="8926">
                  <c:v>4463</c:v>
                </c:pt>
                <c:pt idx="8927">
                  <c:v>4464</c:v>
                </c:pt>
                <c:pt idx="8928">
                  <c:v>4464</c:v>
                </c:pt>
                <c:pt idx="8929">
                  <c:v>4465</c:v>
                </c:pt>
                <c:pt idx="8930">
                  <c:v>4465</c:v>
                </c:pt>
                <c:pt idx="8931">
                  <c:v>4466</c:v>
                </c:pt>
                <c:pt idx="8932">
                  <c:v>4466</c:v>
                </c:pt>
                <c:pt idx="8933">
                  <c:v>4467</c:v>
                </c:pt>
                <c:pt idx="8934">
                  <c:v>4467</c:v>
                </c:pt>
                <c:pt idx="8935">
                  <c:v>4468</c:v>
                </c:pt>
                <c:pt idx="8936">
                  <c:v>4468</c:v>
                </c:pt>
                <c:pt idx="8937">
                  <c:v>4469</c:v>
                </c:pt>
                <c:pt idx="8938">
                  <c:v>4469</c:v>
                </c:pt>
                <c:pt idx="8939">
                  <c:v>4470</c:v>
                </c:pt>
                <c:pt idx="8940">
                  <c:v>4470</c:v>
                </c:pt>
                <c:pt idx="8941">
                  <c:v>4471</c:v>
                </c:pt>
                <c:pt idx="8942">
                  <c:v>4471</c:v>
                </c:pt>
                <c:pt idx="8943">
                  <c:v>4472</c:v>
                </c:pt>
                <c:pt idx="8944">
                  <c:v>4472</c:v>
                </c:pt>
                <c:pt idx="8945">
                  <c:v>4473</c:v>
                </c:pt>
                <c:pt idx="8946">
                  <c:v>4473</c:v>
                </c:pt>
                <c:pt idx="8947">
                  <c:v>4474</c:v>
                </c:pt>
                <c:pt idx="8948">
                  <c:v>4474</c:v>
                </c:pt>
                <c:pt idx="8949">
                  <c:v>4475</c:v>
                </c:pt>
                <c:pt idx="8950">
                  <c:v>4475</c:v>
                </c:pt>
                <c:pt idx="8951">
                  <c:v>4476</c:v>
                </c:pt>
                <c:pt idx="8952">
                  <c:v>4476</c:v>
                </c:pt>
                <c:pt idx="8953">
                  <c:v>4477</c:v>
                </c:pt>
                <c:pt idx="8954">
                  <c:v>4477</c:v>
                </c:pt>
                <c:pt idx="8955">
                  <c:v>4478</c:v>
                </c:pt>
                <c:pt idx="8956">
                  <c:v>4478</c:v>
                </c:pt>
                <c:pt idx="8957">
                  <c:v>4479</c:v>
                </c:pt>
                <c:pt idx="8958">
                  <c:v>4479</c:v>
                </c:pt>
                <c:pt idx="8959">
                  <c:v>4480</c:v>
                </c:pt>
                <c:pt idx="8960">
                  <c:v>4480</c:v>
                </c:pt>
                <c:pt idx="8961">
                  <c:v>4481</c:v>
                </c:pt>
                <c:pt idx="8962">
                  <c:v>4481</c:v>
                </c:pt>
                <c:pt idx="8963">
                  <c:v>4482</c:v>
                </c:pt>
                <c:pt idx="8964">
                  <c:v>4482</c:v>
                </c:pt>
                <c:pt idx="8965">
                  <c:v>4483</c:v>
                </c:pt>
                <c:pt idx="8966">
                  <c:v>4483</c:v>
                </c:pt>
                <c:pt idx="8967">
                  <c:v>4484</c:v>
                </c:pt>
                <c:pt idx="8968">
                  <c:v>4484</c:v>
                </c:pt>
                <c:pt idx="8969">
                  <c:v>4485</c:v>
                </c:pt>
                <c:pt idx="8970">
                  <c:v>4485</c:v>
                </c:pt>
                <c:pt idx="8971">
                  <c:v>4486</c:v>
                </c:pt>
                <c:pt idx="8972">
                  <c:v>4486</c:v>
                </c:pt>
                <c:pt idx="8973">
                  <c:v>4487</c:v>
                </c:pt>
                <c:pt idx="8974">
                  <c:v>4487</c:v>
                </c:pt>
                <c:pt idx="8975">
                  <c:v>4488</c:v>
                </c:pt>
                <c:pt idx="8976">
                  <c:v>4488</c:v>
                </c:pt>
                <c:pt idx="8977">
                  <c:v>4489</c:v>
                </c:pt>
                <c:pt idx="8978">
                  <c:v>4489</c:v>
                </c:pt>
                <c:pt idx="8979">
                  <c:v>4490</c:v>
                </c:pt>
                <c:pt idx="8980">
                  <c:v>4490</c:v>
                </c:pt>
                <c:pt idx="8981">
                  <c:v>4491</c:v>
                </c:pt>
                <c:pt idx="8982">
                  <c:v>4491</c:v>
                </c:pt>
                <c:pt idx="8983">
                  <c:v>4492</c:v>
                </c:pt>
                <c:pt idx="8984">
                  <c:v>4492</c:v>
                </c:pt>
                <c:pt idx="8985">
                  <c:v>4493</c:v>
                </c:pt>
                <c:pt idx="8986">
                  <c:v>4493</c:v>
                </c:pt>
                <c:pt idx="8987">
                  <c:v>4494</c:v>
                </c:pt>
                <c:pt idx="8988">
                  <c:v>4494</c:v>
                </c:pt>
                <c:pt idx="8989">
                  <c:v>4495</c:v>
                </c:pt>
                <c:pt idx="8990">
                  <c:v>4495</c:v>
                </c:pt>
                <c:pt idx="8991">
                  <c:v>4496</c:v>
                </c:pt>
                <c:pt idx="8992">
                  <c:v>4496</c:v>
                </c:pt>
                <c:pt idx="8993">
                  <c:v>4497</c:v>
                </c:pt>
                <c:pt idx="8994">
                  <c:v>4497</c:v>
                </c:pt>
                <c:pt idx="8995">
                  <c:v>4498</c:v>
                </c:pt>
                <c:pt idx="8996">
                  <c:v>4498</c:v>
                </c:pt>
                <c:pt idx="8997">
                  <c:v>4499</c:v>
                </c:pt>
                <c:pt idx="8998">
                  <c:v>4499</c:v>
                </c:pt>
                <c:pt idx="8999">
                  <c:v>4500</c:v>
                </c:pt>
                <c:pt idx="9000">
                  <c:v>4500</c:v>
                </c:pt>
                <c:pt idx="9001">
                  <c:v>4501</c:v>
                </c:pt>
                <c:pt idx="9002">
                  <c:v>4501</c:v>
                </c:pt>
                <c:pt idx="9003">
                  <c:v>4502</c:v>
                </c:pt>
                <c:pt idx="9004">
                  <c:v>4502</c:v>
                </c:pt>
                <c:pt idx="9005">
                  <c:v>4503</c:v>
                </c:pt>
                <c:pt idx="9006">
                  <c:v>4503</c:v>
                </c:pt>
                <c:pt idx="9007">
                  <c:v>4504</c:v>
                </c:pt>
                <c:pt idx="9008">
                  <c:v>4504</c:v>
                </c:pt>
                <c:pt idx="9009">
                  <c:v>4505</c:v>
                </c:pt>
                <c:pt idx="9010">
                  <c:v>4505</c:v>
                </c:pt>
                <c:pt idx="9011">
                  <c:v>4506</c:v>
                </c:pt>
                <c:pt idx="9012">
                  <c:v>4506</c:v>
                </c:pt>
                <c:pt idx="9013">
                  <c:v>4507</c:v>
                </c:pt>
                <c:pt idx="9014">
                  <c:v>4507</c:v>
                </c:pt>
                <c:pt idx="9015">
                  <c:v>4508</c:v>
                </c:pt>
                <c:pt idx="9016">
                  <c:v>4508</c:v>
                </c:pt>
                <c:pt idx="9017">
                  <c:v>4509</c:v>
                </c:pt>
                <c:pt idx="9018">
                  <c:v>4509</c:v>
                </c:pt>
                <c:pt idx="9019">
                  <c:v>4510</c:v>
                </c:pt>
                <c:pt idx="9020">
                  <c:v>4510</c:v>
                </c:pt>
                <c:pt idx="9021">
                  <c:v>4511</c:v>
                </c:pt>
                <c:pt idx="9022">
                  <c:v>4511</c:v>
                </c:pt>
                <c:pt idx="9023">
                  <c:v>4512</c:v>
                </c:pt>
                <c:pt idx="9024">
                  <c:v>4512</c:v>
                </c:pt>
                <c:pt idx="9025">
                  <c:v>4513</c:v>
                </c:pt>
                <c:pt idx="9026">
                  <c:v>4513</c:v>
                </c:pt>
                <c:pt idx="9027">
                  <c:v>4514</c:v>
                </c:pt>
                <c:pt idx="9028">
                  <c:v>4514</c:v>
                </c:pt>
                <c:pt idx="9029">
                  <c:v>4515</c:v>
                </c:pt>
                <c:pt idx="9030">
                  <c:v>4515</c:v>
                </c:pt>
                <c:pt idx="9031">
                  <c:v>4516</c:v>
                </c:pt>
                <c:pt idx="9032">
                  <c:v>4516</c:v>
                </c:pt>
                <c:pt idx="9033">
                  <c:v>4517</c:v>
                </c:pt>
                <c:pt idx="9034">
                  <c:v>4517</c:v>
                </c:pt>
                <c:pt idx="9035">
                  <c:v>4518</c:v>
                </c:pt>
                <c:pt idx="9036">
                  <c:v>4518</c:v>
                </c:pt>
                <c:pt idx="9037">
                  <c:v>4519</c:v>
                </c:pt>
                <c:pt idx="9038">
                  <c:v>4519</c:v>
                </c:pt>
                <c:pt idx="9039">
                  <c:v>4520</c:v>
                </c:pt>
                <c:pt idx="9040">
                  <c:v>4520</c:v>
                </c:pt>
                <c:pt idx="9041">
                  <c:v>4521</c:v>
                </c:pt>
                <c:pt idx="9042">
                  <c:v>4521</c:v>
                </c:pt>
                <c:pt idx="9043">
                  <c:v>4522</c:v>
                </c:pt>
                <c:pt idx="9044">
                  <c:v>4522</c:v>
                </c:pt>
                <c:pt idx="9045">
                  <c:v>4523</c:v>
                </c:pt>
                <c:pt idx="9046">
                  <c:v>4523</c:v>
                </c:pt>
                <c:pt idx="9047">
                  <c:v>4524</c:v>
                </c:pt>
                <c:pt idx="9048">
                  <c:v>4524</c:v>
                </c:pt>
                <c:pt idx="9049">
                  <c:v>4525</c:v>
                </c:pt>
                <c:pt idx="9050">
                  <c:v>4525</c:v>
                </c:pt>
                <c:pt idx="9051">
                  <c:v>4526</c:v>
                </c:pt>
                <c:pt idx="9052">
                  <c:v>4526</c:v>
                </c:pt>
                <c:pt idx="9053">
                  <c:v>4527</c:v>
                </c:pt>
                <c:pt idx="9054">
                  <c:v>4527</c:v>
                </c:pt>
                <c:pt idx="9055">
                  <c:v>4528</c:v>
                </c:pt>
                <c:pt idx="9056">
                  <c:v>4528</c:v>
                </c:pt>
                <c:pt idx="9057">
                  <c:v>4529</c:v>
                </c:pt>
                <c:pt idx="9058">
                  <c:v>4529</c:v>
                </c:pt>
                <c:pt idx="9059">
                  <c:v>4530</c:v>
                </c:pt>
                <c:pt idx="9060">
                  <c:v>4530</c:v>
                </c:pt>
                <c:pt idx="9061">
                  <c:v>4531</c:v>
                </c:pt>
                <c:pt idx="9062">
                  <c:v>4531</c:v>
                </c:pt>
                <c:pt idx="9063">
                  <c:v>4532</c:v>
                </c:pt>
                <c:pt idx="9064">
                  <c:v>4532</c:v>
                </c:pt>
                <c:pt idx="9065">
                  <c:v>4533</c:v>
                </c:pt>
                <c:pt idx="9066">
                  <c:v>4533</c:v>
                </c:pt>
                <c:pt idx="9067">
                  <c:v>4534</c:v>
                </c:pt>
                <c:pt idx="9068">
                  <c:v>4534</c:v>
                </c:pt>
                <c:pt idx="9069">
                  <c:v>4535</c:v>
                </c:pt>
                <c:pt idx="9070">
                  <c:v>4535</c:v>
                </c:pt>
                <c:pt idx="9071">
                  <c:v>4536</c:v>
                </c:pt>
                <c:pt idx="9072">
                  <c:v>4536</c:v>
                </c:pt>
                <c:pt idx="9073">
                  <c:v>4537</c:v>
                </c:pt>
                <c:pt idx="9074">
                  <c:v>4537</c:v>
                </c:pt>
                <c:pt idx="9075">
                  <c:v>4538</c:v>
                </c:pt>
                <c:pt idx="9076">
                  <c:v>4538</c:v>
                </c:pt>
                <c:pt idx="9077">
                  <c:v>4539</c:v>
                </c:pt>
                <c:pt idx="9078">
                  <c:v>4539</c:v>
                </c:pt>
                <c:pt idx="9079">
                  <c:v>4540</c:v>
                </c:pt>
                <c:pt idx="9080">
                  <c:v>4540</c:v>
                </c:pt>
                <c:pt idx="9081">
                  <c:v>4541</c:v>
                </c:pt>
                <c:pt idx="9082">
                  <c:v>4541</c:v>
                </c:pt>
                <c:pt idx="9083">
                  <c:v>4542</c:v>
                </c:pt>
                <c:pt idx="9084">
                  <c:v>4542</c:v>
                </c:pt>
                <c:pt idx="9085">
                  <c:v>4543</c:v>
                </c:pt>
                <c:pt idx="9086">
                  <c:v>4543</c:v>
                </c:pt>
                <c:pt idx="9087">
                  <c:v>4544</c:v>
                </c:pt>
                <c:pt idx="9088">
                  <c:v>4544</c:v>
                </c:pt>
                <c:pt idx="9089">
                  <c:v>4545</c:v>
                </c:pt>
                <c:pt idx="9090">
                  <c:v>4545</c:v>
                </c:pt>
                <c:pt idx="9091">
                  <c:v>4546</c:v>
                </c:pt>
                <c:pt idx="9092">
                  <c:v>4546</c:v>
                </c:pt>
                <c:pt idx="9093">
                  <c:v>4547</c:v>
                </c:pt>
                <c:pt idx="9094">
                  <c:v>4547</c:v>
                </c:pt>
                <c:pt idx="9095">
                  <c:v>4548</c:v>
                </c:pt>
                <c:pt idx="9096">
                  <c:v>4548</c:v>
                </c:pt>
                <c:pt idx="9097">
                  <c:v>4549</c:v>
                </c:pt>
                <c:pt idx="9098">
                  <c:v>4549</c:v>
                </c:pt>
                <c:pt idx="9099">
                  <c:v>4550</c:v>
                </c:pt>
                <c:pt idx="9100">
                  <c:v>4550</c:v>
                </c:pt>
                <c:pt idx="9101">
                  <c:v>4551</c:v>
                </c:pt>
                <c:pt idx="9102">
                  <c:v>4551</c:v>
                </c:pt>
                <c:pt idx="9103">
                  <c:v>4552</c:v>
                </c:pt>
                <c:pt idx="9104">
                  <c:v>4552</c:v>
                </c:pt>
                <c:pt idx="9105">
                  <c:v>4553</c:v>
                </c:pt>
                <c:pt idx="9106">
                  <c:v>4553</c:v>
                </c:pt>
                <c:pt idx="9107">
                  <c:v>4554</c:v>
                </c:pt>
                <c:pt idx="9108">
                  <c:v>4554</c:v>
                </c:pt>
                <c:pt idx="9109">
                  <c:v>4555</c:v>
                </c:pt>
                <c:pt idx="9110">
                  <c:v>4555</c:v>
                </c:pt>
                <c:pt idx="9111">
                  <c:v>4556</c:v>
                </c:pt>
                <c:pt idx="9112">
                  <c:v>4556</c:v>
                </c:pt>
                <c:pt idx="9113">
                  <c:v>4557</c:v>
                </c:pt>
                <c:pt idx="9114">
                  <c:v>4557</c:v>
                </c:pt>
                <c:pt idx="9115">
                  <c:v>4558</c:v>
                </c:pt>
                <c:pt idx="9116">
                  <c:v>4558</c:v>
                </c:pt>
                <c:pt idx="9117">
                  <c:v>4559</c:v>
                </c:pt>
                <c:pt idx="9118">
                  <c:v>4559</c:v>
                </c:pt>
                <c:pt idx="9119">
                  <c:v>4560</c:v>
                </c:pt>
                <c:pt idx="9120">
                  <c:v>4560</c:v>
                </c:pt>
                <c:pt idx="9121">
                  <c:v>4561</c:v>
                </c:pt>
                <c:pt idx="9122">
                  <c:v>4561</c:v>
                </c:pt>
                <c:pt idx="9123">
                  <c:v>4562</c:v>
                </c:pt>
                <c:pt idx="9124">
                  <c:v>4562</c:v>
                </c:pt>
                <c:pt idx="9125">
                  <c:v>4563</c:v>
                </c:pt>
                <c:pt idx="9126">
                  <c:v>4563</c:v>
                </c:pt>
                <c:pt idx="9127">
                  <c:v>4564</c:v>
                </c:pt>
                <c:pt idx="9128">
                  <c:v>4564</c:v>
                </c:pt>
                <c:pt idx="9129">
                  <c:v>4565</c:v>
                </c:pt>
                <c:pt idx="9130">
                  <c:v>4565</c:v>
                </c:pt>
                <c:pt idx="9131">
                  <c:v>4566</c:v>
                </c:pt>
                <c:pt idx="9132">
                  <c:v>4566</c:v>
                </c:pt>
                <c:pt idx="9133">
                  <c:v>4567</c:v>
                </c:pt>
                <c:pt idx="9134">
                  <c:v>4567</c:v>
                </c:pt>
                <c:pt idx="9135">
                  <c:v>4568</c:v>
                </c:pt>
                <c:pt idx="9136">
                  <c:v>4568</c:v>
                </c:pt>
                <c:pt idx="9137">
                  <c:v>4569</c:v>
                </c:pt>
                <c:pt idx="9138">
                  <c:v>4569</c:v>
                </c:pt>
                <c:pt idx="9139">
                  <c:v>4570</c:v>
                </c:pt>
                <c:pt idx="9140">
                  <c:v>4570</c:v>
                </c:pt>
                <c:pt idx="9141">
                  <c:v>4571</c:v>
                </c:pt>
                <c:pt idx="9142">
                  <c:v>4571</c:v>
                </c:pt>
                <c:pt idx="9143">
                  <c:v>4572</c:v>
                </c:pt>
                <c:pt idx="9144">
                  <c:v>4572</c:v>
                </c:pt>
                <c:pt idx="9145">
                  <c:v>4573</c:v>
                </c:pt>
                <c:pt idx="9146">
                  <c:v>4573</c:v>
                </c:pt>
                <c:pt idx="9147">
                  <c:v>4574</c:v>
                </c:pt>
                <c:pt idx="9148">
                  <c:v>4574</c:v>
                </c:pt>
                <c:pt idx="9149">
                  <c:v>4575</c:v>
                </c:pt>
                <c:pt idx="9150">
                  <c:v>4575</c:v>
                </c:pt>
                <c:pt idx="9151">
                  <c:v>4576</c:v>
                </c:pt>
                <c:pt idx="9152">
                  <c:v>4576</c:v>
                </c:pt>
                <c:pt idx="9153">
                  <c:v>4577</c:v>
                </c:pt>
                <c:pt idx="9154">
                  <c:v>4577</c:v>
                </c:pt>
                <c:pt idx="9155">
                  <c:v>4578</c:v>
                </c:pt>
                <c:pt idx="9156">
                  <c:v>4578</c:v>
                </c:pt>
                <c:pt idx="9157">
                  <c:v>4579</c:v>
                </c:pt>
                <c:pt idx="9158">
                  <c:v>4579</c:v>
                </c:pt>
                <c:pt idx="9159">
                  <c:v>4580</c:v>
                </c:pt>
                <c:pt idx="9160">
                  <c:v>4580</c:v>
                </c:pt>
                <c:pt idx="9161">
                  <c:v>4581</c:v>
                </c:pt>
                <c:pt idx="9162">
                  <c:v>4581</c:v>
                </c:pt>
                <c:pt idx="9163">
                  <c:v>4582</c:v>
                </c:pt>
                <c:pt idx="9164">
                  <c:v>4582</c:v>
                </c:pt>
                <c:pt idx="9165">
                  <c:v>4583</c:v>
                </c:pt>
                <c:pt idx="9166">
                  <c:v>4583</c:v>
                </c:pt>
                <c:pt idx="9167">
                  <c:v>4584</c:v>
                </c:pt>
                <c:pt idx="9168">
                  <c:v>4584</c:v>
                </c:pt>
                <c:pt idx="9169">
                  <c:v>4585</c:v>
                </c:pt>
                <c:pt idx="9170">
                  <c:v>4585</c:v>
                </c:pt>
                <c:pt idx="9171">
                  <c:v>4586</c:v>
                </c:pt>
                <c:pt idx="9172">
                  <c:v>4586</c:v>
                </c:pt>
                <c:pt idx="9173">
                  <c:v>4587</c:v>
                </c:pt>
                <c:pt idx="9174">
                  <c:v>4587</c:v>
                </c:pt>
                <c:pt idx="9175">
                  <c:v>4588</c:v>
                </c:pt>
                <c:pt idx="9176">
                  <c:v>4588</c:v>
                </c:pt>
                <c:pt idx="9177">
                  <c:v>4589</c:v>
                </c:pt>
                <c:pt idx="9178">
                  <c:v>4589</c:v>
                </c:pt>
                <c:pt idx="9179">
                  <c:v>4590</c:v>
                </c:pt>
                <c:pt idx="9180">
                  <c:v>4590</c:v>
                </c:pt>
                <c:pt idx="9181">
                  <c:v>4591</c:v>
                </c:pt>
                <c:pt idx="9182">
                  <c:v>4591</c:v>
                </c:pt>
                <c:pt idx="9183">
                  <c:v>4592</c:v>
                </c:pt>
                <c:pt idx="9184">
                  <c:v>4592</c:v>
                </c:pt>
                <c:pt idx="9185">
                  <c:v>4593</c:v>
                </c:pt>
                <c:pt idx="9186">
                  <c:v>4593</c:v>
                </c:pt>
                <c:pt idx="9187">
                  <c:v>4594</c:v>
                </c:pt>
                <c:pt idx="9188">
                  <c:v>4594</c:v>
                </c:pt>
                <c:pt idx="9189">
                  <c:v>4595</c:v>
                </c:pt>
                <c:pt idx="9190">
                  <c:v>4595</c:v>
                </c:pt>
                <c:pt idx="9191">
                  <c:v>4596</c:v>
                </c:pt>
                <c:pt idx="9192">
                  <c:v>4596</c:v>
                </c:pt>
                <c:pt idx="9193">
                  <c:v>4597</c:v>
                </c:pt>
                <c:pt idx="9194">
                  <c:v>4597</c:v>
                </c:pt>
                <c:pt idx="9195">
                  <c:v>4598</c:v>
                </c:pt>
                <c:pt idx="9196">
                  <c:v>4598</c:v>
                </c:pt>
                <c:pt idx="9197">
                  <c:v>4599</c:v>
                </c:pt>
                <c:pt idx="9198">
                  <c:v>4599</c:v>
                </c:pt>
                <c:pt idx="9199">
                  <c:v>4600</c:v>
                </c:pt>
                <c:pt idx="9200">
                  <c:v>4600</c:v>
                </c:pt>
                <c:pt idx="9201">
                  <c:v>4601</c:v>
                </c:pt>
                <c:pt idx="9202">
                  <c:v>4601</c:v>
                </c:pt>
                <c:pt idx="9203">
                  <c:v>4602</c:v>
                </c:pt>
                <c:pt idx="9204">
                  <c:v>4602</c:v>
                </c:pt>
                <c:pt idx="9205">
                  <c:v>4603</c:v>
                </c:pt>
                <c:pt idx="9206">
                  <c:v>4603</c:v>
                </c:pt>
                <c:pt idx="9207">
                  <c:v>4604</c:v>
                </c:pt>
                <c:pt idx="9208">
                  <c:v>4604</c:v>
                </c:pt>
                <c:pt idx="9209">
                  <c:v>4605</c:v>
                </c:pt>
                <c:pt idx="9210">
                  <c:v>4605</c:v>
                </c:pt>
                <c:pt idx="9211">
                  <c:v>4606</c:v>
                </c:pt>
                <c:pt idx="9212">
                  <c:v>4606</c:v>
                </c:pt>
                <c:pt idx="9213">
                  <c:v>4607</c:v>
                </c:pt>
                <c:pt idx="9214">
                  <c:v>4607</c:v>
                </c:pt>
                <c:pt idx="9215">
                  <c:v>4608</c:v>
                </c:pt>
                <c:pt idx="9216">
                  <c:v>4608</c:v>
                </c:pt>
                <c:pt idx="9217">
                  <c:v>4609</c:v>
                </c:pt>
                <c:pt idx="9218">
                  <c:v>4609</c:v>
                </c:pt>
                <c:pt idx="9219">
                  <c:v>4610</c:v>
                </c:pt>
                <c:pt idx="9220">
                  <c:v>4610</c:v>
                </c:pt>
                <c:pt idx="9221">
                  <c:v>4611</c:v>
                </c:pt>
                <c:pt idx="9222">
                  <c:v>4611</c:v>
                </c:pt>
                <c:pt idx="9223">
                  <c:v>4612</c:v>
                </c:pt>
                <c:pt idx="9224">
                  <c:v>4612</c:v>
                </c:pt>
                <c:pt idx="9225">
                  <c:v>4613</c:v>
                </c:pt>
                <c:pt idx="9226">
                  <c:v>4613</c:v>
                </c:pt>
                <c:pt idx="9227">
                  <c:v>4614</c:v>
                </c:pt>
                <c:pt idx="9228">
                  <c:v>4614</c:v>
                </c:pt>
                <c:pt idx="9229">
                  <c:v>4615</c:v>
                </c:pt>
                <c:pt idx="9230">
                  <c:v>4615</c:v>
                </c:pt>
                <c:pt idx="9231">
                  <c:v>4616</c:v>
                </c:pt>
                <c:pt idx="9232">
                  <c:v>4616</c:v>
                </c:pt>
                <c:pt idx="9233">
                  <c:v>4617</c:v>
                </c:pt>
                <c:pt idx="9234">
                  <c:v>4617</c:v>
                </c:pt>
                <c:pt idx="9235">
                  <c:v>4618</c:v>
                </c:pt>
                <c:pt idx="9236">
                  <c:v>4618</c:v>
                </c:pt>
                <c:pt idx="9237">
                  <c:v>4619</c:v>
                </c:pt>
                <c:pt idx="9238">
                  <c:v>4619</c:v>
                </c:pt>
                <c:pt idx="9239">
                  <c:v>4620</c:v>
                </c:pt>
                <c:pt idx="9240">
                  <c:v>4620</c:v>
                </c:pt>
                <c:pt idx="9241">
                  <c:v>4621</c:v>
                </c:pt>
                <c:pt idx="9242">
                  <c:v>4621</c:v>
                </c:pt>
                <c:pt idx="9243">
                  <c:v>4622</c:v>
                </c:pt>
                <c:pt idx="9244">
                  <c:v>4622</c:v>
                </c:pt>
                <c:pt idx="9245">
                  <c:v>4623</c:v>
                </c:pt>
                <c:pt idx="9246">
                  <c:v>4623</c:v>
                </c:pt>
                <c:pt idx="9247">
                  <c:v>4624</c:v>
                </c:pt>
                <c:pt idx="9248">
                  <c:v>4624</c:v>
                </c:pt>
                <c:pt idx="9249">
                  <c:v>4625</c:v>
                </c:pt>
                <c:pt idx="9250">
                  <c:v>4625</c:v>
                </c:pt>
                <c:pt idx="9251">
                  <c:v>4626</c:v>
                </c:pt>
                <c:pt idx="9252">
                  <c:v>4626</c:v>
                </c:pt>
                <c:pt idx="9253">
                  <c:v>4627</c:v>
                </c:pt>
                <c:pt idx="9254">
                  <c:v>4627</c:v>
                </c:pt>
                <c:pt idx="9255">
                  <c:v>4628</c:v>
                </c:pt>
                <c:pt idx="9256">
                  <c:v>4628</c:v>
                </c:pt>
                <c:pt idx="9257">
                  <c:v>4629</c:v>
                </c:pt>
                <c:pt idx="9258">
                  <c:v>4629</c:v>
                </c:pt>
                <c:pt idx="9259">
                  <c:v>4630</c:v>
                </c:pt>
                <c:pt idx="9260">
                  <c:v>4630</c:v>
                </c:pt>
                <c:pt idx="9261">
                  <c:v>4631</c:v>
                </c:pt>
                <c:pt idx="9262">
                  <c:v>4631</c:v>
                </c:pt>
                <c:pt idx="9263">
                  <c:v>4632</c:v>
                </c:pt>
                <c:pt idx="9264">
                  <c:v>4632</c:v>
                </c:pt>
                <c:pt idx="9265">
                  <c:v>4633</c:v>
                </c:pt>
                <c:pt idx="9266">
                  <c:v>4633</c:v>
                </c:pt>
                <c:pt idx="9267">
                  <c:v>4634</c:v>
                </c:pt>
                <c:pt idx="9268">
                  <c:v>4634</c:v>
                </c:pt>
                <c:pt idx="9269">
                  <c:v>4635</c:v>
                </c:pt>
                <c:pt idx="9270">
                  <c:v>4635</c:v>
                </c:pt>
                <c:pt idx="9271">
                  <c:v>4636</c:v>
                </c:pt>
                <c:pt idx="9272">
                  <c:v>4636</c:v>
                </c:pt>
                <c:pt idx="9273">
                  <c:v>4637</c:v>
                </c:pt>
                <c:pt idx="9274">
                  <c:v>4637</c:v>
                </c:pt>
                <c:pt idx="9275">
                  <c:v>4638</c:v>
                </c:pt>
                <c:pt idx="9276">
                  <c:v>4638</c:v>
                </c:pt>
                <c:pt idx="9277">
                  <c:v>4639</c:v>
                </c:pt>
                <c:pt idx="9278">
                  <c:v>4639</c:v>
                </c:pt>
                <c:pt idx="9279">
                  <c:v>4640</c:v>
                </c:pt>
                <c:pt idx="9280">
                  <c:v>4640</c:v>
                </c:pt>
                <c:pt idx="9281">
                  <c:v>4641</c:v>
                </c:pt>
                <c:pt idx="9282">
                  <c:v>4641</c:v>
                </c:pt>
                <c:pt idx="9283">
                  <c:v>4642</c:v>
                </c:pt>
                <c:pt idx="9284">
                  <c:v>4642</c:v>
                </c:pt>
                <c:pt idx="9285">
                  <c:v>4643</c:v>
                </c:pt>
                <c:pt idx="9286">
                  <c:v>4643</c:v>
                </c:pt>
                <c:pt idx="9287">
                  <c:v>4644</c:v>
                </c:pt>
                <c:pt idx="9288">
                  <c:v>4644</c:v>
                </c:pt>
                <c:pt idx="9289">
                  <c:v>4645</c:v>
                </c:pt>
                <c:pt idx="9290">
                  <c:v>4645</c:v>
                </c:pt>
                <c:pt idx="9291">
                  <c:v>4646</c:v>
                </c:pt>
                <c:pt idx="9292">
                  <c:v>4646</c:v>
                </c:pt>
                <c:pt idx="9293">
                  <c:v>4647</c:v>
                </c:pt>
                <c:pt idx="9294">
                  <c:v>4647</c:v>
                </c:pt>
                <c:pt idx="9295">
                  <c:v>4648</c:v>
                </c:pt>
                <c:pt idx="9296">
                  <c:v>4648</c:v>
                </c:pt>
                <c:pt idx="9297">
                  <c:v>4649</c:v>
                </c:pt>
                <c:pt idx="9298">
                  <c:v>4649</c:v>
                </c:pt>
                <c:pt idx="9299">
                  <c:v>4650</c:v>
                </c:pt>
                <c:pt idx="9300">
                  <c:v>4650</c:v>
                </c:pt>
                <c:pt idx="9301">
                  <c:v>4651</c:v>
                </c:pt>
                <c:pt idx="9302">
                  <c:v>4651</c:v>
                </c:pt>
                <c:pt idx="9303">
                  <c:v>4652</c:v>
                </c:pt>
                <c:pt idx="9304">
                  <c:v>4652</c:v>
                </c:pt>
                <c:pt idx="9305">
                  <c:v>4653</c:v>
                </c:pt>
                <c:pt idx="9306">
                  <c:v>4653</c:v>
                </c:pt>
                <c:pt idx="9307">
                  <c:v>4654</c:v>
                </c:pt>
                <c:pt idx="9308">
                  <c:v>4654</c:v>
                </c:pt>
                <c:pt idx="9309">
                  <c:v>4655</c:v>
                </c:pt>
                <c:pt idx="9310">
                  <c:v>4655</c:v>
                </c:pt>
                <c:pt idx="9311">
                  <c:v>4656</c:v>
                </c:pt>
                <c:pt idx="9312">
                  <c:v>4656</c:v>
                </c:pt>
                <c:pt idx="9313">
                  <c:v>4657</c:v>
                </c:pt>
                <c:pt idx="9314">
                  <c:v>4657</c:v>
                </c:pt>
                <c:pt idx="9315">
                  <c:v>4658</c:v>
                </c:pt>
                <c:pt idx="9316">
                  <c:v>4658</c:v>
                </c:pt>
                <c:pt idx="9317">
                  <c:v>4659</c:v>
                </c:pt>
                <c:pt idx="9318">
                  <c:v>4659</c:v>
                </c:pt>
                <c:pt idx="9319">
                  <c:v>4660</c:v>
                </c:pt>
                <c:pt idx="9320">
                  <c:v>4660</c:v>
                </c:pt>
                <c:pt idx="9321">
                  <c:v>4661</c:v>
                </c:pt>
                <c:pt idx="9322">
                  <c:v>4661</c:v>
                </c:pt>
                <c:pt idx="9323">
                  <c:v>4662</c:v>
                </c:pt>
                <c:pt idx="9324">
                  <c:v>4662</c:v>
                </c:pt>
                <c:pt idx="9325">
                  <c:v>4663</c:v>
                </c:pt>
                <c:pt idx="9326">
                  <c:v>4663</c:v>
                </c:pt>
                <c:pt idx="9327">
                  <c:v>4664</c:v>
                </c:pt>
                <c:pt idx="9328">
                  <c:v>4664</c:v>
                </c:pt>
                <c:pt idx="9329">
                  <c:v>4665</c:v>
                </c:pt>
                <c:pt idx="9330">
                  <c:v>4665</c:v>
                </c:pt>
                <c:pt idx="9331">
                  <c:v>4666</c:v>
                </c:pt>
                <c:pt idx="9332">
                  <c:v>4666</c:v>
                </c:pt>
                <c:pt idx="9333">
                  <c:v>4667</c:v>
                </c:pt>
                <c:pt idx="9334">
                  <c:v>4667</c:v>
                </c:pt>
                <c:pt idx="9335">
                  <c:v>4668</c:v>
                </c:pt>
                <c:pt idx="9336">
                  <c:v>4668</c:v>
                </c:pt>
                <c:pt idx="9337">
                  <c:v>4669</c:v>
                </c:pt>
                <c:pt idx="9338">
                  <c:v>4669</c:v>
                </c:pt>
                <c:pt idx="9339">
                  <c:v>4670</c:v>
                </c:pt>
                <c:pt idx="9340">
                  <c:v>4670</c:v>
                </c:pt>
                <c:pt idx="9341">
                  <c:v>4671</c:v>
                </c:pt>
                <c:pt idx="9342">
                  <c:v>4671</c:v>
                </c:pt>
                <c:pt idx="9343">
                  <c:v>4672</c:v>
                </c:pt>
                <c:pt idx="9344">
                  <c:v>4672</c:v>
                </c:pt>
                <c:pt idx="9345">
                  <c:v>4673</c:v>
                </c:pt>
                <c:pt idx="9346">
                  <c:v>4673</c:v>
                </c:pt>
                <c:pt idx="9347">
                  <c:v>4674</c:v>
                </c:pt>
                <c:pt idx="9348">
                  <c:v>4674</c:v>
                </c:pt>
                <c:pt idx="9349">
                  <c:v>4675</c:v>
                </c:pt>
                <c:pt idx="9350">
                  <c:v>4675</c:v>
                </c:pt>
                <c:pt idx="9351">
                  <c:v>4676</c:v>
                </c:pt>
                <c:pt idx="9352">
                  <c:v>4676</c:v>
                </c:pt>
                <c:pt idx="9353">
                  <c:v>4677</c:v>
                </c:pt>
                <c:pt idx="9354">
                  <c:v>4677</c:v>
                </c:pt>
                <c:pt idx="9355">
                  <c:v>4678</c:v>
                </c:pt>
                <c:pt idx="9356">
                  <c:v>4678</c:v>
                </c:pt>
                <c:pt idx="9357">
                  <c:v>4679</c:v>
                </c:pt>
                <c:pt idx="9358">
                  <c:v>4679</c:v>
                </c:pt>
                <c:pt idx="9359">
                  <c:v>4680</c:v>
                </c:pt>
                <c:pt idx="9360">
                  <c:v>4680</c:v>
                </c:pt>
                <c:pt idx="9361">
                  <c:v>4681</c:v>
                </c:pt>
                <c:pt idx="9362">
                  <c:v>4681</c:v>
                </c:pt>
                <c:pt idx="9363">
                  <c:v>4682</c:v>
                </c:pt>
                <c:pt idx="9364">
                  <c:v>4682</c:v>
                </c:pt>
                <c:pt idx="9365">
                  <c:v>4683</c:v>
                </c:pt>
                <c:pt idx="9366">
                  <c:v>4683</c:v>
                </c:pt>
                <c:pt idx="9367">
                  <c:v>4684</c:v>
                </c:pt>
                <c:pt idx="9368">
                  <c:v>4684</c:v>
                </c:pt>
                <c:pt idx="9369">
                  <c:v>4685</c:v>
                </c:pt>
                <c:pt idx="9370">
                  <c:v>4685</c:v>
                </c:pt>
                <c:pt idx="9371">
                  <c:v>4686</c:v>
                </c:pt>
                <c:pt idx="9372">
                  <c:v>4686</c:v>
                </c:pt>
                <c:pt idx="9373">
                  <c:v>4687</c:v>
                </c:pt>
                <c:pt idx="9374">
                  <c:v>4687</c:v>
                </c:pt>
                <c:pt idx="9375">
                  <c:v>4688</c:v>
                </c:pt>
                <c:pt idx="9376">
                  <c:v>4688</c:v>
                </c:pt>
                <c:pt idx="9377">
                  <c:v>4689</c:v>
                </c:pt>
                <c:pt idx="9378">
                  <c:v>4689</c:v>
                </c:pt>
                <c:pt idx="9379">
                  <c:v>4690</c:v>
                </c:pt>
                <c:pt idx="9380">
                  <c:v>4690</c:v>
                </c:pt>
                <c:pt idx="9381">
                  <c:v>4691</c:v>
                </c:pt>
                <c:pt idx="9382">
                  <c:v>4691</c:v>
                </c:pt>
                <c:pt idx="9383">
                  <c:v>4692</c:v>
                </c:pt>
                <c:pt idx="9384">
                  <c:v>4692</c:v>
                </c:pt>
                <c:pt idx="9385">
                  <c:v>4693</c:v>
                </c:pt>
                <c:pt idx="9386">
                  <c:v>4693</c:v>
                </c:pt>
                <c:pt idx="9387">
                  <c:v>4694</c:v>
                </c:pt>
                <c:pt idx="9388">
                  <c:v>4694</c:v>
                </c:pt>
                <c:pt idx="9389">
                  <c:v>4695</c:v>
                </c:pt>
                <c:pt idx="9390">
                  <c:v>4695</c:v>
                </c:pt>
                <c:pt idx="9391">
                  <c:v>4696</c:v>
                </c:pt>
                <c:pt idx="9392">
                  <c:v>4696</c:v>
                </c:pt>
                <c:pt idx="9393">
                  <c:v>4697</c:v>
                </c:pt>
                <c:pt idx="9394">
                  <c:v>4697</c:v>
                </c:pt>
                <c:pt idx="9395">
                  <c:v>4698</c:v>
                </c:pt>
                <c:pt idx="9396">
                  <c:v>4698</c:v>
                </c:pt>
                <c:pt idx="9397">
                  <c:v>4699</c:v>
                </c:pt>
                <c:pt idx="9398">
                  <c:v>4699</c:v>
                </c:pt>
                <c:pt idx="9399">
                  <c:v>4700</c:v>
                </c:pt>
                <c:pt idx="9400">
                  <c:v>4700</c:v>
                </c:pt>
                <c:pt idx="9401">
                  <c:v>4701</c:v>
                </c:pt>
                <c:pt idx="9402">
                  <c:v>4701</c:v>
                </c:pt>
                <c:pt idx="9403">
                  <c:v>4702</c:v>
                </c:pt>
                <c:pt idx="9404">
                  <c:v>4702</c:v>
                </c:pt>
                <c:pt idx="9405">
                  <c:v>4703</c:v>
                </c:pt>
                <c:pt idx="9406">
                  <c:v>4703</c:v>
                </c:pt>
                <c:pt idx="9407">
                  <c:v>4704</c:v>
                </c:pt>
                <c:pt idx="9408">
                  <c:v>4704</c:v>
                </c:pt>
                <c:pt idx="9409">
                  <c:v>4705</c:v>
                </c:pt>
                <c:pt idx="9410">
                  <c:v>4705</c:v>
                </c:pt>
                <c:pt idx="9411">
                  <c:v>4706</c:v>
                </c:pt>
                <c:pt idx="9412">
                  <c:v>4706</c:v>
                </c:pt>
                <c:pt idx="9413">
                  <c:v>4707</c:v>
                </c:pt>
                <c:pt idx="9414">
                  <c:v>4707</c:v>
                </c:pt>
                <c:pt idx="9415">
                  <c:v>4708</c:v>
                </c:pt>
                <c:pt idx="9416">
                  <c:v>4708</c:v>
                </c:pt>
                <c:pt idx="9417">
                  <c:v>4709</c:v>
                </c:pt>
                <c:pt idx="9418">
                  <c:v>4709</c:v>
                </c:pt>
                <c:pt idx="9419">
                  <c:v>4710</c:v>
                </c:pt>
                <c:pt idx="9420">
                  <c:v>4710</c:v>
                </c:pt>
                <c:pt idx="9421">
                  <c:v>4711</c:v>
                </c:pt>
                <c:pt idx="9422">
                  <c:v>4711</c:v>
                </c:pt>
                <c:pt idx="9423">
                  <c:v>4712</c:v>
                </c:pt>
                <c:pt idx="9424">
                  <c:v>4712</c:v>
                </c:pt>
                <c:pt idx="9425">
                  <c:v>4713</c:v>
                </c:pt>
                <c:pt idx="9426">
                  <c:v>4713</c:v>
                </c:pt>
                <c:pt idx="9427">
                  <c:v>4714</c:v>
                </c:pt>
                <c:pt idx="9428">
                  <c:v>4714</c:v>
                </c:pt>
                <c:pt idx="9429">
                  <c:v>4715</c:v>
                </c:pt>
                <c:pt idx="9430">
                  <c:v>4715</c:v>
                </c:pt>
                <c:pt idx="9431">
                  <c:v>4716</c:v>
                </c:pt>
                <c:pt idx="9432">
                  <c:v>4716</c:v>
                </c:pt>
                <c:pt idx="9433">
                  <c:v>4717</c:v>
                </c:pt>
                <c:pt idx="9434">
                  <c:v>4717</c:v>
                </c:pt>
                <c:pt idx="9435">
                  <c:v>4718</c:v>
                </c:pt>
                <c:pt idx="9436">
                  <c:v>4718</c:v>
                </c:pt>
                <c:pt idx="9437">
                  <c:v>4719</c:v>
                </c:pt>
                <c:pt idx="9438">
                  <c:v>4719</c:v>
                </c:pt>
                <c:pt idx="9439">
                  <c:v>4720</c:v>
                </c:pt>
                <c:pt idx="9440">
                  <c:v>4720</c:v>
                </c:pt>
                <c:pt idx="9441">
                  <c:v>4721</c:v>
                </c:pt>
                <c:pt idx="9442">
                  <c:v>4721</c:v>
                </c:pt>
                <c:pt idx="9443">
                  <c:v>4722</c:v>
                </c:pt>
                <c:pt idx="9444">
                  <c:v>4722</c:v>
                </c:pt>
                <c:pt idx="9445">
                  <c:v>4723</c:v>
                </c:pt>
                <c:pt idx="9446">
                  <c:v>4723</c:v>
                </c:pt>
                <c:pt idx="9447">
                  <c:v>4724</c:v>
                </c:pt>
                <c:pt idx="9448">
                  <c:v>4724</c:v>
                </c:pt>
                <c:pt idx="9449">
                  <c:v>4725</c:v>
                </c:pt>
                <c:pt idx="9450">
                  <c:v>4725</c:v>
                </c:pt>
                <c:pt idx="9451">
                  <c:v>4726</c:v>
                </c:pt>
                <c:pt idx="9452">
                  <c:v>4726</c:v>
                </c:pt>
                <c:pt idx="9453">
                  <c:v>4727</c:v>
                </c:pt>
                <c:pt idx="9454">
                  <c:v>4727</c:v>
                </c:pt>
                <c:pt idx="9455">
                  <c:v>4728</c:v>
                </c:pt>
                <c:pt idx="9456">
                  <c:v>4728</c:v>
                </c:pt>
                <c:pt idx="9457">
                  <c:v>4729</c:v>
                </c:pt>
                <c:pt idx="9458">
                  <c:v>4729</c:v>
                </c:pt>
                <c:pt idx="9459">
                  <c:v>4730</c:v>
                </c:pt>
                <c:pt idx="9460">
                  <c:v>4730</c:v>
                </c:pt>
                <c:pt idx="9461">
                  <c:v>4731</c:v>
                </c:pt>
                <c:pt idx="9462">
                  <c:v>4731</c:v>
                </c:pt>
                <c:pt idx="9463">
                  <c:v>4732</c:v>
                </c:pt>
                <c:pt idx="9464">
                  <c:v>4732</c:v>
                </c:pt>
                <c:pt idx="9465">
                  <c:v>4733</c:v>
                </c:pt>
                <c:pt idx="9466">
                  <c:v>4733</c:v>
                </c:pt>
                <c:pt idx="9467">
                  <c:v>4734</c:v>
                </c:pt>
                <c:pt idx="9468">
                  <c:v>4734</c:v>
                </c:pt>
                <c:pt idx="9469">
                  <c:v>4735</c:v>
                </c:pt>
                <c:pt idx="9470">
                  <c:v>4735</c:v>
                </c:pt>
                <c:pt idx="9471">
                  <c:v>4736</c:v>
                </c:pt>
                <c:pt idx="9472">
                  <c:v>4736</c:v>
                </c:pt>
                <c:pt idx="9473">
                  <c:v>4737</c:v>
                </c:pt>
                <c:pt idx="9474">
                  <c:v>4737</c:v>
                </c:pt>
                <c:pt idx="9475">
                  <c:v>4738</c:v>
                </c:pt>
                <c:pt idx="9476">
                  <c:v>4738</c:v>
                </c:pt>
                <c:pt idx="9477">
                  <c:v>4739</c:v>
                </c:pt>
                <c:pt idx="9478">
                  <c:v>4739</c:v>
                </c:pt>
                <c:pt idx="9479">
                  <c:v>4740</c:v>
                </c:pt>
                <c:pt idx="9480">
                  <c:v>4740</c:v>
                </c:pt>
                <c:pt idx="9481">
                  <c:v>4741</c:v>
                </c:pt>
                <c:pt idx="9482">
                  <c:v>4741</c:v>
                </c:pt>
                <c:pt idx="9483">
                  <c:v>4742</c:v>
                </c:pt>
                <c:pt idx="9484">
                  <c:v>4742</c:v>
                </c:pt>
                <c:pt idx="9485">
                  <c:v>4743</c:v>
                </c:pt>
                <c:pt idx="9486">
                  <c:v>4743</c:v>
                </c:pt>
                <c:pt idx="9487">
                  <c:v>4744</c:v>
                </c:pt>
                <c:pt idx="9488">
                  <c:v>4744</c:v>
                </c:pt>
                <c:pt idx="9489">
                  <c:v>4745</c:v>
                </c:pt>
                <c:pt idx="9490">
                  <c:v>4745</c:v>
                </c:pt>
                <c:pt idx="9491">
                  <c:v>4746</c:v>
                </c:pt>
                <c:pt idx="9492">
                  <c:v>4746</c:v>
                </c:pt>
                <c:pt idx="9493">
                  <c:v>4747</c:v>
                </c:pt>
                <c:pt idx="9494">
                  <c:v>4747</c:v>
                </c:pt>
                <c:pt idx="9495">
                  <c:v>4748</c:v>
                </c:pt>
                <c:pt idx="9496">
                  <c:v>4748</c:v>
                </c:pt>
                <c:pt idx="9497">
                  <c:v>4749</c:v>
                </c:pt>
                <c:pt idx="9498">
                  <c:v>4749</c:v>
                </c:pt>
                <c:pt idx="9499">
                  <c:v>4750</c:v>
                </c:pt>
                <c:pt idx="9500">
                  <c:v>4750</c:v>
                </c:pt>
                <c:pt idx="9501">
                  <c:v>4751</c:v>
                </c:pt>
                <c:pt idx="9502">
                  <c:v>4751</c:v>
                </c:pt>
                <c:pt idx="9503">
                  <c:v>4752</c:v>
                </c:pt>
                <c:pt idx="9504">
                  <c:v>4752</c:v>
                </c:pt>
                <c:pt idx="9505">
                  <c:v>4753</c:v>
                </c:pt>
                <c:pt idx="9506">
                  <c:v>4753</c:v>
                </c:pt>
                <c:pt idx="9507">
                  <c:v>4754</c:v>
                </c:pt>
                <c:pt idx="9508">
                  <c:v>4754</c:v>
                </c:pt>
                <c:pt idx="9509">
                  <c:v>4755</c:v>
                </c:pt>
                <c:pt idx="9510">
                  <c:v>4755</c:v>
                </c:pt>
                <c:pt idx="9511">
                  <c:v>4756</c:v>
                </c:pt>
                <c:pt idx="9512">
                  <c:v>4756</c:v>
                </c:pt>
                <c:pt idx="9513">
                  <c:v>4757</c:v>
                </c:pt>
                <c:pt idx="9514">
                  <c:v>4757</c:v>
                </c:pt>
                <c:pt idx="9515">
                  <c:v>4758</c:v>
                </c:pt>
                <c:pt idx="9516">
                  <c:v>4758</c:v>
                </c:pt>
                <c:pt idx="9517">
                  <c:v>4759</c:v>
                </c:pt>
                <c:pt idx="9518">
                  <c:v>4759</c:v>
                </c:pt>
                <c:pt idx="9519">
                  <c:v>4760</c:v>
                </c:pt>
                <c:pt idx="9520">
                  <c:v>4760</c:v>
                </c:pt>
                <c:pt idx="9521">
                  <c:v>4761</c:v>
                </c:pt>
                <c:pt idx="9522">
                  <c:v>4761</c:v>
                </c:pt>
                <c:pt idx="9523">
                  <c:v>4762</c:v>
                </c:pt>
                <c:pt idx="9524">
                  <c:v>4762</c:v>
                </c:pt>
                <c:pt idx="9525">
                  <c:v>4763</c:v>
                </c:pt>
                <c:pt idx="9526">
                  <c:v>4763</c:v>
                </c:pt>
                <c:pt idx="9527">
                  <c:v>4764</c:v>
                </c:pt>
                <c:pt idx="9528">
                  <c:v>4764</c:v>
                </c:pt>
                <c:pt idx="9529">
                  <c:v>4765</c:v>
                </c:pt>
                <c:pt idx="9530">
                  <c:v>4765</c:v>
                </c:pt>
                <c:pt idx="9531">
                  <c:v>4766</c:v>
                </c:pt>
                <c:pt idx="9532">
                  <c:v>4766</c:v>
                </c:pt>
                <c:pt idx="9533">
                  <c:v>4767</c:v>
                </c:pt>
                <c:pt idx="9534">
                  <c:v>4767</c:v>
                </c:pt>
                <c:pt idx="9535">
                  <c:v>4768</c:v>
                </c:pt>
                <c:pt idx="9536">
                  <c:v>4768</c:v>
                </c:pt>
                <c:pt idx="9537">
                  <c:v>4769</c:v>
                </c:pt>
                <c:pt idx="9538">
                  <c:v>4769</c:v>
                </c:pt>
                <c:pt idx="9539">
                  <c:v>4770</c:v>
                </c:pt>
                <c:pt idx="9540">
                  <c:v>4770</c:v>
                </c:pt>
                <c:pt idx="9541">
                  <c:v>4771</c:v>
                </c:pt>
                <c:pt idx="9542">
                  <c:v>4771</c:v>
                </c:pt>
                <c:pt idx="9543">
                  <c:v>4772</c:v>
                </c:pt>
                <c:pt idx="9544">
                  <c:v>4772</c:v>
                </c:pt>
                <c:pt idx="9545">
                  <c:v>4773</c:v>
                </c:pt>
                <c:pt idx="9546">
                  <c:v>4773</c:v>
                </c:pt>
                <c:pt idx="9547">
                  <c:v>4774</c:v>
                </c:pt>
                <c:pt idx="9548">
                  <c:v>4774</c:v>
                </c:pt>
                <c:pt idx="9549">
                  <c:v>4775</c:v>
                </c:pt>
                <c:pt idx="9550">
                  <c:v>4775</c:v>
                </c:pt>
                <c:pt idx="9551">
                  <c:v>4776</c:v>
                </c:pt>
                <c:pt idx="9552">
                  <c:v>4776</c:v>
                </c:pt>
                <c:pt idx="9553">
                  <c:v>4777</c:v>
                </c:pt>
                <c:pt idx="9554">
                  <c:v>4777</c:v>
                </c:pt>
                <c:pt idx="9555">
                  <c:v>4778</c:v>
                </c:pt>
                <c:pt idx="9556">
                  <c:v>4778</c:v>
                </c:pt>
                <c:pt idx="9557">
                  <c:v>4779</c:v>
                </c:pt>
                <c:pt idx="9558">
                  <c:v>4779</c:v>
                </c:pt>
                <c:pt idx="9559">
                  <c:v>4780</c:v>
                </c:pt>
                <c:pt idx="9560">
                  <c:v>4780</c:v>
                </c:pt>
                <c:pt idx="9561">
                  <c:v>4781</c:v>
                </c:pt>
                <c:pt idx="9562">
                  <c:v>4781</c:v>
                </c:pt>
                <c:pt idx="9563">
                  <c:v>4782</c:v>
                </c:pt>
                <c:pt idx="9564">
                  <c:v>4782</c:v>
                </c:pt>
                <c:pt idx="9565">
                  <c:v>4783</c:v>
                </c:pt>
                <c:pt idx="9566">
                  <c:v>4783</c:v>
                </c:pt>
                <c:pt idx="9567">
                  <c:v>4784</c:v>
                </c:pt>
                <c:pt idx="9568">
                  <c:v>4784</c:v>
                </c:pt>
                <c:pt idx="9569">
                  <c:v>4785</c:v>
                </c:pt>
                <c:pt idx="9570">
                  <c:v>4785</c:v>
                </c:pt>
                <c:pt idx="9571">
                  <c:v>4786</c:v>
                </c:pt>
                <c:pt idx="9572">
                  <c:v>4786</c:v>
                </c:pt>
                <c:pt idx="9573">
                  <c:v>4787</c:v>
                </c:pt>
                <c:pt idx="9574">
                  <c:v>4787</c:v>
                </c:pt>
                <c:pt idx="9575">
                  <c:v>4788</c:v>
                </c:pt>
                <c:pt idx="9576">
                  <c:v>4788</c:v>
                </c:pt>
                <c:pt idx="9577">
                  <c:v>4789</c:v>
                </c:pt>
                <c:pt idx="9578">
                  <c:v>4789</c:v>
                </c:pt>
                <c:pt idx="9579">
                  <c:v>4790</c:v>
                </c:pt>
                <c:pt idx="9580">
                  <c:v>4790</c:v>
                </c:pt>
                <c:pt idx="9581">
                  <c:v>4791</c:v>
                </c:pt>
                <c:pt idx="9582">
                  <c:v>4791</c:v>
                </c:pt>
                <c:pt idx="9583">
                  <c:v>4792</c:v>
                </c:pt>
                <c:pt idx="9584">
                  <c:v>4792</c:v>
                </c:pt>
                <c:pt idx="9585">
                  <c:v>4793</c:v>
                </c:pt>
                <c:pt idx="9586">
                  <c:v>4793</c:v>
                </c:pt>
                <c:pt idx="9587">
                  <c:v>4794</c:v>
                </c:pt>
                <c:pt idx="9588">
                  <c:v>4794</c:v>
                </c:pt>
                <c:pt idx="9589">
                  <c:v>4795</c:v>
                </c:pt>
                <c:pt idx="9590">
                  <c:v>4795</c:v>
                </c:pt>
                <c:pt idx="9591">
                  <c:v>4796</c:v>
                </c:pt>
                <c:pt idx="9592">
                  <c:v>4796</c:v>
                </c:pt>
                <c:pt idx="9593">
                  <c:v>4797</c:v>
                </c:pt>
                <c:pt idx="9594">
                  <c:v>4797</c:v>
                </c:pt>
                <c:pt idx="9595">
                  <c:v>4798</c:v>
                </c:pt>
                <c:pt idx="9596">
                  <c:v>4798</c:v>
                </c:pt>
                <c:pt idx="9597">
                  <c:v>4799</c:v>
                </c:pt>
                <c:pt idx="9598">
                  <c:v>4799</c:v>
                </c:pt>
                <c:pt idx="9599">
                  <c:v>4800</c:v>
                </c:pt>
                <c:pt idx="9600">
                  <c:v>4800</c:v>
                </c:pt>
                <c:pt idx="9601">
                  <c:v>4801</c:v>
                </c:pt>
                <c:pt idx="9602">
                  <c:v>4801</c:v>
                </c:pt>
                <c:pt idx="9603">
                  <c:v>4802</c:v>
                </c:pt>
                <c:pt idx="9604">
                  <c:v>4802</c:v>
                </c:pt>
                <c:pt idx="9605">
                  <c:v>4803</c:v>
                </c:pt>
                <c:pt idx="9606">
                  <c:v>4803</c:v>
                </c:pt>
                <c:pt idx="9607">
                  <c:v>4804</c:v>
                </c:pt>
                <c:pt idx="9608">
                  <c:v>4804</c:v>
                </c:pt>
                <c:pt idx="9609">
                  <c:v>4805</c:v>
                </c:pt>
                <c:pt idx="9610">
                  <c:v>4805</c:v>
                </c:pt>
                <c:pt idx="9611">
                  <c:v>4806</c:v>
                </c:pt>
                <c:pt idx="9612">
                  <c:v>4806</c:v>
                </c:pt>
                <c:pt idx="9613">
                  <c:v>4807</c:v>
                </c:pt>
                <c:pt idx="9614">
                  <c:v>4807</c:v>
                </c:pt>
                <c:pt idx="9615">
                  <c:v>4808</c:v>
                </c:pt>
                <c:pt idx="9616">
                  <c:v>4808</c:v>
                </c:pt>
                <c:pt idx="9617">
                  <c:v>4809</c:v>
                </c:pt>
                <c:pt idx="9618">
                  <c:v>4809</c:v>
                </c:pt>
                <c:pt idx="9619">
                  <c:v>4810</c:v>
                </c:pt>
                <c:pt idx="9620">
                  <c:v>4810</c:v>
                </c:pt>
                <c:pt idx="9621">
                  <c:v>4811</c:v>
                </c:pt>
                <c:pt idx="9622">
                  <c:v>4811</c:v>
                </c:pt>
                <c:pt idx="9623">
                  <c:v>4812</c:v>
                </c:pt>
                <c:pt idx="9624">
                  <c:v>4812</c:v>
                </c:pt>
                <c:pt idx="9625">
                  <c:v>4813</c:v>
                </c:pt>
                <c:pt idx="9626">
                  <c:v>4813</c:v>
                </c:pt>
                <c:pt idx="9627">
                  <c:v>4814</c:v>
                </c:pt>
                <c:pt idx="9628">
                  <c:v>4814</c:v>
                </c:pt>
                <c:pt idx="9629">
                  <c:v>4815</c:v>
                </c:pt>
                <c:pt idx="9630">
                  <c:v>4815</c:v>
                </c:pt>
                <c:pt idx="9631">
                  <c:v>4816</c:v>
                </c:pt>
                <c:pt idx="9632">
                  <c:v>4816</c:v>
                </c:pt>
                <c:pt idx="9633">
                  <c:v>4817</c:v>
                </c:pt>
                <c:pt idx="9634">
                  <c:v>4817</c:v>
                </c:pt>
                <c:pt idx="9635">
                  <c:v>4818</c:v>
                </c:pt>
                <c:pt idx="9636">
                  <c:v>4818</c:v>
                </c:pt>
                <c:pt idx="9637">
                  <c:v>4819</c:v>
                </c:pt>
                <c:pt idx="9638">
                  <c:v>4819</c:v>
                </c:pt>
                <c:pt idx="9639">
                  <c:v>4820</c:v>
                </c:pt>
                <c:pt idx="9640">
                  <c:v>4820</c:v>
                </c:pt>
                <c:pt idx="9641">
                  <c:v>4821</c:v>
                </c:pt>
                <c:pt idx="9642">
                  <c:v>4821</c:v>
                </c:pt>
                <c:pt idx="9643">
                  <c:v>4822</c:v>
                </c:pt>
                <c:pt idx="9644">
                  <c:v>4822</c:v>
                </c:pt>
                <c:pt idx="9645">
                  <c:v>4823</c:v>
                </c:pt>
                <c:pt idx="9646">
                  <c:v>4823</c:v>
                </c:pt>
                <c:pt idx="9647">
                  <c:v>4824</c:v>
                </c:pt>
                <c:pt idx="9648">
                  <c:v>4824</c:v>
                </c:pt>
                <c:pt idx="9649">
                  <c:v>4825</c:v>
                </c:pt>
                <c:pt idx="9650">
                  <c:v>4825</c:v>
                </c:pt>
                <c:pt idx="9651">
                  <c:v>4826</c:v>
                </c:pt>
                <c:pt idx="9652">
                  <c:v>4826</c:v>
                </c:pt>
                <c:pt idx="9653">
                  <c:v>4827</c:v>
                </c:pt>
                <c:pt idx="9654">
                  <c:v>4827</c:v>
                </c:pt>
                <c:pt idx="9655">
                  <c:v>4828</c:v>
                </c:pt>
                <c:pt idx="9656">
                  <c:v>4828</c:v>
                </c:pt>
                <c:pt idx="9657">
                  <c:v>4829</c:v>
                </c:pt>
                <c:pt idx="9658">
                  <c:v>4829</c:v>
                </c:pt>
                <c:pt idx="9659">
                  <c:v>4830</c:v>
                </c:pt>
                <c:pt idx="9660">
                  <c:v>4830</c:v>
                </c:pt>
                <c:pt idx="9661">
                  <c:v>4831</c:v>
                </c:pt>
                <c:pt idx="9662">
                  <c:v>4831</c:v>
                </c:pt>
                <c:pt idx="9663">
                  <c:v>4832</c:v>
                </c:pt>
                <c:pt idx="9664">
                  <c:v>4832</c:v>
                </c:pt>
                <c:pt idx="9665">
                  <c:v>4833</c:v>
                </c:pt>
                <c:pt idx="9666">
                  <c:v>4833</c:v>
                </c:pt>
                <c:pt idx="9667">
                  <c:v>4834</c:v>
                </c:pt>
                <c:pt idx="9668">
                  <c:v>4834</c:v>
                </c:pt>
                <c:pt idx="9669">
                  <c:v>4835</c:v>
                </c:pt>
                <c:pt idx="9670">
                  <c:v>4835</c:v>
                </c:pt>
                <c:pt idx="9671">
                  <c:v>4836</c:v>
                </c:pt>
                <c:pt idx="9672">
                  <c:v>4836</c:v>
                </c:pt>
                <c:pt idx="9673">
                  <c:v>4837</c:v>
                </c:pt>
                <c:pt idx="9674">
                  <c:v>4837</c:v>
                </c:pt>
                <c:pt idx="9675">
                  <c:v>4838</c:v>
                </c:pt>
                <c:pt idx="9676">
                  <c:v>4838</c:v>
                </c:pt>
                <c:pt idx="9677">
                  <c:v>4839</c:v>
                </c:pt>
                <c:pt idx="9678">
                  <c:v>4839</c:v>
                </c:pt>
                <c:pt idx="9679">
                  <c:v>4840</c:v>
                </c:pt>
                <c:pt idx="9680">
                  <c:v>4840</c:v>
                </c:pt>
                <c:pt idx="9681">
                  <c:v>4841</c:v>
                </c:pt>
                <c:pt idx="9682">
                  <c:v>4841</c:v>
                </c:pt>
                <c:pt idx="9683">
                  <c:v>4842</c:v>
                </c:pt>
                <c:pt idx="9684">
                  <c:v>4842</c:v>
                </c:pt>
                <c:pt idx="9685">
                  <c:v>4843</c:v>
                </c:pt>
                <c:pt idx="9686">
                  <c:v>4843</c:v>
                </c:pt>
                <c:pt idx="9687">
                  <c:v>4844</c:v>
                </c:pt>
                <c:pt idx="9688">
                  <c:v>4844</c:v>
                </c:pt>
                <c:pt idx="9689">
                  <c:v>4845</c:v>
                </c:pt>
                <c:pt idx="9690">
                  <c:v>4845</c:v>
                </c:pt>
                <c:pt idx="9691">
                  <c:v>4846</c:v>
                </c:pt>
                <c:pt idx="9692">
                  <c:v>4846</c:v>
                </c:pt>
                <c:pt idx="9693">
                  <c:v>4847</c:v>
                </c:pt>
                <c:pt idx="9694">
                  <c:v>4847</c:v>
                </c:pt>
                <c:pt idx="9695">
                  <c:v>4848</c:v>
                </c:pt>
                <c:pt idx="9696">
                  <c:v>4848</c:v>
                </c:pt>
                <c:pt idx="9697">
                  <c:v>4849</c:v>
                </c:pt>
                <c:pt idx="9698">
                  <c:v>4849</c:v>
                </c:pt>
                <c:pt idx="9699">
                  <c:v>4850</c:v>
                </c:pt>
                <c:pt idx="9700">
                  <c:v>4850</c:v>
                </c:pt>
                <c:pt idx="9701">
                  <c:v>4851</c:v>
                </c:pt>
                <c:pt idx="9702">
                  <c:v>4851</c:v>
                </c:pt>
                <c:pt idx="9703">
                  <c:v>4852</c:v>
                </c:pt>
                <c:pt idx="9704">
                  <c:v>4852</c:v>
                </c:pt>
                <c:pt idx="9705">
                  <c:v>4853</c:v>
                </c:pt>
                <c:pt idx="9706">
                  <c:v>4853</c:v>
                </c:pt>
                <c:pt idx="9707">
                  <c:v>4854</c:v>
                </c:pt>
                <c:pt idx="9708">
                  <c:v>4854</c:v>
                </c:pt>
                <c:pt idx="9709">
                  <c:v>4855</c:v>
                </c:pt>
                <c:pt idx="9710">
                  <c:v>4855</c:v>
                </c:pt>
                <c:pt idx="9711">
                  <c:v>4856</c:v>
                </c:pt>
                <c:pt idx="9712">
                  <c:v>4856</c:v>
                </c:pt>
                <c:pt idx="9713">
                  <c:v>4857</c:v>
                </c:pt>
                <c:pt idx="9714">
                  <c:v>4857</c:v>
                </c:pt>
                <c:pt idx="9715">
                  <c:v>4858</c:v>
                </c:pt>
                <c:pt idx="9716">
                  <c:v>4858</c:v>
                </c:pt>
                <c:pt idx="9717">
                  <c:v>4859</c:v>
                </c:pt>
                <c:pt idx="9718">
                  <c:v>4859</c:v>
                </c:pt>
                <c:pt idx="9719">
                  <c:v>4860</c:v>
                </c:pt>
                <c:pt idx="9720">
                  <c:v>4860</c:v>
                </c:pt>
                <c:pt idx="9721">
                  <c:v>4861</c:v>
                </c:pt>
                <c:pt idx="9722">
                  <c:v>4861</c:v>
                </c:pt>
                <c:pt idx="9723">
                  <c:v>4862</c:v>
                </c:pt>
                <c:pt idx="9724">
                  <c:v>4862</c:v>
                </c:pt>
                <c:pt idx="9725">
                  <c:v>4863</c:v>
                </c:pt>
                <c:pt idx="9726">
                  <c:v>4863</c:v>
                </c:pt>
                <c:pt idx="9727">
                  <c:v>4864</c:v>
                </c:pt>
                <c:pt idx="9728">
                  <c:v>4864</c:v>
                </c:pt>
                <c:pt idx="9729">
                  <c:v>4865</c:v>
                </c:pt>
                <c:pt idx="9730">
                  <c:v>4865</c:v>
                </c:pt>
                <c:pt idx="9731">
                  <c:v>4866</c:v>
                </c:pt>
                <c:pt idx="9732">
                  <c:v>4866</c:v>
                </c:pt>
                <c:pt idx="9733">
                  <c:v>4867</c:v>
                </c:pt>
                <c:pt idx="9734">
                  <c:v>4867</c:v>
                </c:pt>
                <c:pt idx="9735">
                  <c:v>4868</c:v>
                </c:pt>
                <c:pt idx="9736">
                  <c:v>4869</c:v>
                </c:pt>
                <c:pt idx="9737">
                  <c:v>4869</c:v>
                </c:pt>
                <c:pt idx="9738">
                  <c:v>4869</c:v>
                </c:pt>
                <c:pt idx="9739">
                  <c:v>4870</c:v>
                </c:pt>
                <c:pt idx="9740">
                  <c:v>4870</c:v>
                </c:pt>
                <c:pt idx="9741">
                  <c:v>4871</c:v>
                </c:pt>
                <c:pt idx="9742">
                  <c:v>4871</c:v>
                </c:pt>
                <c:pt idx="9743">
                  <c:v>4872</c:v>
                </c:pt>
                <c:pt idx="9744">
                  <c:v>4872</c:v>
                </c:pt>
                <c:pt idx="9745">
                  <c:v>4873</c:v>
                </c:pt>
                <c:pt idx="9746">
                  <c:v>4873</c:v>
                </c:pt>
                <c:pt idx="9747">
                  <c:v>4874</c:v>
                </c:pt>
                <c:pt idx="9748">
                  <c:v>4874</c:v>
                </c:pt>
                <c:pt idx="9749">
                  <c:v>4875</c:v>
                </c:pt>
                <c:pt idx="9750">
                  <c:v>4875</c:v>
                </c:pt>
                <c:pt idx="9751">
                  <c:v>4876</c:v>
                </c:pt>
                <c:pt idx="9752">
                  <c:v>4876</c:v>
                </c:pt>
                <c:pt idx="9753">
                  <c:v>4877</c:v>
                </c:pt>
                <c:pt idx="9754">
                  <c:v>4877</c:v>
                </c:pt>
                <c:pt idx="9755">
                  <c:v>4878</c:v>
                </c:pt>
                <c:pt idx="9756">
                  <c:v>4878</c:v>
                </c:pt>
                <c:pt idx="9757">
                  <c:v>4879</c:v>
                </c:pt>
                <c:pt idx="9758">
                  <c:v>4879</c:v>
                </c:pt>
                <c:pt idx="9759">
                  <c:v>4880</c:v>
                </c:pt>
                <c:pt idx="9760">
                  <c:v>4880</c:v>
                </c:pt>
                <c:pt idx="9761">
                  <c:v>4881</c:v>
                </c:pt>
                <c:pt idx="9762">
                  <c:v>4881</c:v>
                </c:pt>
                <c:pt idx="9763">
                  <c:v>4882</c:v>
                </c:pt>
                <c:pt idx="9764">
                  <c:v>4882</c:v>
                </c:pt>
                <c:pt idx="9765">
                  <c:v>4883</c:v>
                </c:pt>
                <c:pt idx="9766">
                  <c:v>4883</c:v>
                </c:pt>
                <c:pt idx="9767">
                  <c:v>4884</c:v>
                </c:pt>
                <c:pt idx="9768">
                  <c:v>4884</c:v>
                </c:pt>
                <c:pt idx="9769">
                  <c:v>4885</c:v>
                </c:pt>
                <c:pt idx="9770">
                  <c:v>4885</c:v>
                </c:pt>
                <c:pt idx="9771">
                  <c:v>4886</c:v>
                </c:pt>
                <c:pt idx="9772">
                  <c:v>4886</c:v>
                </c:pt>
                <c:pt idx="9773">
                  <c:v>4887</c:v>
                </c:pt>
                <c:pt idx="9774">
                  <c:v>4887</c:v>
                </c:pt>
                <c:pt idx="9775">
                  <c:v>4888</c:v>
                </c:pt>
                <c:pt idx="9776">
                  <c:v>4888</c:v>
                </c:pt>
                <c:pt idx="9777">
                  <c:v>4889</c:v>
                </c:pt>
                <c:pt idx="9778">
                  <c:v>4889</c:v>
                </c:pt>
                <c:pt idx="9779">
                  <c:v>4890</c:v>
                </c:pt>
                <c:pt idx="9780">
                  <c:v>4890</c:v>
                </c:pt>
                <c:pt idx="9781">
                  <c:v>4891</c:v>
                </c:pt>
                <c:pt idx="9782">
                  <c:v>4891</c:v>
                </c:pt>
                <c:pt idx="9783">
                  <c:v>4892</c:v>
                </c:pt>
                <c:pt idx="9784">
                  <c:v>4892</c:v>
                </c:pt>
                <c:pt idx="9785">
                  <c:v>4893</c:v>
                </c:pt>
                <c:pt idx="9786">
                  <c:v>4893</c:v>
                </c:pt>
                <c:pt idx="9787">
                  <c:v>4894</c:v>
                </c:pt>
                <c:pt idx="9788">
                  <c:v>4894</c:v>
                </c:pt>
                <c:pt idx="9789">
                  <c:v>4895</c:v>
                </c:pt>
                <c:pt idx="9790">
                  <c:v>4895</c:v>
                </c:pt>
                <c:pt idx="9791">
                  <c:v>4896</c:v>
                </c:pt>
                <c:pt idx="9792">
                  <c:v>4896</c:v>
                </c:pt>
                <c:pt idx="9793">
                  <c:v>4897</c:v>
                </c:pt>
                <c:pt idx="9794">
                  <c:v>4897</c:v>
                </c:pt>
                <c:pt idx="9795">
                  <c:v>4898</c:v>
                </c:pt>
                <c:pt idx="9796">
                  <c:v>4898</c:v>
                </c:pt>
                <c:pt idx="9797">
                  <c:v>4899</c:v>
                </c:pt>
                <c:pt idx="9798">
                  <c:v>4899</c:v>
                </c:pt>
                <c:pt idx="9799">
                  <c:v>4900</c:v>
                </c:pt>
                <c:pt idx="9800">
                  <c:v>4900</c:v>
                </c:pt>
                <c:pt idx="9801">
                  <c:v>4901</c:v>
                </c:pt>
                <c:pt idx="9802">
                  <c:v>4901</c:v>
                </c:pt>
                <c:pt idx="9803">
                  <c:v>4902</c:v>
                </c:pt>
                <c:pt idx="9804">
                  <c:v>4902</c:v>
                </c:pt>
                <c:pt idx="9805">
                  <c:v>4903</c:v>
                </c:pt>
                <c:pt idx="9806">
                  <c:v>4903</c:v>
                </c:pt>
                <c:pt idx="9807">
                  <c:v>4904</c:v>
                </c:pt>
                <c:pt idx="9808">
                  <c:v>4904</c:v>
                </c:pt>
                <c:pt idx="9809">
                  <c:v>4905</c:v>
                </c:pt>
                <c:pt idx="9810">
                  <c:v>4905</c:v>
                </c:pt>
                <c:pt idx="9811">
                  <c:v>4906</c:v>
                </c:pt>
                <c:pt idx="9812">
                  <c:v>4906</c:v>
                </c:pt>
                <c:pt idx="9813">
                  <c:v>4907</c:v>
                </c:pt>
                <c:pt idx="9814">
                  <c:v>4907</c:v>
                </c:pt>
                <c:pt idx="9815">
                  <c:v>4908</c:v>
                </c:pt>
                <c:pt idx="9816">
                  <c:v>4908</c:v>
                </c:pt>
                <c:pt idx="9817">
                  <c:v>4909</c:v>
                </c:pt>
                <c:pt idx="9818">
                  <c:v>4909</c:v>
                </c:pt>
                <c:pt idx="9819">
                  <c:v>4910</c:v>
                </c:pt>
                <c:pt idx="9820">
                  <c:v>4910</c:v>
                </c:pt>
                <c:pt idx="9821">
                  <c:v>4911</c:v>
                </c:pt>
                <c:pt idx="9822">
                  <c:v>4911</c:v>
                </c:pt>
                <c:pt idx="9823">
                  <c:v>4912</c:v>
                </c:pt>
                <c:pt idx="9824">
                  <c:v>4912</c:v>
                </c:pt>
                <c:pt idx="9825">
                  <c:v>4913</c:v>
                </c:pt>
                <c:pt idx="9826">
                  <c:v>4913</c:v>
                </c:pt>
                <c:pt idx="9827">
                  <c:v>4914</c:v>
                </c:pt>
                <c:pt idx="9828">
                  <c:v>4914</c:v>
                </c:pt>
                <c:pt idx="9829">
                  <c:v>4915</c:v>
                </c:pt>
                <c:pt idx="9830">
                  <c:v>4915</c:v>
                </c:pt>
                <c:pt idx="9831">
                  <c:v>4916</c:v>
                </c:pt>
                <c:pt idx="9832">
                  <c:v>4916</c:v>
                </c:pt>
                <c:pt idx="9833">
                  <c:v>4917</c:v>
                </c:pt>
                <c:pt idx="9834">
                  <c:v>4917</c:v>
                </c:pt>
                <c:pt idx="9835">
                  <c:v>4918</c:v>
                </c:pt>
                <c:pt idx="9836">
                  <c:v>4918</c:v>
                </c:pt>
                <c:pt idx="9837">
                  <c:v>4919</c:v>
                </c:pt>
                <c:pt idx="9838">
                  <c:v>4919</c:v>
                </c:pt>
                <c:pt idx="9839">
                  <c:v>4920</c:v>
                </c:pt>
                <c:pt idx="9840">
                  <c:v>4920</c:v>
                </c:pt>
                <c:pt idx="9841">
                  <c:v>4921</c:v>
                </c:pt>
                <c:pt idx="9842">
                  <c:v>4921</c:v>
                </c:pt>
                <c:pt idx="9843">
                  <c:v>4922</c:v>
                </c:pt>
                <c:pt idx="9844">
                  <c:v>4922</c:v>
                </c:pt>
                <c:pt idx="9845">
                  <c:v>4923</c:v>
                </c:pt>
                <c:pt idx="9846">
                  <c:v>4923</c:v>
                </c:pt>
                <c:pt idx="9847">
                  <c:v>4924</c:v>
                </c:pt>
                <c:pt idx="9848">
                  <c:v>4924</c:v>
                </c:pt>
                <c:pt idx="9849">
                  <c:v>4925</c:v>
                </c:pt>
                <c:pt idx="9850">
                  <c:v>4925</c:v>
                </c:pt>
                <c:pt idx="9851">
                  <c:v>4926</c:v>
                </c:pt>
                <c:pt idx="9852">
                  <c:v>4926</c:v>
                </c:pt>
                <c:pt idx="9853">
                  <c:v>4927</c:v>
                </c:pt>
                <c:pt idx="9854">
                  <c:v>4927</c:v>
                </c:pt>
                <c:pt idx="9855">
                  <c:v>4928</c:v>
                </c:pt>
                <c:pt idx="9856">
                  <c:v>4928</c:v>
                </c:pt>
                <c:pt idx="9857">
                  <c:v>4929</c:v>
                </c:pt>
                <c:pt idx="9858">
                  <c:v>4929</c:v>
                </c:pt>
                <c:pt idx="9859">
                  <c:v>4930</c:v>
                </c:pt>
                <c:pt idx="9860">
                  <c:v>4930</c:v>
                </c:pt>
                <c:pt idx="9861">
                  <c:v>4931</c:v>
                </c:pt>
                <c:pt idx="9862">
                  <c:v>4931</c:v>
                </c:pt>
                <c:pt idx="9863">
                  <c:v>4932</c:v>
                </c:pt>
                <c:pt idx="9864">
                  <c:v>4932</c:v>
                </c:pt>
                <c:pt idx="9865">
                  <c:v>4933</c:v>
                </c:pt>
                <c:pt idx="9866">
                  <c:v>4933</c:v>
                </c:pt>
                <c:pt idx="9867">
                  <c:v>4934</c:v>
                </c:pt>
                <c:pt idx="9868">
                  <c:v>4934</c:v>
                </c:pt>
                <c:pt idx="9869">
                  <c:v>4935</c:v>
                </c:pt>
                <c:pt idx="9870">
                  <c:v>4935</c:v>
                </c:pt>
                <c:pt idx="9871">
                  <c:v>4936</c:v>
                </c:pt>
                <c:pt idx="9872">
                  <c:v>4936</c:v>
                </c:pt>
                <c:pt idx="9873">
                  <c:v>4937</c:v>
                </c:pt>
                <c:pt idx="9874">
                  <c:v>4937</c:v>
                </c:pt>
                <c:pt idx="9875">
                  <c:v>4938</c:v>
                </c:pt>
                <c:pt idx="9876">
                  <c:v>4938</c:v>
                </c:pt>
                <c:pt idx="9877">
                  <c:v>4939</c:v>
                </c:pt>
                <c:pt idx="9878">
                  <c:v>4939</c:v>
                </c:pt>
                <c:pt idx="9879">
                  <c:v>4940</c:v>
                </c:pt>
                <c:pt idx="9880">
                  <c:v>4940</c:v>
                </c:pt>
                <c:pt idx="9881">
                  <c:v>4941</c:v>
                </c:pt>
                <c:pt idx="9882">
                  <c:v>4941</c:v>
                </c:pt>
                <c:pt idx="9883">
                  <c:v>4942</c:v>
                </c:pt>
                <c:pt idx="9884">
                  <c:v>4942</c:v>
                </c:pt>
                <c:pt idx="9885">
                  <c:v>4943</c:v>
                </c:pt>
                <c:pt idx="9886">
                  <c:v>4943</c:v>
                </c:pt>
                <c:pt idx="9887">
                  <c:v>4944</c:v>
                </c:pt>
                <c:pt idx="9888">
                  <c:v>4944</c:v>
                </c:pt>
                <c:pt idx="9889">
                  <c:v>4945</c:v>
                </c:pt>
                <c:pt idx="9890">
                  <c:v>4945</c:v>
                </c:pt>
                <c:pt idx="9891">
                  <c:v>4946</c:v>
                </c:pt>
                <c:pt idx="9892">
                  <c:v>4946</c:v>
                </c:pt>
                <c:pt idx="9893">
                  <c:v>4947</c:v>
                </c:pt>
                <c:pt idx="9894">
                  <c:v>4947</c:v>
                </c:pt>
                <c:pt idx="9895">
                  <c:v>4948</c:v>
                </c:pt>
                <c:pt idx="9896">
                  <c:v>4948</c:v>
                </c:pt>
                <c:pt idx="9897">
                  <c:v>4949</c:v>
                </c:pt>
                <c:pt idx="9898">
                  <c:v>4949</c:v>
                </c:pt>
                <c:pt idx="9899">
                  <c:v>4950</c:v>
                </c:pt>
                <c:pt idx="9900">
                  <c:v>4950</c:v>
                </c:pt>
                <c:pt idx="9901">
                  <c:v>4951</c:v>
                </c:pt>
                <c:pt idx="9902">
                  <c:v>4951</c:v>
                </c:pt>
                <c:pt idx="9903">
                  <c:v>4952</c:v>
                </c:pt>
                <c:pt idx="9904">
                  <c:v>4952</c:v>
                </c:pt>
                <c:pt idx="9905">
                  <c:v>4953</c:v>
                </c:pt>
                <c:pt idx="9906">
                  <c:v>4953</c:v>
                </c:pt>
                <c:pt idx="9907">
                  <c:v>4954</c:v>
                </c:pt>
                <c:pt idx="9908">
                  <c:v>4954</c:v>
                </c:pt>
                <c:pt idx="9909">
                  <c:v>4955</c:v>
                </c:pt>
                <c:pt idx="9910">
                  <c:v>4955</c:v>
                </c:pt>
                <c:pt idx="9911">
                  <c:v>4956</c:v>
                </c:pt>
                <c:pt idx="9912">
                  <c:v>4956</c:v>
                </c:pt>
                <c:pt idx="9913">
                  <c:v>4957</c:v>
                </c:pt>
                <c:pt idx="9914">
                  <c:v>4957</c:v>
                </c:pt>
                <c:pt idx="9915">
                  <c:v>4958</c:v>
                </c:pt>
                <c:pt idx="9916">
                  <c:v>4958</c:v>
                </c:pt>
                <c:pt idx="9917">
                  <c:v>4959</c:v>
                </c:pt>
                <c:pt idx="9918">
                  <c:v>4959</c:v>
                </c:pt>
                <c:pt idx="9919">
                  <c:v>4960</c:v>
                </c:pt>
                <c:pt idx="9920">
                  <c:v>4960</c:v>
                </c:pt>
                <c:pt idx="9921">
                  <c:v>4961</c:v>
                </c:pt>
                <c:pt idx="9922">
                  <c:v>4961</c:v>
                </c:pt>
                <c:pt idx="9923">
                  <c:v>4962</c:v>
                </c:pt>
                <c:pt idx="9924">
                  <c:v>4962</c:v>
                </c:pt>
                <c:pt idx="9925">
                  <c:v>4963</c:v>
                </c:pt>
                <c:pt idx="9926">
                  <c:v>4963</c:v>
                </c:pt>
                <c:pt idx="9927">
                  <c:v>4964</c:v>
                </c:pt>
                <c:pt idx="9928">
                  <c:v>4964</c:v>
                </c:pt>
                <c:pt idx="9929">
                  <c:v>4965</c:v>
                </c:pt>
                <c:pt idx="9930">
                  <c:v>4965</c:v>
                </c:pt>
                <c:pt idx="9931">
                  <c:v>4966</c:v>
                </c:pt>
                <c:pt idx="9932">
                  <c:v>4966</c:v>
                </c:pt>
                <c:pt idx="9933">
                  <c:v>4967</c:v>
                </c:pt>
                <c:pt idx="9934">
                  <c:v>4967</c:v>
                </c:pt>
                <c:pt idx="9935">
                  <c:v>4968</c:v>
                </c:pt>
                <c:pt idx="9936">
                  <c:v>4968</c:v>
                </c:pt>
                <c:pt idx="9937">
                  <c:v>4969</c:v>
                </c:pt>
                <c:pt idx="9938">
                  <c:v>4969</c:v>
                </c:pt>
                <c:pt idx="9939">
                  <c:v>4970</c:v>
                </c:pt>
                <c:pt idx="9940">
                  <c:v>4970</c:v>
                </c:pt>
                <c:pt idx="9941">
                  <c:v>4971</c:v>
                </c:pt>
                <c:pt idx="9942">
                  <c:v>4971</c:v>
                </c:pt>
                <c:pt idx="9943">
                  <c:v>4972</c:v>
                </c:pt>
                <c:pt idx="9944">
                  <c:v>4972</c:v>
                </c:pt>
                <c:pt idx="9945">
                  <c:v>4973</c:v>
                </c:pt>
                <c:pt idx="9946">
                  <c:v>4973</c:v>
                </c:pt>
                <c:pt idx="9947">
                  <c:v>4974</c:v>
                </c:pt>
                <c:pt idx="9948">
                  <c:v>4974</c:v>
                </c:pt>
                <c:pt idx="9949">
                  <c:v>4975</c:v>
                </c:pt>
                <c:pt idx="9950">
                  <c:v>4975</c:v>
                </c:pt>
                <c:pt idx="9951">
                  <c:v>4976</c:v>
                </c:pt>
                <c:pt idx="9952">
                  <c:v>4976</c:v>
                </c:pt>
                <c:pt idx="9953">
                  <c:v>4977</c:v>
                </c:pt>
                <c:pt idx="9954">
                  <c:v>4977</c:v>
                </c:pt>
                <c:pt idx="9955">
                  <c:v>4978</c:v>
                </c:pt>
                <c:pt idx="9956">
                  <c:v>4978</c:v>
                </c:pt>
                <c:pt idx="9957">
                  <c:v>4979</c:v>
                </c:pt>
                <c:pt idx="9958">
                  <c:v>4979</c:v>
                </c:pt>
                <c:pt idx="9959">
                  <c:v>4980</c:v>
                </c:pt>
                <c:pt idx="9960">
                  <c:v>4980</c:v>
                </c:pt>
                <c:pt idx="9961">
                  <c:v>4981</c:v>
                </c:pt>
                <c:pt idx="9962">
                  <c:v>4981</c:v>
                </c:pt>
                <c:pt idx="9963">
                  <c:v>4982</c:v>
                </c:pt>
                <c:pt idx="9964">
                  <c:v>4982</c:v>
                </c:pt>
                <c:pt idx="9965">
                  <c:v>4983</c:v>
                </c:pt>
                <c:pt idx="9966">
                  <c:v>4983</c:v>
                </c:pt>
                <c:pt idx="9967">
                  <c:v>4984</c:v>
                </c:pt>
                <c:pt idx="9968">
                  <c:v>4984</c:v>
                </c:pt>
                <c:pt idx="9969">
                  <c:v>4985</c:v>
                </c:pt>
                <c:pt idx="9970">
                  <c:v>4985</c:v>
                </c:pt>
                <c:pt idx="9971">
                  <c:v>4986</c:v>
                </c:pt>
                <c:pt idx="9972">
                  <c:v>4986</c:v>
                </c:pt>
                <c:pt idx="9973">
                  <c:v>4987</c:v>
                </c:pt>
                <c:pt idx="9974">
                  <c:v>4987</c:v>
                </c:pt>
                <c:pt idx="9975">
                  <c:v>4988</c:v>
                </c:pt>
                <c:pt idx="9976">
                  <c:v>4988</c:v>
                </c:pt>
                <c:pt idx="9977">
                  <c:v>4989</c:v>
                </c:pt>
                <c:pt idx="9978">
                  <c:v>4989</c:v>
                </c:pt>
                <c:pt idx="9979">
                  <c:v>4990</c:v>
                </c:pt>
                <c:pt idx="9980">
                  <c:v>4990</c:v>
                </c:pt>
                <c:pt idx="9981">
                  <c:v>4991</c:v>
                </c:pt>
                <c:pt idx="9982">
                  <c:v>4991</c:v>
                </c:pt>
                <c:pt idx="9983">
                  <c:v>4992</c:v>
                </c:pt>
                <c:pt idx="9984">
                  <c:v>4992</c:v>
                </c:pt>
                <c:pt idx="9985">
                  <c:v>4993</c:v>
                </c:pt>
                <c:pt idx="9986">
                  <c:v>4993</c:v>
                </c:pt>
                <c:pt idx="9987">
                  <c:v>4994</c:v>
                </c:pt>
                <c:pt idx="9988">
                  <c:v>4994</c:v>
                </c:pt>
                <c:pt idx="9989">
                  <c:v>4995</c:v>
                </c:pt>
                <c:pt idx="9990">
                  <c:v>4995</c:v>
                </c:pt>
                <c:pt idx="9991">
                  <c:v>4996</c:v>
                </c:pt>
                <c:pt idx="9992">
                  <c:v>4996</c:v>
                </c:pt>
                <c:pt idx="9993">
                  <c:v>4997</c:v>
                </c:pt>
                <c:pt idx="9994">
                  <c:v>4997</c:v>
                </c:pt>
                <c:pt idx="9995">
                  <c:v>4998</c:v>
                </c:pt>
                <c:pt idx="9996">
                  <c:v>4998</c:v>
                </c:pt>
                <c:pt idx="9997">
                  <c:v>4999</c:v>
                </c:pt>
                <c:pt idx="9998">
                  <c:v>4999</c:v>
                </c:pt>
                <c:pt idx="9999">
                  <c:v>5000</c:v>
                </c:pt>
                <c:pt idx="10000">
                  <c:v>5000</c:v>
                </c:pt>
                <c:pt idx="10001">
                  <c:v>5001</c:v>
                </c:pt>
                <c:pt idx="10002">
                  <c:v>5001</c:v>
                </c:pt>
                <c:pt idx="10003">
                  <c:v>5002</c:v>
                </c:pt>
                <c:pt idx="10004">
                  <c:v>5002</c:v>
                </c:pt>
                <c:pt idx="10005">
                  <c:v>5003</c:v>
                </c:pt>
                <c:pt idx="10006">
                  <c:v>5003</c:v>
                </c:pt>
                <c:pt idx="10007">
                  <c:v>5004</c:v>
                </c:pt>
                <c:pt idx="10008">
                  <c:v>5004</c:v>
                </c:pt>
                <c:pt idx="10009">
                  <c:v>5005</c:v>
                </c:pt>
                <c:pt idx="10010">
                  <c:v>5005</c:v>
                </c:pt>
                <c:pt idx="10011">
                  <c:v>5006</c:v>
                </c:pt>
                <c:pt idx="10012">
                  <c:v>5006</c:v>
                </c:pt>
                <c:pt idx="10013">
                  <c:v>5007</c:v>
                </c:pt>
                <c:pt idx="10014">
                  <c:v>5007</c:v>
                </c:pt>
                <c:pt idx="10015">
                  <c:v>5008</c:v>
                </c:pt>
                <c:pt idx="10016">
                  <c:v>5008</c:v>
                </c:pt>
                <c:pt idx="10017">
                  <c:v>5009</c:v>
                </c:pt>
                <c:pt idx="10018">
                  <c:v>5009</c:v>
                </c:pt>
                <c:pt idx="10019">
                  <c:v>5010</c:v>
                </c:pt>
                <c:pt idx="10020">
                  <c:v>5010</c:v>
                </c:pt>
                <c:pt idx="10021">
                  <c:v>5011</c:v>
                </c:pt>
                <c:pt idx="10022">
                  <c:v>5011</c:v>
                </c:pt>
                <c:pt idx="10023">
                  <c:v>5012</c:v>
                </c:pt>
                <c:pt idx="10024">
                  <c:v>5012</c:v>
                </c:pt>
                <c:pt idx="10025">
                  <c:v>5013</c:v>
                </c:pt>
                <c:pt idx="10026">
                  <c:v>5013</c:v>
                </c:pt>
                <c:pt idx="10027">
                  <c:v>5014</c:v>
                </c:pt>
                <c:pt idx="10028">
                  <c:v>5014</c:v>
                </c:pt>
                <c:pt idx="10029">
                  <c:v>5015</c:v>
                </c:pt>
                <c:pt idx="10030">
                  <c:v>5015</c:v>
                </c:pt>
                <c:pt idx="10031">
                  <c:v>5016</c:v>
                </c:pt>
                <c:pt idx="10032">
                  <c:v>5016</c:v>
                </c:pt>
                <c:pt idx="10033">
                  <c:v>5017</c:v>
                </c:pt>
                <c:pt idx="10034">
                  <c:v>5017</c:v>
                </c:pt>
                <c:pt idx="10035">
                  <c:v>5018</c:v>
                </c:pt>
                <c:pt idx="10036">
                  <c:v>5018</c:v>
                </c:pt>
                <c:pt idx="10037">
                  <c:v>5019</c:v>
                </c:pt>
                <c:pt idx="10038">
                  <c:v>5019</c:v>
                </c:pt>
                <c:pt idx="10039">
                  <c:v>5020</c:v>
                </c:pt>
                <c:pt idx="10040">
                  <c:v>5020</c:v>
                </c:pt>
                <c:pt idx="10041">
                  <c:v>5021</c:v>
                </c:pt>
                <c:pt idx="10042">
                  <c:v>5021</c:v>
                </c:pt>
                <c:pt idx="10043">
                  <c:v>5022</c:v>
                </c:pt>
                <c:pt idx="10044">
                  <c:v>5022</c:v>
                </c:pt>
                <c:pt idx="10045">
                  <c:v>5023</c:v>
                </c:pt>
                <c:pt idx="10046">
                  <c:v>5023</c:v>
                </c:pt>
                <c:pt idx="10047">
                  <c:v>5024</c:v>
                </c:pt>
                <c:pt idx="10048">
                  <c:v>5024</c:v>
                </c:pt>
                <c:pt idx="10049">
                  <c:v>5025</c:v>
                </c:pt>
                <c:pt idx="10050">
                  <c:v>5025</c:v>
                </c:pt>
                <c:pt idx="10051">
                  <c:v>5026</c:v>
                </c:pt>
                <c:pt idx="10052">
                  <c:v>5026</c:v>
                </c:pt>
                <c:pt idx="10053">
                  <c:v>5027</c:v>
                </c:pt>
                <c:pt idx="10054">
                  <c:v>5027</c:v>
                </c:pt>
                <c:pt idx="10055">
                  <c:v>5028</c:v>
                </c:pt>
                <c:pt idx="10056">
                  <c:v>5028</c:v>
                </c:pt>
                <c:pt idx="10057">
                  <c:v>5029</c:v>
                </c:pt>
                <c:pt idx="10058">
                  <c:v>5029</c:v>
                </c:pt>
                <c:pt idx="10059">
                  <c:v>5030</c:v>
                </c:pt>
                <c:pt idx="10060">
                  <c:v>5030</c:v>
                </c:pt>
                <c:pt idx="10061">
                  <c:v>5031</c:v>
                </c:pt>
                <c:pt idx="10062">
                  <c:v>5031</c:v>
                </c:pt>
                <c:pt idx="10063">
                  <c:v>5032</c:v>
                </c:pt>
                <c:pt idx="10064">
                  <c:v>5032</c:v>
                </c:pt>
                <c:pt idx="10065">
                  <c:v>5033</c:v>
                </c:pt>
                <c:pt idx="10066">
                  <c:v>5033</c:v>
                </c:pt>
                <c:pt idx="10067">
                  <c:v>5034</c:v>
                </c:pt>
                <c:pt idx="10068">
                  <c:v>5034</c:v>
                </c:pt>
                <c:pt idx="10069">
                  <c:v>5035</c:v>
                </c:pt>
                <c:pt idx="10070">
                  <c:v>5035</c:v>
                </c:pt>
                <c:pt idx="10071">
                  <c:v>5036</c:v>
                </c:pt>
                <c:pt idx="10072">
                  <c:v>5036</c:v>
                </c:pt>
                <c:pt idx="10073">
                  <c:v>5037</c:v>
                </c:pt>
                <c:pt idx="10074">
                  <c:v>5037</c:v>
                </c:pt>
                <c:pt idx="10075">
                  <c:v>5038</c:v>
                </c:pt>
                <c:pt idx="10076">
                  <c:v>5038</c:v>
                </c:pt>
                <c:pt idx="10077">
                  <c:v>5039</c:v>
                </c:pt>
                <c:pt idx="10078">
                  <c:v>5039</c:v>
                </c:pt>
                <c:pt idx="10079">
                  <c:v>5040</c:v>
                </c:pt>
                <c:pt idx="10080">
                  <c:v>5040</c:v>
                </c:pt>
                <c:pt idx="10081">
                  <c:v>5041</c:v>
                </c:pt>
                <c:pt idx="10082">
                  <c:v>5041</c:v>
                </c:pt>
                <c:pt idx="10083">
                  <c:v>5042</c:v>
                </c:pt>
                <c:pt idx="10084">
                  <c:v>5042</c:v>
                </c:pt>
                <c:pt idx="10085">
                  <c:v>5043</c:v>
                </c:pt>
                <c:pt idx="10086">
                  <c:v>5043</c:v>
                </c:pt>
                <c:pt idx="10087">
                  <c:v>5044</c:v>
                </c:pt>
                <c:pt idx="10088">
                  <c:v>5044</c:v>
                </c:pt>
                <c:pt idx="10089">
                  <c:v>5045</c:v>
                </c:pt>
                <c:pt idx="10090">
                  <c:v>5045</c:v>
                </c:pt>
                <c:pt idx="10091">
                  <c:v>5046</c:v>
                </c:pt>
                <c:pt idx="10092">
                  <c:v>5046</c:v>
                </c:pt>
                <c:pt idx="10093">
                  <c:v>5047</c:v>
                </c:pt>
                <c:pt idx="10094">
                  <c:v>5047</c:v>
                </c:pt>
                <c:pt idx="10095">
                  <c:v>5048</c:v>
                </c:pt>
                <c:pt idx="10096">
                  <c:v>5048</c:v>
                </c:pt>
                <c:pt idx="10097">
                  <c:v>5049</c:v>
                </c:pt>
                <c:pt idx="10098">
                  <c:v>5049</c:v>
                </c:pt>
                <c:pt idx="10099">
                  <c:v>5050</c:v>
                </c:pt>
                <c:pt idx="10100">
                  <c:v>5050</c:v>
                </c:pt>
                <c:pt idx="10101">
                  <c:v>5051</c:v>
                </c:pt>
                <c:pt idx="10102">
                  <c:v>5051</c:v>
                </c:pt>
                <c:pt idx="10103">
                  <c:v>5052</c:v>
                </c:pt>
                <c:pt idx="10104">
                  <c:v>5052</c:v>
                </c:pt>
                <c:pt idx="10105">
                  <c:v>5053</c:v>
                </c:pt>
                <c:pt idx="10106">
                  <c:v>5053</c:v>
                </c:pt>
                <c:pt idx="10107">
                  <c:v>5054</c:v>
                </c:pt>
                <c:pt idx="10108">
                  <c:v>5054</c:v>
                </c:pt>
                <c:pt idx="10109">
                  <c:v>5055</c:v>
                </c:pt>
                <c:pt idx="10110">
                  <c:v>5055</c:v>
                </c:pt>
                <c:pt idx="10111">
                  <c:v>5056</c:v>
                </c:pt>
                <c:pt idx="10112">
                  <c:v>5056</c:v>
                </c:pt>
                <c:pt idx="10113">
                  <c:v>5057</c:v>
                </c:pt>
                <c:pt idx="10114">
                  <c:v>5057</c:v>
                </c:pt>
                <c:pt idx="10115">
                  <c:v>5058</c:v>
                </c:pt>
                <c:pt idx="10116">
                  <c:v>5058</c:v>
                </c:pt>
                <c:pt idx="10117">
                  <c:v>5059</c:v>
                </c:pt>
                <c:pt idx="10118">
                  <c:v>5059</c:v>
                </c:pt>
                <c:pt idx="10119">
                  <c:v>5060</c:v>
                </c:pt>
                <c:pt idx="10120">
                  <c:v>5060</c:v>
                </c:pt>
                <c:pt idx="10121">
                  <c:v>5061</c:v>
                </c:pt>
                <c:pt idx="10122">
                  <c:v>5061</c:v>
                </c:pt>
                <c:pt idx="10123">
                  <c:v>5062</c:v>
                </c:pt>
                <c:pt idx="10124">
                  <c:v>5062</c:v>
                </c:pt>
                <c:pt idx="10125">
                  <c:v>5063</c:v>
                </c:pt>
                <c:pt idx="10126">
                  <c:v>5063</c:v>
                </c:pt>
                <c:pt idx="10127">
                  <c:v>5064</c:v>
                </c:pt>
                <c:pt idx="10128">
                  <c:v>5064</c:v>
                </c:pt>
                <c:pt idx="10129">
                  <c:v>5065</c:v>
                </c:pt>
                <c:pt idx="10130">
                  <c:v>5065</c:v>
                </c:pt>
                <c:pt idx="10131">
                  <c:v>5066</c:v>
                </c:pt>
                <c:pt idx="10132">
                  <c:v>5066</c:v>
                </c:pt>
                <c:pt idx="10133">
                  <c:v>5067</c:v>
                </c:pt>
                <c:pt idx="10134">
                  <c:v>5067</c:v>
                </c:pt>
                <c:pt idx="10135">
                  <c:v>5068</c:v>
                </c:pt>
                <c:pt idx="10136">
                  <c:v>5068</c:v>
                </c:pt>
                <c:pt idx="10137">
                  <c:v>5069</c:v>
                </c:pt>
                <c:pt idx="10138">
                  <c:v>5069</c:v>
                </c:pt>
                <c:pt idx="10139">
                  <c:v>5070</c:v>
                </c:pt>
                <c:pt idx="10140">
                  <c:v>5070</c:v>
                </c:pt>
                <c:pt idx="10141">
                  <c:v>5071</c:v>
                </c:pt>
                <c:pt idx="10142">
                  <c:v>5071</c:v>
                </c:pt>
                <c:pt idx="10143">
                  <c:v>5072</c:v>
                </c:pt>
                <c:pt idx="10144">
                  <c:v>5072</c:v>
                </c:pt>
                <c:pt idx="10145">
                  <c:v>5073</c:v>
                </c:pt>
                <c:pt idx="10146">
                  <c:v>5073</c:v>
                </c:pt>
                <c:pt idx="10147">
                  <c:v>5074</c:v>
                </c:pt>
                <c:pt idx="10148">
                  <c:v>5074</c:v>
                </c:pt>
                <c:pt idx="10149">
                  <c:v>5075</c:v>
                </c:pt>
                <c:pt idx="10150">
                  <c:v>5075</c:v>
                </c:pt>
                <c:pt idx="10151">
                  <c:v>5076</c:v>
                </c:pt>
                <c:pt idx="10152">
                  <c:v>5076</c:v>
                </c:pt>
                <c:pt idx="10153">
                  <c:v>5077</c:v>
                </c:pt>
                <c:pt idx="10154">
                  <c:v>5077</c:v>
                </c:pt>
                <c:pt idx="10155">
                  <c:v>5078</c:v>
                </c:pt>
                <c:pt idx="10156">
                  <c:v>5078</c:v>
                </c:pt>
                <c:pt idx="10157">
                  <c:v>5079</c:v>
                </c:pt>
                <c:pt idx="10158">
                  <c:v>5079</c:v>
                </c:pt>
                <c:pt idx="10159">
                  <c:v>5080</c:v>
                </c:pt>
                <c:pt idx="10160">
                  <c:v>5080</c:v>
                </c:pt>
                <c:pt idx="10161">
                  <c:v>5081</c:v>
                </c:pt>
                <c:pt idx="10162">
                  <c:v>5081</c:v>
                </c:pt>
                <c:pt idx="10163">
                  <c:v>5082</c:v>
                </c:pt>
                <c:pt idx="10164">
                  <c:v>5082</c:v>
                </c:pt>
                <c:pt idx="10165">
                  <c:v>5083</c:v>
                </c:pt>
                <c:pt idx="10166">
                  <c:v>5083</c:v>
                </c:pt>
                <c:pt idx="10167">
                  <c:v>5084</c:v>
                </c:pt>
                <c:pt idx="10168">
                  <c:v>5084</c:v>
                </c:pt>
                <c:pt idx="10169">
                  <c:v>5085</c:v>
                </c:pt>
                <c:pt idx="10170">
                  <c:v>5085</c:v>
                </c:pt>
                <c:pt idx="10171">
                  <c:v>5086</c:v>
                </c:pt>
                <c:pt idx="10172">
                  <c:v>5086</c:v>
                </c:pt>
                <c:pt idx="10173">
                  <c:v>5087</c:v>
                </c:pt>
                <c:pt idx="10174">
                  <c:v>5087</c:v>
                </c:pt>
                <c:pt idx="10175">
                  <c:v>5088</c:v>
                </c:pt>
                <c:pt idx="10176">
                  <c:v>5088</c:v>
                </c:pt>
                <c:pt idx="10177">
                  <c:v>5089</c:v>
                </c:pt>
                <c:pt idx="10178">
                  <c:v>5089</c:v>
                </c:pt>
                <c:pt idx="10179">
                  <c:v>5090</c:v>
                </c:pt>
                <c:pt idx="10180">
                  <c:v>5090</c:v>
                </c:pt>
                <c:pt idx="10181">
                  <c:v>5091</c:v>
                </c:pt>
                <c:pt idx="10182">
                  <c:v>5091</c:v>
                </c:pt>
                <c:pt idx="10183">
                  <c:v>5092</c:v>
                </c:pt>
                <c:pt idx="10184">
                  <c:v>5092</c:v>
                </c:pt>
                <c:pt idx="10185">
                  <c:v>5093</c:v>
                </c:pt>
                <c:pt idx="10186">
                  <c:v>5093</c:v>
                </c:pt>
                <c:pt idx="10187">
                  <c:v>5094</c:v>
                </c:pt>
                <c:pt idx="10188">
                  <c:v>5094</c:v>
                </c:pt>
                <c:pt idx="10189">
                  <c:v>5095</c:v>
                </c:pt>
                <c:pt idx="10190">
                  <c:v>5095</c:v>
                </c:pt>
                <c:pt idx="10191">
                  <c:v>5096</c:v>
                </c:pt>
                <c:pt idx="10192">
                  <c:v>5096</c:v>
                </c:pt>
                <c:pt idx="10193">
                  <c:v>5097</c:v>
                </c:pt>
                <c:pt idx="10194">
                  <c:v>5097</c:v>
                </c:pt>
                <c:pt idx="10195">
                  <c:v>5098</c:v>
                </c:pt>
                <c:pt idx="10196">
                  <c:v>5098</c:v>
                </c:pt>
                <c:pt idx="10197">
                  <c:v>5099</c:v>
                </c:pt>
                <c:pt idx="10198">
                  <c:v>5099</c:v>
                </c:pt>
                <c:pt idx="10199">
                  <c:v>5100</c:v>
                </c:pt>
                <c:pt idx="10200">
                  <c:v>5100</c:v>
                </c:pt>
                <c:pt idx="10201">
                  <c:v>5101</c:v>
                </c:pt>
                <c:pt idx="10202">
                  <c:v>5101</c:v>
                </c:pt>
                <c:pt idx="10203">
                  <c:v>5102</c:v>
                </c:pt>
                <c:pt idx="10204">
                  <c:v>5102</c:v>
                </c:pt>
                <c:pt idx="10205">
                  <c:v>5103</c:v>
                </c:pt>
                <c:pt idx="10206">
                  <c:v>5103</c:v>
                </c:pt>
                <c:pt idx="10207">
                  <c:v>5104</c:v>
                </c:pt>
                <c:pt idx="10208">
                  <c:v>5104</c:v>
                </c:pt>
                <c:pt idx="10209">
                  <c:v>5105</c:v>
                </c:pt>
                <c:pt idx="10210">
                  <c:v>5105</c:v>
                </c:pt>
                <c:pt idx="10211">
                  <c:v>5106</c:v>
                </c:pt>
                <c:pt idx="10212">
                  <c:v>5106</c:v>
                </c:pt>
                <c:pt idx="10213">
                  <c:v>5107</c:v>
                </c:pt>
                <c:pt idx="10214">
                  <c:v>5107</c:v>
                </c:pt>
                <c:pt idx="10215">
                  <c:v>5108</c:v>
                </c:pt>
                <c:pt idx="10216">
                  <c:v>5108</c:v>
                </c:pt>
                <c:pt idx="10217">
                  <c:v>5109</c:v>
                </c:pt>
                <c:pt idx="10218">
                  <c:v>5109</c:v>
                </c:pt>
                <c:pt idx="10219">
                  <c:v>5110</c:v>
                </c:pt>
                <c:pt idx="10220">
                  <c:v>5110</c:v>
                </c:pt>
                <c:pt idx="10221">
                  <c:v>5111</c:v>
                </c:pt>
                <c:pt idx="10222">
                  <c:v>5111</c:v>
                </c:pt>
                <c:pt idx="10223">
                  <c:v>5112</c:v>
                </c:pt>
                <c:pt idx="10224">
                  <c:v>5112</c:v>
                </c:pt>
                <c:pt idx="10225">
                  <c:v>5113</c:v>
                </c:pt>
                <c:pt idx="10226">
                  <c:v>5113</c:v>
                </c:pt>
                <c:pt idx="10227">
                  <c:v>5114</c:v>
                </c:pt>
                <c:pt idx="10228">
                  <c:v>5114</c:v>
                </c:pt>
                <c:pt idx="10229">
                  <c:v>5115</c:v>
                </c:pt>
                <c:pt idx="10230">
                  <c:v>5115</c:v>
                </c:pt>
                <c:pt idx="10231">
                  <c:v>5116</c:v>
                </c:pt>
                <c:pt idx="10232">
                  <c:v>5116</c:v>
                </c:pt>
                <c:pt idx="10233">
                  <c:v>5117</c:v>
                </c:pt>
                <c:pt idx="10234">
                  <c:v>5117</c:v>
                </c:pt>
                <c:pt idx="10235">
                  <c:v>5118</c:v>
                </c:pt>
                <c:pt idx="10236">
                  <c:v>5118</c:v>
                </c:pt>
                <c:pt idx="10237">
                  <c:v>5119</c:v>
                </c:pt>
                <c:pt idx="10238">
                  <c:v>5119</c:v>
                </c:pt>
                <c:pt idx="10239">
                  <c:v>5120</c:v>
                </c:pt>
                <c:pt idx="10240">
                  <c:v>5120</c:v>
                </c:pt>
                <c:pt idx="10241">
                  <c:v>5121</c:v>
                </c:pt>
                <c:pt idx="10242">
                  <c:v>5121</c:v>
                </c:pt>
                <c:pt idx="10243">
                  <c:v>5122</c:v>
                </c:pt>
                <c:pt idx="10244">
                  <c:v>5122</c:v>
                </c:pt>
                <c:pt idx="10245">
                  <c:v>5123</c:v>
                </c:pt>
                <c:pt idx="10246">
                  <c:v>5123</c:v>
                </c:pt>
                <c:pt idx="10247">
                  <c:v>5124</c:v>
                </c:pt>
                <c:pt idx="10248">
                  <c:v>5124</c:v>
                </c:pt>
                <c:pt idx="10249">
                  <c:v>5125</c:v>
                </c:pt>
                <c:pt idx="10250">
                  <c:v>5125</c:v>
                </c:pt>
                <c:pt idx="10251">
                  <c:v>5126</c:v>
                </c:pt>
                <c:pt idx="10252">
                  <c:v>5126</c:v>
                </c:pt>
                <c:pt idx="10253">
                  <c:v>5127</c:v>
                </c:pt>
                <c:pt idx="10254">
                  <c:v>5127</c:v>
                </c:pt>
                <c:pt idx="10255">
                  <c:v>5128</c:v>
                </c:pt>
                <c:pt idx="10256">
                  <c:v>5128</c:v>
                </c:pt>
                <c:pt idx="10257">
                  <c:v>5129</c:v>
                </c:pt>
                <c:pt idx="10258">
                  <c:v>5129</c:v>
                </c:pt>
                <c:pt idx="10259">
                  <c:v>5130</c:v>
                </c:pt>
                <c:pt idx="10260">
                  <c:v>5130</c:v>
                </c:pt>
                <c:pt idx="10261">
                  <c:v>5131</c:v>
                </c:pt>
                <c:pt idx="10262">
                  <c:v>5131</c:v>
                </c:pt>
                <c:pt idx="10263">
                  <c:v>5132</c:v>
                </c:pt>
                <c:pt idx="10264">
                  <c:v>5132</c:v>
                </c:pt>
                <c:pt idx="10265">
                  <c:v>5133</c:v>
                </c:pt>
                <c:pt idx="10266">
                  <c:v>5133</c:v>
                </c:pt>
                <c:pt idx="10267">
                  <c:v>5134</c:v>
                </c:pt>
                <c:pt idx="10268">
                  <c:v>5134</c:v>
                </c:pt>
                <c:pt idx="10269">
                  <c:v>5135</c:v>
                </c:pt>
                <c:pt idx="10270">
                  <c:v>5135</c:v>
                </c:pt>
                <c:pt idx="10271">
                  <c:v>5136</c:v>
                </c:pt>
                <c:pt idx="10272">
                  <c:v>5136</c:v>
                </c:pt>
                <c:pt idx="10273">
                  <c:v>5137</c:v>
                </c:pt>
                <c:pt idx="10274">
                  <c:v>5137</c:v>
                </c:pt>
                <c:pt idx="10275">
                  <c:v>5138</c:v>
                </c:pt>
                <c:pt idx="10276">
                  <c:v>5138</c:v>
                </c:pt>
                <c:pt idx="10277">
                  <c:v>5139</c:v>
                </c:pt>
                <c:pt idx="10278">
                  <c:v>5139</c:v>
                </c:pt>
                <c:pt idx="10279">
                  <c:v>5140</c:v>
                </c:pt>
                <c:pt idx="10280">
                  <c:v>5140</c:v>
                </c:pt>
                <c:pt idx="10281">
                  <c:v>5141</c:v>
                </c:pt>
                <c:pt idx="10282">
                  <c:v>5141</c:v>
                </c:pt>
                <c:pt idx="10283">
                  <c:v>5142</c:v>
                </c:pt>
                <c:pt idx="10284">
                  <c:v>5142</c:v>
                </c:pt>
                <c:pt idx="10285">
                  <c:v>5143</c:v>
                </c:pt>
                <c:pt idx="10286">
                  <c:v>5143</c:v>
                </c:pt>
                <c:pt idx="10287">
                  <c:v>5144</c:v>
                </c:pt>
                <c:pt idx="10288">
                  <c:v>5144</c:v>
                </c:pt>
                <c:pt idx="10289">
                  <c:v>5145</c:v>
                </c:pt>
                <c:pt idx="10290">
                  <c:v>5145</c:v>
                </c:pt>
                <c:pt idx="10291">
                  <c:v>5146</c:v>
                </c:pt>
                <c:pt idx="10292">
                  <c:v>5146</c:v>
                </c:pt>
                <c:pt idx="10293">
                  <c:v>5147</c:v>
                </c:pt>
                <c:pt idx="10294">
                  <c:v>5147</c:v>
                </c:pt>
                <c:pt idx="10295">
                  <c:v>5148</c:v>
                </c:pt>
                <c:pt idx="10296">
                  <c:v>5148</c:v>
                </c:pt>
                <c:pt idx="10297">
                  <c:v>5149</c:v>
                </c:pt>
                <c:pt idx="10298">
                  <c:v>5149</c:v>
                </c:pt>
                <c:pt idx="10299">
                  <c:v>5150</c:v>
                </c:pt>
                <c:pt idx="10300">
                  <c:v>5150</c:v>
                </c:pt>
                <c:pt idx="10301">
                  <c:v>5151</c:v>
                </c:pt>
                <c:pt idx="10302">
                  <c:v>5151</c:v>
                </c:pt>
                <c:pt idx="10303">
                  <c:v>5152</c:v>
                </c:pt>
                <c:pt idx="10304">
                  <c:v>5152</c:v>
                </c:pt>
                <c:pt idx="10305">
                  <c:v>5153</c:v>
                </c:pt>
                <c:pt idx="10306">
                  <c:v>5153</c:v>
                </c:pt>
                <c:pt idx="10307">
                  <c:v>5154</c:v>
                </c:pt>
                <c:pt idx="10308">
                  <c:v>5154</c:v>
                </c:pt>
                <c:pt idx="10309">
                  <c:v>5155</c:v>
                </c:pt>
                <c:pt idx="10310">
                  <c:v>5155</c:v>
                </c:pt>
                <c:pt idx="10311">
                  <c:v>5156</c:v>
                </c:pt>
                <c:pt idx="10312">
                  <c:v>5156</c:v>
                </c:pt>
                <c:pt idx="10313">
                  <c:v>5157</c:v>
                </c:pt>
                <c:pt idx="10314">
                  <c:v>5157</c:v>
                </c:pt>
                <c:pt idx="10315">
                  <c:v>5158</c:v>
                </c:pt>
                <c:pt idx="10316">
                  <c:v>5158</c:v>
                </c:pt>
                <c:pt idx="10317">
                  <c:v>5159</c:v>
                </c:pt>
                <c:pt idx="10318">
                  <c:v>5159</c:v>
                </c:pt>
                <c:pt idx="10319">
                  <c:v>5160</c:v>
                </c:pt>
                <c:pt idx="10320">
                  <c:v>5160</c:v>
                </c:pt>
                <c:pt idx="10321">
                  <c:v>5161</c:v>
                </c:pt>
                <c:pt idx="10322">
                  <c:v>5161</c:v>
                </c:pt>
                <c:pt idx="10323">
                  <c:v>5162</c:v>
                </c:pt>
                <c:pt idx="10324">
                  <c:v>5162</c:v>
                </c:pt>
                <c:pt idx="10325">
                  <c:v>5163</c:v>
                </c:pt>
                <c:pt idx="10326">
                  <c:v>5163</c:v>
                </c:pt>
                <c:pt idx="10327">
                  <c:v>5164</c:v>
                </c:pt>
                <c:pt idx="10328">
                  <c:v>5164</c:v>
                </c:pt>
                <c:pt idx="10329">
                  <c:v>5165</c:v>
                </c:pt>
                <c:pt idx="10330">
                  <c:v>5165</c:v>
                </c:pt>
                <c:pt idx="10331">
                  <c:v>5166</c:v>
                </c:pt>
                <c:pt idx="10332">
                  <c:v>5166</c:v>
                </c:pt>
                <c:pt idx="10333">
                  <c:v>5167</c:v>
                </c:pt>
                <c:pt idx="10334">
                  <c:v>5167</c:v>
                </c:pt>
                <c:pt idx="10335">
                  <c:v>5168</c:v>
                </c:pt>
                <c:pt idx="10336">
                  <c:v>5168</c:v>
                </c:pt>
                <c:pt idx="10337">
                  <c:v>5169</c:v>
                </c:pt>
                <c:pt idx="10338">
                  <c:v>5169</c:v>
                </c:pt>
                <c:pt idx="10339">
                  <c:v>5170</c:v>
                </c:pt>
                <c:pt idx="10340">
                  <c:v>5170</c:v>
                </c:pt>
                <c:pt idx="10341">
                  <c:v>5171</c:v>
                </c:pt>
                <c:pt idx="10342">
                  <c:v>5171</c:v>
                </c:pt>
                <c:pt idx="10343">
                  <c:v>5172</c:v>
                </c:pt>
                <c:pt idx="10344">
                  <c:v>5172</c:v>
                </c:pt>
                <c:pt idx="10345">
                  <c:v>5173</c:v>
                </c:pt>
                <c:pt idx="10346">
                  <c:v>5173</c:v>
                </c:pt>
                <c:pt idx="10347">
                  <c:v>5174</c:v>
                </c:pt>
                <c:pt idx="10348">
                  <c:v>5174</c:v>
                </c:pt>
                <c:pt idx="10349">
                  <c:v>5175</c:v>
                </c:pt>
                <c:pt idx="10350">
                  <c:v>5175</c:v>
                </c:pt>
                <c:pt idx="10351">
                  <c:v>5176</c:v>
                </c:pt>
                <c:pt idx="10352">
                  <c:v>5176</c:v>
                </c:pt>
                <c:pt idx="10353">
                  <c:v>5177</c:v>
                </c:pt>
                <c:pt idx="10354">
                  <c:v>5177</c:v>
                </c:pt>
                <c:pt idx="10355">
                  <c:v>5178</c:v>
                </c:pt>
                <c:pt idx="10356">
                  <c:v>5178</c:v>
                </c:pt>
                <c:pt idx="10357">
                  <c:v>5179</c:v>
                </c:pt>
                <c:pt idx="10358">
                  <c:v>5179</c:v>
                </c:pt>
                <c:pt idx="10359">
                  <c:v>5180</c:v>
                </c:pt>
                <c:pt idx="10360">
                  <c:v>5180</c:v>
                </c:pt>
                <c:pt idx="10361">
                  <c:v>5181</c:v>
                </c:pt>
                <c:pt idx="10362">
                  <c:v>5181</c:v>
                </c:pt>
                <c:pt idx="10363">
                  <c:v>5182</c:v>
                </c:pt>
                <c:pt idx="10364">
                  <c:v>5182</c:v>
                </c:pt>
                <c:pt idx="10365">
                  <c:v>5183</c:v>
                </c:pt>
                <c:pt idx="10366">
                  <c:v>5183</c:v>
                </c:pt>
                <c:pt idx="10367">
                  <c:v>5184</c:v>
                </c:pt>
                <c:pt idx="10368">
                  <c:v>5184</c:v>
                </c:pt>
                <c:pt idx="10369">
                  <c:v>5185</c:v>
                </c:pt>
                <c:pt idx="10370">
                  <c:v>5185</c:v>
                </c:pt>
                <c:pt idx="10371">
                  <c:v>5186</c:v>
                </c:pt>
                <c:pt idx="10372">
                  <c:v>5186</c:v>
                </c:pt>
                <c:pt idx="10373">
                  <c:v>5187</c:v>
                </c:pt>
                <c:pt idx="10374">
                  <c:v>5187</c:v>
                </c:pt>
                <c:pt idx="10375">
                  <c:v>5188</c:v>
                </c:pt>
                <c:pt idx="10376">
                  <c:v>5188</c:v>
                </c:pt>
                <c:pt idx="10377">
                  <c:v>5189</c:v>
                </c:pt>
                <c:pt idx="10378">
                  <c:v>5189</c:v>
                </c:pt>
                <c:pt idx="10379">
                  <c:v>5190</c:v>
                </c:pt>
                <c:pt idx="10380">
                  <c:v>5190</c:v>
                </c:pt>
                <c:pt idx="10381">
                  <c:v>5191</c:v>
                </c:pt>
                <c:pt idx="10382">
                  <c:v>5191</c:v>
                </c:pt>
                <c:pt idx="10383">
                  <c:v>5192</c:v>
                </c:pt>
                <c:pt idx="10384">
                  <c:v>5192</c:v>
                </c:pt>
                <c:pt idx="10385">
                  <c:v>5193</c:v>
                </c:pt>
                <c:pt idx="10386">
                  <c:v>5193</c:v>
                </c:pt>
                <c:pt idx="10387">
                  <c:v>5194</c:v>
                </c:pt>
                <c:pt idx="10388">
                  <c:v>5194</c:v>
                </c:pt>
                <c:pt idx="10389">
                  <c:v>5195</c:v>
                </c:pt>
                <c:pt idx="10390">
                  <c:v>5195</c:v>
                </c:pt>
                <c:pt idx="10391">
                  <c:v>5196</c:v>
                </c:pt>
                <c:pt idx="10392">
                  <c:v>5196</c:v>
                </c:pt>
                <c:pt idx="10393">
                  <c:v>5197</c:v>
                </c:pt>
                <c:pt idx="10394">
                  <c:v>5197</c:v>
                </c:pt>
                <c:pt idx="10395">
                  <c:v>5198</c:v>
                </c:pt>
                <c:pt idx="10396">
                  <c:v>5198</c:v>
                </c:pt>
                <c:pt idx="10397">
                  <c:v>5199</c:v>
                </c:pt>
                <c:pt idx="10398">
                  <c:v>5199</c:v>
                </c:pt>
                <c:pt idx="10399">
                  <c:v>5200</c:v>
                </c:pt>
                <c:pt idx="10400">
                  <c:v>5200</c:v>
                </c:pt>
                <c:pt idx="10401">
                  <c:v>5201</c:v>
                </c:pt>
                <c:pt idx="10402">
                  <c:v>5201</c:v>
                </c:pt>
                <c:pt idx="10403">
                  <c:v>5202</c:v>
                </c:pt>
                <c:pt idx="10404">
                  <c:v>5202</c:v>
                </c:pt>
                <c:pt idx="10405">
                  <c:v>5203</c:v>
                </c:pt>
                <c:pt idx="10406">
                  <c:v>5203</c:v>
                </c:pt>
                <c:pt idx="10407">
                  <c:v>5204</c:v>
                </c:pt>
                <c:pt idx="10408">
                  <c:v>5204</c:v>
                </c:pt>
                <c:pt idx="10409">
                  <c:v>5205</c:v>
                </c:pt>
                <c:pt idx="10410">
                  <c:v>5205</c:v>
                </c:pt>
                <c:pt idx="10411">
                  <c:v>5206</c:v>
                </c:pt>
                <c:pt idx="10412">
                  <c:v>5206</c:v>
                </c:pt>
                <c:pt idx="10413">
                  <c:v>5207</c:v>
                </c:pt>
                <c:pt idx="10414">
                  <c:v>5207</c:v>
                </c:pt>
                <c:pt idx="10415">
                  <c:v>5208</c:v>
                </c:pt>
                <c:pt idx="10416">
                  <c:v>5208</c:v>
                </c:pt>
                <c:pt idx="10417">
                  <c:v>5209</c:v>
                </c:pt>
                <c:pt idx="10418">
                  <c:v>5209</c:v>
                </c:pt>
                <c:pt idx="10419">
                  <c:v>5210</c:v>
                </c:pt>
                <c:pt idx="10420">
                  <c:v>5210</c:v>
                </c:pt>
                <c:pt idx="10421">
                  <c:v>5211</c:v>
                </c:pt>
                <c:pt idx="10422">
                  <c:v>5211</c:v>
                </c:pt>
                <c:pt idx="10423">
                  <c:v>5212</c:v>
                </c:pt>
                <c:pt idx="10424">
                  <c:v>5212</c:v>
                </c:pt>
                <c:pt idx="10425">
                  <c:v>5213</c:v>
                </c:pt>
                <c:pt idx="10426">
                  <c:v>5213</c:v>
                </c:pt>
                <c:pt idx="10427">
                  <c:v>5214</c:v>
                </c:pt>
                <c:pt idx="10428">
                  <c:v>5214</c:v>
                </c:pt>
                <c:pt idx="10429">
                  <c:v>5215</c:v>
                </c:pt>
                <c:pt idx="10430">
                  <c:v>5215</c:v>
                </c:pt>
                <c:pt idx="10431">
                  <c:v>5216</c:v>
                </c:pt>
                <c:pt idx="10432">
                  <c:v>5216</c:v>
                </c:pt>
                <c:pt idx="10433">
                  <c:v>5217</c:v>
                </c:pt>
                <c:pt idx="10434">
                  <c:v>5217</c:v>
                </c:pt>
                <c:pt idx="10435">
                  <c:v>5218</c:v>
                </c:pt>
                <c:pt idx="10436">
                  <c:v>5218</c:v>
                </c:pt>
                <c:pt idx="10437">
                  <c:v>5219</c:v>
                </c:pt>
                <c:pt idx="10438">
                  <c:v>5219</c:v>
                </c:pt>
                <c:pt idx="10439">
                  <c:v>5220</c:v>
                </c:pt>
                <c:pt idx="10440">
                  <c:v>5220</c:v>
                </c:pt>
                <c:pt idx="10441">
                  <c:v>5221</c:v>
                </c:pt>
                <c:pt idx="10442">
                  <c:v>5221</c:v>
                </c:pt>
                <c:pt idx="10443">
                  <c:v>5222</c:v>
                </c:pt>
                <c:pt idx="10444">
                  <c:v>5222</c:v>
                </c:pt>
                <c:pt idx="10445">
                  <c:v>5223</c:v>
                </c:pt>
                <c:pt idx="10446">
                  <c:v>5223</c:v>
                </c:pt>
                <c:pt idx="10447">
                  <c:v>5224</c:v>
                </c:pt>
                <c:pt idx="10448">
                  <c:v>5224</c:v>
                </c:pt>
                <c:pt idx="10449">
                  <c:v>5225</c:v>
                </c:pt>
                <c:pt idx="10450">
                  <c:v>5225</c:v>
                </c:pt>
                <c:pt idx="10451">
                  <c:v>5226</c:v>
                </c:pt>
                <c:pt idx="10452">
                  <c:v>5226</c:v>
                </c:pt>
                <c:pt idx="10453">
                  <c:v>5227</c:v>
                </c:pt>
                <c:pt idx="10454">
                  <c:v>5227</c:v>
                </c:pt>
                <c:pt idx="10455">
                  <c:v>5228</c:v>
                </c:pt>
                <c:pt idx="10456">
                  <c:v>5228</c:v>
                </c:pt>
                <c:pt idx="10457">
                  <c:v>5229</c:v>
                </c:pt>
                <c:pt idx="10458">
                  <c:v>5229</c:v>
                </c:pt>
                <c:pt idx="10459">
                  <c:v>5230</c:v>
                </c:pt>
                <c:pt idx="10460">
                  <c:v>5230</c:v>
                </c:pt>
                <c:pt idx="10461">
                  <c:v>5231</c:v>
                </c:pt>
                <c:pt idx="10462">
                  <c:v>5231</c:v>
                </c:pt>
                <c:pt idx="10463">
                  <c:v>5232</c:v>
                </c:pt>
                <c:pt idx="10464">
                  <c:v>5232</c:v>
                </c:pt>
                <c:pt idx="10465">
                  <c:v>5233</c:v>
                </c:pt>
                <c:pt idx="10466">
                  <c:v>5233</c:v>
                </c:pt>
                <c:pt idx="10467">
                  <c:v>5234</c:v>
                </c:pt>
                <c:pt idx="10468">
                  <c:v>5234</c:v>
                </c:pt>
                <c:pt idx="10469">
                  <c:v>5235</c:v>
                </c:pt>
                <c:pt idx="10470">
                  <c:v>5235</c:v>
                </c:pt>
                <c:pt idx="10471">
                  <c:v>5236</c:v>
                </c:pt>
                <c:pt idx="10472">
                  <c:v>5236</c:v>
                </c:pt>
                <c:pt idx="10473">
                  <c:v>5237</c:v>
                </c:pt>
                <c:pt idx="10474">
                  <c:v>5237</c:v>
                </c:pt>
                <c:pt idx="10475">
                  <c:v>5238</c:v>
                </c:pt>
                <c:pt idx="10476">
                  <c:v>5238</c:v>
                </c:pt>
                <c:pt idx="10477">
                  <c:v>5239</c:v>
                </c:pt>
                <c:pt idx="10478">
                  <c:v>5239</c:v>
                </c:pt>
                <c:pt idx="10479">
                  <c:v>5240</c:v>
                </c:pt>
                <c:pt idx="10480">
                  <c:v>5240</c:v>
                </c:pt>
                <c:pt idx="10481">
                  <c:v>5241</c:v>
                </c:pt>
                <c:pt idx="10482">
                  <c:v>5241</c:v>
                </c:pt>
                <c:pt idx="10483">
                  <c:v>5242</c:v>
                </c:pt>
                <c:pt idx="10484">
                  <c:v>5242</c:v>
                </c:pt>
                <c:pt idx="10485">
                  <c:v>5243</c:v>
                </c:pt>
                <c:pt idx="10486">
                  <c:v>5243</c:v>
                </c:pt>
                <c:pt idx="10487">
                  <c:v>5244</c:v>
                </c:pt>
                <c:pt idx="10488">
                  <c:v>5244</c:v>
                </c:pt>
                <c:pt idx="10489">
                  <c:v>5245</c:v>
                </c:pt>
                <c:pt idx="10490">
                  <c:v>5245</c:v>
                </c:pt>
                <c:pt idx="10491">
                  <c:v>5246</c:v>
                </c:pt>
                <c:pt idx="10492">
                  <c:v>5246</c:v>
                </c:pt>
                <c:pt idx="10493">
                  <c:v>5247</c:v>
                </c:pt>
                <c:pt idx="10494">
                  <c:v>5247</c:v>
                </c:pt>
                <c:pt idx="10495">
                  <c:v>5248</c:v>
                </c:pt>
                <c:pt idx="10496">
                  <c:v>5248</c:v>
                </c:pt>
                <c:pt idx="10497">
                  <c:v>5249</c:v>
                </c:pt>
                <c:pt idx="10498">
                  <c:v>5249</c:v>
                </c:pt>
                <c:pt idx="10499">
                  <c:v>5250</c:v>
                </c:pt>
                <c:pt idx="10500">
                  <c:v>5250</c:v>
                </c:pt>
                <c:pt idx="10501">
                  <c:v>5251</c:v>
                </c:pt>
                <c:pt idx="10502">
                  <c:v>5251</c:v>
                </c:pt>
                <c:pt idx="10503">
                  <c:v>5252</c:v>
                </c:pt>
                <c:pt idx="10504">
                  <c:v>5252</c:v>
                </c:pt>
                <c:pt idx="10505">
                  <c:v>5253</c:v>
                </c:pt>
                <c:pt idx="10506">
                  <c:v>5253</c:v>
                </c:pt>
                <c:pt idx="10507">
                  <c:v>5254</c:v>
                </c:pt>
                <c:pt idx="10508">
                  <c:v>5254</c:v>
                </c:pt>
                <c:pt idx="10509">
                  <c:v>5255</c:v>
                </c:pt>
                <c:pt idx="10510">
                  <c:v>5255</c:v>
                </c:pt>
                <c:pt idx="10511">
                  <c:v>5256</c:v>
                </c:pt>
                <c:pt idx="10512">
                  <c:v>5256</c:v>
                </c:pt>
                <c:pt idx="10513">
                  <c:v>5257</c:v>
                </c:pt>
                <c:pt idx="10514">
                  <c:v>5257</c:v>
                </c:pt>
                <c:pt idx="10515">
                  <c:v>5258</c:v>
                </c:pt>
                <c:pt idx="10516">
                  <c:v>5258</c:v>
                </c:pt>
                <c:pt idx="10517">
                  <c:v>5259</c:v>
                </c:pt>
                <c:pt idx="10518">
                  <c:v>5259</c:v>
                </c:pt>
                <c:pt idx="10519">
                  <c:v>5260</c:v>
                </c:pt>
                <c:pt idx="10520">
                  <c:v>5260</c:v>
                </c:pt>
                <c:pt idx="10521">
                  <c:v>5261</c:v>
                </c:pt>
                <c:pt idx="10522">
                  <c:v>5261</c:v>
                </c:pt>
                <c:pt idx="10523">
                  <c:v>5262</c:v>
                </c:pt>
                <c:pt idx="10524">
                  <c:v>5262</c:v>
                </c:pt>
                <c:pt idx="10525">
                  <c:v>5263</c:v>
                </c:pt>
                <c:pt idx="10526">
                  <c:v>5263</c:v>
                </c:pt>
                <c:pt idx="10527">
                  <c:v>5264</c:v>
                </c:pt>
                <c:pt idx="10528">
                  <c:v>5264</c:v>
                </c:pt>
                <c:pt idx="10529">
                  <c:v>5265</c:v>
                </c:pt>
                <c:pt idx="10530">
                  <c:v>5265</c:v>
                </c:pt>
                <c:pt idx="10531">
                  <c:v>5266</c:v>
                </c:pt>
                <c:pt idx="10532">
                  <c:v>5266</c:v>
                </c:pt>
                <c:pt idx="10533">
                  <c:v>5267</c:v>
                </c:pt>
                <c:pt idx="10534">
                  <c:v>5267</c:v>
                </c:pt>
                <c:pt idx="10535">
                  <c:v>5268</c:v>
                </c:pt>
                <c:pt idx="10536">
                  <c:v>5268</c:v>
                </c:pt>
                <c:pt idx="10537">
                  <c:v>5269</c:v>
                </c:pt>
                <c:pt idx="10538">
                  <c:v>5269</c:v>
                </c:pt>
                <c:pt idx="10539">
                  <c:v>5270</c:v>
                </c:pt>
                <c:pt idx="10540">
                  <c:v>5270</c:v>
                </c:pt>
                <c:pt idx="10541">
                  <c:v>5271</c:v>
                </c:pt>
                <c:pt idx="10542">
                  <c:v>5271</c:v>
                </c:pt>
                <c:pt idx="10543">
                  <c:v>5272</c:v>
                </c:pt>
                <c:pt idx="10544">
                  <c:v>5272</c:v>
                </c:pt>
                <c:pt idx="10545">
                  <c:v>5273</c:v>
                </c:pt>
                <c:pt idx="10546">
                  <c:v>5273</c:v>
                </c:pt>
                <c:pt idx="10547">
                  <c:v>5274</c:v>
                </c:pt>
                <c:pt idx="10548">
                  <c:v>5274</c:v>
                </c:pt>
                <c:pt idx="10549">
                  <c:v>5275</c:v>
                </c:pt>
                <c:pt idx="10550">
                  <c:v>5275</c:v>
                </c:pt>
                <c:pt idx="10551">
                  <c:v>5276</c:v>
                </c:pt>
                <c:pt idx="10552">
                  <c:v>5276</c:v>
                </c:pt>
                <c:pt idx="10553">
                  <c:v>5277</c:v>
                </c:pt>
                <c:pt idx="10554">
                  <c:v>5277</c:v>
                </c:pt>
                <c:pt idx="10555">
                  <c:v>5278</c:v>
                </c:pt>
                <c:pt idx="10556">
                  <c:v>5278</c:v>
                </c:pt>
                <c:pt idx="10557">
                  <c:v>5279</c:v>
                </c:pt>
                <c:pt idx="10558">
                  <c:v>5279</c:v>
                </c:pt>
                <c:pt idx="10559">
                  <c:v>5280</c:v>
                </c:pt>
                <c:pt idx="10560">
                  <c:v>5280</c:v>
                </c:pt>
                <c:pt idx="10561">
                  <c:v>5281</c:v>
                </c:pt>
                <c:pt idx="10562">
                  <c:v>5281</c:v>
                </c:pt>
                <c:pt idx="10563">
                  <c:v>5282</c:v>
                </c:pt>
                <c:pt idx="10564">
                  <c:v>5282</c:v>
                </c:pt>
                <c:pt idx="10565">
                  <c:v>5283</c:v>
                </c:pt>
                <c:pt idx="10566">
                  <c:v>5283</c:v>
                </c:pt>
                <c:pt idx="10567">
                  <c:v>5284</c:v>
                </c:pt>
                <c:pt idx="10568">
                  <c:v>5284</c:v>
                </c:pt>
                <c:pt idx="10569">
                  <c:v>5285</c:v>
                </c:pt>
                <c:pt idx="10570">
                  <c:v>5285</c:v>
                </c:pt>
                <c:pt idx="10571">
                  <c:v>5286</c:v>
                </c:pt>
                <c:pt idx="10572">
                  <c:v>5286</c:v>
                </c:pt>
                <c:pt idx="10573">
                  <c:v>5287</c:v>
                </c:pt>
                <c:pt idx="10574">
                  <c:v>5287</c:v>
                </c:pt>
                <c:pt idx="10575">
                  <c:v>5288</c:v>
                </c:pt>
                <c:pt idx="10576">
                  <c:v>5288</c:v>
                </c:pt>
                <c:pt idx="10577">
                  <c:v>5289</c:v>
                </c:pt>
                <c:pt idx="10578">
                  <c:v>5289</c:v>
                </c:pt>
                <c:pt idx="10579">
                  <c:v>5290</c:v>
                </c:pt>
                <c:pt idx="10580">
                  <c:v>5290</c:v>
                </c:pt>
                <c:pt idx="10581">
                  <c:v>5291</c:v>
                </c:pt>
                <c:pt idx="10582">
                  <c:v>5291</c:v>
                </c:pt>
                <c:pt idx="10583">
                  <c:v>5292</c:v>
                </c:pt>
                <c:pt idx="10584">
                  <c:v>5292</c:v>
                </c:pt>
                <c:pt idx="10585">
                  <c:v>5293</c:v>
                </c:pt>
                <c:pt idx="10586">
                  <c:v>5293</c:v>
                </c:pt>
                <c:pt idx="10587">
                  <c:v>5294</c:v>
                </c:pt>
                <c:pt idx="10588">
                  <c:v>5294</c:v>
                </c:pt>
                <c:pt idx="10589">
                  <c:v>5295</c:v>
                </c:pt>
                <c:pt idx="10590">
                  <c:v>5295</c:v>
                </c:pt>
                <c:pt idx="10591">
                  <c:v>5296</c:v>
                </c:pt>
                <c:pt idx="10592">
                  <c:v>5296</c:v>
                </c:pt>
                <c:pt idx="10593">
                  <c:v>5297</c:v>
                </c:pt>
                <c:pt idx="10594">
                  <c:v>5297</c:v>
                </c:pt>
                <c:pt idx="10595">
                  <c:v>5298</c:v>
                </c:pt>
                <c:pt idx="10596">
                  <c:v>5298</c:v>
                </c:pt>
                <c:pt idx="10597">
                  <c:v>5299</c:v>
                </c:pt>
                <c:pt idx="10598">
                  <c:v>5299</c:v>
                </c:pt>
                <c:pt idx="10599">
                  <c:v>5300</c:v>
                </c:pt>
                <c:pt idx="10600">
                  <c:v>5300</c:v>
                </c:pt>
                <c:pt idx="10601">
                  <c:v>5301</c:v>
                </c:pt>
                <c:pt idx="10602">
                  <c:v>5301</c:v>
                </c:pt>
                <c:pt idx="10603">
                  <c:v>5302</c:v>
                </c:pt>
                <c:pt idx="10604">
                  <c:v>5302</c:v>
                </c:pt>
                <c:pt idx="10605">
                  <c:v>5303</c:v>
                </c:pt>
                <c:pt idx="10606">
                  <c:v>5303</c:v>
                </c:pt>
                <c:pt idx="10607">
                  <c:v>5304</c:v>
                </c:pt>
                <c:pt idx="10608">
                  <c:v>5304</c:v>
                </c:pt>
                <c:pt idx="10609">
                  <c:v>5305</c:v>
                </c:pt>
                <c:pt idx="10610">
                  <c:v>5305</c:v>
                </c:pt>
                <c:pt idx="10611">
                  <c:v>5306</c:v>
                </c:pt>
                <c:pt idx="10612">
                  <c:v>5306</c:v>
                </c:pt>
                <c:pt idx="10613">
                  <c:v>5307</c:v>
                </c:pt>
                <c:pt idx="10614">
                  <c:v>5307</c:v>
                </c:pt>
                <c:pt idx="10615">
                  <c:v>5308</c:v>
                </c:pt>
                <c:pt idx="10616">
                  <c:v>5308</c:v>
                </c:pt>
                <c:pt idx="10617">
                  <c:v>5309</c:v>
                </c:pt>
                <c:pt idx="10618">
                  <c:v>5309</c:v>
                </c:pt>
                <c:pt idx="10619">
                  <c:v>5310</c:v>
                </c:pt>
                <c:pt idx="10620">
                  <c:v>5310</c:v>
                </c:pt>
                <c:pt idx="10621">
                  <c:v>5311</c:v>
                </c:pt>
                <c:pt idx="10622">
                  <c:v>5311</c:v>
                </c:pt>
                <c:pt idx="10623">
                  <c:v>5312</c:v>
                </c:pt>
                <c:pt idx="10624">
                  <c:v>5312</c:v>
                </c:pt>
                <c:pt idx="10625">
                  <c:v>5313</c:v>
                </c:pt>
                <c:pt idx="10626">
                  <c:v>5313</c:v>
                </c:pt>
                <c:pt idx="10627">
                  <c:v>5314</c:v>
                </c:pt>
                <c:pt idx="10628">
                  <c:v>5314</c:v>
                </c:pt>
                <c:pt idx="10629">
                  <c:v>5315</c:v>
                </c:pt>
                <c:pt idx="10630">
                  <c:v>5315</c:v>
                </c:pt>
                <c:pt idx="10631">
                  <c:v>5316</c:v>
                </c:pt>
                <c:pt idx="10632">
                  <c:v>5316</c:v>
                </c:pt>
                <c:pt idx="10633">
                  <c:v>5317</c:v>
                </c:pt>
                <c:pt idx="10634">
                  <c:v>5317</c:v>
                </c:pt>
                <c:pt idx="10635">
                  <c:v>5318</c:v>
                </c:pt>
                <c:pt idx="10636">
                  <c:v>5318</c:v>
                </c:pt>
                <c:pt idx="10637">
                  <c:v>5319</c:v>
                </c:pt>
                <c:pt idx="10638">
                  <c:v>5319</c:v>
                </c:pt>
                <c:pt idx="10639">
                  <c:v>5320</c:v>
                </c:pt>
                <c:pt idx="10640">
                  <c:v>5320</c:v>
                </c:pt>
                <c:pt idx="10641">
                  <c:v>5321</c:v>
                </c:pt>
                <c:pt idx="10642">
                  <c:v>5321</c:v>
                </c:pt>
                <c:pt idx="10643">
                  <c:v>5322</c:v>
                </c:pt>
                <c:pt idx="10644">
                  <c:v>5322</c:v>
                </c:pt>
                <c:pt idx="10645">
                  <c:v>5323</c:v>
                </c:pt>
                <c:pt idx="10646">
                  <c:v>5323</c:v>
                </c:pt>
                <c:pt idx="10647">
                  <c:v>5324</c:v>
                </c:pt>
                <c:pt idx="10648">
                  <c:v>5324</c:v>
                </c:pt>
                <c:pt idx="10649">
                  <c:v>5325</c:v>
                </c:pt>
                <c:pt idx="10650">
                  <c:v>5325</c:v>
                </c:pt>
                <c:pt idx="10651">
                  <c:v>5326</c:v>
                </c:pt>
                <c:pt idx="10652">
                  <c:v>5326</c:v>
                </c:pt>
                <c:pt idx="10653">
                  <c:v>5327</c:v>
                </c:pt>
                <c:pt idx="10654">
                  <c:v>5327</c:v>
                </c:pt>
                <c:pt idx="10655">
                  <c:v>5328</c:v>
                </c:pt>
                <c:pt idx="10656">
                  <c:v>5328</c:v>
                </c:pt>
                <c:pt idx="10657">
                  <c:v>5329</c:v>
                </c:pt>
                <c:pt idx="10658">
                  <c:v>5329</c:v>
                </c:pt>
                <c:pt idx="10659">
                  <c:v>5330</c:v>
                </c:pt>
                <c:pt idx="10660">
                  <c:v>5330</c:v>
                </c:pt>
                <c:pt idx="10661">
                  <c:v>5331</c:v>
                </c:pt>
                <c:pt idx="10662">
                  <c:v>5331</c:v>
                </c:pt>
                <c:pt idx="10663">
                  <c:v>5332</c:v>
                </c:pt>
                <c:pt idx="10664">
                  <c:v>5332</c:v>
                </c:pt>
                <c:pt idx="10665">
                  <c:v>5333</c:v>
                </c:pt>
                <c:pt idx="10666">
                  <c:v>5333</c:v>
                </c:pt>
                <c:pt idx="10667">
                  <c:v>5334</c:v>
                </c:pt>
                <c:pt idx="10668">
                  <c:v>5334</c:v>
                </c:pt>
                <c:pt idx="10669">
                  <c:v>5335</c:v>
                </c:pt>
                <c:pt idx="10670">
                  <c:v>5335</c:v>
                </c:pt>
                <c:pt idx="10671">
                  <c:v>5336</c:v>
                </c:pt>
                <c:pt idx="10672">
                  <c:v>5336</c:v>
                </c:pt>
                <c:pt idx="10673">
                  <c:v>5337</c:v>
                </c:pt>
                <c:pt idx="10674">
                  <c:v>5337</c:v>
                </c:pt>
                <c:pt idx="10675">
                  <c:v>5338</c:v>
                </c:pt>
                <c:pt idx="10676">
                  <c:v>5338</c:v>
                </c:pt>
                <c:pt idx="10677">
                  <c:v>5339</c:v>
                </c:pt>
                <c:pt idx="10678">
                  <c:v>5339</c:v>
                </c:pt>
                <c:pt idx="10679">
                  <c:v>5340</c:v>
                </c:pt>
                <c:pt idx="10680">
                  <c:v>5340</c:v>
                </c:pt>
                <c:pt idx="10681">
                  <c:v>5341</c:v>
                </c:pt>
                <c:pt idx="10682">
                  <c:v>5341</c:v>
                </c:pt>
                <c:pt idx="10683">
                  <c:v>5342</c:v>
                </c:pt>
                <c:pt idx="10684">
                  <c:v>5342</c:v>
                </c:pt>
                <c:pt idx="10685">
                  <c:v>5343</c:v>
                </c:pt>
                <c:pt idx="10686">
                  <c:v>5343</c:v>
                </c:pt>
                <c:pt idx="10687">
                  <c:v>5344</c:v>
                </c:pt>
                <c:pt idx="10688">
                  <c:v>5344</c:v>
                </c:pt>
                <c:pt idx="10689">
                  <c:v>5345</c:v>
                </c:pt>
                <c:pt idx="10690">
                  <c:v>5345</c:v>
                </c:pt>
                <c:pt idx="10691">
                  <c:v>5346</c:v>
                </c:pt>
                <c:pt idx="10692">
                  <c:v>5346</c:v>
                </c:pt>
                <c:pt idx="10693">
                  <c:v>5347</c:v>
                </c:pt>
                <c:pt idx="10694">
                  <c:v>5347</c:v>
                </c:pt>
                <c:pt idx="10695">
                  <c:v>5348</c:v>
                </c:pt>
                <c:pt idx="10696">
                  <c:v>5348</c:v>
                </c:pt>
                <c:pt idx="10697">
                  <c:v>5349</c:v>
                </c:pt>
                <c:pt idx="10698">
                  <c:v>5349</c:v>
                </c:pt>
                <c:pt idx="10699">
                  <c:v>5350</c:v>
                </c:pt>
                <c:pt idx="10700">
                  <c:v>5350</c:v>
                </c:pt>
                <c:pt idx="10701">
                  <c:v>5351</c:v>
                </c:pt>
                <c:pt idx="10702">
                  <c:v>5351</c:v>
                </c:pt>
                <c:pt idx="10703">
                  <c:v>5352</c:v>
                </c:pt>
                <c:pt idx="10704">
                  <c:v>5352</c:v>
                </c:pt>
                <c:pt idx="10705">
                  <c:v>5353</c:v>
                </c:pt>
                <c:pt idx="10706">
                  <c:v>5353</c:v>
                </c:pt>
                <c:pt idx="10707">
                  <c:v>5354</c:v>
                </c:pt>
                <c:pt idx="10708">
                  <c:v>5354</c:v>
                </c:pt>
                <c:pt idx="10709">
                  <c:v>5355</c:v>
                </c:pt>
                <c:pt idx="10710">
                  <c:v>5355</c:v>
                </c:pt>
                <c:pt idx="10711">
                  <c:v>5356</c:v>
                </c:pt>
                <c:pt idx="10712">
                  <c:v>5356</c:v>
                </c:pt>
                <c:pt idx="10713">
                  <c:v>5357</c:v>
                </c:pt>
                <c:pt idx="10714">
                  <c:v>5357</c:v>
                </c:pt>
                <c:pt idx="10715">
                  <c:v>5358</c:v>
                </c:pt>
                <c:pt idx="10716">
                  <c:v>5358</c:v>
                </c:pt>
                <c:pt idx="10717">
                  <c:v>5359</c:v>
                </c:pt>
                <c:pt idx="10718">
                  <c:v>5359</c:v>
                </c:pt>
                <c:pt idx="10719">
                  <c:v>5360</c:v>
                </c:pt>
                <c:pt idx="10720">
                  <c:v>5360</c:v>
                </c:pt>
                <c:pt idx="10721">
                  <c:v>5361</c:v>
                </c:pt>
                <c:pt idx="10722">
                  <c:v>5361</c:v>
                </c:pt>
                <c:pt idx="10723">
                  <c:v>5362</c:v>
                </c:pt>
                <c:pt idx="10724">
                  <c:v>5362</c:v>
                </c:pt>
                <c:pt idx="10725">
                  <c:v>5363</c:v>
                </c:pt>
                <c:pt idx="10726">
                  <c:v>5363</c:v>
                </c:pt>
                <c:pt idx="10727">
                  <c:v>5364</c:v>
                </c:pt>
                <c:pt idx="10728">
                  <c:v>5364</c:v>
                </c:pt>
                <c:pt idx="10729">
                  <c:v>5365</c:v>
                </c:pt>
                <c:pt idx="10730">
                  <c:v>5365</c:v>
                </c:pt>
                <c:pt idx="10731">
                  <c:v>5366</c:v>
                </c:pt>
                <c:pt idx="10732">
                  <c:v>5366</c:v>
                </c:pt>
                <c:pt idx="10733">
                  <c:v>5367</c:v>
                </c:pt>
                <c:pt idx="10734">
                  <c:v>5367</c:v>
                </c:pt>
                <c:pt idx="10735">
                  <c:v>5368</c:v>
                </c:pt>
                <c:pt idx="10736">
                  <c:v>5368</c:v>
                </c:pt>
                <c:pt idx="10737">
                  <c:v>5369</c:v>
                </c:pt>
                <c:pt idx="10738">
                  <c:v>5369</c:v>
                </c:pt>
                <c:pt idx="10739">
                  <c:v>5370</c:v>
                </c:pt>
                <c:pt idx="10740">
                  <c:v>5370</c:v>
                </c:pt>
                <c:pt idx="10741">
                  <c:v>5371</c:v>
                </c:pt>
                <c:pt idx="10742">
                  <c:v>5371</c:v>
                </c:pt>
                <c:pt idx="10743">
                  <c:v>5372</c:v>
                </c:pt>
                <c:pt idx="10744">
                  <c:v>5372</c:v>
                </c:pt>
                <c:pt idx="10745">
                  <c:v>5373</c:v>
                </c:pt>
                <c:pt idx="10746">
                  <c:v>5373</c:v>
                </c:pt>
                <c:pt idx="10747">
                  <c:v>5374</c:v>
                </c:pt>
                <c:pt idx="10748">
                  <c:v>5374</c:v>
                </c:pt>
                <c:pt idx="10749">
                  <c:v>5375</c:v>
                </c:pt>
                <c:pt idx="10750">
                  <c:v>5375</c:v>
                </c:pt>
                <c:pt idx="10751">
                  <c:v>5376</c:v>
                </c:pt>
                <c:pt idx="10752">
                  <c:v>5376</c:v>
                </c:pt>
                <c:pt idx="10753">
                  <c:v>5377</c:v>
                </c:pt>
                <c:pt idx="10754">
                  <c:v>5377</c:v>
                </c:pt>
                <c:pt idx="10755">
                  <c:v>5378</c:v>
                </c:pt>
                <c:pt idx="10756">
                  <c:v>5378</c:v>
                </c:pt>
                <c:pt idx="10757">
                  <c:v>5379</c:v>
                </c:pt>
                <c:pt idx="10758">
                  <c:v>5379</c:v>
                </c:pt>
                <c:pt idx="10759">
                  <c:v>5380</c:v>
                </c:pt>
                <c:pt idx="10760">
                  <c:v>5380</c:v>
                </c:pt>
                <c:pt idx="10761">
                  <c:v>5381</c:v>
                </c:pt>
                <c:pt idx="10762">
                  <c:v>5381</c:v>
                </c:pt>
                <c:pt idx="10763">
                  <c:v>5382</c:v>
                </c:pt>
                <c:pt idx="10764">
                  <c:v>5382</c:v>
                </c:pt>
                <c:pt idx="10765">
                  <c:v>5383</c:v>
                </c:pt>
                <c:pt idx="10766">
                  <c:v>5383</c:v>
                </c:pt>
                <c:pt idx="10767">
                  <c:v>5384</c:v>
                </c:pt>
                <c:pt idx="10768">
                  <c:v>5384</c:v>
                </c:pt>
                <c:pt idx="10769">
                  <c:v>5385</c:v>
                </c:pt>
                <c:pt idx="10770">
                  <c:v>5385</c:v>
                </c:pt>
                <c:pt idx="10771">
                  <c:v>5386</c:v>
                </c:pt>
                <c:pt idx="10772">
                  <c:v>5386</c:v>
                </c:pt>
                <c:pt idx="10773">
                  <c:v>5387</c:v>
                </c:pt>
                <c:pt idx="10774">
                  <c:v>5387</c:v>
                </c:pt>
                <c:pt idx="10775">
                  <c:v>5388</c:v>
                </c:pt>
                <c:pt idx="10776">
                  <c:v>5388</c:v>
                </c:pt>
                <c:pt idx="10777">
                  <c:v>5389</c:v>
                </c:pt>
                <c:pt idx="10778">
                  <c:v>5389</c:v>
                </c:pt>
                <c:pt idx="10779">
                  <c:v>5390</c:v>
                </c:pt>
                <c:pt idx="10780">
                  <c:v>5390</c:v>
                </c:pt>
                <c:pt idx="10781">
                  <c:v>5391</c:v>
                </c:pt>
                <c:pt idx="10782">
                  <c:v>5391</c:v>
                </c:pt>
                <c:pt idx="10783">
                  <c:v>5392</c:v>
                </c:pt>
                <c:pt idx="10784">
                  <c:v>5392</c:v>
                </c:pt>
                <c:pt idx="10785">
                  <c:v>5393</c:v>
                </c:pt>
                <c:pt idx="10786">
                  <c:v>5393</c:v>
                </c:pt>
                <c:pt idx="10787">
                  <c:v>5394</c:v>
                </c:pt>
                <c:pt idx="10788">
                  <c:v>5394</c:v>
                </c:pt>
                <c:pt idx="10789">
                  <c:v>5395</c:v>
                </c:pt>
                <c:pt idx="10790">
                  <c:v>5395</c:v>
                </c:pt>
                <c:pt idx="10791">
                  <c:v>5396</c:v>
                </c:pt>
                <c:pt idx="10792">
                  <c:v>5396</c:v>
                </c:pt>
                <c:pt idx="10793">
                  <c:v>5397</c:v>
                </c:pt>
                <c:pt idx="10794">
                  <c:v>5397</c:v>
                </c:pt>
                <c:pt idx="10795">
                  <c:v>5398</c:v>
                </c:pt>
                <c:pt idx="10796">
                  <c:v>5398</c:v>
                </c:pt>
                <c:pt idx="10797">
                  <c:v>5399</c:v>
                </c:pt>
                <c:pt idx="10798">
                  <c:v>5399</c:v>
                </c:pt>
                <c:pt idx="10799">
                  <c:v>5400</c:v>
                </c:pt>
                <c:pt idx="10800">
                  <c:v>5400</c:v>
                </c:pt>
                <c:pt idx="10801">
                  <c:v>5401</c:v>
                </c:pt>
                <c:pt idx="10802">
                  <c:v>5401</c:v>
                </c:pt>
                <c:pt idx="10803">
                  <c:v>5402</c:v>
                </c:pt>
                <c:pt idx="10804">
                  <c:v>5402</c:v>
                </c:pt>
                <c:pt idx="10805">
                  <c:v>5403</c:v>
                </c:pt>
                <c:pt idx="10806">
                  <c:v>5403</c:v>
                </c:pt>
                <c:pt idx="10807">
                  <c:v>5404</c:v>
                </c:pt>
                <c:pt idx="10808">
                  <c:v>5404</c:v>
                </c:pt>
                <c:pt idx="10809">
                  <c:v>5405</c:v>
                </c:pt>
                <c:pt idx="10810">
                  <c:v>5405</c:v>
                </c:pt>
                <c:pt idx="10811">
                  <c:v>5406</c:v>
                </c:pt>
                <c:pt idx="10812">
                  <c:v>5406</c:v>
                </c:pt>
                <c:pt idx="10813">
                  <c:v>5407</c:v>
                </c:pt>
                <c:pt idx="10814">
                  <c:v>5407</c:v>
                </c:pt>
                <c:pt idx="10815">
                  <c:v>5408</c:v>
                </c:pt>
                <c:pt idx="10816">
                  <c:v>5408</c:v>
                </c:pt>
                <c:pt idx="10817">
                  <c:v>5409</c:v>
                </c:pt>
                <c:pt idx="10818">
                  <c:v>5409</c:v>
                </c:pt>
                <c:pt idx="10819">
                  <c:v>5410</c:v>
                </c:pt>
                <c:pt idx="10820">
                  <c:v>5410</c:v>
                </c:pt>
                <c:pt idx="10821">
                  <c:v>5411</c:v>
                </c:pt>
                <c:pt idx="10822">
                  <c:v>5411</c:v>
                </c:pt>
                <c:pt idx="10823">
                  <c:v>5412</c:v>
                </c:pt>
                <c:pt idx="10824">
                  <c:v>5412</c:v>
                </c:pt>
                <c:pt idx="10825">
                  <c:v>5413</c:v>
                </c:pt>
                <c:pt idx="10826">
                  <c:v>5413</c:v>
                </c:pt>
                <c:pt idx="10827">
                  <c:v>5414</c:v>
                </c:pt>
                <c:pt idx="10828">
                  <c:v>5414</c:v>
                </c:pt>
                <c:pt idx="10829">
                  <c:v>5415</c:v>
                </c:pt>
                <c:pt idx="10830">
                  <c:v>5415</c:v>
                </c:pt>
                <c:pt idx="10831">
                  <c:v>5416</c:v>
                </c:pt>
                <c:pt idx="10832">
                  <c:v>5416</c:v>
                </c:pt>
                <c:pt idx="10833">
                  <c:v>5417</c:v>
                </c:pt>
                <c:pt idx="10834">
                  <c:v>5417</c:v>
                </c:pt>
                <c:pt idx="10835">
                  <c:v>5418</c:v>
                </c:pt>
                <c:pt idx="10836">
                  <c:v>5418</c:v>
                </c:pt>
                <c:pt idx="10837">
                  <c:v>5419</c:v>
                </c:pt>
                <c:pt idx="10838">
                  <c:v>5419</c:v>
                </c:pt>
                <c:pt idx="10839">
                  <c:v>5420</c:v>
                </c:pt>
                <c:pt idx="10840">
                  <c:v>5420</c:v>
                </c:pt>
                <c:pt idx="10841">
                  <c:v>5421</c:v>
                </c:pt>
                <c:pt idx="10842">
                  <c:v>5421</c:v>
                </c:pt>
                <c:pt idx="10843">
                  <c:v>5422</c:v>
                </c:pt>
                <c:pt idx="10844">
                  <c:v>5422</c:v>
                </c:pt>
                <c:pt idx="10845">
                  <c:v>5423</c:v>
                </c:pt>
                <c:pt idx="10846">
                  <c:v>5423</c:v>
                </c:pt>
                <c:pt idx="10847">
                  <c:v>5424</c:v>
                </c:pt>
                <c:pt idx="10848">
                  <c:v>5424</c:v>
                </c:pt>
                <c:pt idx="10849">
                  <c:v>5425</c:v>
                </c:pt>
                <c:pt idx="10850">
                  <c:v>5425</c:v>
                </c:pt>
                <c:pt idx="10851">
                  <c:v>5426</c:v>
                </c:pt>
                <c:pt idx="10852">
                  <c:v>5426</c:v>
                </c:pt>
                <c:pt idx="10853">
                  <c:v>5427</c:v>
                </c:pt>
                <c:pt idx="10854">
                  <c:v>5427</c:v>
                </c:pt>
                <c:pt idx="10855">
                  <c:v>5428</c:v>
                </c:pt>
                <c:pt idx="10856">
                  <c:v>5428</c:v>
                </c:pt>
                <c:pt idx="10857">
                  <c:v>5429</c:v>
                </c:pt>
                <c:pt idx="10858">
                  <c:v>5429</c:v>
                </c:pt>
                <c:pt idx="10859">
                  <c:v>5430</c:v>
                </c:pt>
                <c:pt idx="10860">
                  <c:v>5430</c:v>
                </c:pt>
                <c:pt idx="10861">
                  <c:v>5431</c:v>
                </c:pt>
                <c:pt idx="10862">
                  <c:v>5431</c:v>
                </c:pt>
                <c:pt idx="10863">
                  <c:v>5432</c:v>
                </c:pt>
                <c:pt idx="10864">
                  <c:v>5432</c:v>
                </c:pt>
                <c:pt idx="10865">
                  <c:v>5433</c:v>
                </c:pt>
                <c:pt idx="10866">
                  <c:v>5433</c:v>
                </c:pt>
                <c:pt idx="10867">
                  <c:v>5434</c:v>
                </c:pt>
                <c:pt idx="10868">
                  <c:v>5434</c:v>
                </c:pt>
                <c:pt idx="10869">
                  <c:v>5435</c:v>
                </c:pt>
                <c:pt idx="10870">
                  <c:v>5435</c:v>
                </c:pt>
                <c:pt idx="10871">
                  <c:v>5436</c:v>
                </c:pt>
                <c:pt idx="10872">
                  <c:v>5436</c:v>
                </c:pt>
                <c:pt idx="10873">
                  <c:v>5437</c:v>
                </c:pt>
                <c:pt idx="10874">
                  <c:v>5437</c:v>
                </c:pt>
                <c:pt idx="10875">
                  <c:v>5438</c:v>
                </c:pt>
                <c:pt idx="10876">
                  <c:v>5438</c:v>
                </c:pt>
                <c:pt idx="10877">
                  <c:v>5439</c:v>
                </c:pt>
                <c:pt idx="10878">
                  <c:v>5439</c:v>
                </c:pt>
                <c:pt idx="10879">
                  <c:v>5440</c:v>
                </c:pt>
                <c:pt idx="10880">
                  <c:v>5440</c:v>
                </c:pt>
                <c:pt idx="10881">
                  <c:v>5441</c:v>
                </c:pt>
                <c:pt idx="10882">
                  <c:v>5441</c:v>
                </c:pt>
                <c:pt idx="10883">
                  <c:v>5442</c:v>
                </c:pt>
                <c:pt idx="10884">
                  <c:v>5442</c:v>
                </c:pt>
                <c:pt idx="10885">
                  <c:v>5443</c:v>
                </c:pt>
                <c:pt idx="10886">
                  <c:v>5443</c:v>
                </c:pt>
                <c:pt idx="10887">
                  <c:v>5444</c:v>
                </c:pt>
                <c:pt idx="10888">
                  <c:v>5444</c:v>
                </c:pt>
                <c:pt idx="10889">
                  <c:v>5445</c:v>
                </c:pt>
                <c:pt idx="10890">
                  <c:v>5445</c:v>
                </c:pt>
                <c:pt idx="10891">
                  <c:v>5446</c:v>
                </c:pt>
                <c:pt idx="10892">
                  <c:v>5446</c:v>
                </c:pt>
                <c:pt idx="10893">
                  <c:v>5447</c:v>
                </c:pt>
                <c:pt idx="10894">
                  <c:v>5447</c:v>
                </c:pt>
                <c:pt idx="10895">
                  <c:v>5448</c:v>
                </c:pt>
                <c:pt idx="10896">
                  <c:v>5448</c:v>
                </c:pt>
                <c:pt idx="10897">
                  <c:v>5449</c:v>
                </c:pt>
                <c:pt idx="10898">
                  <c:v>5449</c:v>
                </c:pt>
                <c:pt idx="10899">
                  <c:v>5450</c:v>
                </c:pt>
                <c:pt idx="10900">
                  <c:v>5450</c:v>
                </c:pt>
                <c:pt idx="10901">
                  <c:v>5451</c:v>
                </c:pt>
                <c:pt idx="10902">
                  <c:v>5451</c:v>
                </c:pt>
                <c:pt idx="10903">
                  <c:v>5452</c:v>
                </c:pt>
                <c:pt idx="10904">
                  <c:v>5452</c:v>
                </c:pt>
                <c:pt idx="10905">
                  <c:v>5453</c:v>
                </c:pt>
                <c:pt idx="10906">
                  <c:v>5453</c:v>
                </c:pt>
                <c:pt idx="10907">
                  <c:v>5454</c:v>
                </c:pt>
                <c:pt idx="10908">
                  <c:v>5454</c:v>
                </c:pt>
                <c:pt idx="10909">
                  <c:v>5455</c:v>
                </c:pt>
                <c:pt idx="10910">
                  <c:v>5455</c:v>
                </c:pt>
                <c:pt idx="10911">
                  <c:v>5456</c:v>
                </c:pt>
                <c:pt idx="10912">
                  <c:v>5456</c:v>
                </c:pt>
                <c:pt idx="10913">
                  <c:v>5457</c:v>
                </c:pt>
                <c:pt idx="10914">
                  <c:v>5457</c:v>
                </c:pt>
                <c:pt idx="10915">
                  <c:v>5458</c:v>
                </c:pt>
                <c:pt idx="10916">
                  <c:v>5458</c:v>
                </c:pt>
                <c:pt idx="10917">
                  <c:v>5459</c:v>
                </c:pt>
                <c:pt idx="10918">
                  <c:v>5459</c:v>
                </c:pt>
                <c:pt idx="10919">
                  <c:v>5460</c:v>
                </c:pt>
                <c:pt idx="10920">
                  <c:v>5460</c:v>
                </c:pt>
                <c:pt idx="10921">
                  <c:v>5461</c:v>
                </c:pt>
                <c:pt idx="10922">
                  <c:v>5461</c:v>
                </c:pt>
                <c:pt idx="10923">
                  <c:v>5462</c:v>
                </c:pt>
                <c:pt idx="10924">
                  <c:v>5462</c:v>
                </c:pt>
                <c:pt idx="10925">
                  <c:v>5463</c:v>
                </c:pt>
                <c:pt idx="10926">
                  <c:v>5463</c:v>
                </c:pt>
                <c:pt idx="10927">
                  <c:v>5464</c:v>
                </c:pt>
                <c:pt idx="10928">
                  <c:v>5464</c:v>
                </c:pt>
                <c:pt idx="10929">
                  <c:v>5465</c:v>
                </c:pt>
                <c:pt idx="10930">
                  <c:v>5465</c:v>
                </c:pt>
                <c:pt idx="10931">
                  <c:v>5466</c:v>
                </c:pt>
                <c:pt idx="10932">
                  <c:v>5466</c:v>
                </c:pt>
                <c:pt idx="10933">
                  <c:v>5467</c:v>
                </c:pt>
                <c:pt idx="10934">
                  <c:v>5467</c:v>
                </c:pt>
                <c:pt idx="10935">
                  <c:v>5468</c:v>
                </c:pt>
                <c:pt idx="10936">
                  <c:v>5468</c:v>
                </c:pt>
                <c:pt idx="10937">
                  <c:v>5469</c:v>
                </c:pt>
                <c:pt idx="10938">
                  <c:v>5469</c:v>
                </c:pt>
                <c:pt idx="10939">
                  <c:v>5470</c:v>
                </c:pt>
                <c:pt idx="10940">
                  <c:v>5470</c:v>
                </c:pt>
                <c:pt idx="10941">
                  <c:v>5471</c:v>
                </c:pt>
                <c:pt idx="10942">
                  <c:v>5471</c:v>
                </c:pt>
                <c:pt idx="10943">
                  <c:v>5472</c:v>
                </c:pt>
                <c:pt idx="10944">
                  <c:v>5472</c:v>
                </c:pt>
                <c:pt idx="10945">
                  <c:v>5473</c:v>
                </c:pt>
                <c:pt idx="10946">
                  <c:v>5473</c:v>
                </c:pt>
                <c:pt idx="10947">
                  <c:v>5474</c:v>
                </c:pt>
                <c:pt idx="10948">
                  <c:v>5474</c:v>
                </c:pt>
                <c:pt idx="10949">
                  <c:v>5475</c:v>
                </c:pt>
                <c:pt idx="10950">
                  <c:v>5475</c:v>
                </c:pt>
                <c:pt idx="10951">
                  <c:v>5476</c:v>
                </c:pt>
                <c:pt idx="10952">
                  <c:v>5476</c:v>
                </c:pt>
                <c:pt idx="10953">
                  <c:v>5477</c:v>
                </c:pt>
                <c:pt idx="10954">
                  <c:v>5477</c:v>
                </c:pt>
                <c:pt idx="10955">
                  <c:v>5478</c:v>
                </c:pt>
                <c:pt idx="10956">
                  <c:v>5478</c:v>
                </c:pt>
                <c:pt idx="10957">
                  <c:v>5479</c:v>
                </c:pt>
                <c:pt idx="10958">
                  <c:v>5479</c:v>
                </c:pt>
                <c:pt idx="10959">
                  <c:v>5480</c:v>
                </c:pt>
                <c:pt idx="10960">
                  <c:v>5480</c:v>
                </c:pt>
                <c:pt idx="10961">
                  <c:v>5481</c:v>
                </c:pt>
                <c:pt idx="10962">
                  <c:v>5481</c:v>
                </c:pt>
                <c:pt idx="10963">
                  <c:v>5482</c:v>
                </c:pt>
                <c:pt idx="10964">
                  <c:v>5482</c:v>
                </c:pt>
                <c:pt idx="10965">
                  <c:v>5483</c:v>
                </c:pt>
                <c:pt idx="10966">
                  <c:v>5483</c:v>
                </c:pt>
                <c:pt idx="10967">
                  <c:v>5484</c:v>
                </c:pt>
                <c:pt idx="10968">
                  <c:v>5484</c:v>
                </c:pt>
                <c:pt idx="10969">
                  <c:v>5485</c:v>
                </c:pt>
                <c:pt idx="10970">
                  <c:v>5485</c:v>
                </c:pt>
                <c:pt idx="10971">
                  <c:v>5486</c:v>
                </c:pt>
                <c:pt idx="10972">
                  <c:v>5486</c:v>
                </c:pt>
                <c:pt idx="10973">
                  <c:v>5487</c:v>
                </c:pt>
                <c:pt idx="10974">
                  <c:v>5487</c:v>
                </c:pt>
                <c:pt idx="10975">
                  <c:v>5488</c:v>
                </c:pt>
                <c:pt idx="10976">
                  <c:v>5488</c:v>
                </c:pt>
                <c:pt idx="10977">
                  <c:v>5489</c:v>
                </c:pt>
                <c:pt idx="10978">
                  <c:v>5489</c:v>
                </c:pt>
                <c:pt idx="10979">
                  <c:v>5490</c:v>
                </c:pt>
                <c:pt idx="10980">
                  <c:v>5490</c:v>
                </c:pt>
                <c:pt idx="10981">
                  <c:v>5491</c:v>
                </c:pt>
                <c:pt idx="10982">
                  <c:v>5491</c:v>
                </c:pt>
                <c:pt idx="10983">
                  <c:v>5492</c:v>
                </c:pt>
                <c:pt idx="10984">
                  <c:v>5492</c:v>
                </c:pt>
                <c:pt idx="10985">
                  <c:v>5493</c:v>
                </c:pt>
                <c:pt idx="10986">
                  <c:v>5493</c:v>
                </c:pt>
                <c:pt idx="10987">
                  <c:v>5494</c:v>
                </c:pt>
                <c:pt idx="10988">
                  <c:v>5494</c:v>
                </c:pt>
                <c:pt idx="10989">
                  <c:v>5495</c:v>
                </c:pt>
                <c:pt idx="10990">
                  <c:v>5495</c:v>
                </c:pt>
                <c:pt idx="10991">
                  <c:v>5496</c:v>
                </c:pt>
                <c:pt idx="10992">
                  <c:v>5496</c:v>
                </c:pt>
                <c:pt idx="10993">
                  <c:v>5497</c:v>
                </c:pt>
                <c:pt idx="10994">
                  <c:v>5497</c:v>
                </c:pt>
                <c:pt idx="10995">
                  <c:v>5498</c:v>
                </c:pt>
                <c:pt idx="10996">
                  <c:v>5498</c:v>
                </c:pt>
                <c:pt idx="10997">
                  <c:v>5499</c:v>
                </c:pt>
                <c:pt idx="10998">
                  <c:v>5499</c:v>
                </c:pt>
                <c:pt idx="10999">
                  <c:v>5500</c:v>
                </c:pt>
                <c:pt idx="11000">
                  <c:v>5500</c:v>
                </c:pt>
                <c:pt idx="11001">
                  <c:v>5501</c:v>
                </c:pt>
                <c:pt idx="11002">
                  <c:v>5501</c:v>
                </c:pt>
                <c:pt idx="11003">
                  <c:v>5502</c:v>
                </c:pt>
                <c:pt idx="11004">
                  <c:v>5502</c:v>
                </c:pt>
                <c:pt idx="11005">
                  <c:v>5503</c:v>
                </c:pt>
                <c:pt idx="11006">
                  <c:v>5503</c:v>
                </c:pt>
                <c:pt idx="11007">
                  <c:v>5504</c:v>
                </c:pt>
                <c:pt idx="11008">
                  <c:v>5504</c:v>
                </c:pt>
                <c:pt idx="11009">
                  <c:v>5505</c:v>
                </c:pt>
                <c:pt idx="11010">
                  <c:v>5505</c:v>
                </c:pt>
                <c:pt idx="11011">
                  <c:v>5506</c:v>
                </c:pt>
                <c:pt idx="11012">
                  <c:v>5506</c:v>
                </c:pt>
                <c:pt idx="11013">
                  <c:v>5507</c:v>
                </c:pt>
                <c:pt idx="11014">
                  <c:v>5507</c:v>
                </c:pt>
                <c:pt idx="11015">
                  <c:v>5508</c:v>
                </c:pt>
                <c:pt idx="11016">
                  <c:v>5508</c:v>
                </c:pt>
                <c:pt idx="11017">
                  <c:v>5509</c:v>
                </c:pt>
                <c:pt idx="11018">
                  <c:v>5509</c:v>
                </c:pt>
                <c:pt idx="11019">
                  <c:v>5510</c:v>
                </c:pt>
                <c:pt idx="11020">
                  <c:v>5510</c:v>
                </c:pt>
                <c:pt idx="11021">
                  <c:v>5511</c:v>
                </c:pt>
                <c:pt idx="11022">
                  <c:v>5511</c:v>
                </c:pt>
                <c:pt idx="11023">
                  <c:v>5512</c:v>
                </c:pt>
                <c:pt idx="11024">
                  <c:v>5512</c:v>
                </c:pt>
                <c:pt idx="11025">
                  <c:v>5513</c:v>
                </c:pt>
                <c:pt idx="11026">
                  <c:v>5513</c:v>
                </c:pt>
                <c:pt idx="11027">
                  <c:v>5514</c:v>
                </c:pt>
                <c:pt idx="11028">
                  <c:v>5514</c:v>
                </c:pt>
                <c:pt idx="11029">
                  <c:v>5515</c:v>
                </c:pt>
                <c:pt idx="11030">
                  <c:v>5515</c:v>
                </c:pt>
                <c:pt idx="11031">
                  <c:v>5516</c:v>
                </c:pt>
                <c:pt idx="11032">
                  <c:v>5516</c:v>
                </c:pt>
                <c:pt idx="11033">
                  <c:v>5517</c:v>
                </c:pt>
                <c:pt idx="11034">
                  <c:v>5517</c:v>
                </c:pt>
                <c:pt idx="11035">
                  <c:v>5518</c:v>
                </c:pt>
                <c:pt idx="11036">
                  <c:v>5518</c:v>
                </c:pt>
                <c:pt idx="11037">
                  <c:v>5519</c:v>
                </c:pt>
                <c:pt idx="11038">
                  <c:v>5519</c:v>
                </c:pt>
                <c:pt idx="11039">
                  <c:v>5520</c:v>
                </c:pt>
                <c:pt idx="11040">
                  <c:v>5520</c:v>
                </c:pt>
                <c:pt idx="11041">
                  <c:v>5521</c:v>
                </c:pt>
                <c:pt idx="11042">
                  <c:v>5521</c:v>
                </c:pt>
                <c:pt idx="11043">
                  <c:v>5522</c:v>
                </c:pt>
                <c:pt idx="11044">
                  <c:v>5522</c:v>
                </c:pt>
                <c:pt idx="11045">
                  <c:v>5523</c:v>
                </c:pt>
                <c:pt idx="11046">
                  <c:v>5523</c:v>
                </c:pt>
                <c:pt idx="11047">
                  <c:v>5524</c:v>
                </c:pt>
                <c:pt idx="11048">
                  <c:v>5524</c:v>
                </c:pt>
                <c:pt idx="11049">
                  <c:v>5525</c:v>
                </c:pt>
                <c:pt idx="11050">
                  <c:v>5525</c:v>
                </c:pt>
                <c:pt idx="11051">
                  <c:v>5526</c:v>
                </c:pt>
                <c:pt idx="11052">
                  <c:v>5526</c:v>
                </c:pt>
                <c:pt idx="11053">
                  <c:v>5527</c:v>
                </c:pt>
                <c:pt idx="11054">
                  <c:v>5527</c:v>
                </c:pt>
                <c:pt idx="11055">
                  <c:v>5528</c:v>
                </c:pt>
                <c:pt idx="11056">
                  <c:v>5528</c:v>
                </c:pt>
                <c:pt idx="11057">
                  <c:v>5529</c:v>
                </c:pt>
                <c:pt idx="11058">
                  <c:v>5529</c:v>
                </c:pt>
                <c:pt idx="11059">
                  <c:v>5530</c:v>
                </c:pt>
                <c:pt idx="11060">
                  <c:v>5530</c:v>
                </c:pt>
                <c:pt idx="11061">
                  <c:v>5531</c:v>
                </c:pt>
                <c:pt idx="11062">
                  <c:v>5531</c:v>
                </c:pt>
                <c:pt idx="11063">
                  <c:v>5532</c:v>
                </c:pt>
                <c:pt idx="11064">
                  <c:v>5532</c:v>
                </c:pt>
                <c:pt idx="11065">
                  <c:v>5533</c:v>
                </c:pt>
                <c:pt idx="11066">
                  <c:v>5533</c:v>
                </c:pt>
                <c:pt idx="11067">
                  <c:v>5534</c:v>
                </c:pt>
                <c:pt idx="11068">
                  <c:v>5534</c:v>
                </c:pt>
                <c:pt idx="11069">
                  <c:v>5535</c:v>
                </c:pt>
                <c:pt idx="11070">
                  <c:v>5535</c:v>
                </c:pt>
                <c:pt idx="11071">
                  <c:v>5536</c:v>
                </c:pt>
                <c:pt idx="11072">
                  <c:v>5536</c:v>
                </c:pt>
                <c:pt idx="11073">
                  <c:v>5537</c:v>
                </c:pt>
                <c:pt idx="11074">
                  <c:v>5537</c:v>
                </c:pt>
                <c:pt idx="11075">
                  <c:v>5538</c:v>
                </c:pt>
                <c:pt idx="11076">
                  <c:v>5538</c:v>
                </c:pt>
                <c:pt idx="11077">
                  <c:v>5539</c:v>
                </c:pt>
                <c:pt idx="11078">
                  <c:v>5539</c:v>
                </c:pt>
                <c:pt idx="11079">
                  <c:v>5540</c:v>
                </c:pt>
                <c:pt idx="11080">
                  <c:v>5540</c:v>
                </c:pt>
                <c:pt idx="11081">
                  <c:v>5541</c:v>
                </c:pt>
                <c:pt idx="11082">
                  <c:v>5541</c:v>
                </c:pt>
                <c:pt idx="11083">
                  <c:v>5542</c:v>
                </c:pt>
                <c:pt idx="11084">
                  <c:v>5542</c:v>
                </c:pt>
                <c:pt idx="11085">
                  <c:v>5543</c:v>
                </c:pt>
                <c:pt idx="11086">
                  <c:v>5543</c:v>
                </c:pt>
                <c:pt idx="11087">
                  <c:v>5544</c:v>
                </c:pt>
                <c:pt idx="11088">
                  <c:v>5544</c:v>
                </c:pt>
                <c:pt idx="11089">
                  <c:v>5545</c:v>
                </c:pt>
                <c:pt idx="11090">
                  <c:v>5545</c:v>
                </c:pt>
                <c:pt idx="11091">
                  <c:v>5546</c:v>
                </c:pt>
                <c:pt idx="11092">
                  <c:v>5546</c:v>
                </c:pt>
                <c:pt idx="11093">
                  <c:v>5547</c:v>
                </c:pt>
                <c:pt idx="11094">
                  <c:v>5547</c:v>
                </c:pt>
                <c:pt idx="11095">
                  <c:v>5548</c:v>
                </c:pt>
                <c:pt idx="11096">
                  <c:v>5548</c:v>
                </c:pt>
                <c:pt idx="11097">
                  <c:v>5549</c:v>
                </c:pt>
                <c:pt idx="11098">
                  <c:v>5549</c:v>
                </c:pt>
                <c:pt idx="11099">
                  <c:v>5550</c:v>
                </c:pt>
                <c:pt idx="11100">
                  <c:v>5550</c:v>
                </c:pt>
                <c:pt idx="11101">
                  <c:v>5551</c:v>
                </c:pt>
                <c:pt idx="11102">
                  <c:v>5551</c:v>
                </c:pt>
                <c:pt idx="11103">
                  <c:v>5552</c:v>
                </c:pt>
                <c:pt idx="11104">
                  <c:v>5552</c:v>
                </c:pt>
                <c:pt idx="11105">
                  <c:v>5553</c:v>
                </c:pt>
                <c:pt idx="11106">
                  <c:v>5553</c:v>
                </c:pt>
                <c:pt idx="11107">
                  <c:v>5554</c:v>
                </c:pt>
                <c:pt idx="11108">
                  <c:v>5554</c:v>
                </c:pt>
                <c:pt idx="11109">
                  <c:v>5555</c:v>
                </c:pt>
                <c:pt idx="11110">
                  <c:v>5555</c:v>
                </c:pt>
                <c:pt idx="11111">
                  <c:v>5556</c:v>
                </c:pt>
                <c:pt idx="11112">
                  <c:v>5556</c:v>
                </c:pt>
                <c:pt idx="11113">
                  <c:v>5557</c:v>
                </c:pt>
                <c:pt idx="11114">
                  <c:v>5557</c:v>
                </c:pt>
                <c:pt idx="11115">
                  <c:v>5558</c:v>
                </c:pt>
                <c:pt idx="11116">
                  <c:v>5558</c:v>
                </c:pt>
                <c:pt idx="11117">
                  <c:v>5559</c:v>
                </c:pt>
                <c:pt idx="11118">
                  <c:v>5559</c:v>
                </c:pt>
                <c:pt idx="11119">
                  <c:v>5560</c:v>
                </c:pt>
                <c:pt idx="11120">
                  <c:v>5560</c:v>
                </c:pt>
                <c:pt idx="11121">
                  <c:v>5561</c:v>
                </c:pt>
                <c:pt idx="11122">
                  <c:v>5561</c:v>
                </c:pt>
                <c:pt idx="11123">
                  <c:v>5562</c:v>
                </c:pt>
                <c:pt idx="11124">
                  <c:v>5562</c:v>
                </c:pt>
                <c:pt idx="11125">
                  <c:v>5563</c:v>
                </c:pt>
                <c:pt idx="11126">
                  <c:v>5563</c:v>
                </c:pt>
                <c:pt idx="11127">
                  <c:v>5564</c:v>
                </c:pt>
                <c:pt idx="11128">
                  <c:v>5564</c:v>
                </c:pt>
                <c:pt idx="11129">
                  <c:v>5565</c:v>
                </c:pt>
                <c:pt idx="11130">
                  <c:v>5565</c:v>
                </c:pt>
                <c:pt idx="11131">
                  <c:v>5566</c:v>
                </c:pt>
                <c:pt idx="11132">
                  <c:v>5566</c:v>
                </c:pt>
                <c:pt idx="11133">
                  <c:v>5567</c:v>
                </c:pt>
                <c:pt idx="11134">
                  <c:v>5567</c:v>
                </c:pt>
                <c:pt idx="11135">
                  <c:v>5568</c:v>
                </c:pt>
                <c:pt idx="11136">
                  <c:v>5568</c:v>
                </c:pt>
                <c:pt idx="11137">
                  <c:v>5569</c:v>
                </c:pt>
                <c:pt idx="11138">
                  <c:v>5569</c:v>
                </c:pt>
                <c:pt idx="11139">
                  <c:v>5570</c:v>
                </c:pt>
                <c:pt idx="11140">
                  <c:v>5570</c:v>
                </c:pt>
                <c:pt idx="11141">
                  <c:v>5571</c:v>
                </c:pt>
                <c:pt idx="11142">
                  <c:v>5571</c:v>
                </c:pt>
                <c:pt idx="11143">
                  <c:v>5572</c:v>
                </c:pt>
                <c:pt idx="11144">
                  <c:v>5572</c:v>
                </c:pt>
                <c:pt idx="11145">
                  <c:v>5573</c:v>
                </c:pt>
                <c:pt idx="11146">
                  <c:v>5573</c:v>
                </c:pt>
                <c:pt idx="11147">
                  <c:v>5574</c:v>
                </c:pt>
                <c:pt idx="11148">
                  <c:v>5574</c:v>
                </c:pt>
                <c:pt idx="11149">
                  <c:v>5575</c:v>
                </c:pt>
                <c:pt idx="11150">
                  <c:v>5575</c:v>
                </c:pt>
                <c:pt idx="11151">
                  <c:v>5576</c:v>
                </c:pt>
                <c:pt idx="11152">
                  <c:v>5576</c:v>
                </c:pt>
                <c:pt idx="11153">
                  <c:v>5577</c:v>
                </c:pt>
                <c:pt idx="11154">
                  <c:v>5577</c:v>
                </c:pt>
                <c:pt idx="11155">
                  <c:v>5578</c:v>
                </c:pt>
                <c:pt idx="11156">
                  <c:v>5578</c:v>
                </c:pt>
                <c:pt idx="11157">
                  <c:v>5579</c:v>
                </c:pt>
                <c:pt idx="11158">
                  <c:v>5579</c:v>
                </c:pt>
                <c:pt idx="11159">
                  <c:v>5580</c:v>
                </c:pt>
                <c:pt idx="11160">
                  <c:v>5580</c:v>
                </c:pt>
                <c:pt idx="11161">
                  <c:v>5581</c:v>
                </c:pt>
                <c:pt idx="11162">
                  <c:v>5581</c:v>
                </c:pt>
                <c:pt idx="11163">
                  <c:v>5582</c:v>
                </c:pt>
                <c:pt idx="11164">
                  <c:v>5582</c:v>
                </c:pt>
                <c:pt idx="11165">
                  <c:v>5583</c:v>
                </c:pt>
                <c:pt idx="11166">
                  <c:v>5583</c:v>
                </c:pt>
                <c:pt idx="11167">
                  <c:v>5584</c:v>
                </c:pt>
                <c:pt idx="11168">
                  <c:v>5584</c:v>
                </c:pt>
                <c:pt idx="11169">
                  <c:v>5585</c:v>
                </c:pt>
                <c:pt idx="11170">
                  <c:v>5585</c:v>
                </c:pt>
                <c:pt idx="11171">
                  <c:v>5586</c:v>
                </c:pt>
                <c:pt idx="11172">
                  <c:v>5586</c:v>
                </c:pt>
                <c:pt idx="11173">
                  <c:v>5587</c:v>
                </c:pt>
                <c:pt idx="11174">
                  <c:v>5587</c:v>
                </c:pt>
                <c:pt idx="11175">
                  <c:v>5588</c:v>
                </c:pt>
                <c:pt idx="11176">
                  <c:v>5588</c:v>
                </c:pt>
                <c:pt idx="11177">
                  <c:v>5589</c:v>
                </c:pt>
                <c:pt idx="11178">
                  <c:v>5589</c:v>
                </c:pt>
                <c:pt idx="11179">
                  <c:v>5590</c:v>
                </c:pt>
                <c:pt idx="11180">
                  <c:v>5590</c:v>
                </c:pt>
                <c:pt idx="11181">
                  <c:v>5591</c:v>
                </c:pt>
                <c:pt idx="11182">
                  <c:v>5591</c:v>
                </c:pt>
                <c:pt idx="11183">
                  <c:v>5592</c:v>
                </c:pt>
                <c:pt idx="11184">
                  <c:v>5592</c:v>
                </c:pt>
                <c:pt idx="11185">
                  <c:v>5593</c:v>
                </c:pt>
                <c:pt idx="11186">
                  <c:v>5593</c:v>
                </c:pt>
                <c:pt idx="11187">
                  <c:v>5594</c:v>
                </c:pt>
                <c:pt idx="11188">
                  <c:v>5594</c:v>
                </c:pt>
                <c:pt idx="11189">
                  <c:v>5595</c:v>
                </c:pt>
                <c:pt idx="11190">
                  <c:v>5595</c:v>
                </c:pt>
                <c:pt idx="11191">
                  <c:v>5596</c:v>
                </c:pt>
                <c:pt idx="11192">
                  <c:v>5596</c:v>
                </c:pt>
                <c:pt idx="11193">
                  <c:v>5597</c:v>
                </c:pt>
                <c:pt idx="11194">
                  <c:v>5597</c:v>
                </c:pt>
                <c:pt idx="11195">
                  <c:v>5598</c:v>
                </c:pt>
                <c:pt idx="11196">
                  <c:v>5598</c:v>
                </c:pt>
                <c:pt idx="11197">
                  <c:v>5599</c:v>
                </c:pt>
                <c:pt idx="11198">
                  <c:v>5599</c:v>
                </c:pt>
                <c:pt idx="11199">
                  <c:v>5600</c:v>
                </c:pt>
                <c:pt idx="11200">
                  <c:v>5600</c:v>
                </c:pt>
                <c:pt idx="11201">
                  <c:v>5601</c:v>
                </c:pt>
                <c:pt idx="11202">
                  <c:v>5601</c:v>
                </c:pt>
                <c:pt idx="11203">
                  <c:v>5602</c:v>
                </c:pt>
                <c:pt idx="11204">
                  <c:v>5602</c:v>
                </c:pt>
                <c:pt idx="11205">
                  <c:v>5603</c:v>
                </c:pt>
                <c:pt idx="11206">
                  <c:v>5603</c:v>
                </c:pt>
                <c:pt idx="11207">
                  <c:v>5604</c:v>
                </c:pt>
                <c:pt idx="11208">
                  <c:v>5604</c:v>
                </c:pt>
                <c:pt idx="11209">
                  <c:v>5605</c:v>
                </c:pt>
                <c:pt idx="11210">
                  <c:v>5605</c:v>
                </c:pt>
                <c:pt idx="11211">
                  <c:v>5606</c:v>
                </c:pt>
                <c:pt idx="11212">
                  <c:v>5606</c:v>
                </c:pt>
                <c:pt idx="11213">
                  <c:v>5607</c:v>
                </c:pt>
                <c:pt idx="11214">
                  <c:v>5607</c:v>
                </c:pt>
                <c:pt idx="11215">
                  <c:v>5608</c:v>
                </c:pt>
                <c:pt idx="11216">
                  <c:v>5608</c:v>
                </c:pt>
                <c:pt idx="11217">
                  <c:v>5609</c:v>
                </c:pt>
                <c:pt idx="11218">
                  <c:v>5609</c:v>
                </c:pt>
                <c:pt idx="11219">
                  <c:v>5610</c:v>
                </c:pt>
                <c:pt idx="11220">
                  <c:v>5610</c:v>
                </c:pt>
                <c:pt idx="11221">
                  <c:v>5611</c:v>
                </c:pt>
                <c:pt idx="11222">
                  <c:v>5611</c:v>
                </c:pt>
                <c:pt idx="11223">
                  <c:v>5612</c:v>
                </c:pt>
                <c:pt idx="11224">
                  <c:v>5612</c:v>
                </c:pt>
                <c:pt idx="11225">
                  <c:v>5613</c:v>
                </c:pt>
                <c:pt idx="11226">
                  <c:v>5613</c:v>
                </c:pt>
                <c:pt idx="11227">
                  <c:v>5614</c:v>
                </c:pt>
                <c:pt idx="11228">
                  <c:v>5614</c:v>
                </c:pt>
                <c:pt idx="11229">
                  <c:v>5615</c:v>
                </c:pt>
                <c:pt idx="11230">
                  <c:v>5615</c:v>
                </c:pt>
                <c:pt idx="11231">
                  <c:v>5616</c:v>
                </c:pt>
                <c:pt idx="11232">
                  <c:v>5616</c:v>
                </c:pt>
                <c:pt idx="11233">
                  <c:v>5617</c:v>
                </c:pt>
                <c:pt idx="11234">
                  <c:v>5617</c:v>
                </c:pt>
                <c:pt idx="11235">
                  <c:v>5618</c:v>
                </c:pt>
                <c:pt idx="11236">
                  <c:v>5618</c:v>
                </c:pt>
                <c:pt idx="11237">
                  <c:v>5619</c:v>
                </c:pt>
                <c:pt idx="11238">
                  <c:v>5619</c:v>
                </c:pt>
                <c:pt idx="11239">
                  <c:v>5620</c:v>
                </c:pt>
                <c:pt idx="11240">
                  <c:v>5620</c:v>
                </c:pt>
                <c:pt idx="11241">
                  <c:v>5621</c:v>
                </c:pt>
                <c:pt idx="11242">
                  <c:v>5621</c:v>
                </c:pt>
                <c:pt idx="11243">
                  <c:v>5622</c:v>
                </c:pt>
                <c:pt idx="11244">
                  <c:v>5622</c:v>
                </c:pt>
                <c:pt idx="11245">
                  <c:v>5623</c:v>
                </c:pt>
                <c:pt idx="11246">
                  <c:v>5623</c:v>
                </c:pt>
                <c:pt idx="11247">
                  <c:v>5624</c:v>
                </c:pt>
                <c:pt idx="11248">
                  <c:v>5624</c:v>
                </c:pt>
                <c:pt idx="11249">
                  <c:v>5625</c:v>
                </c:pt>
                <c:pt idx="11250">
                  <c:v>5625</c:v>
                </c:pt>
                <c:pt idx="11251">
                  <c:v>5626</c:v>
                </c:pt>
                <c:pt idx="11252">
                  <c:v>5626</c:v>
                </c:pt>
                <c:pt idx="11253">
                  <c:v>5627</c:v>
                </c:pt>
                <c:pt idx="11254">
                  <c:v>5627</c:v>
                </c:pt>
                <c:pt idx="11255">
                  <c:v>5628</c:v>
                </c:pt>
                <c:pt idx="11256">
                  <c:v>5628</c:v>
                </c:pt>
                <c:pt idx="11257">
                  <c:v>5629</c:v>
                </c:pt>
                <c:pt idx="11258">
                  <c:v>5629</c:v>
                </c:pt>
                <c:pt idx="11259">
                  <c:v>5630</c:v>
                </c:pt>
                <c:pt idx="11260">
                  <c:v>5630</c:v>
                </c:pt>
                <c:pt idx="11261">
                  <c:v>5631</c:v>
                </c:pt>
                <c:pt idx="11262">
                  <c:v>5631</c:v>
                </c:pt>
                <c:pt idx="11263">
                  <c:v>5632</c:v>
                </c:pt>
                <c:pt idx="11264">
                  <c:v>5632</c:v>
                </c:pt>
                <c:pt idx="11265">
                  <c:v>5633</c:v>
                </c:pt>
                <c:pt idx="11266">
                  <c:v>5633</c:v>
                </c:pt>
                <c:pt idx="11267">
                  <c:v>5634</c:v>
                </c:pt>
                <c:pt idx="11268">
                  <c:v>5634</c:v>
                </c:pt>
                <c:pt idx="11269">
                  <c:v>5635</c:v>
                </c:pt>
                <c:pt idx="11270">
                  <c:v>5635</c:v>
                </c:pt>
                <c:pt idx="11271">
                  <c:v>5636</c:v>
                </c:pt>
                <c:pt idx="11272">
                  <c:v>5636</c:v>
                </c:pt>
                <c:pt idx="11273">
                  <c:v>5637</c:v>
                </c:pt>
                <c:pt idx="11274">
                  <c:v>5637</c:v>
                </c:pt>
                <c:pt idx="11275">
                  <c:v>5638</c:v>
                </c:pt>
                <c:pt idx="11276">
                  <c:v>5638</c:v>
                </c:pt>
                <c:pt idx="11277">
                  <c:v>5639</c:v>
                </c:pt>
                <c:pt idx="11278">
                  <c:v>5639</c:v>
                </c:pt>
                <c:pt idx="11279">
                  <c:v>5640</c:v>
                </c:pt>
                <c:pt idx="11280">
                  <c:v>5640</c:v>
                </c:pt>
                <c:pt idx="11281">
                  <c:v>5641</c:v>
                </c:pt>
                <c:pt idx="11282">
                  <c:v>5641</c:v>
                </c:pt>
                <c:pt idx="11283">
                  <c:v>5642</c:v>
                </c:pt>
                <c:pt idx="11284">
                  <c:v>5642</c:v>
                </c:pt>
                <c:pt idx="11285">
                  <c:v>5643</c:v>
                </c:pt>
                <c:pt idx="11286">
                  <c:v>5643</c:v>
                </c:pt>
                <c:pt idx="11287">
                  <c:v>5644</c:v>
                </c:pt>
                <c:pt idx="11288">
                  <c:v>5644</c:v>
                </c:pt>
                <c:pt idx="11289">
                  <c:v>5645</c:v>
                </c:pt>
                <c:pt idx="11290">
                  <c:v>5645</c:v>
                </c:pt>
                <c:pt idx="11291">
                  <c:v>5646</c:v>
                </c:pt>
                <c:pt idx="11292">
                  <c:v>5646</c:v>
                </c:pt>
                <c:pt idx="11293">
                  <c:v>5647</c:v>
                </c:pt>
                <c:pt idx="11294">
                  <c:v>5647</c:v>
                </c:pt>
                <c:pt idx="11295">
                  <c:v>5648</c:v>
                </c:pt>
                <c:pt idx="11296">
                  <c:v>5648</c:v>
                </c:pt>
                <c:pt idx="11297">
                  <c:v>5649</c:v>
                </c:pt>
                <c:pt idx="11298">
                  <c:v>5649</c:v>
                </c:pt>
                <c:pt idx="11299">
                  <c:v>5650</c:v>
                </c:pt>
                <c:pt idx="11300">
                  <c:v>5650</c:v>
                </c:pt>
                <c:pt idx="11301">
                  <c:v>5651</c:v>
                </c:pt>
                <c:pt idx="11302">
                  <c:v>5651</c:v>
                </c:pt>
                <c:pt idx="11303">
                  <c:v>5652</c:v>
                </c:pt>
                <c:pt idx="11304">
                  <c:v>5652</c:v>
                </c:pt>
                <c:pt idx="11305">
                  <c:v>5653</c:v>
                </c:pt>
                <c:pt idx="11306">
                  <c:v>5653</c:v>
                </c:pt>
                <c:pt idx="11307">
                  <c:v>5654</c:v>
                </c:pt>
                <c:pt idx="11308">
                  <c:v>5654</c:v>
                </c:pt>
                <c:pt idx="11309">
                  <c:v>5655</c:v>
                </c:pt>
                <c:pt idx="11310">
                  <c:v>5655</c:v>
                </c:pt>
                <c:pt idx="11311">
                  <c:v>5656</c:v>
                </c:pt>
                <c:pt idx="11312">
                  <c:v>5656</c:v>
                </c:pt>
                <c:pt idx="11313">
                  <c:v>5657</c:v>
                </c:pt>
                <c:pt idx="11314">
                  <c:v>5657</c:v>
                </c:pt>
                <c:pt idx="11315">
                  <c:v>5658</c:v>
                </c:pt>
                <c:pt idx="11316">
                  <c:v>5658</c:v>
                </c:pt>
                <c:pt idx="11317">
                  <c:v>5659</c:v>
                </c:pt>
                <c:pt idx="11318">
                  <c:v>5659</c:v>
                </c:pt>
                <c:pt idx="11319">
                  <c:v>5660</c:v>
                </c:pt>
                <c:pt idx="11320">
                  <c:v>5660</c:v>
                </c:pt>
                <c:pt idx="11321">
                  <c:v>5661</c:v>
                </c:pt>
                <c:pt idx="11322">
                  <c:v>5661</c:v>
                </c:pt>
                <c:pt idx="11323">
                  <c:v>5662</c:v>
                </c:pt>
                <c:pt idx="11324">
                  <c:v>5662</c:v>
                </c:pt>
                <c:pt idx="11325">
                  <c:v>5663</c:v>
                </c:pt>
                <c:pt idx="11326">
                  <c:v>5663</c:v>
                </c:pt>
                <c:pt idx="11327">
                  <c:v>5664</c:v>
                </c:pt>
                <c:pt idx="11328">
                  <c:v>5664</c:v>
                </c:pt>
                <c:pt idx="11329">
                  <c:v>5665</c:v>
                </c:pt>
                <c:pt idx="11330">
                  <c:v>5665</c:v>
                </c:pt>
                <c:pt idx="11331">
                  <c:v>5666</c:v>
                </c:pt>
                <c:pt idx="11332">
                  <c:v>5666</c:v>
                </c:pt>
                <c:pt idx="11333">
                  <c:v>5667</c:v>
                </c:pt>
                <c:pt idx="11334">
                  <c:v>5667</c:v>
                </c:pt>
                <c:pt idx="11335">
                  <c:v>5668</c:v>
                </c:pt>
                <c:pt idx="11336">
                  <c:v>5668</c:v>
                </c:pt>
                <c:pt idx="11337">
                  <c:v>5669</c:v>
                </c:pt>
                <c:pt idx="11338">
                  <c:v>5669</c:v>
                </c:pt>
                <c:pt idx="11339">
                  <c:v>5670</c:v>
                </c:pt>
                <c:pt idx="11340">
                  <c:v>5670</c:v>
                </c:pt>
                <c:pt idx="11341">
                  <c:v>5671</c:v>
                </c:pt>
                <c:pt idx="11342">
                  <c:v>5671</c:v>
                </c:pt>
                <c:pt idx="11343">
                  <c:v>5672</c:v>
                </c:pt>
                <c:pt idx="11344">
                  <c:v>5672</c:v>
                </c:pt>
                <c:pt idx="11345">
                  <c:v>5673</c:v>
                </c:pt>
                <c:pt idx="11346">
                  <c:v>5673</c:v>
                </c:pt>
                <c:pt idx="11347">
                  <c:v>5674</c:v>
                </c:pt>
                <c:pt idx="11348">
                  <c:v>5674</c:v>
                </c:pt>
                <c:pt idx="11349">
                  <c:v>5675</c:v>
                </c:pt>
                <c:pt idx="11350">
                  <c:v>5675</c:v>
                </c:pt>
                <c:pt idx="11351">
                  <c:v>5676</c:v>
                </c:pt>
                <c:pt idx="11352">
                  <c:v>5676</c:v>
                </c:pt>
                <c:pt idx="11353">
                  <c:v>5677</c:v>
                </c:pt>
                <c:pt idx="11354">
                  <c:v>5677</c:v>
                </c:pt>
                <c:pt idx="11355">
                  <c:v>5678</c:v>
                </c:pt>
                <c:pt idx="11356">
                  <c:v>5678</c:v>
                </c:pt>
                <c:pt idx="11357">
                  <c:v>5679</c:v>
                </c:pt>
                <c:pt idx="11358">
                  <c:v>5679</c:v>
                </c:pt>
                <c:pt idx="11359">
                  <c:v>5680</c:v>
                </c:pt>
                <c:pt idx="11360">
                  <c:v>5680</c:v>
                </c:pt>
                <c:pt idx="11361">
                  <c:v>5681</c:v>
                </c:pt>
                <c:pt idx="11362">
                  <c:v>5681</c:v>
                </c:pt>
                <c:pt idx="11363">
                  <c:v>5682</c:v>
                </c:pt>
                <c:pt idx="11364">
                  <c:v>5682</c:v>
                </c:pt>
                <c:pt idx="11365">
                  <c:v>5683</c:v>
                </c:pt>
                <c:pt idx="11366">
                  <c:v>5683</c:v>
                </c:pt>
                <c:pt idx="11367">
                  <c:v>5684</c:v>
                </c:pt>
                <c:pt idx="11368">
                  <c:v>5684</c:v>
                </c:pt>
                <c:pt idx="11369">
                  <c:v>5685</c:v>
                </c:pt>
                <c:pt idx="11370">
                  <c:v>5685</c:v>
                </c:pt>
                <c:pt idx="11371">
                  <c:v>5686</c:v>
                </c:pt>
                <c:pt idx="11372">
                  <c:v>5686</c:v>
                </c:pt>
                <c:pt idx="11373">
                  <c:v>5687</c:v>
                </c:pt>
                <c:pt idx="11374">
                  <c:v>5687</c:v>
                </c:pt>
                <c:pt idx="11375">
                  <c:v>5688</c:v>
                </c:pt>
                <c:pt idx="11376">
                  <c:v>5688</c:v>
                </c:pt>
                <c:pt idx="11377">
                  <c:v>5689</c:v>
                </c:pt>
                <c:pt idx="11378">
                  <c:v>5689</c:v>
                </c:pt>
                <c:pt idx="11379">
                  <c:v>5690</c:v>
                </c:pt>
                <c:pt idx="11380">
                  <c:v>5690</c:v>
                </c:pt>
                <c:pt idx="11381">
                  <c:v>5691</c:v>
                </c:pt>
                <c:pt idx="11382">
                  <c:v>5691</c:v>
                </c:pt>
                <c:pt idx="11383">
                  <c:v>5692</c:v>
                </c:pt>
                <c:pt idx="11384">
                  <c:v>5692</c:v>
                </c:pt>
                <c:pt idx="11385">
                  <c:v>5693</c:v>
                </c:pt>
                <c:pt idx="11386">
                  <c:v>5693</c:v>
                </c:pt>
                <c:pt idx="11387">
                  <c:v>5694</c:v>
                </c:pt>
                <c:pt idx="11388">
                  <c:v>5694</c:v>
                </c:pt>
                <c:pt idx="11389">
                  <c:v>5695</c:v>
                </c:pt>
                <c:pt idx="11390">
                  <c:v>5695</c:v>
                </c:pt>
                <c:pt idx="11391">
                  <c:v>5696</c:v>
                </c:pt>
                <c:pt idx="11392">
                  <c:v>5696</c:v>
                </c:pt>
                <c:pt idx="11393">
                  <c:v>5697</c:v>
                </c:pt>
                <c:pt idx="11394">
                  <c:v>5697</c:v>
                </c:pt>
                <c:pt idx="11395">
                  <c:v>5698</c:v>
                </c:pt>
                <c:pt idx="11396">
                  <c:v>5698</c:v>
                </c:pt>
                <c:pt idx="11397">
                  <c:v>5699</c:v>
                </c:pt>
                <c:pt idx="11398">
                  <c:v>5699</c:v>
                </c:pt>
                <c:pt idx="11399">
                  <c:v>5700</c:v>
                </c:pt>
                <c:pt idx="11400">
                  <c:v>5700</c:v>
                </c:pt>
                <c:pt idx="11401">
                  <c:v>5701</c:v>
                </c:pt>
                <c:pt idx="11402">
                  <c:v>5701</c:v>
                </c:pt>
                <c:pt idx="11403">
                  <c:v>5702</c:v>
                </c:pt>
                <c:pt idx="11404">
                  <c:v>5702</c:v>
                </c:pt>
                <c:pt idx="11405">
                  <c:v>5703</c:v>
                </c:pt>
                <c:pt idx="11406">
                  <c:v>5703</c:v>
                </c:pt>
                <c:pt idx="11407">
                  <c:v>5704</c:v>
                </c:pt>
                <c:pt idx="11408">
                  <c:v>5704</c:v>
                </c:pt>
                <c:pt idx="11409">
                  <c:v>5705</c:v>
                </c:pt>
                <c:pt idx="11410">
                  <c:v>5705</c:v>
                </c:pt>
                <c:pt idx="11411">
                  <c:v>5706</c:v>
                </c:pt>
                <c:pt idx="11412">
                  <c:v>5706</c:v>
                </c:pt>
                <c:pt idx="11413">
                  <c:v>5707</c:v>
                </c:pt>
                <c:pt idx="11414">
                  <c:v>5707</c:v>
                </c:pt>
                <c:pt idx="11415">
                  <c:v>5708</c:v>
                </c:pt>
                <c:pt idx="11416">
                  <c:v>5708</c:v>
                </c:pt>
                <c:pt idx="11417">
                  <c:v>5709</c:v>
                </c:pt>
                <c:pt idx="11418">
                  <c:v>5709</c:v>
                </c:pt>
                <c:pt idx="11419">
                  <c:v>5710</c:v>
                </c:pt>
                <c:pt idx="11420">
                  <c:v>5710</c:v>
                </c:pt>
                <c:pt idx="11421">
                  <c:v>5711</c:v>
                </c:pt>
                <c:pt idx="11422">
                  <c:v>5711</c:v>
                </c:pt>
                <c:pt idx="11423">
                  <c:v>5712</c:v>
                </c:pt>
                <c:pt idx="11424">
                  <c:v>5712</c:v>
                </c:pt>
                <c:pt idx="11425">
                  <c:v>5713</c:v>
                </c:pt>
                <c:pt idx="11426">
                  <c:v>5713</c:v>
                </c:pt>
                <c:pt idx="11427">
                  <c:v>5714</c:v>
                </c:pt>
                <c:pt idx="11428">
                  <c:v>5714</c:v>
                </c:pt>
                <c:pt idx="11429">
                  <c:v>5715</c:v>
                </c:pt>
                <c:pt idx="11430">
                  <c:v>5715</c:v>
                </c:pt>
                <c:pt idx="11431">
                  <c:v>5716</c:v>
                </c:pt>
                <c:pt idx="11432">
                  <c:v>5716</c:v>
                </c:pt>
                <c:pt idx="11433">
                  <c:v>5717</c:v>
                </c:pt>
                <c:pt idx="11434">
                  <c:v>5717</c:v>
                </c:pt>
                <c:pt idx="11435">
                  <c:v>5718</c:v>
                </c:pt>
                <c:pt idx="11436">
                  <c:v>5718</c:v>
                </c:pt>
                <c:pt idx="11437">
                  <c:v>5719</c:v>
                </c:pt>
                <c:pt idx="11438">
                  <c:v>5719</c:v>
                </c:pt>
                <c:pt idx="11439">
                  <c:v>5720</c:v>
                </c:pt>
                <c:pt idx="11440">
                  <c:v>5720</c:v>
                </c:pt>
                <c:pt idx="11441">
                  <c:v>5721</c:v>
                </c:pt>
                <c:pt idx="11442">
                  <c:v>5721</c:v>
                </c:pt>
                <c:pt idx="11443">
                  <c:v>5722</c:v>
                </c:pt>
                <c:pt idx="11444">
                  <c:v>5722</c:v>
                </c:pt>
                <c:pt idx="11445">
                  <c:v>5723</c:v>
                </c:pt>
                <c:pt idx="11446">
                  <c:v>5723</c:v>
                </c:pt>
                <c:pt idx="11447">
                  <c:v>5724</c:v>
                </c:pt>
                <c:pt idx="11448">
                  <c:v>5724</c:v>
                </c:pt>
                <c:pt idx="11449">
                  <c:v>5725</c:v>
                </c:pt>
                <c:pt idx="11450">
                  <c:v>5725</c:v>
                </c:pt>
                <c:pt idx="11451">
                  <c:v>5726</c:v>
                </c:pt>
                <c:pt idx="11452">
                  <c:v>5726</c:v>
                </c:pt>
                <c:pt idx="11453">
                  <c:v>5727</c:v>
                </c:pt>
                <c:pt idx="11454">
                  <c:v>5727</c:v>
                </c:pt>
                <c:pt idx="11455">
                  <c:v>5728</c:v>
                </c:pt>
                <c:pt idx="11456">
                  <c:v>5728</c:v>
                </c:pt>
                <c:pt idx="11457">
                  <c:v>5729</c:v>
                </c:pt>
                <c:pt idx="11458">
                  <c:v>5729</c:v>
                </c:pt>
                <c:pt idx="11459">
                  <c:v>5730</c:v>
                </c:pt>
                <c:pt idx="11460">
                  <c:v>5730</c:v>
                </c:pt>
                <c:pt idx="11461">
                  <c:v>5731</c:v>
                </c:pt>
                <c:pt idx="11462">
                  <c:v>5731</c:v>
                </c:pt>
                <c:pt idx="11463">
                  <c:v>5732</c:v>
                </c:pt>
                <c:pt idx="11464">
                  <c:v>5732</c:v>
                </c:pt>
                <c:pt idx="11465">
                  <c:v>5733</c:v>
                </c:pt>
                <c:pt idx="11466">
                  <c:v>5733</c:v>
                </c:pt>
                <c:pt idx="11467">
                  <c:v>5734</c:v>
                </c:pt>
                <c:pt idx="11468">
                  <c:v>5734</c:v>
                </c:pt>
                <c:pt idx="11469">
                  <c:v>5735</c:v>
                </c:pt>
                <c:pt idx="11470">
                  <c:v>5735</c:v>
                </c:pt>
                <c:pt idx="11471">
                  <c:v>5736</c:v>
                </c:pt>
                <c:pt idx="11472">
                  <c:v>5736</c:v>
                </c:pt>
                <c:pt idx="11473">
                  <c:v>5737</c:v>
                </c:pt>
                <c:pt idx="11474">
                  <c:v>5737</c:v>
                </c:pt>
                <c:pt idx="11475">
                  <c:v>5738</c:v>
                </c:pt>
                <c:pt idx="11476">
                  <c:v>5738</c:v>
                </c:pt>
                <c:pt idx="11477">
                  <c:v>5739</c:v>
                </c:pt>
                <c:pt idx="11478">
                  <c:v>5739</c:v>
                </c:pt>
                <c:pt idx="11479">
                  <c:v>5740</c:v>
                </c:pt>
                <c:pt idx="11480">
                  <c:v>5740</c:v>
                </c:pt>
                <c:pt idx="11481">
                  <c:v>5741</c:v>
                </c:pt>
                <c:pt idx="11482">
                  <c:v>5741</c:v>
                </c:pt>
                <c:pt idx="11483">
                  <c:v>5742</c:v>
                </c:pt>
                <c:pt idx="11484">
                  <c:v>5742</c:v>
                </c:pt>
                <c:pt idx="11485">
                  <c:v>5743</c:v>
                </c:pt>
                <c:pt idx="11486">
                  <c:v>5743</c:v>
                </c:pt>
                <c:pt idx="11487">
                  <c:v>5744</c:v>
                </c:pt>
                <c:pt idx="11488">
                  <c:v>5744</c:v>
                </c:pt>
                <c:pt idx="11489">
                  <c:v>5745</c:v>
                </c:pt>
                <c:pt idx="11490">
                  <c:v>5745</c:v>
                </c:pt>
                <c:pt idx="11491">
                  <c:v>5746</c:v>
                </c:pt>
                <c:pt idx="11492">
                  <c:v>5746</c:v>
                </c:pt>
                <c:pt idx="11493">
                  <c:v>5747</c:v>
                </c:pt>
                <c:pt idx="11494">
                  <c:v>5747</c:v>
                </c:pt>
                <c:pt idx="11495">
                  <c:v>5748</c:v>
                </c:pt>
                <c:pt idx="11496">
                  <c:v>5748</c:v>
                </c:pt>
                <c:pt idx="11497">
                  <c:v>5749</c:v>
                </c:pt>
                <c:pt idx="11498">
                  <c:v>5749</c:v>
                </c:pt>
                <c:pt idx="11499">
                  <c:v>5750</c:v>
                </c:pt>
                <c:pt idx="11500">
                  <c:v>5750</c:v>
                </c:pt>
                <c:pt idx="11501">
                  <c:v>5751</c:v>
                </c:pt>
                <c:pt idx="11502">
                  <c:v>5751</c:v>
                </c:pt>
                <c:pt idx="11503">
                  <c:v>5752</c:v>
                </c:pt>
                <c:pt idx="11504">
                  <c:v>5752</c:v>
                </c:pt>
                <c:pt idx="11505">
                  <c:v>5753</c:v>
                </c:pt>
                <c:pt idx="11506">
                  <c:v>5753</c:v>
                </c:pt>
                <c:pt idx="11507">
                  <c:v>5754</c:v>
                </c:pt>
                <c:pt idx="11508">
                  <c:v>5754</c:v>
                </c:pt>
                <c:pt idx="11509">
                  <c:v>5755</c:v>
                </c:pt>
                <c:pt idx="11510">
                  <c:v>5755</c:v>
                </c:pt>
                <c:pt idx="11511">
                  <c:v>5756</c:v>
                </c:pt>
                <c:pt idx="11512">
                  <c:v>5756</c:v>
                </c:pt>
                <c:pt idx="11513">
                  <c:v>5757</c:v>
                </c:pt>
                <c:pt idx="11514">
                  <c:v>5757</c:v>
                </c:pt>
                <c:pt idx="11515">
                  <c:v>5758</c:v>
                </c:pt>
                <c:pt idx="11516">
                  <c:v>5758</c:v>
                </c:pt>
                <c:pt idx="11517">
                  <c:v>5759</c:v>
                </c:pt>
                <c:pt idx="11518">
                  <c:v>5759</c:v>
                </c:pt>
                <c:pt idx="11519">
                  <c:v>5760</c:v>
                </c:pt>
                <c:pt idx="11520">
                  <c:v>5760</c:v>
                </c:pt>
                <c:pt idx="11521">
                  <c:v>5761</c:v>
                </c:pt>
                <c:pt idx="11522">
                  <c:v>5761</c:v>
                </c:pt>
                <c:pt idx="11523">
                  <c:v>5762</c:v>
                </c:pt>
                <c:pt idx="11524">
                  <c:v>5762</c:v>
                </c:pt>
                <c:pt idx="11525">
                  <c:v>5763</c:v>
                </c:pt>
                <c:pt idx="11526">
                  <c:v>5763</c:v>
                </c:pt>
                <c:pt idx="11527">
                  <c:v>5764</c:v>
                </c:pt>
                <c:pt idx="11528">
                  <c:v>5764</c:v>
                </c:pt>
                <c:pt idx="11529">
                  <c:v>5765</c:v>
                </c:pt>
                <c:pt idx="11530">
                  <c:v>5765</c:v>
                </c:pt>
                <c:pt idx="11531">
                  <c:v>5766</c:v>
                </c:pt>
                <c:pt idx="11532">
                  <c:v>5766</c:v>
                </c:pt>
                <c:pt idx="11533">
                  <c:v>5767</c:v>
                </c:pt>
                <c:pt idx="11534">
                  <c:v>5767</c:v>
                </c:pt>
                <c:pt idx="11535">
                  <c:v>5768</c:v>
                </c:pt>
                <c:pt idx="11536">
                  <c:v>5768</c:v>
                </c:pt>
                <c:pt idx="11537">
                  <c:v>5769</c:v>
                </c:pt>
                <c:pt idx="11538">
                  <c:v>5769</c:v>
                </c:pt>
                <c:pt idx="11539">
                  <c:v>5770</c:v>
                </c:pt>
                <c:pt idx="11540">
                  <c:v>5770</c:v>
                </c:pt>
                <c:pt idx="11541">
                  <c:v>5771</c:v>
                </c:pt>
                <c:pt idx="11542">
                  <c:v>5771</c:v>
                </c:pt>
                <c:pt idx="11543">
                  <c:v>5772</c:v>
                </c:pt>
                <c:pt idx="11544">
                  <c:v>5772</c:v>
                </c:pt>
                <c:pt idx="11545">
                  <c:v>5773</c:v>
                </c:pt>
                <c:pt idx="11546">
                  <c:v>5773</c:v>
                </c:pt>
                <c:pt idx="11547">
                  <c:v>5774</c:v>
                </c:pt>
                <c:pt idx="11548">
                  <c:v>5774</c:v>
                </c:pt>
                <c:pt idx="11549">
                  <c:v>5775</c:v>
                </c:pt>
                <c:pt idx="11550">
                  <c:v>5775</c:v>
                </c:pt>
                <c:pt idx="11551">
                  <c:v>5776</c:v>
                </c:pt>
                <c:pt idx="11552">
                  <c:v>5776</c:v>
                </c:pt>
                <c:pt idx="11553">
                  <c:v>5777</c:v>
                </c:pt>
                <c:pt idx="11554">
                  <c:v>5777</c:v>
                </c:pt>
                <c:pt idx="11555">
                  <c:v>5778</c:v>
                </c:pt>
                <c:pt idx="11556">
                  <c:v>5778</c:v>
                </c:pt>
                <c:pt idx="11557">
                  <c:v>5779</c:v>
                </c:pt>
                <c:pt idx="11558">
                  <c:v>5779</c:v>
                </c:pt>
                <c:pt idx="11559">
                  <c:v>5780</c:v>
                </c:pt>
                <c:pt idx="11560">
                  <c:v>5780</c:v>
                </c:pt>
                <c:pt idx="11561">
                  <c:v>5781</c:v>
                </c:pt>
                <c:pt idx="11562">
                  <c:v>5781</c:v>
                </c:pt>
                <c:pt idx="11563">
                  <c:v>5782</c:v>
                </c:pt>
                <c:pt idx="11564">
                  <c:v>5782</c:v>
                </c:pt>
                <c:pt idx="11565">
                  <c:v>5783</c:v>
                </c:pt>
                <c:pt idx="11566">
                  <c:v>5783</c:v>
                </c:pt>
                <c:pt idx="11567">
                  <c:v>5784</c:v>
                </c:pt>
                <c:pt idx="11568">
                  <c:v>5784</c:v>
                </c:pt>
                <c:pt idx="11569">
                  <c:v>5785</c:v>
                </c:pt>
                <c:pt idx="11570">
                  <c:v>5785</c:v>
                </c:pt>
                <c:pt idx="11571">
                  <c:v>5786</c:v>
                </c:pt>
                <c:pt idx="11572">
                  <c:v>5786</c:v>
                </c:pt>
                <c:pt idx="11573">
                  <c:v>5787</c:v>
                </c:pt>
                <c:pt idx="11574">
                  <c:v>5787</c:v>
                </c:pt>
                <c:pt idx="11575">
                  <c:v>5788</c:v>
                </c:pt>
                <c:pt idx="11576">
                  <c:v>5788</c:v>
                </c:pt>
                <c:pt idx="11577">
                  <c:v>5789</c:v>
                </c:pt>
                <c:pt idx="11578">
                  <c:v>5789</c:v>
                </c:pt>
                <c:pt idx="11579">
                  <c:v>5790</c:v>
                </c:pt>
                <c:pt idx="11580">
                  <c:v>5790</c:v>
                </c:pt>
                <c:pt idx="11581">
                  <c:v>5791</c:v>
                </c:pt>
                <c:pt idx="11582">
                  <c:v>5791</c:v>
                </c:pt>
                <c:pt idx="11583">
                  <c:v>5792</c:v>
                </c:pt>
                <c:pt idx="11584">
                  <c:v>5792</c:v>
                </c:pt>
                <c:pt idx="11585">
                  <c:v>5793</c:v>
                </c:pt>
                <c:pt idx="11586">
                  <c:v>5793</c:v>
                </c:pt>
                <c:pt idx="11587">
                  <c:v>5794</c:v>
                </c:pt>
                <c:pt idx="11588">
                  <c:v>5794</c:v>
                </c:pt>
                <c:pt idx="11589">
                  <c:v>5795</c:v>
                </c:pt>
                <c:pt idx="11590">
                  <c:v>5795</c:v>
                </c:pt>
                <c:pt idx="11591">
                  <c:v>5796</c:v>
                </c:pt>
                <c:pt idx="11592">
                  <c:v>5796</c:v>
                </c:pt>
                <c:pt idx="11593">
                  <c:v>5797</c:v>
                </c:pt>
                <c:pt idx="11594">
                  <c:v>5797</c:v>
                </c:pt>
                <c:pt idx="11595">
                  <c:v>5798</c:v>
                </c:pt>
                <c:pt idx="11596">
                  <c:v>5798</c:v>
                </c:pt>
                <c:pt idx="11597">
                  <c:v>5799</c:v>
                </c:pt>
                <c:pt idx="11598">
                  <c:v>5799</c:v>
                </c:pt>
                <c:pt idx="11599">
                  <c:v>5800</c:v>
                </c:pt>
                <c:pt idx="11600">
                  <c:v>5800</c:v>
                </c:pt>
                <c:pt idx="11601">
                  <c:v>5801</c:v>
                </c:pt>
                <c:pt idx="11602">
                  <c:v>5801</c:v>
                </c:pt>
                <c:pt idx="11603">
                  <c:v>5802</c:v>
                </c:pt>
                <c:pt idx="11604">
                  <c:v>5802</c:v>
                </c:pt>
                <c:pt idx="11605">
                  <c:v>5803</c:v>
                </c:pt>
                <c:pt idx="11606">
                  <c:v>5803</c:v>
                </c:pt>
                <c:pt idx="11607">
                  <c:v>5804</c:v>
                </c:pt>
                <c:pt idx="11608">
                  <c:v>5804</c:v>
                </c:pt>
                <c:pt idx="11609">
                  <c:v>5805</c:v>
                </c:pt>
                <c:pt idx="11610">
                  <c:v>5805</c:v>
                </c:pt>
                <c:pt idx="11611">
                  <c:v>5806</c:v>
                </c:pt>
                <c:pt idx="11612">
                  <c:v>5806</c:v>
                </c:pt>
                <c:pt idx="11613">
                  <c:v>5807</c:v>
                </c:pt>
                <c:pt idx="11614">
                  <c:v>5807</c:v>
                </c:pt>
                <c:pt idx="11615">
                  <c:v>5808</c:v>
                </c:pt>
                <c:pt idx="11616">
                  <c:v>5808</c:v>
                </c:pt>
                <c:pt idx="11617">
                  <c:v>5809</c:v>
                </c:pt>
                <c:pt idx="11618">
                  <c:v>5809</c:v>
                </c:pt>
                <c:pt idx="11619">
                  <c:v>5810</c:v>
                </c:pt>
                <c:pt idx="11620">
                  <c:v>5810</c:v>
                </c:pt>
                <c:pt idx="11621">
                  <c:v>5811</c:v>
                </c:pt>
                <c:pt idx="11622">
                  <c:v>5811</c:v>
                </c:pt>
                <c:pt idx="11623">
                  <c:v>5812</c:v>
                </c:pt>
                <c:pt idx="11624">
                  <c:v>5812</c:v>
                </c:pt>
                <c:pt idx="11625">
                  <c:v>5813</c:v>
                </c:pt>
                <c:pt idx="11626">
                  <c:v>5813</c:v>
                </c:pt>
                <c:pt idx="11627">
                  <c:v>5814</c:v>
                </c:pt>
                <c:pt idx="11628">
                  <c:v>5814</c:v>
                </c:pt>
                <c:pt idx="11629">
                  <c:v>5815</c:v>
                </c:pt>
                <c:pt idx="11630">
                  <c:v>5815</c:v>
                </c:pt>
                <c:pt idx="11631">
                  <c:v>5816</c:v>
                </c:pt>
                <c:pt idx="11632">
                  <c:v>5816</c:v>
                </c:pt>
                <c:pt idx="11633">
                  <c:v>5817</c:v>
                </c:pt>
                <c:pt idx="11634">
                  <c:v>5817</c:v>
                </c:pt>
                <c:pt idx="11635">
                  <c:v>5818</c:v>
                </c:pt>
                <c:pt idx="11636">
                  <c:v>5818</c:v>
                </c:pt>
                <c:pt idx="11637">
                  <c:v>5819</c:v>
                </c:pt>
                <c:pt idx="11638">
                  <c:v>5819</c:v>
                </c:pt>
                <c:pt idx="11639">
                  <c:v>5820</c:v>
                </c:pt>
                <c:pt idx="11640">
                  <c:v>5820</c:v>
                </c:pt>
                <c:pt idx="11641">
                  <c:v>5821</c:v>
                </c:pt>
                <c:pt idx="11642">
                  <c:v>5821</c:v>
                </c:pt>
                <c:pt idx="11643">
                  <c:v>5822</c:v>
                </c:pt>
                <c:pt idx="11644">
                  <c:v>5822</c:v>
                </c:pt>
                <c:pt idx="11645">
                  <c:v>5823</c:v>
                </c:pt>
                <c:pt idx="11646">
                  <c:v>5823</c:v>
                </c:pt>
                <c:pt idx="11647">
                  <c:v>5824</c:v>
                </c:pt>
                <c:pt idx="11648">
                  <c:v>5824</c:v>
                </c:pt>
                <c:pt idx="11649">
                  <c:v>5825</c:v>
                </c:pt>
                <c:pt idx="11650">
                  <c:v>5825</c:v>
                </c:pt>
                <c:pt idx="11651">
                  <c:v>5826</c:v>
                </c:pt>
                <c:pt idx="11652">
                  <c:v>5826</c:v>
                </c:pt>
                <c:pt idx="11653">
                  <c:v>5827</c:v>
                </c:pt>
                <c:pt idx="11654">
                  <c:v>5827</c:v>
                </c:pt>
                <c:pt idx="11655">
                  <c:v>5828</c:v>
                </c:pt>
                <c:pt idx="11656">
                  <c:v>5828</c:v>
                </c:pt>
                <c:pt idx="11657">
                  <c:v>5829</c:v>
                </c:pt>
                <c:pt idx="11658">
                  <c:v>5829</c:v>
                </c:pt>
                <c:pt idx="11659">
                  <c:v>5830</c:v>
                </c:pt>
                <c:pt idx="11660">
                  <c:v>5830</c:v>
                </c:pt>
                <c:pt idx="11661">
                  <c:v>5831</c:v>
                </c:pt>
                <c:pt idx="11662">
                  <c:v>5831</c:v>
                </c:pt>
                <c:pt idx="11663">
                  <c:v>5832</c:v>
                </c:pt>
                <c:pt idx="11664">
                  <c:v>5832</c:v>
                </c:pt>
                <c:pt idx="11665">
                  <c:v>5833</c:v>
                </c:pt>
                <c:pt idx="11666">
                  <c:v>5833</c:v>
                </c:pt>
                <c:pt idx="11667">
                  <c:v>5834</c:v>
                </c:pt>
                <c:pt idx="11668">
                  <c:v>5834</c:v>
                </c:pt>
                <c:pt idx="11669">
                  <c:v>5835</c:v>
                </c:pt>
                <c:pt idx="11670">
                  <c:v>5835</c:v>
                </c:pt>
                <c:pt idx="11671">
                  <c:v>5836</c:v>
                </c:pt>
                <c:pt idx="11672">
                  <c:v>5836</c:v>
                </c:pt>
                <c:pt idx="11673">
                  <c:v>5837</c:v>
                </c:pt>
                <c:pt idx="11674">
                  <c:v>5837</c:v>
                </c:pt>
                <c:pt idx="11675">
                  <c:v>5838</c:v>
                </c:pt>
                <c:pt idx="11676">
                  <c:v>5838</c:v>
                </c:pt>
                <c:pt idx="11677">
                  <c:v>5839</c:v>
                </c:pt>
                <c:pt idx="11678">
                  <c:v>5839</c:v>
                </c:pt>
                <c:pt idx="11679">
                  <c:v>5840</c:v>
                </c:pt>
                <c:pt idx="11680">
                  <c:v>5840</c:v>
                </c:pt>
                <c:pt idx="11681">
                  <c:v>5841</c:v>
                </c:pt>
                <c:pt idx="11682">
                  <c:v>5841</c:v>
                </c:pt>
                <c:pt idx="11683">
                  <c:v>5842</c:v>
                </c:pt>
                <c:pt idx="11684">
                  <c:v>5842</c:v>
                </c:pt>
                <c:pt idx="11685">
                  <c:v>5843</c:v>
                </c:pt>
                <c:pt idx="11686">
                  <c:v>5843</c:v>
                </c:pt>
                <c:pt idx="11687">
                  <c:v>5844</c:v>
                </c:pt>
                <c:pt idx="11688">
                  <c:v>5844</c:v>
                </c:pt>
                <c:pt idx="11689">
                  <c:v>5845</c:v>
                </c:pt>
                <c:pt idx="11690">
                  <c:v>5845</c:v>
                </c:pt>
                <c:pt idx="11691">
                  <c:v>5846</c:v>
                </c:pt>
                <c:pt idx="11692">
                  <c:v>5846</c:v>
                </c:pt>
                <c:pt idx="11693">
                  <c:v>5847</c:v>
                </c:pt>
                <c:pt idx="11694">
                  <c:v>5847</c:v>
                </c:pt>
                <c:pt idx="11695">
                  <c:v>5848</c:v>
                </c:pt>
                <c:pt idx="11696">
                  <c:v>5848</c:v>
                </c:pt>
                <c:pt idx="11697">
                  <c:v>5849</c:v>
                </c:pt>
                <c:pt idx="11698">
                  <c:v>5849</c:v>
                </c:pt>
                <c:pt idx="11699">
                  <c:v>5850</c:v>
                </c:pt>
                <c:pt idx="11700">
                  <c:v>5850</c:v>
                </c:pt>
                <c:pt idx="11701">
                  <c:v>5851</c:v>
                </c:pt>
                <c:pt idx="11702">
                  <c:v>5851</c:v>
                </c:pt>
                <c:pt idx="11703">
                  <c:v>5852</c:v>
                </c:pt>
                <c:pt idx="11704">
                  <c:v>5852</c:v>
                </c:pt>
                <c:pt idx="11705">
                  <c:v>5853</c:v>
                </c:pt>
                <c:pt idx="11706">
                  <c:v>5853</c:v>
                </c:pt>
                <c:pt idx="11707">
                  <c:v>5854</c:v>
                </c:pt>
                <c:pt idx="11708">
                  <c:v>5854</c:v>
                </c:pt>
                <c:pt idx="11709">
                  <c:v>5855</c:v>
                </c:pt>
                <c:pt idx="11710">
                  <c:v>5855</c:v>
                </c:pt>
                <c:pt idx="11711">
                  <c:v>5856</c:v>
                </c:pt>
                <c:pt idx="11712">
                  <c:v>5856</c:v>
                </c:pt>
                <c:pt idx="11713">
                  <c:v>5857</c:v>
                </c:pt>
                <c:pt idx="11714">
                  <c:v>5857</c:v>
                </c:pt>
                <c:pt idx="11715">
                  <c:v>5858</c:v>
                </c:pt>
                <c:pt idx="11716">
                  <c:v>5858</c:v>
                </c:pt>
                <c:pt idx="11717">
                  <c:v>5859</c:v>
                </c:pt>
                <c:pt idx="11718">
                  <c:v>5859</c:v>
                </c:pt>
                <c:pt idx="11719">
                  <c:v>5860</c:v>
                </c:pt>
                <c:pt idx="11720">
                  <c:v>5860</c:v>
                </c:pt>
                <c:pt idx="11721">
                  <c:v>5861</c:v>
                </c:pt>
                <c:pt idx="11722">
                  <c:v>5861</c:v>
                </c:pt>
                <c:pt idx="11723">
                  <c:v>5862</c:v>
                </c:pt>
                <c:pt idx="11724">
                  <c:v>5862</c:v>
                </c:pt>
                <c:pt idx="11725">
                  <c:v>5863</c:v>
                </c:pt>
                <c:pt idx="11726">
                  <c:v>5863</c:v>
                </c:pt>
                <c:pt idx="11727">
                  <c:v>5864</c:v>
                </c:pt>
                <c:pt idx="11728">
                  <c:v>5864</c:v>
                </c:pt>
                <c:pt idx="11729">
                  <c:v>5865</c:v>
                </c:pt>
                <c:pt idx="11730">
                  <c:v>5865</c:v>
                </c:pt>
                <c:pt idx="11731">
                  <c:v>5866</c:v>
                </c:pt>
                <c:pt idx="11732">
                  <c:v>5866</c:v>
                </c:pt>
                <c:pt idx="11733">
                  <c:v>5867</c:v>
                </c:pt>
                <c:pt idx="11734">
                  <c:v>5867</c:v>
                </c:pt>
                <c:pt idx="11735">
                  <c:v>5868</c:v>
                </c:pt>
                <c:pt idx="11736">
                  <c:v>5868</c:v>
                </c:pt>
                <c:pt idx="11737">
                  <c:v>5869</c:v>
                </c:pt>
                <c:pt idx="11738">
                  <c:v>5869</c:v>
                </c:pt>
                <c:pt idx="11739">
                  <c:v>5870</c:v>
                </c:pt>
                <c:pt idx="11740">
                  <c:v>5870</c:v>
                </c:pt>
                <c:pt idx="11741">
                  <c:v>5871</c:v>
                </c:pt>
                <c:pt idx="11742">
                  <c:v>5871</c:v>
                </c:pt>
                <c:pt idx="11743">
                  <c:v>5872</c:v>
                </c:pt>
                <c:pt idx="11744">
                  <c:v>5872</c:v>
                </c:pt>
                <c:pt idx="11745">
                  <c:v>5873</c:v>
                </c:pt>
                <c:pt idx="11746">
                  <c:v>5874</c:v>
                </c:pt>
                <c:pt idx="11747">
                  <c:v>5875</c:v>
                </c:pt>
                <c:pt idx="11748">
                  <c:v>5876</c:v>
                </c:pt>
                <c:pt idx="11749">
                  <c:v>5876</c:v>
                </c:pt>
                <c:pt idx="11750">
                  <c:v>5876</c:v>
                </c:pt>
                <c:pt idx="11751">
                  <c:v>5876</c:v>
                </c:pt>
                <c:pt idx="11752">
                  <c:v>5877</c:v>
                </c:pt>
                <c:pt idx="11753">
                  <c:v>5878</c:v>
                </c:pt>
                <c:pt idx="11754">
                  <c:v>5878</c:v>
                </c:pt>
                <c:pt idx="11755">
                  <c:v>5878</c:v>
                </c:pt>
                <c:pt idx="11756">
                  <c:v>5879</c:v>
                </c:pt>
                <c:pt idx="11757">
                  <c:v>5880</c:v>
                </c:pt>
                <c:pt idx="11758">
                  <c:v>5880</c:v>
                </c:pt>
                <c:pt idx="11759">
                  <c:v>5880</c:v>
                </c:pt>
                <c:pt idx="11760">
                  <c:v>5881</c:v>
                </c:pt>
                <c:pt idx="11761">
                  <c:v>5882</c:v>
                </c:pt>
                <c:pt idx="11762">
                  <c:v>5883</c:v>
                </c:pt>
                <c:pt idx="11763">
                  <c:v>5883</c:v>
                </c:pt>
                <c:pt idx="11764">
                  <c:v>5883</c:v>
                </c:pt>
                <c:pt idx="11765">
                  <c:v>5884</c:v>
                </c:pt>
                <c:pt idx="11766">
                  <c:v>5884</c:v>
                </c:pt>
                <c:pt idx="11767">
                  <c:v>5885</c:v>
                </c:pt>
                <c:pt idx="11768">
                  <c:v>5885</c:v>
                </c:pt>
                <c:pt idx="11769">
                  <c:v>5886</c:v>
                </c:pt>
                <c:pt idx="11770">
                  <c:v>5886</c:v>
                </c:pt>
                <c:pt idx="11771">
                  <c:v>5887</c:v>
                </c:pt>
                <c:pt idx="11772">
                  <c:v>5887</c:v>
                </c:pt>
                <c:pt idx="11773">
                  <c:v>5888</c:v>
                </c:pt>
                <c:pt idx="11774">
                  <c:v>5888</c:v>
                </c:pt>
                <c:pt idx="11775">
                  <c:v>5889</c:v>
                </c:pt>
                <c:pt idx="11776">
                  <c:v>5889</c:v>
                </c:pt>
                <c:pt idx="11777">
                  <c:v>5890</c:v>
                </c:pt>
                <c:pt idx="11778">
                  <c:v>5890</c:v>
                </c:pt>
                <c:pt idx="11779">
                  <c:v>5891</c:v>
                </c:pt>
                <c:pt idx="11780">
                  <c:v>5891</c:v>
                </c:pt>
                <c:pt idx="11781">
                  <c:v>5892</c:v>
                </c:pt>
                <c:pt idx="11782">
                  <c:v>5892</c:v>
                </c:pt>
                <c:pt idx="11783">
                  <c:v>5893</c:v>
                </c:pt>
                <c:pt idx="11784">
                  <c:v>5893</c:v>
                </c:pt>
                <c:pt idx="11785">
                  <c:v>5894</c:v>
                </c:pt>
                <c:pt idx="11786">
                  <c:v>5894</c:v>
                </c:pt>
                <c:pt idx="11787">
                  <c:v>5895</c:v>
                </c:pt>
                <c:pt idx="11788">
                  <c:v>5895</c:v>
                </c:pt>
                <c:pt idx="11789">
                  <c:v>5896</c:v>
                </c:pt>
                <c:pt idx="11790">
                  <c:v>5896</c:v>
                </c:pt>
                <c:pt idx="11791">
                  <c:v>5897</c:v>
                </c:pt>
                <c:pt idx="11792">
                  <c:v>5897</c:v>
                </c:pt>
                <c:pt idx="11793">
                  <c:v>5898</c:v>
                </c:pt>
                <c:pt idx="11794">
                  <c:v>5898</c:v>
                </c:pt>
                <c:pt idx="11795">
                  <c:v>5899</c:v>
                </c:pt>
                <c:pt idx="11796">
                  <c:v>5899</c:v>
                </c:pt>
                <c:pt idx="11797">
                  <c:v>5900</c:v>
                </c:pt>
                <c:pt idx="11798">
                  <c:v>5900</c:v>
                </c:pt>
                <c:pt idx="11799">
                  <c:v>5901</c:v>
                </c:pt>
                <c:pt idx="11800">
                  <c:v>5901</c:v>
                </c:pt>
                <c:pt idx="11801">
                  <c:v>5902</c:v>
                </c:pt>
                <c:pt idx="11802">
                  <c:v>5902</c:v>
                </c:pt>
                <c:pt idx="11803">
                  <c:v>5903</c:v>
                </c:pt>
                <c:pt idx="11804">
                  <c:v>5903</c:v>
                </c:pt>
                <c:pt idx="11805">
                  <c:v>5904</c:v>
                </c:pt>
                <c:pt idx="11806">
                  <c:v>5904</c:v>
                </c:pt>
                <c:pt idx="11807">
                  <c:v>5905</c:v>
                </c:pt>
                <c:pt idx="11808">
                  <c:v>5905</c:v>
                </c:pt>
                <c:pt idx="11809">
                  <c:v>5906</c:v>
                </c:pt>
                <c:pt idx="11810">
                  <c:v>5906</c:v>
                </c:pt>
                <c:pt idx="11811">
                  <c:v>5907</c:v>
                </c:pt>
                <c:pt idx="11812">
                  <c:v>5907</c:v>
                </c:pt>
                <c:pt idx="11813">
                  <c:v>5908</c:v>
                </c:pt>
                <c:pt idx="11814">
                  <c:v>5908</c:v>
                </c:pt>
                <c:pt idx="11815">
                  <c:v>5909</c:v>
                </c:pt>
                <c:pt idx="11816">
                  <c:v>5909</c:v>
                </c:pt>
                <c:pt idx="11817">
                  <c:v>5910</c:v>
                </c:pt>
                <c:pt idx="11818">
                  <c:v>5910</c:v>
                </c:pt>
                <c:pt idx="11819">
                  <c:v>5911</c:v>
                </c:pt>
                <c:pt idx="11820">
                  <c:v>5911</c:v>
                </c:pt>
                <c:pt idx="11821">
                  <c:v>5912</c:v>
                </c:pt>
                <c:pt idx="11822">
                  <c:v>5912</c:v>
                </c:pt>
                <c:pt idx="11823">
                  <c:v>5913</c:v>
                </c:pt>
                <c:pt idx="11824">
                  <c:v>5913</c:v>
                </c:pt>
                <c:pt idx="11825">
                  <c:v>5914</c:v>
                </c:pt>
                <c:pt idx="11826">
                  <c:v>5914</c:v>
                </c:pt>
                <c:pt idx="11827">
                  <c:v>5915</c:v>
                </c:pt>
                <c:pt idx="11828">
                  <c:v>5915</c:v>
                </c:pt>
                <c:pt idx="11829">
                  <c:v>5916</c:v>
                </c:pt>
                <c:pt idx="11830">
                  <c:v>5916</c:v>
                </c:pt>
                <c:pt idx="11831">
                  <c:v>5917</c:v>
                </c:pt>
                <c:pt idx="11832">
                  <c:v>5917</c:v>
                </c:pt>
                <c:pt idx="11833">
                  <c:v>5918</c:v>
                </c:pt>
                <c:pt idx="11834">
                  <c:v>5918</c:v>
                </c:pt>
                <c:pt idx="11835">
                  <c:v>5919</c:v>
                </c:pt>
                <c:pt idx="11836">
                  <c:v>5919</c:v>
                </c:pt>
                <c:pt idx="11837">
                  <c:v>5920</c:v>
                </c:pt>
                <c:pt idx="11838">
                  <c:v>5920</c:v>
                </c:pt>
                <c:pt idx="11839">
                  <c:v>5921</c:v>
                </c:pt>
                <c:pt idx="11840">
                  <c:v>5921</c:v>
                </c:pt>
                <c:pt idx="11841">
                  <c:v>5922</c:v>
                </c:pt>
                <c:pt idx="11842">
                  <c:v>5922</c:v>
                </c:pt>
                <c:pt idx="11843">
                  <c:v>5923</c:v>
                </c:pt>
                <c:pt idx="11844">
                  <c:v>5923</c:v>
                </c:pt>
                <c:pt idx="11845">
                  <c:v>5924</c:v>
                </c:pt>
                <c:pt idx="11846">
                  <c:v>5924</c:v>
                </c:pt>
                <c:pt idx="11847">
                  <c:v>5925</c:v>
                </c:pt>
                <c:pt idx="11848">
                  <c:v>5925</c:v>
                </c:pt>
                <c:pt idx="11849">
                  <c:v>5926</c:v>
                </c:pt>
                <c:pt idx="11850">
                  <c:v>5926</c:v>
                </c:pt>
                <c:pt idx="11851">
                  <c:v>5927</c:v>
                </c:pt>
                <c:pt idx="11852">
                  <c:v>5927</c:v>
                </c:pt>
                <c:pt idx="11853">
                  <c:v>5928</c:v>
                </c:pt>
                <c:pt idx="11854">
                  <c:v>5928</c:v>
                </c:pt>
                <c:pt idx="11855">
                  <c:v>5929</c:v>
                </c:pt>
                <c:pt idx="11856">
                  <c:v>5929</c:v>
                </c:pt>
                <c:pt idx="11857">
                  <c:v>5930</c:v>
                </c:pt>
                <c:pt idx="11858">
                  <c:v>5930</c:v>
                </c:pt>
                <c:pt idx="11859">
                  <c:v>5931</c:v>
                </c:pt>
                <c:pt idx="11860">
                  <c:v>5931</c:v>
                </c:pt>
                <c:pt idx="11861">
                  <c:v>5932</c:v>
                </c:pt>
                <c:pt idx="11862">
                  <c:v>5932</c:v>
                </c:pt>
                <c:pt idx="11863">
                  <c:v>5933</c:v>
                </c:pt>
                <c:pt idx="11864">
                  <c:v>5933</c:v>
                </c:pt>
                <c:pt idx="11865">
                  <c:v>5934</c:v>
                </c:pt>
                <c:pt idx="11866">
                  <c:v>5934</c:v>
                </c:pt>
                <c:pt idx="11867">
                  <c:v>5935</c:v>
                </c:pt>
                <c:pt idx="11868">
                  <c:v>5935</c:v>
                </c:pt>
                <c:pt idx="11869">
                  <c:v>5936</c:v>
                </c:pt>
                <c:pt idx="11870">
                  <c:v>5936</c:v>
                </c:pt>
                <c:pt idx="11871">
                  <c:v>5937</c:v>
                </c:pt>
                <c:pt idx="11872">
                  <c:v>5937</c:v>
                </c:pt>
                <c:pt idx="11873">
                  <c:v>5938</c:v>
                </c:pt>
                <c:pt idx="11874">
                  <c:v>5938</c:v>
                </c:pt>
                <c:pt idx="11875">
                  <c:v>5939</c:v>
                </c:pt>
                <c:pt idx="11876">
                  <c:v>5939</c:v>
                </c:pt>
                <c:pt idx="11877">
                  <c:v>5940</c:v>
                </c:pt>
                <c:pt idx="11878">
                  <c:v>5940</c:v>
                </c:pt>
                <c:pt idx="11879">
                  <c:v>5941</c:v>
                </c:pt>
                <c:pt idx="11880">
                  <c:v>5941</c:v>
                </c:pt>
                <c:pt idx="11881">
                  <c:v>5942</c:v>
                </c:pt>
                <c:pt idx="11882">
                  <c:v>5942</c:v>
                </c:pt>
                <c:pt idx="11883">
                  <c:v>5943</c:v>
                </c:pt>
                <c:pt idx="11884">
                  <c:v>5943</c:v>
                </c:pt>
                <c:pt idx="11885">
                  <c:v>5944</c:v>
                </c:pt>
                <c:pt idx="11886">
                  <c:v>5944</c:v>
                </c:pt>
                <c:pt idx="11887">
                  <c:v>5945</c:v>
                </c:pt>
                <c:pt idx="11888">
                  <c:v>5945</c:v>
                </c:pt>
                <c:pt idx="11889">
                  <c:v>5946</c:v>
                </c:pt>
                <c:pt idx="11890">
                  <c:v>5946</c:v>
                </c:pt>
                <c:pt idx="11891">
                  <c:v>5947</c:v>
                </c:pt>
                <c:pt idx="11892">
                  <c:v>5947</c:v>
                </c:pt>
                <c:pt idx="11893">
                  <c:v>5948</c:v>
                </c:pt>
                <c:pt idx="11894">
                  <c:v>5948</c:v>
                </c:pt>
                <c:pt idx="11895">
                  <c:v>5949</c:v>
                </c:pt>
                <c:pt idx="11896">
                  <c:v>5949</c:v>
                </c:pt>
                <c:pt idx="11897">
                  <c:v>5950</c:v>
                </c:pt>
                <c:pt idx="11898">
                  <c:v>5950</c:v>
                </c:pt>
                <c:pt idx="11899">
                  <c:v>5951</c:v>
                </c:pt>
                <c:pt idx="11900">
                  <c:v>5951</c:v>
                </c:pt>
                <c:pt idx="11901">
                  <c:v>5952</c:v>
                </c:pt>
                <c:pt idx="11902">
                  <c:v>5952</c:v>
                </c:pt>
                <c:pt idx="11903">
                  <c:v>5953</c:v>
                </c:pt>
                <c:pt idx="11904">
                  <c:v>5953</c:v>
                </c:pt>
                <c:pt idx="11905">
                  <c:v>5954</c:v>
                </c:pt>
                <c:pt idx="11906">
                  <c:v>5954</c:v>
                </c:pt>
                <c:pt idx="11907">
                  <c:v>5955</c:v>
                </c:pt>
                <c:pt idx="11908">
                  <c:v>5955</c:v>
                </c:pt>
                <c:pt idx="11909">
                  <c:v>5956</c:v>
                </c:pt>
                <c:pt idx="11910">
                  <c:v>5956</c:v>
                </c:pt>
                <c:pt idx="11911">
                  <c:v>5957</c:v>
                </c:pt>
                <c:pt idx="11912">
                  <c:v>5957</c:v>
                </c:pt>
                <c:pt idx="11913">
                  <c:v>5958</c:v>
                </c:pt>
                <c:pt idx="11914">
                  <c:v>5958</c:v>
                </c:pt>
                <c:pt idx="11915">
                  <c:v>5959</c:v>
                </c:pt>
                <c:pt idx="11916">
                  <c:v>5959</c:v>
                </c:pt>
                <c:pt idx="11917">
                  <c:v>5960</c:v>
                </c:pt>
                <c:pt idx="11918">
                  <c:v>5960</c:v>
                </c:pt>
                <c:pt idx="11919">
                  <c:v>5961</c:v>
                </c:pt>
                <c:pt idx="11920">
                  <c:v>5961</c:v>
                </c:pt>
                <c:pt idx="11921">
                  <c:v>5962</c:v>
                </c:pt>
                <c:pt idx="11922">
                  <c:v>5962</c:v>
                </c:pt>
                <c:pt idx="11923">
                  <c:v>5963</c:v>
                </c:pt>
                <c:pt idx="11924">
                  <c:v>5963</c:v>
                </c:pt>
                <c:pt idx="11925">
                  <c:v>5964</c:v>
                </c:pt>
                <c:pt idx="11926">
                  <c:v>5964</c:v>
                </c:pt>
                <c:pt idx="11927">
                  <c:v>5965</c:v>
                </c:pt>
                <c:pt idx="11928">
                  <c:v>5965</c:v>
                </c:pt>
                <c:pt idx="11929">
                  <c:v>5966</c:v>
                </c:pt>
                <c:pt idx="11930">
                  <c:v>5966</c:v>
                </c:pt>
                <c:pt idx="11931">
                  <c:v>5967</c:v>
                </c:pt>
                <c:pt idx="11932">
                  <c:v>5967</c:v>
                </c:pt>
                <c:pt idx="11933">
                  <c:v>5968</c:v>
                </c:pt>
                <c:pt idx="11934">
                  <c:v>5968</c:v>
                </c:pt>
                <c:pt idx="11935">
                  <c:v>5969</c:v>
                </c:pt>
                <c:pt idx="11936">
                  <c:v>5969</c:v>
                </c:pt>
                <c:pt idx="11937">
                  <c:v>5970</c:v>
                </c:pt>
                <c:pt idx="11938">
                  <c:v>5970</c:v>
                </c:pt>
                <c:pt idx="11939">
                  <c:v>5971</c:v>
                </c:pt>
                <c:pt idx="11940">
                  <c:v>5971</c:v>
                </c:pt>
                <c:pt idx="11941">
                  <c:v>5972</c:v>
                </c:pt>
                <c:pt idx="11942">
                  <c:v>5972</c:v>
                </c:pt>
                <c:pt idx="11943">
                  <c:v>5973</c:v>
                </c:pt>
                <c:pt idx="11944">
                  <c:v>5973</c:v>
                </c:pt>
                <c:pt idx="11945">
                  <c:v>5974</c:v>
                </c:pt>
                <c:pt idx="11946">
                  <c:v>5974</c:v>
                </c:pt>
                <c:pt idx="11947">
                  <c:v>5975</c:v>
                </c:pt>
                <c:pt idx="11948">
                  <c:v>5975</c:v>
                </c:pt>
                <c:pt idx="11949">
                  <c:v>5976</c:v>
                </c:pt>
                <c:pt idx="11950">
                  <c:v>5976</c:v>
                </c:pt>
                <c:pt idx="11951">
                  <c:v>5977</c:v>
                </c:pt>
                <c:pt idx="11952">
                  <c:v>5977</c:v>
                </c:pt>
                <c:pt idx="11953">
                  <c:v>5978</c:v>
                </c:pt>
                <c:pt idx="11954">
                  <c:v>5978</c:v>
                </c:pt>
                <c:pt idx="11955">
                  <c:v>5979</c:v>
                </c:pt>
                <c:pt idx="11956">
                  <c:v>5979</c:v>
                </c:pt>
                <c:pt idx="11957">
                  <c:v>5980</c:v>
                </c:pt>
                <c:pt idx="11958">
                  <c:v>5980</c:v>
                </c:pt>
                <c:pt idx="11959">
                  <c:v>5981</c:v>
                </c:pt>
                <c:pt idx="11960">
                  <c:v>5981</c:v>
                </c:pt>
                <c:pt idx="11961">
                  <c:v>5982</c:v>
                </c:pt>
                <c:pt idx="11962">
                  <c:v>5982</c:v>
                </c:pt>
                <c:pt idx="11963">
                  <c:v>5983</c:v>
                </c:pt>
                <c:pt idx="11964">
                  <c:v>5983</c:v>
                </c:pt>
                <c:pt idx="11965">
                  <c:v>5984</c:v>
                </c:pt>
                <c:pt idx="11966">
                  <c:v>5984</c:v>
                </c:pt>
                <c:pt idx="11967">
                  <c:v>5985</c:v>
                </c:pt>
                <c:pt idx="11968">
                  <c:v>5985</c:v>
                </c:pt>
                <c:pt idx="11969">
                  <c:v>5986</c:v>
                </c:pt>
                <c:pt idx="11970">
                  <c:v>5986</c:v>
                </c:pt>
                <c:pt idx="11971">
                  <c:v>5987</c:v>
                </c:pt>
                <c:pt idx="11972">
                  <c:v>5987</c:v>
                </c:pt>
                <c:pt idx="11973">
                  <c:v>5988</c:v>
                </c:pt>
                <c:pt idx="11974">
                  <c:v>5988</c:v>
                </c:pt>
                <c:pt idx="11975">
                  <c:v>5989</c:v>
                </c:pt>
                <c:pt idx="11976">
                  <c:v>5989</c:v>
                </c:pt>
                <c:pt idx="11977">
                  <c:v>5990</c:v>
                </c:pt>
                <c:pt idx="11978">
                  <c:v>5990</c:v>
                </c:pt>
                <c:pt idx="11979">
                  <c:v>5991</c:v>
                </c:pt>
                <c:pt idx="11980">
                  <c:v>5991</c:v>
                </c:pt>
                <c:pt idx="11981">
                  <c:v>5992</c:v>
                </c:pt>
                <c:pt idx="11982">
                  <c:v>5992</c:v>
                </c:pt>
                <c:pt idx="11983">
                  <c:v>5993</c:v>
                </c:pt>
                <c:pt idx="11984">
                  <c:v>5993</c:v>
                </c:pt>
                <c:pt idx="11985">
                  <c:v>5994</c:v>
                </c:pt>
                <c:pt idx="11986">
                  <c:v>5994</c:v>
                </c:pt>
                <c:pt idx="11987">
                  <c:v>5995</c:v>
                </c:pt>
                <c:pt idx="11988">
                  <c:v>5995</c:v>
                </c:pt>
                <c:pt idx="11989">
                  <c:v>5996</c:v>
                </c:pt>
                <c:pt idx="11990">
                  <c:v>5996</c:v>
                </c:pt>
                <c:pt idx="11991">
                  <c:v>5997</c:v>
                </c:pt>
                <c:pt idx="11992">
                  <c:v>5997</c:v>
                </c:pt>
                <c:pt idx="11993">
                  <c:v>5998</c:v>
                </c:pt>
                <c:pt idx="11994">
                  <c:v>5998</c:v>
                </c:pt>
                <c:pt idx="11995">
                  <c:v>5999</c:v>
                </c:pt>
                <c:pt idx="11996">
                  <c:v>5999</c:v>
                </c:pt>
                <c:pt idx="11997">
                  <c:v>6000</c:v>
                </c:pt>
                <c:pt idx="11998">
                  <c:v>6000</c:v>
                </c:pt>
                <c:pt idx="11999">
                  <c:v>6001</c:v>
                </c:pt>
                <c:pt idx="12000">
                  <c:v>6001</c:v>
                </c:pt>
                <c:pt idx="12001">
                  <c:v>6002</c:v>
                </c:pt>
                <c:pt idx="12002">
                  <c:v>6002</c:v>
                </c:pt>
                <c:pt idx="12003">
                  <c:v>6003</c:v>
                </c:pt>
                <c:pt idx="12004">
                  <c:v>6003</c:v>
                </c:pt>
                <c:pt idx="12005">
                  <c:v>6004</c:v>
                </c:pt>
                <c:pt idx="12006">
                  <c:v>6004</c:v>
                </c:pt>
                <c:pt idx="12007">
                  <c:v>6005</c:v>
                </c:pt>
                <c:pt idx="12008">
                  <c:v>6005</c:v>
                </c:pt>
                <c:pt idx="12009">
                  <c:v>6006</c:v>
                </c:pt>
                <c:pt idx="12010">
                  <c:v>6006</c:v>
                </c:pt>
                <c:pt idx="12011">
                  <c:v>6007</c:v>
                </c:pt>
                <c:pt idx="12012">
                  <c:v>6007</c:v>
                </c:pt>
                <c:pt idx="12013">
                  <c:v>6008</c:v>
                </c:pt>
                <c:pt idx="12014">
                  <c:v>6008</c:v>
                </c:pt>
                <c:pt idx="12015">
                  <c:v>6009</c:v>
                </c:pt>
                <c:pt idx="12016">
                  <c:v>6009</c:v>
                </c:pt>
                <c:pt idx="12017">
                  <c:v>6010</c:v>
                </c:pt>
                <c:pt idx="12018">
                  <c:v>6010</c:v>
                </c:pt>
                <c:pt idx="12019">
                  <c:v>6011</c:v>
                </c:pt>
                <c:pt idx="12020">
                  <c:v>6011</c:v>
                </c:pt>
                <c:pt idx="12021">
                  <c:v>6012</c:v>
                </c:pt>
                <c:pt idx="12022">
                  <c:v>6012</c:v>
                </c:pt>
                <c:pt idx="12023">
                  <c:v>6013</c:v>
                </c:pt>
                <c:pt idx="12024">
                  <c:v>6013</c:v>
                </c:pt>
                <c:pt idx="12025">
                  <c:v>6014</c:v>
                </c:pt>
                <c:pt idx="12026">
                  <c:v>6014</c:v>
                </c:pt>
                <c:pt idx="12027">
                  <c:v>6015</c:v>
                </c:pt>
                <c:pt idx="12028">
                  <c:v>6015</c:v>
                </c:pt>
                <c:pt idx="12029">
                  <c:v>6016</c:v>
                </c:pt>
                <c:pt idx="12030">
                  <c:v>6016</c:v>
                </c:pt>
                <c:pt idx="12031">
                  <c:v>6017</c:v>
                </c:pt>
                <c:pt idx="12032">
                  <c:v>6017</c:v>
                </c:pt>
                <c:pt idx="12033">
                  <c:v>6018</c:v>
                </c:pt>
                <c:pt idx="12034">
                  <c:v>6018</c:v>
                </c:pt>
                <c:pt idx="12035">
                  <c:v>6019</c:v>
                </c:pt>
                <c:pt idx="12036">
                  <c:v>6019</c:v>
                </c:pt>
                <c:pt idx="12037">
                  <c:v>6020</c:v>
                </c:pt>
                <c:pt idx="12038">
                  <c:v>6020</c:v>
                </c:pt>
                <c:pt idx="12039">
                  <c:v>6021</c:v>
                </c:pt>
                <c:pt idx="12040">
                  <c:v>6021</c:v>
                </c:pt>
                <c:pt idx="12041">
                  <c:v>6022</c:v>
                </c:pt>
                <c:pt idx="12042">
                  <c:v>6022</c:v>
                </c:pt>
                <c:pt idx="12043">
                  <c:v>6023</c:v>
                </c:pt>
                <c:pt idx="12044">
                  <c:v>6023</c:v>
                </c:pt>
                <c:pt idx="12045">
                  <c:v>6024</c:v>
                </c:pt>
                <c:pt idx="12046">
                  <c:v>6024</c:v>
                </c:pt>
                <c:pt idx="12047">
                  <c:v>6025</c:v>
                </c:pt>
                <c:pt idx="12048">
                  <c:v>6025</c:v>
                </c:pt>
                <c:pt idx="12049">
                  <c:v>6026</c:v>
                </c:pt>
                <c:pt idx="12050">
                  <c:v>6026</c:v>
                </c:pt>
                <c:pt idx="12051">
                  <c:v>6027</c:v>
                </c:pt>
                <c:pt idx="12052">
                  <c:v>6027</c:v>
                </c:pt>
                <c:pt idx="12053">
                  <c:v>6028</c:v>
                </c:pt>
                <c:pt idx="12054">
                  <c:v>6028</c:v>
                </c:pt>
                <c:pt idx="12055">
                  <c:v>6029</c:v>
                </c:pt>
                <c:pt idx="12056">
                  <c:v>6029</c:v>
                </c:pt>
                <c:pt idx="12057">
                  <c:v>6030</c:v>
                </c:pt>
                <c:pt idx="12058">
                  <c:v>6030</c:v>
                </c:pt>
                <c:pt idx="12059">
                  <c:v>6031</c:v>
                </c:pt>
                <c:pt idx="12060">
                  <c:v>6031</c:v>
                </c:pt>
                <c:pt idx="12061">
                  <c:v>6032</c:v>
                </c:pt>
                <c:pt idx="12062">
                  <c:v>6032</c:v>
                </c:pt>
                <c:pt idx="12063">
                  <c:v>6033</c:v>
                </c:pt>
                <c:pt idx="12064">
                  <c:v>6033</c:v>
                </c:pt>
                <c:pt idx="12065">
                  <c:v>6034</c:v>
                </c:pt>
                <c:pt idx="12066">
                  <c:v>6034</c:v>
                </c:pt>
                <c:pt idx="12067">
                  <c:v>6035</c:v>
                </c:pt>
                <c:pt idx="12068">
                  <c:v>6035</c:v>
                </c:pt>
                <c:pt idx="12069">
                  <c:v>6036</c:v>
                </c:pt>
                <c:pt idx="12070">
                  <c:v>6036</c:v>
                </c:pt>
                <c:pt idx="12071">
                  <c:v>6037</c:v>
                </c:pt>
                <c:pt idx="12072">
                  <c:v>6037</c:v>
                </c:pt>
                <c:pt idx="12073">
                  <c:v>6038</c:v>
                </c:pt>
                <c:pt idx="12074">
                  <c:v>6038</c:v>
                </c:pt>
                <c:pt idx="12075">
                  <c:v>6039</c:v>
                </c:pt>
                <c:pt idx="12076">
                  <c:v>6039</c:v>
                </c:pt>
                <c:pt idx="12077">
                  <c:v>6040</c:v>
                </c:pt>
                <c:pt idx="12078">
                  <c:v>6040</c:v>
                </c:pt>
                <c:pt idx="12079">
                  <c:v>6041</c:v>
                </c:pt>
                <c:pt idx="12080">
                  <c:v>6041</c:v>
                </c:pt>
                <c:pt idx="12081">
                  <c:v>6042</c:v>
                </c:pt>
                <c:pt idx="12082">
                  <c:v>6042</c:v>
                </c:pt>
                <c:pt idx="12083">
                  <c:v>6043</c:v>
                </c:pt>
                <c:pt idx="12084">
                  <c:v>6043</c:v>
                </c:pt>
                <c:pt idx="12085">
                  <c:v>6044</c:v>
                </c:pt>
                <c:pt idx="12086">
                  <c:v>6044</c:v>
                </c:pt>
                <c:pt idx="12087">
                  <c:v>6045</c:v>
                </c:pt>
                <c:pt idx="12088">
                  <c:v>6045</c:v>
                </c:pt>
                <c:pt idx="12089">
                  <c:v>6046</c:v>
                </c:pt>
                <c:pt idx="12090">
                  <c:v>6046</c:v>
                </c:pt>
                <c:pt idx="12091">
                  <c:v>6047</c:v>
                </c:pt>
                <c:pt idx="12092">
                  <c:v>6047</c:v>
                </c:pt>
                <c:pt idx="12093">
                  <c:v>6048</c:v>
                </c:pt>
                <c:pt idx="12094">
                  <c:v>6048</c:v>
                </c:pt>
                <c:pt idx="12095">
                  <c:v>6049</c:v>
                </c:pt>
                <c:pt idx="12096">
                  <c:v>6049</c:v>
                </c:pt>
                <c:pt idx="12097">
                  <c:v>6050</c:v>
                </c:pt>
                <c:pt idx="12098">
                  <c:v>6050</c:v>
                </c:pt>
                <c:pt idx="12099">
                  <c:v>6051</c:v>
                </c:pt>
                <c:pt idx="12100">
                  <c:v>6051</c:v>
                </c:pt>
                <c:pt idx="12101">
                  <c:v>6052</c:v>
                </c:pt>
                <c:pt idx="12102">
                  <c:v>6052</c:v>
                </c:pt>
                <c:pt idx="12103">
                  <c:v>6053</c:v>
                </c:pt>
                <c:pt idx="12104">
                  <c:v>6053</c:v>
                </c:pt>
                <c:pt idx="12105">
                  <c:v>6054</c:v>
                </c:pt>
                <c:pt idx="12106">
                  <c:v>6054</c:v>
                </c:pt>
                <c:pt idx="12107">
                  <c:v>6055</c:v>
                </c:pt>
                <c:pt idx="12108">
                  <c:v>6055</c:v>
                </c:pt>
                <c:pt idx="12109">
                  <c:v>6056</c:v>
                </c:pt>
                <c:pt idx="12110">
                  <c:v>6056</c:v>
                </c:pt>
                <c:pt idx="12111">
                  <c:v>6057</c:v>
                </c:pt>
                <c:pt idx="12112">
                  <c:v>6057</c:v>
                </c:pt>
                <c:pt idx="12113">
                  <c:v>6058</c:v>
                </c:pt>
                <c:pt idx="12114">
                  <c:v>6058</c:v>
                </c:pt>
                <c:pt idx="12115">
                  <c:v>6059</c:v>
                </c:pt>
                <c:pt idx="12116">
                  <c:v>6059</c:v>
                </c:pt>
                <c:pt idx="12117">
                  <c:v>6060</c:v>
                </c:pt>
                <c:pt idx="12118">
                  <c:v>6060</c:v>
                </c:pt>
                <c:pt idx="12119">
                  <c:v>6061</c:v>
                </c:pt>
                <c:pt idx="12120">
                  <c:v>6061</c:v>
                </c:pt>
                <c:pt idx="12121">
                  <c:v>6062</c:v>
                </c:pt>
                <c:pt idx="12122">
                  <c:v>6062</c:v>
                </c:pt>
                <c:pt idx="12123">
                  <c:v>6063</c:v>
                </c:pt>
                <c:pt idx="12124">
                  <c:v>6063</c:v>
                </c:pt>
                <c:pt idx="12125">
                  <c:v>6064</c:v>
                </c:pt>
                <c:pt idx="12126">
                  <c:v>6064</c:v>
                </c:pt>
                <c:pt idx="12127">
                  <c:v>6065</c:v>
                </c:pt>
                <c:pt idx="12128">
                  <c:v>6065</c:v>
                </c:pt>
                <c:pt idx="12129">
                  <c:v>6066</c:v>
                </c:pt>
                <c:pt idx="12130">
                  <c:v>6066</c:v>
                </c:pt>
                <c:pt idx="12131">
                  <c:v>6067</c:v>
                </c:pt>
                <c:pt idx="12132">
                  <c:v>6067</c:v>
                </c:pt>
                <c:pt idx="12133">
                  <c:v>6068</c:v>
                </c:pt>
                <c:pt idx="12134">
                  <c:v>6068</c:v>
                </c:pt>
                <c:pt idx="12135">
                  <c:v>6069</c:v>
                </c:pt>
                <c:pt idx="12136">
                  <c:v>6069</c:v>
                </c:pt>
                <c:pt idx="12137">
                  <c:v>6070</c:v>
                </c:pt>
                <c:pt idx="12138">
                  <c:v>6070</c:v>
                </c:pt>
                <c:pt idx="12139">
                  <c:v>6071</c:v>
                </c:pt>
                <c:pt idx="12140">
                  <c:v>6071</c:v>
                </c:pt>
                <c:pt idx="12141">
                  <c:v>6072</c:v>
                </c:pt>
                <c:pt idx="12142">
                  <c:v>6072</c:v>
                </c:pt>
                <c:pt idx="12143">
                  <c:v>6073</c:v>
                </c:pt>
                <c:pt idx="12144">
                  <c:v>6073</c:v>
                </c:pt>
                <c:pt idx="12145">
                  <c:v>6074</c:v>
                </c:pt>
                <c:pt idx="12146">
                  <c:v>6074</c:v>
                </c:pt>
                <c:pt idx="12147">
                  <c:v>6075</c:v>
                </c:pt>
                <c:pt idx="12148">
                  <c:v>6075</c:v>
                </c:pt>
                <c:pt idx="12149">
                  <c:v>6076</c:v>
                </c:pt>
                <c:pt idx="12150">
                  <c:v>6076</c:v>
                </c:pt>
                <c:pt idx="12151">
                  <c:v>6077</c:v>
                </c:pt>
                <c:pt idx="12152">
                  <c:v>6077</c:v>
                </c:pt>
                <c:pt idx="12153">
                  <c:v>6078</c:v>
                </c:pt>
                <c:pt idx="12154">
                  <c:v>6078</c:v>
                </c:pt>
                <c:pt idx="12155">
                  <c:v>6079</c:v>
                </c:pt>
                <c:pt idx="12156">
                  <c:v>6079</c:v>
                </c:pt>
                <c:pt idx="12157">
                  <c:v>6080</c:v>
                </c:pt>
                <c:pt idx="12158">
                  <c:v>6080</c:v>
                </c:pt>
                <c:pt idx="12159">
                  <c:v>6081</c:v>
                </c:pt>
                <c:pt idx="12160">
                  <c:v>6081</c:v>
                </c:pt>
                <c:pt idx="12161">
                  <c:v>6082</c:v>
                </c:pt>
                <c:pt idx="12162">
                  <c:v>6082</c:v>
                </c:pt>
                <c:pt idx="12163">
                  <c:v>6083</c:v>
                </c:pt>
                <c:pt idx="12164">
                  <c:v>6083</c:v>
                </c:pt>
                <c:pt idx="12165">
                  <c:v>6084</c:v>
                </c:pt>
                <c:pt idx="12166">
                  <c:v>6084</c:v>
                </c:pt>
                <c:pt idx="12167">
                  <c:v>6085</c:v>
                </c:pt>
                <c:pt idx="12168">
                  <c:v>6085</c:v>
                </c:pt>
                <c:pt idx="12169">
                  <c:v>6086</c:v>
                </c:pt>
                <c:pt idx="12170">
                  <c:v>6086</c:v>
                </c:pt>
                <c:pt idx="12171">
                  <c:v>6087</c:v>
                </c:pt>
                <c:pt idx="12172">
                  <c:v>6087</c:v>
                </c:pt>
                <c:pt idx="12173">
                  <c:v>6088</c:v>
                </c:pt>
                <c:pt idx="12174">
                  <c:v>6088</c:v>
                </c:pt>
                <c:pt idx="12175">
                  <c:v>6089</c:v>
                </c:pt>
                <c:pt idx="12176">
                  <c:v>6089</c:v>
                </c:pt>
                <c:pt idx="12177">
                  <c:v>6090</c:v>
                </c:pt>
                <c:pt idx="12178">
                  <c:v>6090</c:v>
                </c:pt>
                <c:pt idx="12179">
                  <c:v>6091</c:v>
                </c:pt>
                <c:pt idx="12180">
                  <c:v>6091</c:v>
                </c:pt>
                <c:pt idx="12181">
                  <c:v>6092</c:v>
                </c:pt>
                <c:pt idx="12182">
                  <c:v>6092</c:v>
                </c:pt>
                <c:pt idx="12183">
                  <c:v>6093</c:v>
                </c:pt>
                <c:pt idx="12184">
                  <c:v>6093</c:v>
                </c:pt>
                <c:pt idx="12185">
                  <c:v>6094</c:v>
                </c:pt>
                <c:pt idx="12186">
                  <c:v>6094</c:v>
                </c:pt>
                <c:pt idx="12187">
                  <c:v>6095</c:v>
                </c:pt>
                <c:pt idx="12188">
                  <c:v>6095</c:v>
                </c:pt>
                <c:pt idx="12189">
                  <c:v>6096</c:v>
                </c:pt>
                <c:pt idx="12190">
                  <c:v>6096</c:v>
                </c:pt>
                <c:pt idx="12191">
                  <c:v>6097</c:v>
                </c:pt>
                <c:pt idx="12192">
                  <c:v>6097</c:v>
                </c:pt>
                <c:pt idx="12193">
                  <c:v>6098</c:v>
                </c:pt>
                <c:pt idx="12194">
                  <c:v>6098</c:v>
                </c:pt>
                <c:pt idx="12195">
                  <c:v>6099</c:v>
                </c:pt>
                <c:pt idx="12196">
                  <c:v>6099</c:v>
                </c:pt>
                <c:pt idx="12197">
                  <c:v>6100</c:v>
                </c:pt>
                <c:pt idx="12198">
                  <c:v>6100</c:v>
                </c:pt>
                <c:pt idx="12199">
                  <c:v>6101</c:v>
                </c:pt>
                <c:pt idx="12200">
                  <c:v>6101</c:v>
                </c:pt>
                <c:pt idx="12201">
                  <c:v>6102</c:v>
                </c:pt>
                <c:pt idx="12202">
                  <c:v>6102</c:v>
                </c:pt>
                <c:pt idx="12203">
                  <c:v>6103</c:v>
                </c:pt>
                <c:pt idx="12204">
                  <c:v>6103</c:v>
                </c:pt>
                <c:pt idx="12205">
                  <c:v>6104</c:v>
                </c:pt>
                <c:pt idx="12206">
                  <c:v>6104</c:v>
                </c:pt>
                <c:pt idx="12207">
                  <c:v>6105</c:v>
                </c:pt>
                <c:pt idx="12208">
                  <c:v>6105</c:v>
                </c:pt>
                <c:pt idx="12209">
                  <c:v>6106</c:v>
                </c:pt>
                <c:pt idx="12210">
                  <c:v>6106</c:v>
                </c:pt>
                <c:pt idx="12211">
                  <c:v>6107</c:v>
                </c:pt>
                <c:pt idx="12212">
                  <c:v>6107</c:v>
                </c:pt>
                <c:pt idx="12213">
                  <c:v>6108</c:v>
                </c:pt>
                <c:pt idx="12214">
                  <c:v>6108</c:v>
                </c:pt>
                <c:pt idx="12215">
                  <c:v>6109</c:v>
                </c:pt>
                <c:pt idx="12216">
                  <c:v>6109</c:v>
                </c:pt>
                <c:pt idx="12217">
                  <c:v>6110</c:v>
                </c:pt>
                <c:pt idx="12218">
                  <c:v>6110</c:v>
                </c:pt>
                <c:pt idx="12219">
                  <c:v>6111</c:v>
                </c:pt>
                <c:pt idx="12220">
                  <c:v>6111</c:v>
                </c:pt>
                <c:pt idx="12221">
                  <c:v>6112</c:v>
                </c:pt>
                <c:pt idx="12222">
                  <c:v>6112</c:v>
                </c:pt>
                <c:pt idx="12223">
                  <c:v>6113</c:v>
                </c:pt>
                <c:pt idx="12224">
                  <c:v>6113</c:v>
                </c:pt>
                <c:pt idx="12225">
                  <c:v>6114</c:v>
                </c:pt>
                <c:pt idx="12226">
                  <c:v>6114</c:v>
                </c:pt>
                <c:pt idx="12227">
                  <c:v>6115</c:v>
                </c:pt>
                <c:pt idx="12228">
                  <c:v>6115</c:v>
                </c:pt>
                <c:pt idx="12229">
                  <c:v>6116</c:v>
                </c:pt>
                <c:pt idx="12230">
                  <c:v>6116</c:v>
                </c:pt>
                <c:pt idx="12231">
                  <c:v>6117</c:v>
                </c:pt>
                <c:pt idx="12232">
                  <c:v>6117</c:v>
                </c:pt>
                <c:pt idx="12233">
                  <c:v>6118</c:v>
                </c:pt>
                <c:pt idx="12234">
                  <c:v>6118</c:v>
                </c:pt>
                <c:pt idx="12235">
                  <c:v>6119</c:v>
                </c:pt>
                <c:pt idx="12236">
                  <c:v>6119</c:v>
                </c:pt>
                <c:pt idx="12237">
                  <c:v>6120</c:v>
                </c:pt>
                <c:pt idx="12238">
                  <c:v>6120</c:v>
                </c:pt>
                <c:pt idx="12239">
                  <c:v>6121</c:v>
                </c:pt>
                <c:pt idx="12240">
                  <c:v>6121</c:v>
                </c:pt>
                <c:pt idx="12241">
                  <c:v>6122</c:v>
                </c:pt>
                <c:pt idx="12242">
                  <c:v>6122</c:v>
                </c:pt>
                <c:pt idx="12243">
                  <c:v>6123</c:v>
                </c:pt>
                <c:pt idx="12244">
                  <c:v>6123</c:v>
                </c:pt>
                <c:pt idx="12245">
                  <c:v>6124</c:v>
                </c:pt>
                <c:pt idx="12246">
                  <c:v>6124</c:v>
                </c:pt>
                <c:pt idx="12247">
                  <c:v>6125</c:v>
                </c:pt>
                <c:pt idx="12248">
                  <c:v>6125</c:v>
                </c:pt>
                <c:pt idx="12249">
                  <c:v>6126</c:v>
                </c:pt>
                <c:pt idx="12250">
                  <c:v>6126</c:v>
                </c:pt>
                <c:pt idx="12251">
                  <c:v>6127</c:v>
                </c:pt>
                <c:pt idx="12252">
                  <c:v>6127</c:v>
                </c:pt>
                <c:pt idx="12253">
                  <c:v>6128</c:v>
                </c:pt>
                <c:pt idx="12254">
                  <c:v>6128</c:v>
                </c:pt>
                <c:pt idx="12255">
                  <c:v>6129</c:v>
                </c:pt>
                <c:pt idx="12256">
                  <c:v>6129</c:v>
                </c:pt>
                <c:pt idx="12257">
                  <c:v>6130</c:v>
                </c:pt>
                <c:pt idx="12258">
                  <c:v>6130</c:v>
                </c:pt>
                <c:pt idx="12259">
                  <c:v>6131</c:v>
                </c:pt>
                <c:pt idx="12260">
                  <c:v>6131</c:v>
                </c:pt>
                <c:pt idx="12261">
                  <c:v>6132</c:v>
                </c:pt>
                <c:pt idx="12262">
                  <c:v>6132</c:v>
                </c:pt>
                <c:pt idx="12263">
                  <c:v>6133</c:v>
                </c:pt>
                <c:pt idx="12264">
                  <c:v>6133</c:v>
                </c:pt>
                <c:pt idx="12265">
                  <c:v>6134</c:v>
                </c:pt>
                <c:pt idx="12266">
                  <c:v>6134</c:v>
                </c:pt>
                <c:pt idx="12267">
                  <c:v>6135</c:v>
                </c:pt>
                <c:pt idx="12268">
                  <c:v>6135</c:v>
                </c:pt>
                <c:pt idx="12269">
                  <c:v>6136</c:v>
                </c:pt>
                <c:pt idx="12270">
                  <c:v>6136</c:v>
                </c:pt>
                <c:pt idx="12271">
                  <c:v>6137</c:v>
                </c:pt>
                <c:pt idx="12272">
                  <c:v>6137</c:v>
                </c:pt>
                <c:pt idx="12273">
                  <c:v>6138</c:v>
                </c:pt>
                <c:pt idx="12274">
                  <c:v>6138</c:v>
                </c:pt>
                <c:pt idx="12275">
                  <c:v>6139</c:v>
                </c:pt>
                <c:pt idx="12276">
                  <c:v>6139</c:v>
                </c:pt>
                <c:pt idx="12277">
                  <c:v>6140</c:v>
                </c:pt>
                <c:pt idx="12278">
                  <c:v>6140</c:v>
                </c:pt>
                <c:pt idx="12279">
                  <c:v>6141</c:v>
                </c:pt>
                <c:pt idx="12280">
                  <c:v>6141</c:v>
                </c:pt>
                <c:pt idx="12281">
                  <c:v>6142</c:v>
                </c:pt>
                <c:pt idx="12282">
                  <c:v>6142</c:v>
                </c:pt>
                <c:pt idx="12283">
                  <c:v>6143</c:v>
                </c:pt>
                <c:pt idx="12284">
                  <c:v>6143</c:v>
                </c:pt>
                <c:pt idx="12285">
                  <c:v>6144</c:v>
                </c:pt>
                <c:pt idx="12286">
                  <c:v>6144</c:v>
                </c:pt>
                <c:pt idx="12287">
                  <c:v>6145</c:v>
                </c:pt>
                <c:pt idx="12288">
                  <c:v>6145</c:v>
                </c:pt>
                <c:pt idx="12289">
                  <c:v>6146</c:v>
                </c:pt>
                <c:pt idx="12290">
                  <c:v>6146</c:v>
                </c:pt>
                <c:pt idx="12291">
                  <c:v>6147</c:v>
                </c:pt>
                <c:pt idx="12292">
                  <c:v>6147</c:v>
                </c:pt>
                <c:pt idx="12293">
                  <c:v>6148</c:v>
                </c:pt>
                <c:pt idx="12294">
                  <c:v>6148</c:v>
                </c:pt>
                <c:pt idx="12295">
                  <c:v>6149</c:v>
                </c:pt>
                <c:pt idx="12296">
                  <c:v>6149</c:v>
                </c:pt>
                <c:pt idx="12297">
                  <c:v>6150</c:v>
                </c:pt>
                <c:pt idx="12298">
                  <c:v>6150</c:v>
                </c:pt>
                <c:pt idx="12299">
                  <c:v>6151</c:v>
                </c:pt>
                <c:pt idx="12300">
                  <c:v>6151</c:v>
                </c:pt>
                <c:pt idx="12301">
                  <c:v>6152</c:v>
                </c:pt>
                <c:pt idx="12302">
                  <c:v>6152</c:v>
                </c:pt>
                <c:pt idx="12303">
                  <c:v>6153</c:v>
                </c:pt>
                <c:pt idx="12304">
                  <c:v>6153</c:v>
                </c:pt>
                <c:pt idx="12305">
                  <c:v>6154</c:v>
                </c:pt>
                <c:pt idx="12306">
                  <c:v>6154</c:v>
                </c:pt>
                <c:pt idx="12307">
                  <c:v>6155</c:v>
                </c:pt>
                <c:pt idx="12308">
                  <c:v>6155</c:v>
                </c:pt>
                <c:pt idx="12309">
                  <c:v>6156</c:v>
                </c:pt>
                <c:pt idx="12310">
                  <c:v>6156</c:v>
                </c:pt>
                <c:pt idx="12311">
                  <c:v>6157</c:v>
                </c:pt>
                <c:pt idx="12312">
                  <c:v>6157</c:v>
                </c:pt>
                <c:pt idx="12313">
                  <c:v>6158</c:v>
                </c:pt>
                <c:pt idx="12314">
                  <c:v>6158</c:v>
                </c:pt>
                <c:pt idx="12315">
                  <c:v>6159</c:v>
                </c:pt>
                <c:pt idx="12316">
                  <c:v>6159</c:v>
                </c:pt>
                <c:pt idx="12317">
                  <c:v>6160</c:v>
                </c:pt>
                <c:pt idx="12318">
                  <c:v>6160</c:v>
                </c:pt>
                <c:pt idx="12319">
                  <c:v>6161</c:v>
                </c:pt>
                <c:pt idx="12320">
                  <c:v>6161</c:v>
                </c:pt>
                <c:pt idx="12321">
                  <c:v>6162</c:v>
                </c:pt>
                <c:pt idx="12322">
                  <c:v>6162</c:v>
                </c:pt>
                <c:pt idx="12323">
                  <c:v>6163</c:v>
                </c:pt>
                <c:pt idx="12324">
                  <c:v>6163</c:v>
                </c:pt>
                <c:pt idx="12325">
                  <c:v>6164</c:v>
                </c:pt>
                <c:pt idx="12326">
                  <c:v>6164</c:v>
                </c:pt>
                <c:pt idx="12327">
                  <c:v>6165</c:v>
                </c:pt>
                <c:pt idx="12328">
                  <c:v>6165</c:v>
                </c:pt>
                <c:pt idx="12329">
                  <c:v>6166</c:v>
                </c:pt>
                <c:pt idx="12330">
                  <c:v>6166</c:v>
                </c:pt>
                <c:pt idx="12331">
                  <c:v>6167</c:v>
                </c:pt>
                <c:pt idx="12332">
                  <c:v>6167</c:v>
                </c:pt>
                <c:pt idx="12333">
                  <c:v>6168</c:v>
                </c:pt>
                <c:pt idx="12334">
                  <c:v>6168</c:v>
                </c:pt>
                <c:pt idx="12335">
                  <c:v>6169</c:v>
                </c:pt>
                <c:pt idx="12336">
                  <c:v>6169</c:v>
                </c:pt>
                <c:pt idx="12337">
                  <c:v>6170</c:v>
                </c:pt>
                <c:pt idx="12338">
                  <c:v>6170</c:v>
                </c:pt>
                <c:pt idx="12339">
                  <c:v>6171</c:v>
                </c:pt>
                <c:pt idx="12340">
                  <c:v>6171</c:v>
                </c:pt>
                <c:pt idx="12341">
                  <c:v>6172</c:v>
                </c:pt>
                <c:pt idx="12342">
                  <c:v>6172</c:v>
                </c:pt>
                <c:pt idx="12343">
                  <c:v>6173</c:v>
                </c:pt>
                <c:pt idx="12344">
                  <c:v>6173</c:v>
                </c:pt>
                <c:pt idx="12345">
                  <c:v>6174</c:v>
                </c:pt>
                <c:pt idx="12346">
                  <c:v>6174</c:v>
                </c:pt>
                <c:pt idx="12347">
                  <c:v>6175</c:v>
                </c:pt>
                <c:pt idx="12348">
                  <c:v>6175</c:v>
                </c:pt>
                <c:pt idx="12349">
                  <c:v>6176</c:v>
                </c:pt>
                <c:pt idx="12350">
                  <c:v>6176</c:v>
                </c:pt>
                <c:pt idx="12351">
                  <c:v>6177</c:v>
                </c:pt>
                <c:pt idx="12352">
                  <c:v>6177</c:v>
                </c:pt>
                <c:pt idx="12353">
                  <c:v>6178</c:v>
                </c:pt>
                <c:pt idx="12354">
                  <c:v>6178</c:v>
                </c:pt>
                <c:pt idx="12355">
                  <c:v>6179</c:v>
                </c:pt>
                <c:pt idx="12356">
                  <c:v>6179</c:v>
                </c:pt>
                <c:pt idx="12357">
                  <c:v>6180</c:v>
                </c:pt>
                <c:pt idx="12358">
                  <c:v>6180</c:v>
                </c:pt>
                <c:pt idx="12359">
                  <c:v>6181</c:v>
                </c:pt>
                <c:pt idx="12360">
                  <c:v>6181</c:v>
                </c:pt>
                <c:pt idx="12361">
                  <c:v>6182</c:v>
                </c:pt>
                <c:pt idx="12362">
                  <c:v>6182</c:v>
                </c:pt>
                <c:pt idx="12363">
                  <c:v>6183</c:v>
                </c:pt>
                <c:pt idx="12364">
                  <c:v>6183</c:v>
                </c:pt>
                <c:pt idx="12365">
                  <c:v>6184</c:v>
                </c:pt>
                <c:pt idx="12366">
                  <c:v>6184</c:v>
                </c:pt>
                <c:pt idx="12367">
                  <c:v>6185</c:v>
                </c:pt>
                <c:pt idx="12368">
                  <c:v>6185</c:v>
                </c:pt>
                <c:pt idx="12369">
                  <c:v>6186</c:v>
                </c:pt>
                <c:pt idx="12370">
                  <c:v>6186</c:v>
                </c:pt>
                <c:pt idx="12371">
                  <c:v>6187</c:v>
                </c:pt>
                <c:pt idx="12372">
                  <c:v>6187</c:v>
                </c:pt>
                <c:pt idx="12373">
                  <c:v>6188</c:v>
                </c:pt>
                <c:pt idx="12374">
                  <c:v>6188</c:v>
                </c:pt>
                <c:pt idx="12375">
                  <c:v>6189</c:v>
                </c:pt>
                <c:pt idx="12376">
                  <c:v>6189</c:v>
                </c:pt>
                <c:pt idx="12377">
                  <c:v>6190</c:v>
                </c:pt>
                <c:pt idx="12378">
                  <c:v>6190</c:v>
                </c:pt>
                <c:pt idx="12379">
                  <c:v>6191</c:v>
                </c:pt>
                <c:pt idx="12380">
                  <c:v>6191</c:v>
                </c:pt>
                <c:pt idx="12381">
                  <c:v>6192</c:v>
                </c:pt>
                <c:pt idx="12382">
                  <c:v>6192</c:v>
                </c:pt>
                <c:pt idx="12383">
                  <c:v>6193</c:v>
                </c:pt>
                <c:pt idx="12384">
                  <c:v>6193</c:v>
                </c:pt>
                <c:pt idx="12385">
                  <c:v>6194</c:v>
                </c:pt>
                <c:pt idx="12386">
                  <c:v>6194</c:v>
                </c:pt>
                <c:pt idx="12387">
                  <c:v>6195</c:v>
                </c:pt>
                <c:pt idx="12388">
                  <c:v>6195</c:v>
                </c:pt>
                <c:pt idx="12389">
                  <c:v>6196</c:v>
                </c:pt>
                <c:pt idx="12390">
                  <c:v>6196</c:v>
                </c:pt>
                <c:pt idx="12391">
                  <c:v>6197</c:v>
                </c:pt>
                <c:pt idx="12392">
                  <c:v>6197</c:v>
                </c:pt>
                <c:pt idx="12393">
                  <c:v>6198</c:v>
                </c:pt>
                <c:pt idx="12394">
                  <c:v>6198</c:v>
                </c:pt>
                <c:pt idx="12395">
                  <c:v>6199</c:v>
                </c:pt>
                <c:pt idx="12396">
                  <c:v>6199</c:v>
                </c:pt>
                <c:pt idx="12397">
                  <c:v>6200</c:v>
                </c:pt>
                <c:pt idx="12398">
                  <c:v>6200</c:v>
                </c:pt>
                <c:pt idx="12399">
                  <c:v>6201</c:v>
                </c:pt>
                <c:pt idx="12400">
                  <c:v>6201</c:v>
                </c:pt>
                <c:pt idx="12401">
                  <c:v>6202</c:v>
                </c:pt>
                <c:pt idx="12402">
                  <c:v>6202</c:v>
                </c:pt>
                <c:pt idx="12403">
                  <c:v>6203</c:v>
                </c:pt>
                <c:pt idx="12404">
                  <c:v>6203</c:v>
                </c:pt>
                <c:pt idx="12405">
                  <c:v>6204</c:v>
                </c:pt>
                <c:pt idx="12406">
                  <c:v>6204</c:v>
                </c:pt>
                <c:pt idx="12407">
                  <c:v>6205</c:v>
                </c:pt>
                <c:pt idx="12408">
                  <c:v>6205</c:v>
                </c:pt>
                <c:pt idx="12409">
                  <c:v>6206</c:v>
                </c:pt>
                <c:pt idx="12410">
                  <c:v>6206</c:v>
                </c:pt>
                <c:pt idx="12411">
                  <c:v>6207</c:v>
                </c:pt>
                <c:pt idx="12412">
                  <c:v>6207</c:v>
                </c:pt>
                <c:pt idx="12413">
                  <c:v>6208</c:v>
                </c:pt>
                <c:pt idx="12414">
                  <c:v>6208</c:v>
                </c:pt>
                <c:pt idx="12415">
                  <c:v>6209</c:v>
                </c:pt>
                <c:pt idx="12416">
                  <c:v>6209</c:v>
                </c:pt>
                <c:pt idx="12417">
                  <c:v>6210</c:v>
                </c:pt>
                <c:pt idx="12418">
                  <c:v>6210</c:v>
                </c:pt>
                <c:pt idx="12419">
                  <c:v>6211</c:v>
                </c:pt>
                <c:pt idx="12420">
                  <c:v>6211</c:v>
                </c:pt>
                <c:pt idx="12421">
                  <c:v>6212</c:v>
                </c:pt>
                <c:pt idx="12422">
                  <c:v>6212</c:v>
                </c:pt>
                <c:pt idx="12423">
                  <c:v>6213</c:v>
                </c:pt>
                <c:pt idx="12424">
                  <c:v>6213</c:v>
                </c:pt>
                <c:pt idx="12425">
                  <c:v>6214</c:v>
                </c:pt>
                <c:pt idx="12426">
                  <c:v>6214</c:v>
                </c:pt>
                <c:pt idx="12427">
                  <c:v>6215</c:v>
                </c:pt>
                <c:pt idx="12428">
                  <c:v>6215</c:v>
                </c:pt>
                <c:pt idx="12429">
                  <c:v>6216</c:v>
                </c:pt>
                <c:pt idx="12430">
                  <c:v>6216</c:v>
                </c:pt>
                <c:pt idx="12431">
                  <c:v>6217</c:v>
                </c:pt>
                <c:pt idx="12432">
                  <c:v>6217</c:v>
                </c:pt>
                <c:pt idx="12433">
                  <c:v>6218</c:v>
                </c:pt>
                <c:pt idx="12434">
                  <c:v>6218</c:v>
                </c:pt>
                <c:pt idx="12435">
                  <c:v>6219</c:v>
                </c:pt>
                <c:pt idx="12436">
                  <c:v>6219</c:v>
                </c:pt>
                <c:pt idx="12437">
                  <c:v>6220</c:v>
                </c:pt>
                <c:pt idx="12438">
                  <c:v>6220</c:v>
                </c:pt>
                <c:pt idx="12439">
                  <c:v>6221</c:v>
                </c:pt>
                <c:pt idx="12440">
                  <c:v>6221</c:v>
                </c:pt>
                <c:pt idx="12441">
                  <c:v>6222</c:v>
                </c:pt>
                <c:pt idx="12442">
                  <c:v>6222</c:v>
                </c:pt>
                <c:pt idx="12443">
                  <c:v>6223</c:v>
                </c:pt>
                <c:pt idx="12444">
                  <c:v>6223</c:v>
                </c:pt>
                <c:pt idx="12445">
                  <c:v>6224</c:v>
                </c:pt>
                <c:pt idx="12446">
                  <c:v>6224</c:v>
                </c:pt>
                <c:pt idx="12447">
                  <c:v>6225</c:v>
                </c:pt>
                <c:pt idx="12448">
                  <c:v>6225</c:v>
                </c:pt>
                <c:pt idx="12449">
                  <c:v>6226</c:v>
                </c:pt>
                <c:pt idx="12450">
                  <c:v>6226</c:v>
                </c:pt>
                <c:pt idx="12451">
                  <c:v>6227</c:v>
                </c:pt>
                <c:pt idx="12452">
                  <c:v>6227</c:v>
                </c:pt>
                <c:pt idx="12453">
                  <c:v>6228</c:v>
                </c:pt>
                <c:pt idx="12454">
                  <c:v>6228</c:v>
                </c:pt>
                <c:pt idx="12455">
                  <c:v>6229</c:v>
                </c:pt>
                <c:pt idx="12456">
                  <c:v>6229</c:v>
                </c:pt>
                <c:pt idx="12457">
                  <c:v>6230</c:v>
                </c:pt>
                <c:pt idx="12458">
                  <c:v>6230</c:v>
                </c:pt>
                <c:pt idx="12459">
                  <c:v>6231</c:v>
                </c:pt>
                <c:pt idx="12460">
                  <c:v>6231</c:v>
                </c:pt>
                <c:pt idx="12461">
                  <c:v>6232</c:v>
                </c:pt>
                <c:pt idx="12462">
                  <c:v>6232</c:v>
                </c:pt>
                <c:pt idx="12463">
                  <c:v>6233</c:v>
                </c:pt>
                <c:pt idx="12464">
                  <c:v>6233</c:v>
                </c:pt>
                <c:pt idx="12465">
                  <c:v>6234</c:v>
                </c:pt>
                <c:pt idx="12466">
                  <c:v>6234</c:v>
                </c:pt>
                <c:pt idx="12467">
                  <c:v>6235</c:v>
                </c:pt>
                <c:pt idx="12468">
                  <c:v>6235</c:v>
                </c:pt>
                <c:pt idx="12469">
                  <c:v>6236</c:v>
                </c:pt>
                <c:pt idx="12470">
                  <c:v>6236</c:v>
                </c:pt>
                <c:pt idx="12471">
                  <c:v>6237</c:v>
                </c:pt>
                <c:pt idx="12472">
                  <c:v>6237</c:v>
                </c:pt>
                <c:pt idx="12473">
                  <c:v>6238</c:v>
                </c:pt>
                <c:pt idx="12474">
                  <c:v>6238</c:v>
                </c:pt>
                <c:pt idx="12475">
                  <c:v>6239</c:v>
                </c:pt>
                <c:pt idx="12476">
                  <c:v>6239</c:v>
                </c:pt>
                <c:pt idx="12477">
                  <c:v>6240</c:v>
                </c:pt>
                <c:pt idx="12478">
                  <c:v>6240</c:v>
                </c:pt>
                <c:pt idx="12479">
                  <c:v>6241</c:v>
                </c:pt>
                <c:pt idx="12480">
                  <c:v>6241</c:v>
                </c:pt>
                <c:pt idx="12481">
                  <c:v>6242</c:v>
                </c:pt>
                <c:pt idx="12482">
                  <c:v>6242</c:v>
                </c:pt>
                <c:pt idx="12483">
                  <c:v>6243</c:v>
                </c:pt>
                <c:pt idx="12484">
                  <c:v>6243</c:v>
                </c:pt>
                <c:pt idx="12485">
                  <c:v>6244</c:v>
                </c:pt>
                <c:pt idx="12486">
                  <c:v>6244</c:v>
                </c:pt>
                <c:pt idx="12487">
                  <c:v>6245</c:v>
                </c:pt>
                <c:pt idx="12488">
                  <c:v>6245</c:v>
                </c:pt>
                <c:pt idx="12489">
                  <c:v>6246</c:v>
                </c:pt>
                <c:pt idx="12490">
                  <c:v>6246</c:v>
                </c:pt>
                <c:pt idx="12491">
                  <c:v>6247</c:v>
                </c:pt>
                <c:pt idx="12492">
                  <c:v>6247</c:v>
                </c:pt>
                <c:pt idx="12493">
                  <c:v>6248</c:v>
                </c:pt>
                <c:pt idx="12494">
                  <c:v>6248</c:v>
                </c:pt>
                <c:pt idx="12495">
                  <c:v>6249</c:v>
                </c:pt>
                <c:pt idx="12496">
                  <c:v>6249</c:v>
                </c:pt>
                <c:pt idx="12497">
                  <c:v>6250</c:v>
                </c:pt>
                <c:pt idx="12498">
                  <c:v>6250</c:v>
                </c:pt>
                <c:pt idx="12499">
                  <c:v>6251</c:v>
                </c:pt>
                <c:pt idx="12500">
                  <c:v>6251</c:v>
                </c:pt>
                <c:pt idx="12501">
                  <c:v>6252</c:v>
                </c:pt>
                <c:pt idx="12502">
                  <c:v>6252</c:v>
                </c:pt>
                <c:pt idx="12503">
                  <c:v>6253</c:v>
                </c:pt>
                <c:pt idx="12504">
                  <c:v>6253</c:v>
                </c:pt>
                <c:pt idx="12505">
                  <c:v>6254</c:v>
                </c:pt>
                <c:pt idx="12506">
                  <c:v>6254</c:v>
                </c:pt>
                <c:pt idx="12507">
                  <c:v>6255</c:v>
                </c:pt>
                <c:pt idx="12508">
                  <c:v>6255</c:v>
                </c:pt>
                <c:pt idx="12509">
                  <c:v>6256</c:v>
                </c:pt>
                <c:pt idx="12510">
                  <c:v>6256</c:v>
                </c:pt>
                <c:pt idx="12511">
                  <c:v>6257</c:v>
                </c:pt>
                <c:pt idx="12512">
                  <c:v>6257</c:v>
                </c:pt>
                <c:pt idx="12513">
                  <c:v>6258</c:v>
                </c:pt>
                <c:pt idx="12514">
                  <c:v>6258</c:v>
                </c:pt>
                <c:pt idx="12515">
                  <c:v>6259</c:v>
                </c:pt>
                <c:pt idx="12516">
                  <c:v>6259</c:v>
                </c:pt>
                <c:pt idx="12517">
                  <c:v>6260</c:v>
                </c:pt>
                <c:pt idx="12518">
                  <c:v>6260</c:v>
                </c:pt>
                <c:pt idx="12519">
                  <c:v>6261</c:v>
                </c:pt>
                <c:pt idx="12520">
                  <c:v>6261</c:v>
                </c:pt>
                <c:pt idx="12521">
                  <c:v>6262</c:v>
                </c:pt>
                <c:pt idx="12522">
                  <c:v>6262</c:v>
                </c:pt>
                <c:pt idx="12523">
                  <c:v>6263</c:v>
                </c:pt>
                <c:pt idx="12524">
                  <c:v>6263</c:v>
                </c:pt>
                <c:pt idx="12525">
                  <c:v>6264</c:v>
                </c:pt>
                <c:pt idx="12526">
                  <c:v>6264</c:v>
                </c:pt>
                <c:pt idx="12527">
                  <c:v>6265</c:v>
                </c:pt>
                <c:pt idx="12528">
                  <c:v>6265</c:v>
                </c:pt>
                <c:pt idx="12529">
                  <c:v>6266</c:v>
                </c:pt>
                <c:pt idx="12530">
                  <c:v>6266</c:v>
                </c:pt>
                <c:pt idx="12531">
                  <c:v>6267</c:v>
                </c:pt>
                <c:pt idx="12532">
                  <c:v>6267</c:v>
                </c:pt>
                <c:pt idx="12533">
                  <c:v>6268</c:v>
                </c:pt>
                <c:pt idx="12534">
                  <c:v>6268</c:v>
                </c:pt>
                <c:pt idx="12535">
                  <c:v>6269</c:v>
                </c:pt>
                <c:pt idx="12536">
                  <c:v>6269</c:v>
                </c:pt>
                <c:pt idx="12537">
                  <c:v>6270</c:v>
                </c:pt>
                <c:pt idx="12538">
                  <c:v>6270</c:v>
                </c:pt>
                <c:pt idx="12539">
                  <c:v>6271</c:v>
                </c:pt>
                <c:pt idx="12540">
                  <c:v>6271</c:v>
                </c:pt>
                <c:pt idx="12541">
                  <c:v>6272</c:v>
                </c:pt>
                <c:pt idx="12542">
                  <c:v>6272</c:v>
                </c:pt>
                <c:pt idx="12543">
                  <c:v>6273</c:v>
                </c:pt>
                <c:pt idx="12544">
                  <c:v>6273</c:v>
                </c:pt>
                <c:pt idx="12545">
                  <c:v>6274</c:v>
                </c:pt>
                <c:pt idx="12546">
                  <c:v>6274</c:v>
                </c:pt>
                <c:pt idx="12547">
                  <c:v>6275</c:v>
                </c:pt>
                <c:pt idx="12548">
                  <c:v>6275</c:v>
                </c:pt>
                <c:pt idx="12549">
                  <c:v>6276</c:v>
                </c:pt>
                <c:pt idx="12550">
                  <c:v>6276</c:v>
                </c:pt>
                <c:pt idx="12551">
                  <c:v>6277</c:v>
                </c:pt>
                <c:pt idx="12552">
                  <c:v>6277</c:v>
                </c:pt>
                <c:pt idx="12553">
                  <c:v>6278</c:v>
                </c:pt>
                <c:pt idx="12554">
                  <c:v>6278</c:v>
                </c:pt>
                <c:pt idx="12555">
                  <c:v>6279</c:v>
                </c:pt>
                <c:pt idx="12556">
                  <c:v>6279</c:v>
                </c:pt>
                <c:pt idx="12557">
                  <c:v>6280</c:v>
                </c:pt>
                <c:pt idx="12558">
                  <c:v>6280</c:v>
                </c:pt>
                <c:pt idx="12559">
                  <c:v>6281</c:v>
                </c:pt>
                <c:pt idx="12560">
                  <c:v>6281</c:v>
                </c:pt>
                <c:pt idx="12561">
                  <c:v>6282</c:v>
                </c:pt>
                <c:pt idx="12562">
                  <c:v>6282</c:v>
                </c:pt>
                <c:pt idx="12563">
                  <c:v>6283</c:v>
                </c:pt>
                <c:pt idx="12564">
                  <c:v>6283</c:v>
                </c:pt>
                <c:pt idx="12565">
                  <c:v>6284</c:v>
                </c:pt>
                <c:pt idx="12566">
                  <c:v>6284</c:v>
                </c:pt>
                <c:pt idx="12567">
                  <c:v>6285</c:v>
                </c:pt>
                <c:pt idx="12568">
                  <c:v>6285</c:v>
                </c:pt>
                <c:pt idx="12569">
                  <c:v>6286</c:v>
                </c:pt>
                <c:pt idx="12570">
                  <c:v>6286</c:v>
                </c:pt>
                <c:pt idx="12571">
                  <c:v>6287</c:v>
                </c:pt>
                <c:pt idx="12572">
                  <c:v>6287</c:v>
                </c:pt>
                <c:pt idx="12573">
                  <c:v>6288</c:v>
                </c:pt>
                <c:pt idx="12574">
                  <c:v>6288</c:v>
                </c:pt>
                <c:pt idx="12575">
                  <c:v>6289</c:v>
                </c:pt>
                <c:pt idx="12576">
                  <c:v>6289</c:v>
                </c:pt>
                <c:pt idx="12577">
                  <c:v>6290</c:v>
                </c:pt>
                <c:pt idx="12578">
                  <c:v>6290</c:v>
                </c:pt>
                <c:pt idx="12579">
                  <c:v>6291</c:v>
                </c:pt>
                <c:pt idx="12580">
                  <c:v>6291</c:v>
                </c:pt>
                <c:pt idx="12581">
                  <c:v>6292</c:v>
                </c:pt>
                <c:pt idx="12582">
                  <c:v>6292</c:v>
                </c:pt>
                <c:pt idx="12583">
                  <c:v>6293</c:v>
                </c:pt>
                <c:pt idx="12584">
                  <c:v>6293</c:v>
                </c:pt>
                <c:pt idx="12585">
                  <c:v>6294</c:v>
                </c:pt>
                <c:pt idx="12586">
                  <c:v>6294</c:v>
                </c:pt>
                <c:pt idx="12587">
                  <c:v>6295</c:v>
                </c:pt>
                <c:pt idx="12588">
                  <c:v>6295</c:v>
                </c:pt>
                <c:pt idx="12589">
                  <c:v>6296</c:v>
                </c:pt>
                <c:pt idx="12590">
                  <c:v>6296</c:v>
                </c:pt>
                <c:pt idx="12591">
                  <c:v>6297</c:v>
                </c:pt>
                <c:pt idx="12592">
                  <c:v>6297</c:v>
                </c:pt>
                <c:pt idx="12593">
                  <c:v>6298</c:v>
                </c:pt>
                <c:pt idx="12594">
                  <c:v>6298</c:v>
                </c:pt>
                <c:pt idx="12595">
                  <c:v>6299</c:v>
                </c:pt>
                <c:pt idx="12596">
                  <c:v>6299</c:v>
                </c:pt>
                <c:pt idx="12597">
                  <c:v>6300</c:v>
                </c:pt>
                <c:pt idx="12598">
                  <c:v>6300</c:v>
                </c:pt>
                <c:pt idx="12599">
                  <c:v>6301</c:v>
                </c:pt>
                <c:pt idx="12600">
                  <c:v>6301</c:v>
                </c:pt>
                <c:pt idx="12601">
                  <c:v>6302</c:v>
                </c:pt>
                <c:pt idx="12602">
                  <c:v>6302</c:v>
                </c:pt>
                <c:pt idx="12603">
                  <c:v>6303</c:v>
                </c:pt>
                <c:pt idx="12604">
                  <c:v>6303</c:v>
                </c:pt>
                <c:pt idx="12605">
                  <c:v>6304</c:v>
                </c:pt>
                <c:pt idx="12606">
                  <c:v>6304</c:v>
                </c:pt>
                <c:pt idx="12607">
                  <c:v>6305</c:v>
                </c:pt>
                <c:pt idx="12608">
                  <c:v>6305</c:v>
                </c:pt>
                <c:pt idx="12609">
                  <c:v>6306</c:v>
                </c:pt>
                <c:pt idx="12610">
                  <c:v>6306</c:v>
                </c:pt>
                <c:pt idx="12611">
                  <c:v>6307</c:v>
                </c:pt>
                <c:pt idx="12612">
                  <c:v>6307</c:v>
                </c:pt>
                <c:pt idx="12613">
                  <c:v>6308</c:v>
                </c:pt>
                <c:pt idx="12614">
                  <c:v>6308</c:v>
                </c:pt>
                <c:pt idx="12615">
                  <c:v>6309</c:v>
                </c:pt>
                <c:pt idx="12616">
                  <c:v>6309</c:v>
                </c:pt>
                <c:pt idx="12617">
                  <c:v>6310</c:v>
                </c:pt>
                <c:pt idx="12618">
                  <c:v>6310</c:v>
                </c:pt>
                <c:pt idx="12619">
                  <c:v>6311</c:v>
                </c:pt>
                <c:pt idx="12620">
                  <c:v>6311</c:v>
                </c:pt>
                <c:pt idx="12621">
                  <c:v>6312</c:v>
                </c:pt>
                <c:pt idx="12622">
                  <c:v>6312</c:v>
                </c:pt>
                <c:pt idx="12623">
                  <c:v>6313</c:v>
                </c:pt>
                <c:pt idx="12624">
                  <c:v>6313</c:v>
                </c:pt>
                <c:pt idx="12625">
                  <c:v>6314</c:v>
                </c:pt>
                <c:pt idx="12626">
                  <c:v>6314</c:v>
                </c:pt>
                <c:pt idx="12627">
                  <c:v>6315</c:v>
                </c:pt>
                <c:pt idx="12628">
                  <c:v>6315</c:v>
                </c:pt>
                <c:pt idx="12629">
                  <c:v>6316</c:v>
                </c:pt>
                <c:pt idx="12630">
                  <c:v>6316</c:v>
                </c:pt>
                <c:pt idx="12631">
                  <c:v>6317</c:v>
                </c:pt>
                <c:pt idx="12632">
                  <c:v>6317</c:v>
                </c:pt>
                <c:pt idx="12633">
                  <c:v>6318</c:v>
                </c:pt>
                <c:pt idx="12634">
                  <c:v>6318</c:v>
                </c:pt>
                <c:pt idx="12635">
                  <c:v>6319</c:v>
                </c:pt>
                <c:pt idx="12636">
                  <c:v>6319</c:v>
                </c:pt>
                <c:pt idx="12637">
                  <c:v>6320</c:v>
                </c:pt>
                <c:pt idx="12638">
                  <c:v>6320</c:v>
                </c:pt>
                <c:pt idx="12639">
                  <c:v>6321</c:v>
                </c:pt>
                <c:pt idx="12640">
                  <c:v>6321</c:v>
                </c:pt>
                <c:pt idx="12641">
                  <c:v>6322</c:v>
                </c:pt>
                <c:pt idx="12642">
                  <c:v>6322</c:v>
                </c:pt>
                <c:pt idx="12643">
                  <c:v>6323</c:v>
                </c:pt>
                <c:pt idx="12644">
                  <c:v>6323</c:v>
                </c:pt>
                <c:pt idx="12645">
                  <c:v>6324</c:v>
                </c:pt>
                <c:pt idx="12646">
                  <c:v>6324</c:v>
                </c:pt>
                <c:pt idx="12647">
                  <c:v>6325</c:v>
                </c:pt>
                <c:pt idx="12648">
                  <c:v>6325</c:v>
                </c:pt>
                <c:pt idx="12649">
                  <c:v>6326</c:v>
                </c:pt>
                <c:pt idx="12650">
                  <c:v>6326</c:v>
                </c:pt>
                <c:pt idx="12651">
                  <c:v>6327</c:v>
                </c:pt>
                <c:pt idx="12652">
                  <c:v>6327</c:v>
                </c:pt>
                <c:pt idx="12653">
                  <c:v>6328</c:v>
                </c:pt>
                <c:pt idx="12654">
                  <c:v>6328</c:v>
                </c:pt>
                <c:pt idx="12655">
                  <c:v>6329</c:v>
                </c:pt>
                <c:pt idx="12656">
                  <c:v>6329</c:v>
                </c:pt>
                <c:pt idx="12657">
                  <c:v>6330</c:v>
                </c:pt>
                <c:pt idx="12658">
                  <c:v>6330</c:v>
                </c:pt>
                <c:pt idx="12659">
                  <c:v>6331</c:v>
                </c:pt>
                <c:pt idx="12660">
                  <c:v>6331</c:v>
                </c:pt>
                <c:pt idx="12661">
                  <c:v>6332</c:v>
                </c:pt>
                <c:pt idx="12662">
                  <c:v>6332</c:v>
                </c:pt>
                <c:pt idx="12663">
                  <c:v>6333</c:v>
                </c:pt>
                <c:pt idx="12664">
                  <c:v>6333</c:v>
                </c:pt>
                <c:pt idx="12665">
                  <c:v>6334</c:v>
                </c:pt>
                <c:pt idx="12666">
                  <c:v>6334</c:v>
                </c:pt>
                <c:pt idx="12667">
                  <c:v>6335</c:v>
                </c:pt>
                <c:pt idx="12668">
                  <c:v>6335</c:v>
                </c:pt>
                <c:pt idx="12669">
                  <c:v>6336</c:v>
                </c:pt>
                <c:pt idx="12670">
                  <c:v>6336</c:v>
                </c:pt>
                <c:pt idx="12671">
                  <c:v>6337</c:v>
                </c:pt>
                <c:pt idx="12672">
                  <c:v>6337</c:v>
                </c:pt>
                <c:pt idx="12673">
                  <c:v>6338</c:v>
                </c:pt>
                <c:pt idx="12674">
                  <c:v>6338</c:v>
                </c:pt>
                <c:pt idx="12675">
                  <c:v>6339</c:v>
                </c:pt>
                <c:pt idx="12676">
                  <c:v>6339</c:v>
                </c:pt>
                <c:pt idx="12677">
                  <c:v>6340</c:v>
                </c:pt>
                <c:pt idx="12678">
                  <c:v>6340</c:v>
                </c:pt>
                <c:pt idx="12679">
                  <c:v>6341</c:v>
                </c:pt>
                <c:pt idx="12680">
                  <c:v>6341</c:v>
                </c:pt>
                <c:pt idx="12681">
                  <c:v>6342</c:v>
                </c:pt>
                <c:pt idx="12682">
                  <c:v>6342</c:v>
                </c:pt>
                <c:pt idx="12683">
                  <c:v>6343</c:v>
                </c:pt>
                <c:pt idx="12684">
                  <c:v>6343</c:v>
                </c:pt>
                <c:pt idx="12685">
                  <c:v>6344</c:v>
                </c:pt>
                <c:pt idx="12686">
                  <c:v>6344</c:v>
                </c:pt>
                <c:pt idx="12687">
                  <c:v>6345</c:v>
                </c:pt>
                <c:pt idx="12688">
                  <c:v>6345</c:v>
                </c:pt>
                <c:pt idx="12689">
                  <c:v>6346</c:v>
                </c:pt>
                <c:pt idx="12690">
                  <c:v>6346</c:v>
                </c:pt>
                <c:pt idx="12691">
                  <c:v>6347</c:v>
                </c:pt>
                <c:pt idx="12692">
                  <c:v>6347</c:v>
                </c:pt>
                <c:pt idx="12693">
                  <c:v>6348</c:v>
                </c:pt>
                <c:pt idx="12694">
                  <c:v>6348</c:v>
                </c:pt>
                <c:pt idx="12695">
                  <c:v>6349</c:v>
                </c:pt>
                <c:pt idx="12696">
                  <c:v>6349</c:v>
                </c:pt>
                <c:pt idx="12697">
                  <c:v>6350</c:v>
                </c:pt>
                <c:pt idx="12698">
                  <c:v>6350</c:v>
                </c:pt>
                <c:pt idx="12699">
                  <c:v>6351</c:v>
                </c:pt>
                <c:pt idx="12700">
                  <c:v>6351</c:v>
                </c:pt>
                <c:pt idx="12701">
                  <c:v>6352</c:v>
                </c:pt>
                <c:pt idx="12702">
                  <c:v>6352</c:v>
                </c:pt>
                <c:pt idx="12703">
                  <c:v>6353</c:v>
                </c:pt>
                <c:pt idx="12704">
                  <c:v>6353</c:v>
                </c:pt>
                <c:pt idx="12705">
                  <c:v>6354</c:v>
                </c:pt>
                <c:pt idx="12706">
                  <c:v>6354</c:v>
                </c:pt>
                <c:pt idx="12707">
                  <c:v>6355</c:v>
                </c:pt>
                <c:pt idx="12708">
                  <c:v>6355</c:v>
                </c:pt>
                <c:pt idx="12709">
                  <c:v>6356</c:v>
                </c:pt>
                <c:pt idx="12710">
                  <c:v>6356</c:v>
                </c:pt>
                <c:pt idx="12711">
                  <c:v>6357</c:v>
                </c:pt>
                <c:pt idx="12712">
                  <c:v>6357</c:v>
                </c:pt>
                <c:pt idx="12713">
                  <c:v>6358</c:v>
                </c:pt>
                <c:pt idx="12714">
                  <c:v>6358</c:v>
                </c:pt>
                <c:pt idx="12715">
                  <c:v>6359</c:v>
                </c:pt>
                <c:pt idx="12716">
                  <c:v>6359</c:v>
                </c:pt>
                <c:pt idx="12717">
                  <c:v>6360</c:v>
                </c:pt>
                <c:pt idx="12718">
                  <c:v>6360</c:v>
                </c:pt>
                <c:pt idx="12719">
                  <c:v>6361</c:v>
                </c:pt>
                <c:pt idx="12720">
                  <c:v>6361</c:v>
                </c:pt>
                <c:pt idx="12721">
                  <c:v>6362</c:v>
                </c:pt>
                <c:pt idx="12722">
                  <c:v>6362</c:v>
                </c:pt>
                <c:pt idx="12723">
                  <c:v>6363</c:v>
                </c:pt>
                <c:pt idx="12724">
                  <c:v>6363</c:v>
                </c:pt>
                <c:pt idx="12725">
                  <c:v>6364</c:v>
                </c:pt>
                <c:pt idx="12726">
                  <c:v>6364</c:v>
                </c:pt>
                <c:pt idx="12727">
                  <c:v>6365</c:v>
                </c:pt>
                <c:pt idx="12728">
                  <c:v>6365</c:v>
                </c:pt>
                <c:pt idx="12729">
                  <c:v>6366</c:v>
                </c:pt>
                <c:pt idx="12730">
                  <c:v>6366</c:v>
                </c:pt>
                <c:pt idx="12731">
                  <c:v>6367</c:v>
                </c:pt>
                <c:pt idx="12732">
                  <c:v>6367</c:v>
                </c:pt>
                <c:pt idx="12733">
                  <c:v>6368</c:v>
                </c:pt>
                <c:pt idx="12734">
                  <c:v>6368</c:v>
                </c:pt>
                <c:pt idx="12735">
                  <c:v>6369</c:v>
                </c:pt>
                <c:pt idx="12736">
                  <c:v>6369</c:v>
                </c:pt>
                <c:pt idx="12737">
                  <c:v>6370</c:v>
                </c:pt>
                <c:pt idx="12738">
                  <c:v>6370</c:v>
                </c:pt>
                <c:pt idx="12739">
                  <c:v>6371</c:v>
                </c:pt>
                <c:pt idx="12740">
                  <c:v>6371</c:v>
                </c:pt>
                <c:pt idx="12741">
                  <c:v>6372</c:v>
                </c:pt>
                <c:pt idx="12742">
                  <c:v>6372</c:v>
                </c:pt>
                <c:pt idx="12743">
                  <c:v>6373</c:v>
                </c:pt>
                <c:pt idx="12744">
                  <c:v>6373</c:v>
                </c:pt>
                <c:pt idx="12745">
                  <c:v>6374</c:v>
                </c:pt>
                <c:pt idx="12746">
                  <c:v>6374</c:v>
                </c:pt>
                <c:pt idx="12747">
                  <c:v>6375</c:v>
                </c:pt>
                <c:pt idx="12748">
                  <c:v>6375</c:v>
                </c:pt>
                <c:pt idx="12749">
                  <c:v>6376</c:v>
                </c:pt>
                <c:pt idx="12750">
                  <c:v>6376</c:v>
                </c:pt>
                <c:pt idx="12751">
                  <c:v>6377</c:v>
                </c:pt>
                <c:pt idx="12752">
                  <c:v>6377</c:v>
                </c:pt>
                <c:pt idx="12753">
                  <c:v>6378</c:v>
                </c:pt>
                <c:pt idx="12754">
                  <c:v>6378</c:v>
                </c:pt>
                <c:pt idx="12755">
                  <c:v>6379</c:v>
                </c:pt>
                <c:pt idx="12756">
                  <c:v>6379</c:v>
                </c:pt>
                <c:pt idx="12757">
                  <c:v>6380</c:v>
                </c:pt>
                <c:pt idx="12758">
                  <c:v>6380</c:v>
                </c:pt>
                <c:pt idx="12759">
                  <c:v>6381</c:v>
                </c:pt>
                <c:pt idx="12760">
                  <c:v>6381</c:v>
                </c:pt>
                <c:pt idx="12761">
                  <c:v>6382</c:v>
                </c:pt>
                <c:pt idx="12762">
                  <c:v>6382</c:v>
                </c:pt>
                <c:pt idx="12763">
                  <c:v>6383</c:v>
                </c:pt>
                <c:pt idx="12764">
                  <c:v>6383</c:v>
                </c:pt>
                <c:pt idx="12765">
                  <c:v>6384</c:v>
                </c:pt>
                <c:pt idx="12766">
                  <c:v>6384</c:v>
                </c:pt>
                <c:pt idx="12767">
                  <c:v>6385</c:v>
                </c:pt>
                <c:pt idx="12768">
                  <c:v>6385</c:v>
                </c:pt>
                <c:pt idx="12769">
                  <c:v>6386</c:v>
                </c:pt>
                <c:pt idx="12770">
                  <c:v>6386</c:v>
                </c:pt>
                <c:pt idx="12771">
                  <c:v>6387</c:v>
                </c:pt>
                <c:pt idx="12772">
                  <c:v>6387</c:v>
                </c:pt>
                <c:pt idx="12773">
                  <c:v>6388</c:v>
                </c:pt>
                <c:pt idx="12774">
                  <c:v>6388</c:v>
                </c:pt>
                <c:pt idx="12775">
                  <c:v>6389</c:v>
                </c:pt>
                <c:pt idx="12776">
                  <c:v>6389</c:v>
                </c:pt>
                <c:pt idx="12777">
                  <c:v>6390</c:v>
                </c:pt>
                <c:pt idx="12778">
                  <c:v>6390</c:v>
                </c:pt>
                <c:pt idx="12779">
                  <c:v>6391</c:v>
                </c:pt>
                <c:pt idx="12780">
                  <c:v>6391</c:v>
                </c:pt>
                <c:pt idx="12781">
                  <c:v>6392</c:v>
                </c:pt>
                <c:pt idx="12782">
                  <c:v>6392</c:v>
                </c:pt>
                <c:pt idx="12783">
                  <c:v>6393</c:v>
                </c:pt>
                <c:pt idx="12784">
                  <c:v>6393</c:v>
                </c:pt>
                <c:pt idx="12785">
                  <c:v>6394</c:v>
                </c:pt>
                <c:pt idx="12786">
                  <c:v>6394</c:v>
                </c:pt>
                <c:pt idx="12787">
                  <c:v>6395</c:v>
                </c:pt>
                <c:pt idx="12788">
                  <c:v>6395</c:v>
                </c:pt>
                <c:pt idx="12789">
                  <c:v>6396</c:v>
                </c:pt>
                <c:pt idx="12790">
                  <c:v>6396</c:v>
                </c:pt>
                <c:pt idx="12791">
                  <c:v>6397</c:v>
                </c:pt>
                <c:pt idx="12792">
                  <c:v>6397</c:v>
                </c:pt>
                <c:pt idx="12793">
                  <c:v>6398</c:v>
                </c:pt>
                <c:pt idx="12794">
                  <c:v>6398</c:v>
                </c:pt>
                <c:pt idx="12795">
                  <c:v>6399</c:v>
                </c:pt>
                <c:pt idx="12796">
                  <c:v>6399</c:v>
                </c:pt>
                <c:pt idx="12797">
                  <c:v>6400</c:v>
                </c:pt>
                <c:pt idx="12798">
                  <c:v>6400</c:v>
                </c:pt>
                <c:pt idx="12799">
                  <c:v>6401</c:v>
                </c:pt>
                <c:pt idx="12800">
                  <c:v>6401</c:v>
                </c:pt>
                <c:pt idx="12801">
                  <c:v>6402</c:v>
                </c:pt>
                <c:pt idx="12802">
                  <c:v>6402</c:v>
                </c:pt>
                <c:pt idx="12803">
                  <c:v>6403</c:v>
                </c:pt>
                <c:pt idx="12804">
                  <c:v>6403</c:v>
                </c:pt>
                <c:pt idx="12805">
                  <c:v>6404</c:v>
                </c:pt>
                <c:pt idx="12806">
                  <c:v>6404</c:v>
                </c:pt>
                <c:pt idx="12807">
                  <c:v>6405</c:v>
                </c:pt>
                <c:pt idx="12808">
                  <c:v>6405</c:v>
                </c:pt>
                <c:pt idx="12809">
                  <c:v>6406</c:v>
                </c:pt>
                <c:pt idx="12810">
                  <c:v>6406</c:v>
                </c:pt>
                <c:pt idx="12811">
                  <c:v>6407</c:v>
                </c:pt>
                <c:pt idx="12812">
                  <c:v>6407</c:v>
                </c:pt>
                <c:pt idx="12813">
                  <c:v>6408</c:v>
                </c:pt>
                <c:pt idx="12814">
                  <c:v>6408</c:v>
                </c:pt>
                <c:pt idx="12815">
                  <c:v>6409</c:v>
                </c:pt>
                <c:pt idx="12816">
                  <c:v>6409</c:v>
                </c:pt>
                <c:pt idx="12817">
                  <c:v>6410</c:v>
                </c:pt>
                <c:pt idx="12818">
                  <c:v>6410</c:v>
                </c:pt>
                <c:pt idx="12819">
                  <c:v>6411</c:v>
                </c:pt>
                <c:pt idx="12820">
                  <c:v>6411</c:v>
                </c:pt>
                <c:pt idx="12821">
                  <c:v>6412</c:v>
                </c:pt>
                <c:pt idx="12822">
                  <c:v>6412</c:v>
                </c:pt>
                <c:pt idx="12823">
                  <c:v>6413</c:v>
                </c:pt>
                <c:pt idx="12824">
                  <c:v>6413</c:v>
                </c:pt>
                <c:pt idx="12825">
                  <c:v>6414</c:v>
                </c:pt>
                <c:pt idx="12826">
                  <c:v>6414</c:v>
                </c:pt>
                <c:pt idx="12827">
                  <c:v>6415</c:v>
                </c:pt>
                <c:pt idx="12828">
                  <c:v>6415</c:v>
                </c:pt>
                <c:pt idx="12829">
                  <c:v>6416</c:v>
                </c:pt>
                <c:pt idx="12830">
                  <c:v>6416</c:v>
                </c:pt>
                <c:pt idx="12831">
                  <c:v>6417</c:v>
                </c:pt>
                <c:pt idx="12832">
                  <c:v>6417</c:v>
                </c:pt>
                <c:pt idx="12833">
                  <c:v>6418</c:v>
                </c:pt>
                <c:pt idx="12834">
                  <c:v>6418</c:v>
                </c:pt>
                <c:pt idx="12835">
                  <c:v>6419</c:v>
                </c:pt>
                <c:pt idx="12836">
                  <c:v>6419</c:v>
                </c:pt>
                <c:pt idx="12837">
                  <c:v>6420</c:v>
                </c:pt>
                <c:pt idx="12838">
                  <c:v>6420</c:v>
                </c:pt>
                <c:pt idx="12839">
                  <c:v>6421</c:v>
                </c:pt>
                <c:pt idx="12840">
                  <c:v>6421</c:v>
                </c:pt>
                <c:pt idx="12841">
                  <c:v>6422</c:v>
                </c:pt>
                <c:pt idx="12842">
                  <c:v>6422</c:v>
                </c:pt>
                <c:pt idx="12843">
                  <c:v>6423</c:v>
                </c:pt>
                <c:pt idx="12844">
                  <c:v>6423</c:v>
                </c:pt>
                <c:pt idx="12845">
                  <c:v>6424</c:v>
                </c:pt>
                <c:pt idx="12846">
                  <c:v>6424</c:v>
                </c:pt>
                <c:pt idx="12847">
                  <c:v>6425</c:v>
                </c:pt>
                <c:pt idx="12848">
                  <c:v>6425</c:v>
                </c:pt>
                <c:pt idx="12849">
                  <c:v>6426</c:v>
                </c:pt>
                <c:pt idx="12850">
                  <c:v>6426</c:v>
                </c:pt>
                <c:pt idx="12851">
                  <c:v>6427</c:v>
                </c:pt>
                <c:pt idx="12852">
                  <c:v>6427</c:v>
                </c:pt>
                <c:pt idx="12853">
                  <c:v>6428</c:v>
                </c:pt>
                <c:pt idx="12854">
                  <c:v>6428</c:v>
                </c:pt>
                <c:pt idx="12855">
                  <c:v>6429</c:v>
                </c:pt>
                <c:pt idx="12856">
                  <c:v>6429</c:v>
                </c:pt>
                <c:pt idx="12857">
                  <c:v>6430</c:v>
                </c:pt>
                <c:pt idx="12858">
                  <c:v>6430</c:v>
                </c:pt>
                <c:pt idx="12859">
                  <c:v>6431</c:v>
                </c:pt>
                <c:pt idx="12860">
                  <c:v>6431</c:v>
                </c:pt>
                <c:pt idx="12861">
                  <c:v>6432</c:v>
                </c:pt>
                <c:pt idx="12862">
                  <c:v>6432</c:v>
                </c:pt>
                <c:pt idx="12863">
                  <c:v>6433</c:v>
                </c:pt>
                <c:pt idx="12864">
                  <c:v>6433</c:v>
                </c:pt>
                <c:pt idx="12865">
                  <c:v>6434</c:v>
                </c:pt>
                <c:pt idx="12866">
                  <c:v>6434</c:v>
                </c:pt>
                <c:pt idx="12867">
                  <c:v>6435</c:v>
                </c:pt>
                <c:pt idx="12868">
                  <c:v>6435</c:v>
                </c:pt>
                <c:pt idx="12869">
                  <c:v>6436</c:v>
                </c:pt>
                <c:pt idx="12870">
                  <c:v>6436</c:v>
                </c:pt>
                <c:pt idx="12871">
                  <c:v>6437</c:v>
                </c:pt>
                <c:pt idx="12872">
                  <c:v>6437</c:v>
                </c:pt>
                <c:pt idx="12873">
                  <c:v>6438</c:v>
                </c:pt>
                <c:pt idx="12874">
                  <c:v>6438</c:v>
                </c:pt>
                <c:pt idx="12875">
                  <c:v>6439</c:v>
                </c:pt>
                <c:pt idx="12876">
                  <c:v>6439</c:v>
                </c:pt>
                <c:pt idx="12877">
                  <c:v>6440</c:v>
                </c:pt>
                <c:pt idx="12878">
                  <c:v>6440</c:v>
                </c:pt>
                <c:pt idx="12879">
                  <c:v>6441</c:v>
                </c:pt>
                <c:pt idx="12880">
                  <c:v>6441</c:v>
                </c:pt>
                <c:pt idx="12881">
                  <c:v>6441</c:v>
                </c:pt>
                <c:pt idx="12882">
                  <c:v>6443</c:v>
                </c:pt>
                <c:pt idx="12883">
                  <c:v>6443</c:v>
                </c:pt>
                <c:pt idx="12884">
                  <c:v>6443</c:v>
                </c:pt>
                <c:pt idx="12885">
                  <c:v>6444</c:v>
                </c:pt>
                <c:pt idx="12886">
                  <c:v>6444</c:v>
                </c:pt>
                <c:pt idx="12887">
                  <c:v>6445</c:v>
                </c:pt>
                <c:pt idx="12888">
                  <c:v>6445</c:v>
                </c:pt>
                <c:pt idx="12889">
                  <c:v>6446</c:v>
                </c:pt>
                <c:pt idx="12890">
                  <c:v>6446</c:v>
                </c:pt>
                <c:pt idx="12891">
                  <c:v>6447</c:v>
                </c:pt>
                <c:pt idx="12892">
                  <c:v>6447</c:v>
                </c:pt>
                <c:pt idx="12893">
                  <c:v>6448</c:v>
                </c:pt>
                <c:pt idx="12894">
                  <c:v>6448</c:v>
                </c:pt>
                <c:pt idx="12895">
                  <c:v>6449</c:v>
                </c:pt>
                <c:pt idx="12896">
                  <c:v>6449</c:v>
                </c:pt>
                <c:pt idx="12897">
                  <c:v>6450</c:v>
                </c:pt>
                <c:pt idx="12898">
                  <c:v>6450</c:v>
                </c:pt>
                <c:pt idx="12899">
                  <c:v>6451</c:v>
                </c:pt>
                <c:pt idx="12900">
                  <c:v>6451</c:v>
                </c:pt>
                <c:pt idx="12901">
                  <c:v>6452</c:v>
                </c:pt>
                <c:pt idx="12902">
                  <c:v>6452</c:v>
                </c:pt>
                <c:pt idx="12903">
                  <c:v>6453</c:v>
                </c:pt>
                <c:pt idx="12904">
                  <c:v>6453</c:v>
                </c:pt>
                <c:pt idx="12905">
                  <c:v>6454</c:v>
                </c:pt>
                <c:pt idx="12906">
                  <c:v>6454</c:v>
                </c:pt>
                <c:pt idx="12907">
                  <c:v>6455</c:v>
                </c:pt>
                <c:pt idx="12908">
                  <c:v>6455</c:v>
                </c:pt>
                <c:pt idx="12909">
                  <c:v>6456</c:v>
                </c:pt>
                <c:pt idx="12910">
                  <c:v>6456</c:v>
                </c:pt>
                <c:pt idx="12911">
                  <c:v>6457</c:v>
                </c:pt>
                <c:pt idx="12912">
                  <c:v>6457</c:v>
                </c:pt>
                <c:pt idx="12913">
                  <c:v>6458</c:v>
                </c:pt>
                <c:pt idx="12914">
                  <c:v>6458</c:v>
                </c:pt>
                <c:pt idx="12915">
                  <c:v>6459</c:v>
                </c:pt>
                <c:pt idx="12916">
                  <c:v>6459</c:v>
                </c:pt>
                <c:pt idx="12917">
                  <c:v>6460</c:v>
                </c:pt>
                <c:pt idx="12918">
                  <c:v>6460</c:v>
                </c:pt>
                <c:pt idx="12919">
                  <c:v>6461</c:v>
                </c:pt>
                <c:pt idx="12920">
                  <c:v>6461</c:v>
                </c:pt>
                <c:pt idx="12921">
                  <c:v>6462</c:v>
                </c:pt>
                <c:pt idx="12922">
                  <c:v>6462</c:v>
                </c:pt>
                <c:pt idx="12923">
                  <c:v>6463</c:v>
                </c:pt>
                <c:pt idx="12924">
                  <c:v>6463</c:v>
                </c:pt>
                <c:pt idx="12925">
                  <c:v>6464</c:v>
                </c:pt>
                <c:pt idx="12926">
                  <c:v>6464</c:v>
                </c:pt>
                <c:pt idx="12927">
                  <c:v>6465</c:v>
                </c:pt>
                <c:pt idx="12928">
                  <c:v>6465</c:v>
                </c:pt>
                <c:pt idx="12929">
                  <c:v>6466</c:v>
                </c:pt>
                <c:pt idx="12930">
                  <c:v>6466</c:v>
                </c:pt>
                <c:pt idx="12931">
                  <c:v>6467</c:v>
                </c:pt>
                <c:pt idx="12932">
                  <c:v>6467</c:v>
                </c:pt>
                <c:pt idx="12933">
                  <c:v>6468</c:v>
                </c:pt>
                <c:pt idx="12934">
                  <c:v>6468</c:v>
                </c:pt>
                <c:pt idx="12935">
                  <c:v>6469</c:v>
                </c:pt>
                <c:pt idx="12936">
                  <c:v>6469</c:v>
                </c:pt>
                <c:pt idx="12937">
                  <c:v>6470</c:v>
                </c:pt>
                <c:pt idx="12938">
                  <c:v>6470</c:v>
                </c:pt>
                <c:pt idx="12939">
                  <c:v>6471</c:v>
                </c:pt>
                <c:pt idx="12940">
                  <c:v>6471</c:v>
                </c:pt>
                <c:pt idx="12941">
                  <c:v>6472</c:v>
                </c:pt>
                <c:pt idx="12942">
                  <c:v>6472</c:v>
                </c:pt>
                <c:pt idx="12943">
                  <c:v>6473</c:v>
                </c:pt>
                <c:pt idx="12944">
                  <c:v>6473</c:v>
                </c:pt>
                <c:pt idx="12945">
                  <c:v>6474</c:v>
                </c:pt>
                <c:pt idx="12946">
                  <c:v>6474</c:v>
                </c:pt>
                <c:pt idx="12947">
                  <c:v>6475</c:v>
                </c:pt>
                <c:pt idx="12948">
                  <c:v>6475</c:v>
                </c:pt>
                <c:pt idx="12949">
                  <c:v>6476</c:v>
                </c:pt>
                <c:pt idx="12950">
                  <c:v>6476</c:v>
                </c:pt>
                <c:pt idx="12951">
                  <c:v>6477</c:v>
                </c:pt>
                <c:pt idx="12952">
                  <c:v>6477</c:v>
                </c:pt>
                <c:pt idx="12953">
                  <c:v>6478</c:v>
                </c:pt>
                <c:pt idx="12954">
                  <c:v>6478</c:v>
                </c:pt>
                <c:pt idx="12955">
                  <c:v>6479</c:v>
                </c:pt>
                <c:pt idx="12956">
                  <c:v>6479</c:v>
                </c:pt>
                <c:pt idx="12957">
                  <c:v>6480</c:v>
                </c:pt>
                <c:pt idx="12958">
                  <c:v>6480</c:v>
                </c:pt>
                <c:pt idx="12959">
                  <c:v>6481</c:v>
                </c:pt>
                <c:pt idx="12960">
                  <c:v>6481</c:v>
                </c:pt>
                <c:pt idx="12961">
                  <c:v>6482</c:v>
                </c:pt>
                <c:pt idx="12962">
                  <c:v>6482</c:v>
                </c:pt>
                <c:pt idx="12963">
                  <c:v>6483</c:v>
                </c:pt>
                <c:pt idx="12964">
                  <c:v>6483</c:v>
                </c:pt>
                <c:pt idx="12965">
                  <c:v>6484</c:v>
                </c:pt>
                <c:pt idx="12966">
                  <c:v>6484</c:v>
                </c:pt>
                <c:pt idx="12967">
                  <c:v>6485</c:v>
                </c:pt>
                <c:pt idx="12968">
                  <c:v>6485</c:v>
                </c:pt>
                <c:pt idx="12969">
                  <c:v>6486</c:v>
                </c:pt>
                <c:pt idx="12970">
                  <c:v>6486</c:v>
                </c:pt>
                <c:pt idx="12971">
                  <c:v>6487</c:v>
                </c:pt>
                <c:pt idx="12972">
                  <c:v>6487</c:v>
                </c:pt>
                <c:pt idx="12973">
                  <c:v>6488</c:v>
                </c:pt>
                <c:pt idx="12974">
                  <c:v>6488</c:v>
                </c:pt>
                <c:pt idx="12975">
                  <c:v>6489</c:v>
                </c:pt>
                <c:pt idx="12976">
                  <c:v>6489</c:v>
                </c:pt>
                <c:pt idx="12977">
                  <c:v>6490</c:v>
                </c:pt>
                <c:pt idx="12978">
                  <c:v>6490</c:v>
                </c:pt>
                <c:pt idx="12979">
                  <c:v>6491</c:v>
                </c:pt>
                <c:pt idx="12980">
                  <c:v>6491</c:v>
                </c:pt>
                <c:pt idx="12981">
                  <c:v>6492</c:v>
                </c:pt>
                <c:pt idx="12982">
                  <c:v>6492</c:v>
                </c:pt>
                <c:pt idx="12983">
                  <c:v>6493</c:v>
                </c:pt>
                <c:pt idx="12984">
                  <c:v>6493</c:v>
                </c:pt>
                <c:pt idx="12985">
                  <c:v>6494</c:v>
                </c:pt>
                <c:pt idx="12986">
                  <c:v>6494</c:v>
                </c:pt>
                <c:pt idx="12987">
                  <c:v>6495</c:v>
                </c:pt>
                <c:pt idx="12988">
                  <c:v>6495</c:v>
                </c:pt>
                <c:pt idx="12989">
                  <c:v>6496</c:v>
                </c:pt>
                <c:pt idx="12990">
                  <c:v>6496</c:v>
                </c:pt>
                <c:pt idx="12991">
                  <c:v>6497</c:v>
                </c:pt>
                <c:pt idx="12992">
                  <c:v>6497</c:v>
                </c:pt>
                <c:pt idx="12993">
                  <c:v>6498</c:v>
                </c:pt>
                <c:pt idx="12994">
                  <c:v>6498</c:v>
                </c:pt>
                <c:pt idx="12995">
                  <c:v>6499</c:v>
                </c:pt>
                <c:pt idx="12996">
                  <c:v>6499</c:v>
                </c:pt>
                <c:pt idx="12997">
                  <c:v>6500</c:v>
                </c:pt>
                <c:pt idx="12998">
                  <c:v>6500</c:v>
                </c:pt>
                <c:pt idx="12999">
                  <c:v>6501</c:v>
                </c:pt>
                <c:pt idx="13000">
                  <c:v>6501</c:v>
                </c:pt>
                <c:pt idx="13001">
                  <c:v>6502</c:v>
                </c:pt>
                <c:pt idx="13002">
                  <c:v>6502</c:v>
                </c:pt>
                <c:pt idx="13003">
                  <c:v>6503</c:v>
                </c:pt>
                <c:pt idx="13004">
                  <c:v>6503</c:v>
                </c:pt>
                <c:pt idx="13005">
                  <c:v>6504</c:v>
                </c:pt>
                <c:pt idx="13006">
                  <c:v>6504</c:v>
                </c:pt>
                <c:pt idx="13007">
                  <c:v>6505</c:v>
                </c:pt>
                <c:pt idx="13008">
                  <c:v>6505</c:v>
                </c:pt>
                <c:pt idx="13009">
                  <c:v>6506</c:v>
                </c:pt>
                <c:pt idx="13010">
                  <c:v>6506</c:v>
                </c:pt>
                <c:pt idx="13011">
                  <c:v>6507</c:v>
                </c:pt>
                <c:pt idx="13012">
                  <c:v>6507</c:v>
                </c:pt>
                <c:pt idx="13013">
                  <c:v>6508</c:v>
                </c:pt>
                <c:pt idx="13014">
                  <c:v>6508</c:v>
                </c:pt>
                <c:pt idx="13015">
                  <c:v>6509</c:v>
                </c:pt>
                <c:pt idx="13016">
                  <c:v>6509</c:v>
                </c:pt>
                <c:pt idx="13017">
                  <c:v>6510</c:v>
                </c:pt>
                <c:pt idx="13018">
                  <c:v>6510</c:v>
                </c:pt>
                <c:pt idx="13019">
                  <c:v>6511</c:v>
                </c:pt>
                <c:pt idx="13020">
                  <c:v>6511</c:v>
                </c:pt>
                <c:pt idx="13021">
                  <c:v>6512</c:v>
                </c:pt>
                <c:pt idx="13022">
                  <c:v>6512</c:v>
                </c:pt>
                <c:pt idx="13023">
                  <c:v>6513</c:v>
                </c:pt>
                <c:pt idx="13024">
                  <c:v>6513</c:v>
                </c:pt>
                <c:pt idx="13025">
                  <c:v>6514</c:v>
                </c:pt>
                <c:pt idx="13026">
                  <c:v>6514</c:v>
                </c:pt>
                <c:pt idx="13027">
                  <c:v>6515</c:v>
                </c:pt>
                <c:pt idx="13028">
                  <c:v>6515</c:v>
                </c:pt>
                <c:pt idx="13029">
                  <c:v>6516</c:v>
                </c:pt>
                <c:pt idx="13030">
                  <c:v>6516</c:v>
                </c:pt>
                <c:pt idx="13031">
                  <c:v>6517</c:v>
                </c:pt>
                <c:pt idx="13032">
                  <c:v>6517</c:v>
                </c:pt>
                <c:pt idx="13033">
                  <c:v>6518</c:v>
                </c:pt>
                <c:pt idx="13034">
                  <c:v>6518</c:v>
                </c:pt>
                <c:pt idx="13035">
                  <c:v>6519</c:v>
                </c:pt>
                <c:pt idx="13036">
                  <c:v>6519</c:v>
                </c:pt>
                <c:pt idx="13037">
                  <c:v>6520</c:v>
                </c:pt>
                <c:pt idx="13038">
                  <c:v>6520</c:v>
                </c:pt>
                <c:pt idx="13039">
                  <c:v>6521</c:v>
                </c:pt>
                <c:pt idx="13040">
                  <c:v>6521</c:v>
                </c:pt>
                <c:pt idx="13041">
                  <c:v>6522</c:v>
                </c:pt>
                <c:pt idx="13042">
                  <c:v>6522</c:v>
                </c:pt>
                <c:pt idx="13043">
                  <c:v>6523</c:v>
                </c:pt>
                <c:pt idx="13044">
                  <c:v>6523</c:v>
                </c:pt>
                <c:pt idx="13045">
                  <c:v>6524</c:v>
                </c:pt>
                <c:pt idx="13046">
                  <c:v>6524</c:v>
                </c:pt>
                <c:pt idx="13047">
                  <c:v>6525</c:v>
                </c:pt>
                <c:pt idx="13048">
                  <c:v>6525</c:v>
                </c:pt>
                <c:pt idx="13049">
                  <c:v>6526</c:v>
                </c:pt>
                <c:pt idx="13050">
                  <c:v>6526</c:v>
                </c:pt>
                <c:pt idx="13051">
                  <c:v>6527</c:v>
                </c:pt>
                <c:pt idx="13052">
                  <c:v>6527</c:v>
                </c:pt>
                <c:pt idx="13053">
                  <c:v>6528</c:v>
                </c:pt>
                <c:pt idx="13054">
                  <c:v>6528</c:v>
                </c:pt>
                <c:pt idx="13055">
                  <c:v>6529</c:v>
                </c:pt>
                <c:pt idx="13056">
                  <c:v>6529</c:v>
                </c:pt>
                <c:pt idx="13057">
                  <c:v>6530</c:v>
                </c:pt>
                <c:pt idx="13058">
                  <c:v>6530</c:v>
                </c:pt>
                <c:pt idx="13059">
                  <c:v>6531</c:v>
                </c:pt>
                <c:pt idx="13060">
                  <c:v>6531</c:v>
                </c:pt>
                <c:pt idx="13061">
                  <c:v>6532</c:v>
                </c:pt>
                <c:pt idx="13062">
                  <c:v>6532</c:v>
                </c:pt>
                <c:pt idx="13063">
                  <c:v>6533</c:v>
                </c:pt>
                <c:pt idx="13064">
                  <c:v>6533</c:v>
                </c:pt>
                <c:pt idx="13065">
                  <c:v>6534</c:v>
                </c:pt>
                <c:pt idx="13066">
                  <c:v>6534</c:v>
                </c:pt>
                <c:pt idx="13067">
                  <c:v>6535</c:v>
                </c:pt>
                <c:pt idx="13068">
                  <c:v>6535</c:v>
                </c:pt>
                <c:pt idx="13069">
                  <c:v>6536</c:v>
                </c:pt>
                <c:pt idx="13070">
                  <c:v>6536</c:v>
                </c:pt>
                <c:pt idx="13071">
                  <c:v>6537</c:v>
                </c:pt>
                <c:pt idx="13072">
                  <c:v>6537</c:v>
                </c:pt>
                <c:pt idx="13073">
                  <c:v>6538</c:v>
                </c:pt>
                <c:pt idx="13074">
                  <c:v>6538</c:v>
                </c:pt>
                <c:pt idx="13075">
                  <c:v>6539</c:v>
                </c:pt>
                <c:pt idx="13076">
                  <c:v>6539</c:v>
                </c:pt>
                <c:pt idx="13077">
                  <c:v>6540</c:v>
                </c:pt>
                <c:pt idx="13078">
                  <c:v>6540</c:v>
                </c:pt>
                <c:pt idx="13079">
                  <c:v>6541</c:v>
                </c:pt>
                <c:pt idx="13080">
                  <c:v>6541</c:v>
                </c:pt>
                <c:pt idx="13081">
                  <c:v>6542</c:v>
                </c:pt>
                <c:pt idx="13082">
                  <c:v>6542</c:v>
                </c:pt>
                <c:pt idx="13083">
                  <c:v>6543</c:v>
                </c:pt>
                <c:pt idx="13084">
                  <c:v>6543</c:v>
                </c:pt>
                <c:pt idx="13085">
                  <c:v>6544</c:v>
                </c:pt>
                <c:pt idx="13086">
                  <c:v>6544</c:v>
                </c:pt>
                <c:pt idx="13087">
                  <c:v>6545</c:v>
                </c:pt>
                <c:pt idx="13088">
                  <c:v>6545</c:v>
                </c:pt>
                <c:pt idx="13089">
                  <c:v>6546</c:v>
                </c:pt>
                <c:pt idx="13090">
                  <c:v>6546</c:v>
                </c:pt>
                <c:pt idx="13091">
                  <c:v>6547</c:v>
                </c:pt>
                <c:pt idx="13092">
                  <c:v>6547</c:v>
                </c:pt>
                <c:pt idx="13093">
                  <c:v>6548</c:v>
                </c:pt>
                <c:pt idx="13094">
                  <c:v>6548</c:v>
                </c:pt>
                <c:pt idx="13095">
                  <c:v>6549</c:v>
                </c:pt>
                <c:pt idx="13096">
                  <c:v>6549</c:v>
                </c:pt>
                <c:pt idx="13097">
                  <c:v>6550</c:v>
                </c:pt>
                <c:pt idx="13098">
                  <c:v>6550</c:v>
                </c:pt>
                <c:pt idx="13099">
                  <c:v>6551</c:v>
                </c:pt>
                <c:pt idx="13100">
                  <c:v>6551</c:v>
                </c:pt>
                <c:pt idx="13101">
                  <c:v>6552</c:v>
                </c:pt>
                <c:pt idx="13102">
                  <c:v>6552</c:v>
                </c:pt>
                <c:pt idx="13103">
                  <c:v>6553</c:v>
                </c:pt>
                <c:pt idx="13104">
                  <c:v>6553</c:v>
                </c:pt>
                <c:pt idx="13105">
                  <c:v>6554</c:v>
                </c:pt>
                <c:pt idx="13106">
                  <c:v>6554</c:v>
                </c:pt>
                <c:pt idx="13107">
                  <c:v>6555</c:v>
                </c:pt>
                <c:pt idx="13108">
                  <c:v>6555</c:v>
                </c:pt>
                <c:pt idx="13109">
                  <c:v>6556</c:v>
                </c:pt>
                <c:pt idx="13110">
                  <c:v>6556</c:v>
                </c:pt>
                <c:pt idx="13111">
                  <c:v>6557</c:v>
                </c:pt>
                <c:pt idx="13112">
                  <c:v>6557</c:v>
                </c:pt>
                <c:pt idx="13113">
                  <c:v>6558</c:v>
                </c:pt>
                <c:pt idx="13114">
                  <c:v>6558</c:v>
                </c:pt>
                <c:pt idx="13115">
                  <c:v>6559</c:v>
                </c:pt>
                <c:pt idx="13116">
                  <c:v>6559</c:v>
                </c:pt>
                <c:pt idx="13117">
                  <c:v>6560</c:v>
                </c:pt>
                <c:pt idx="13118">
                  <c:v>6560</c:v>
                </c:pt>
                <c:pt idx="13119">
                  <c:v>6561</c:v>
                </c:pt>
                <c:pt idx="13120">
                  <c:v>6561</c:v>
                </c:pt>
                <c:pt idx="13121">
                  <c:v>6562</c:v>
                </c:pt>
                <c:pt idx="13122">
                  <c:v>6562</c:v>
                </c:pt>
                <c:pt idx="13123">
                  <c:v>6563</c:v>
                </c:pt>
                <c:pt idx="13124">
                  <c:v>6563</c:v>
                </c:pt>
                <c:pt idx="13125">
                  <c:v>6564</c:v>
                </c:pt>
                <c:pt idx="13126">
                  <c:v>6564</c:v>
                </c:pt>
                <c:pt idx="13127">
                  <c:v>6565</c:v>
                </c:pt>
                <c:pt idx="13128">
                  <c:v>6565</c:v>
                </c:pt>
                <c:pt idx="13129">
                  <c:v>6566</c:v>
                </c:pt>
                <c:pt idx="13130">
                  <c:v>6566</c:v>
                </c:pt>
                <c:pt idx="13131">
                  <c:v>6567</c:v>
                </c:pt>
                <c:pt idx="13132">
                  <c:v>6567</c:v>
                </c:pt>
                <c:pt idx="13133">
                  <c:v>6568</c:v>
                </c:pt>
                <c:pt idx="13134">
                  <c:v>6568</c:v>
                </c:pt>
                <c:pt idx="13135">
                  <c:v>6569</c:v>
                </c:pt>
                <c:pt idx="13136">
                  <c:v>6569</c:v>
                </c:pt>
                <c:pt idx="13137">
                  <c:v>6570</c:v>
                </c:pt>
                <c:pt idx="13138">
                  <c:v>6570</c:v>
                </c:pt>
                <c:pt idx="13139">
                  <c:v>6571</c:v>
                </c:pt>
                <c:pt idx="13140">
                  <c:v>6571</c:v>
                </c:pt>
                <c:pt idx="13141">
                  <c:v>6572</c:v>
                </c:pt>
                <c:pt idx="13142">
                  <c:v>6572</c:v>
                </c:pt>
                <c:pt idx="13143">
                  <c:v>6573</c:v>
                </c:pt>
                <c:pt idx="13144">
                  <c:v>6573</c:v>
                </c:pt>
                <c:pt idx="13145">
                  <c:v>6574</c:v>
                </c:pt>
                <c:pt idx="13146">
                  <c:v>6574</c:v>
                </c:pt>
                <c:pt idx="13147">
                  <c:v>6575</c:v>
                </c:pt>
                <c:pt idx="13148">
                  <c:v>6575</c:v>
                </c:pt>
                <c:pt idx="13149">
                  <c:v>6576</c:v>
                </c:pt>
                <c:pt idx="13150">
                  <c:v>6576</c:v>
                </c:pt>
                <c:pt idx="13151">
                  <c:v>6577</c:v>
                </c:pt>
                <c:pt idx="13152">
                  <c:v>6577</c:v>
                </c:pt>
                <c:pt idx="13153">
                  <c:v>6578</c:v>
                </c:pt>
                <c:pt idx="13154">
                  <c:v>6578</c:v>
                </c:pt>
                <c:pt idx="13155">
                  <c:v>6579</c:v>
                </c:pt>
                <c:pt idx="13156">
                  <c:v>6579</c:v>
                </c:pt>
                <c:pt idx="13157">
                  <c:v>6580</c:v>
                </c:pt>
                <c:pt idx="13158">
                  <c:v>6580</c:v>
                </c:pt>
                <c:pt idx="13159">
                  <c:v>6581</c:v>
                </c:pt>
                <c:pt idx="13160">
                  <c:v>6581</c:v>
                </c:pt>
                <c:pt idx="13161">
                  <c:v>6582</c:v>
                </c:pt>
                <c:pt idx="13162">
                  <c:v>6582</c:v>
                </c:pt>
                <c:pt idx="13163">
                  <c:v>6583</c:v>
                </c:pt>
                <c:pt idx="13164">
                  <c:v>6583</c:v>
                </c:pt>
                <c:pt idx="13165">
                  <c:v>6584</c:v>
                </c:pt>
                <c:pt idx="13166">
                  <c:v>6584</c:v>
                </c:pt>
                <c:pt idx="13167">
                  <c:v>6585</c:v>
                </c:pt>
                <c:pt idx="13168">
                  <c:v>6585</c:v>
                </c:pt>
                <c:pt idx="13169">
                  <c:v>6586</c:v>
                </c:pt>
                <c:pt idx="13170">
                  <c:v>6586</c:v>
                </c:pt>
                <c:pt idx="13171">
                  <c:v>6587</c:v>
                </c:pt>
                <c:pt idx="13172">
                  <c:v>6587</c:v>
                </c:pt>
                <c:pt idx="13173">
                  <c:v>6588</c:v>
                </c:pt>
                <c:pt idx="13174">
                  <c:v>6588</c:v>
                </c:pt>
                <c:pt idx="13175">
                  <c:v>6589</c:v>
                </c:pt>
                <c:pt idx="13176">
                  <c:v>6589</c:v>
                </c:pt>
                <c:pt idx="13177">
                  <c:v>6590</c:v>
                </c:pt>
                <c:pt idx="13178">
                  <c:v>6590</c:v>
                </c:pt>
                <c:pt idx="13179">
                  <c:v>6591</c:v>
                </c:pt>
                <c:pt idx="13180">
                  <c:v>6591</c:v>
                </c:pt>
                <c:pt idx="13181">
                  <c:v>6592</c:v>
                </c:pt>
                <c:pt idx="13182">
                  <c:v>6592</c:v>
                </c:pt>
                <c:pt idx="13183">
                  <c:v>6593</c:v>
                </c:pt>
                <c:pt idx="13184">
                  <c:v>6593</c:v>
                </c:pt>
                <c:pt idx="13185">
                  <c:v>6594</c:v>
                </c:pt>
                <c:pt idx="13186">
                  <c:v>6594</c:v>
                </c:pt>
                <c:pt idx="13187">
                  <c:v>6595</c:v>
                </c:pt>
                <c:pt idx="13188">
                  <c:v>6595</c:v>
                </c:pt>
                <c:pt idx="13189">
                  <c:v>6596</c:v>
                </c:pt>
                <c:pt idx="13190">
                  <c:v>6596</c:v>
                </c:pt>
                <c:pt idx="13191">
                  <c:v>6597</c:v>
                </c:pt>
                <c:pt idx="13192">
                  <c:v>6597</c:v>
                </c:pt>
                <c:pt idx="13193">
                  <c:v>6598</c:v>
                </c:pt>
                <c:pt idx="13194">
                  <c:v>6598</c:v>
                </c:pt>
                <c:pt idx="13195">
                  <c:v>6599</c:v>
                </c:pt>
                <c:pt idx="13196">
                  <c:v>6599</c:v>
                </c:pt>
                <c:pt idx="13197">
                  <c:v>6600</c:v>
                </c:pt>
                <c:pt idx="13198">
                  <c:v>6600</c:v>
                </c:pt>
                <c:pt idx="13199">
                  <c:v>6601</c:v>
                </c:pt>
                <c:pt idx="13200">
                  <c:v>6601</c:v>
                </c:pt>
                <c:pt idx="13201">
                  <c:v>6602</c:v>
                </c:pt>
                <c:pt idx="13202">
                  <c:v>6602</c:v>
                </c:pt>
                <c:pt idx="13203">
                  <c:v>6603</c:v>
                </c:pt>
                <c:pt idx="13204">
                  <c:v>6603</c:v>
                </c:pt>
                <c:pt idx="13205">
                  <c:v>6604</c:v>
                </c:pt>
                <c:pt idx="13206">
                  <c:v>6604</c:v>
                </c:pt>
                <c:pt idx="13207">
                  <c:v>6605</c:v>
                </c:pt>
                <c:pt idx="13208">
                  <c:v>6605</c:v>
                </c:pt>
                <c:pt idx="13209">
                  <c:v>6606</c:v>
                </c:pt>
                <c:pt idx="13210">
                  <c:v>6606</c:v>
                </c:pt>
                <c:pt idx="13211">
                  <c:v>6607</c:v>
                </c:pt>
                <c:pt idx="13212">
                  <c:v>6607</c:v>
                </c:pt>
                <c:pt idx="13213">
                  <c:v>6608</c:v>
                </c:pt>
                <c:pt idx="13214">
                  <c:v>6608</c:v>
                </c:pt>
                <c:pt idx="13215">
                  <c:v>6609</c:v>
                </c:pt>
                <c:pt idx="13216">
                  <c:v>6609</c:v>
                </c:pt>
                <c:pt idx="13217">
                  <c:v>6610</c:v>
                </c:pt>
                <c:pt idx="13218">
                  <c:v>6610</c:v>
                </c:pt>
                <c:pt idx="13219">
                  <c:v>6611</c:v>
                </c:pt>
                <c:pt idx="13220">
                  <c:v>6611</c:v>
                </c:pt>
                <c:pt idx="13221">
                  <c:v>6612</c:v>
                </c:pt>
                <c:pt idx="13222">
                  <c:v>6612</c:v>
                </c:pt>
                <c:pt idx="13223">
                  <c:v>6613</c:v>
                </c:pt>
                <c:pt idx="13224">
                  <c:v>6613</c:v>
                </c:pt>
                <c:pt idx="13225">
                  <c:v>6614</c:v>
                </c:pt>
                <c:pt idx="13226">
                  <c:v>6614</c:v>
                </c:pt>
                <c:pt idx="13227">
                  <c:v>6615</c:v>
                </c:pt>
                <c:pt idx="13228">
                  <c:v>6615</c:v>
                </c:pt>
                <c:pt idx="13229">
                  <c:v>6616</c:v>
                </c:pt>
                <c:pt idx="13230">
                  <c:v>6616</c:v>
                </c:pt>
                <c:pt idx="13231">
                  <c:v>6617</c:v>
                </c:pt>
                <c:pt idx="13232">
                  <c:v>6617</c:v>
                </c:pt>
                <c:pt idx="13233">
                  <c:v>6618</c:v>
                </c:pt>
                <c:pt idx="13234">
                  <c:v>6618</c:v>
                </c:pt>
                <c:pt idx="13235">
                  <c:v>6619</c:v>
                </c:pt>
                <c:pt idx="13236">
                  <c:v>6619</c:v>
                </c:pt>
                <c:pt idx="13237">
                  <c:v>6620</c:v>
                </c:pt>
                <c:pt idx="13238">
                  <c:v>6620</c:v>
                </c:pt>
                <c:pt idx="13239">
                  <c:v>6621</c:v>
                </c:pt>
                <c:pt idx="13240">
                  <c:v>6621</c:v>
                </c:pt>
                <c:pt idx="13241">
                  <c:v>6622</c:v>
                </c:pt>
                <c:pt idx="13242">
                  <c:v>6622</c:v>
                </c:pt>
                <c:pt idx="13243">
                  <c:v>6623</c:v>
                </c:pt>
                <c:pt idx="13244">
                  <c:v>6623</c:v>
                </c:pt>
                <c:pt idx="13245">
                  <c:v>6624</c:v>
                </c:pt>
                <c:pt idx="13246">
                  <c:v>6624</c:v>
                </c:pt>
                <c:pt idx="13247">
                  <c:v>6625</c:v>
                </c:pt>
                <c:pt idx="13248">
                  <c:v>6625</c:v>
                </c:pt>
                <c:pt idx="13249">
                  <c:v>6626</c:v>
                </c:pt>
                <c:pt idx="13250">
                  <c:v>6626</c:v>
                </c:pt>
                <c:pt idx="13251">
                  <c:v>6627</c:v>
                </c:pt>
                <c:pt idx="13252">
                  <c:v>6627</c:v>
                </c:pt>
                <c:pt idx="13253">
                  <c:v>6628</c:v>
                </c:pt>
                <c:pt idx="13254">
                  <c:v>6628</c:v>
                </c:pt>
                <c:pt idx="13255">
                  <c:v>6629</c:v>
                </c:pt>
                <c:pt idx="13256">
                  <c:v>6629</c:v>
                </c:pt>
                <c:pt idx="13257">
                  <c:v>6630</c:v>
                </c:pt>
                <c:pt idx="13258">
                  <c:v>6630</c:v>
                </c:pt>
                <c:pt idx="13259">
                  <c:v>6631</c:v>
                </c:pt>
                <c:pt idx="13260">
                  <c:v>6631</c:v>
                </c:pt>
                <c:pt idx="13261">
                  <c:v>6632</c:v>
                </c:pt>
                <c:pt idx="13262">
                  <c:v>6632</c:v>
                </c:pt>
                <c:pt idx="13263">
                  <c:v>6633</c:v>
                </c:pt>
                <c:pt idx="13264">
                  <c:v>6633</c:v>
                </c:pt>
                <c:pt idx="13265">
                  <c:v>6634</c:v>
                </c:pt>
                <c:pt idx="13266">
                  <c:v>6634</c:v>
                </c:pt>
                <c:pt idx="13267">
                  <c:v>6635</c:v>
                </c:pt>
                <c:pt idx="13268">
                  <c:v>6635</c:v>
                </c:pt>
                <c:pt idx="13269">
                  <c:v>6636</c:v>
                </c:pt>
                <c:pt idx="13270">
                  <c:v>6636</c:v>
                </c:pt>
                <c:pt idx="13271">
                  <c:v>6637</c:v>
                </c:pt>
                <c:pt idx="13272">
                  <c:v>6637</c:v>
                </c:pt>
                <c:pt idx="13273">
                  <c:v>6638</c:v>
                </c:pt>
                <c:pt idx="13274">
                  <c:v>6638</c:v>
                </c:pt>
                <c:pt idx="13275">
                  <c:v>6639</c:v>
                </c:pt>
                <c:pt idx="13276">
                  <c:v>6639</c:v>
                </c:pt>
                <c:pt idx="13277">
                  <c:v>6640</c:v>
                </c:pt>
                <c:pt idx="13278">
                  <c:v>6640</c:v>
                </c:pt>
                <c:pt idx="13279">
                  <c:v>6641</c:v>
                </c:pt>
                <c:pt idx="13280">
                  <c:v>6641</c:v>
                </c:pt>
                <c:pt idx="13281">
                  <c:v>6642</c:v>
                </c:pt>
                <c:pt idx="13282">
                  <c:v>6642</c:v>
                </c:pt>
                <c:pt idx="13283">
                  <c:v>6643</c:v>
                </c:pt>
                <c:pt idx="13284">
                  <c:v>6643</c:v>
                </c:pt>
                <c:pt idx="13285">
                  <c:v>6644</c:v>
                </c:pt>
                <c:pt idx="13286">
                  <c:v>6644</c:v>
                </c:pt>
                <c:pt idx="13287">
                  <c:v>6645</c:v>
                </c:pt>
                <c:pt idx="13288">
                  <c:v>6645</c:v>
                </c:pt>
                <c:pt idx="13289">
                  <c:v>6646</c:v>
                </c:pt>
                <c:pt idx="13290">
                  <c:v>6646</c:v>
                </c:pt>
                <c:pt idx="13291">
                  <c:v>6647</c:v>
                </c:pt>
                <c:pt idx="13292">
                  <c:v>6647</c:v>
                </c:pt>
                <c:pt idx="13293">
                  <c:v>6648</c:v>
                </c:pt>
                <c:pt idx="13294">
                  <c:v>6648</c:v>
                </c:pt>
                <c:pt idx="13295">
                  <c:v>6649</c:v>
                </c:pt>
                <c:pt idx="13296">
                  <c:v>6649</c:v>
                </c:pt>
                <c:pt idx="13297">
                  <c:v>6650</c:v>
                </c:pt>
                <c:pt idx="13298">
                  <c:v>6650</c:v>
                </c:pt>
                <c:pt idx="13299">
                  <c:v>6651</c:v>
                </c:pt>
                <c:pt idx="13300">
                  <c:v>6651</c:v>
                </c:pt>
                <c:pt idx="13301">
                  <c:v>6652</c:v>
                </c:pt>
                <c:pt idx="13302">
                  <c:v>6652</c:v>
                </c:pt>
                <c:pt idx="13303">
                  <c:v>6653</c:v>
                </c:pt>
                <c:pt idx="13304">
                  <c:v>6653</c:v>
                </c:pt>
                <c:pt idx="13305">
                  <c:v>6654</c:v>
                </c:pt>
                <c:pt idx="13306">
                  <c:v>6654</c:v>
                </c:pt>
                <c:pt idx="13307">
                  <c:v>6655</c:v>
                </c:pt>
                <c:pt idx="13308">
                  <c:v>6655</c:v>
                </c:pt>
                <c:pt idx="13309">
                  <c:v>6656</c:v>
                </c:pt>
                <c:pt idx="13310">
                  <c:v>6656</c:v>
                </c:pt>
                <c:pt idx="13311">
                  <c:v>6657</c:v>
                </c:pt>
                <c:pt idx="13312">
                  <c:v>6657</c:v>
                </c:pt>
                <c:pt idx="13313">
                  <c:v>6658</c:v>
                </c:pt>
                <c:pt idx="13314">
                  <c:v>6658</c:v>
                </c:pt>
                <c:pt idx="13315">
                  <c:v>6659</c:v>
                </c:pt>
                <c:pt idx="13316">
                  <c:v>6659</c:v>
                </c:pt>
                <c:pt idx="13317">
                  <c:v>6660</c:v>
                </c:pt>
                <c:pt idx="13318">
                  <c:v>6660</c:v>
                </c:pt>
                <c:pt idx="13319">
                  <c:v>6661</c:v>
                </c:pt>
                <c:pt idx="13320">
                  <c:v>6661</c:v>
                </c:pt>
                <c:pt idx="13321">
                  <c:v>6662</c:v>
                </c:pt>
                <c:pt idx="13322">
                  <c:v>6662</c:v>
                </c:pt>
                <c:pt idx="13323">
                  <c:v>6663</c:v>
                </c:pt>
                <c:pt idx="13324">
                  <c:v>6663</c:v>
                </c:pt>
                <c:pt idx="13325">
                  <c:v>6664</c:v>
                </c:pt>
                <c:pt idx="13326">
                  <c:v>6664</c:v>
                </c:pt>
                <c:pt idx="13327">
                  <c:v>6665</c:v>
                </c:pt>
                <c:pt idx="13328">
                  <c:v>6665</c:v>
                </c:pt>
                <c:pt idx="13329">
                  <c:v>6666</c:v>
                </c:pt>
                <c:pt idx="13330">
                  <c:v>6666</c:v>
                </c:pt>
                <c:pt idx="13331">
                  <c:v>6667</c:v>
                </c:pt>
                <c:pt idx="13332">
                  <c:v>6667</c:v>
                </c:pt>
                <c:pt idx="13333">
                  <c:v>6668</c:v>
                </c:pt>
                <c:pt idx="13334">
                  <c:v>6668</c:v>
                </c:pt>
                <c:pt idx="13335">
                  <c:v>6669</c:v>
                </c:pt>
                <c:pt idx="13336">
                  <c:v>6669</c:v>
                </c:pt>
                <c:pt idx="13337">
                  <c:v>6670</c:v>
                </c:pt>
                <c:pt idx="13338">
                  <c:v>6670</c:v>
                </c:pt>
                <c:pt idx="13339">
                  <c:v>6671</c:v>
                </c:pt>
                <c:pt idx="13340">
                  <c:v>6671</c:v>
                </c:pt>
                <c:pt idx="13341">
                  <c:v>6672</c:v>
                </c:pt>
                <c:pt idx="13342">
                  <c:v>6672</c:v>
                </c:pt>
                <c:pt idx="13343">
                  <c:v>6673</c:v>
                </c:pt>
                <c:pt idx="13344">
                  <c:v>6673</c:v>
                </c:pt>
                <c:pt idx="13345">
                  <c:v>6674</c:v>
                </c:pt>
                <c:pt idx="13346">
                  <c:v>6674</c:v>
                </c:pt>
                <c:pt idx="13347">
                  <c:v>6675</c:v>
                </c:pt>
                <c:pt idx="13348">
                  <c:v>6675</c:v>
                </c:pt>
                <c:pt idx="13349">
                  <c:v>6676</c:v>
                </c:pt>
                <c:pt idx="13350">
                  <c:v>6676</c:v>
                </c:pt>
                <c:pt idx="13351">
                  <c:v>6677</c:v>
                </c:pt>
                <c:pt idx="13352">
                  <c:v>6677</c:v>
                </c:pt>
                <c:pt idx="13353">
                  <c:v>6678</c:v>
                </c:pt>
                <c:pt idx="13354">
                  <c:v>6678</c:v>
                </c:pt>
                <c:pt idx="13355">
                  <c:v>6679</c:v>
                </c:pt>
                <c:pt idx="13356">
                  <c:v>6679</c:v>
                </c:pt>
                <c:pt idx="13357">
                  <c:v>6680</c:v>
                </c:pt>
                <c:pt idx="13358">
                  <c:v>6680</c:v>
                </c:pt>
                <c:pt idx="13359">
                  <c:v>6681</c:v>
                </c:pt>
                <c:pt idx="13360">
                  <c:v>6681</c:v>
                </c:pt>
                <c:pt idx="13361">
                  <c:v>6682</c:v>
                </c:pt>
                <c:pt idx="13362">
                  <c:v>6682</c:v>
                </c:pt>
                <c:pt idx="13363">
                  <c:v>6683</c:v>
                </c:pt>
                <c:pt idx="13364">
                  <c:v>6683</c:v>
                </c:pt>
                <c:pt idx="13365">
                  <c:v>6684</c:v>
                </c:pt>
                <c:pt idx="13366">
                  <c:v>6684</c:v>
                </c:pt>
                <c:pt idx="13367">
                  <c:v>6685</c:v>
                </c:pt>
                <c:pt idx="13368">
                  <c:v>6685</c:v>
                </c:pt>
                <c:pt idx="13369">
                  <c:v>6686</c:v>
                </c:pt>
                <c:pt idx="13370">
                  <c:v>6686</c:v>
                </c:pt>
                <c:pt idx="13371">
                  <c:v>6687</c:v>
                </c:pt>
                <c:pt idx="13372">
                  <c:v>6687</c:v>
                </c:pt>
                <c:pt idx="13373">
                  <c:v>6688</c:v>
                </c:pt>
                <c:pt idx="13374">
                  <c:v>6688</c:v>
                </c:pt>
                <c:pt idx="13375">
                  <c:v>6689</c:v>
                </c:pt>
                <c:pt idx="13376">
                  <c:v>6689</c:v>
                </c:pt>
                <c:pt idx="13377">
                  <c:v>6690</c:v>
                </c:pt>
                <c:pt idx="13378">
                  <c:v>6690</c:v>
                </c:pt>
                <c:pt idx="13379">
                  <c:v>6691</c:v>
                </c:pt>
                <c:pt idx="13380">
                  <c:v>6691</c:v>
                </c:pt>
                <c:pt idx="13381">
                  <c:v>6692</c:v>
                </c:pt>
                <c:pt idx="13382">
                  <c:v>6692</c:v>
                </c:pt>
                <c:pt idx="13383">
                  <c:v>6693</c:v>
                </c:pt>
                <c:pt idx="13384">
                  <c:v>6693</c:v>
                </c:pt>
                <c:pt idx="13385">
                  <c:v>6694</c:v>
                </c:pt>
                <c:pt idx="13386">
                  <c:v>6694</c:v>
                </c:pt>
                <c:pt idx="13387">
                  <c:v>6695</c:v>
                </c:pt>
                <c:pt idx="13388">
                  <c:v>6695</c:v>
                </c:pt>
                <c:pt idx="13389">
                  <c:v>6696</c:v>
                </c:pt>
                <c:pt idx="13390">
                  <c:v>6696</c:v>
                </c:pt>
                <c:pt idx="13391">
                  <c:v>6697</c:v>
                </c:pt>
                <c:pt idx="13392">
                  <c:v>6697</c:v>
                </c:pt>
                <c:pt idx="13393">
                  <c:v>6698</c:v>
                </c:pt>
                <c:pt idx="13394">
                  <c:v>6698</c:v>
                </c:pt>
                <c:pt idx="13395">
                  <c:v>6699</c:v>
                </c:pt>
                <c:pt idx="13396">
                  <c:v>6699</c:v>
                </c:pt>
                <c:pt idx="13397">
                  <c:v>6700</c:v>
                </c:pt>
                <c:pt idx="13398">
                  <c:v>6700</c:v>
                </c:pt>
                <c:pt idx="13399">
                  <c:v>6701</c:v>
                </c:pt>
                <c:pt idx="13400">
                  <c:v>6701</c:v>
                </c:pt>
                <c:pt idx="13401">
                  <c:v>6702</c:v>
                </c:pt>
                <c:pt idx="13402">
                  <c:v>6702</c:v>
                </c:pt>
                <c:pt idx="13403">
                  <c:v>6703</c:v>
                </c:pt>
                <c:pt idx="13404">
                  <c:v>6703</c:v>
                </c:pt>
                <c:pt idx="13405">
                  <c:v>6704</c:v>
                </c:pt>
                <c:pt idx="13406">
                  <c:v>6704</c:v>
                </c:pt>
                <c:pt idx="13407">
                  <c:v>6705</c:v>
                </c:pt>
                <c:pt idx="13408">
                  <c:v>6705</c:v>
                </c:pt>
                <c:pt idx="13409">
                  <c:v>6706</c:v>
                </c:pt>
                <c:pt idx="13410">
                  <c:v>6706</c:v>
                </c:pt>
                <c:pt idx="13411">
                  <c:v>6707</c:v>
                </c:pt>
                <c:pt idx="13412">
                  <c:v>6707</c:v>
                </c:pt>
                <c:pt idx="13413">
                  <c:v>6708</c:v>
                </c:pt>
                <c:pt idx="13414">
                  <c:v>6708</c:v>
                </c:pt>
                <c:pt idx="13415">
                  <c:v>6709</c:v>
                </c:pt>
                <c:pt idx="13416">
                  <c:v>6709</c:v>
                </c:pt>
                <c:pt idx="13417">
                  <c:v>6710</c:v>
                </c:pt>
                <c:pt idx="13418">
                  <c:v>6710</c:v>
                </c:pt>
                <c:pt idx="13419">
                  <c:v>6711</c:v>
                </c:pt>
                <c:pt idx="13420">
                  <c:v>6711</c:v>
                </c:pt>
                <c:pt idx="13421">
                  <c:v>6712</c:v>
                </c:pt>
                <c:pt idx="13422">
                  <c:v>6712</c:v>
                </c:pt>
                <c:pt idx="13423">
                  <c:v>6713</c:v>
                </c:pt>
                <c:pt idx="13424">
                  <c:v>6713</c:v>
                </c:pt>
                <c:pt idx="13425">
                  <c:v>6714</c:v>
                </c:pt>
                <c:pt idx="13426">
                  <c:v>6714</c:v>
                </c:pt>
                <c:pt idx="13427">
                  <c:v>6715</c:v>
                </c:pt>
                <c:pt idx="13428">
                  <c:v>6715</c:v>
                </c:pt>
                <c:pt idx="13429">
                  <c:v>6716</c:v>
                </c:pt>
                <c:pt idx="13430">
                  <c:v>6716</c:v>
                </c:pt>
                <c:pt idx="13431">
                  <c:v>6717</c:v>
                </c:pt>
                <c:pt idx="13432">
                  <c:v>6717</c:v>
                </c:pt>
                <c:pt idx="13433">
                  <c:v>6718</c:v>
                </c:pt>
                <c:pt idx="13434">
                  <c:v>6718</c:v>
                </c:pt>
                <c:pt idx="13435">
                  <c:v>6719</c:v>
                </c:pt>
                <c:pt idx="13436">
                  <c:v>6719</c:v>
                </c:pt>
                <c:pt idx="13437">
                  <c:v>6720</c:v>
                </c:pt>
                <c:pt idx="13438">
                  <c:v>6720</c:v>
                </c:pt>
                <c:pt idx="13439">
                  <c:v>6721</c:v>
                </c:pt>
                <c:pt idx="13440">
                  <c:v>6721</c:v>
                </c:pt>
                <c:pt idx="13441">
                  <c:v>6722</c:v>
                </c:pt>
                <c:pt idx="13442">
                  <c:v>6722</c:v>
                </c:pt>
                <c:pt idx="13443">
                  <c:v>6723</c:v>
                </c:pt>
                <c:pt idx="13444">
                  <c:v>6723</c:v>
                </c:pt>
                <c:pt idx="13445">
                  <c:v>6724</c:v>
                </c:pt>
                <c:pt idx="13446">
                  <c:v>6724</c:v>
                </c:pt>
                <c:pt idx="13447">
                  <c:v>6725</c:v>
                </c:pt>
                <c:pt idx="13448">
                  <c:v>6725</c:v>
                </c:pt>
                <c:pt idx="13449">
                  <c:v>6726</c:v>
                </c:pt>
                <c:pt idx="13450">
                  <c:v>6726</c:v>
                </c:pt>
                <c:pt idx="13451">
                  <c:v>6727</c:v>
                </c:pt>
                <c:pt idx="13452">
                  <c:v>6727</c:v>
                </c:pt>
                <c:pt idx="13453">
                  <c:v>6728</c:v>
                </c:pt>
                <c:pt idx="13454">
                  <c:v>6728</c:v>
                </c:pt>
                <c:pt idx="13455">
                  <c:v>6729</c:v>
                </c:pt>
                <c:pt idx="13456">
                  <c:v>6729</c:v>
                </c:pt>
                <c:pt idx="13457">
                  <c:v>6730</c:v>
                </c:pt>
                <c:pt idx="13458">
                  <c:v>6730</c:v>
                </c:pt>
                <c:pt idx="13459">
                  <c:v>6731</c:v>
                </c:pt>
                <c:pt idx="13460">
                  <c:v>6731</c:v>
                </c:pt>
                <c:pt idx="13461">
                  <c:v>6732</c:v>
                </c:pt>
                <c:pt idx="13462">
                  <c:v>6732</c:v>
                </c:pt>
                <c:pt idx="13463">
                  <c:v>6733</c:v>
                </c:pt>
                <c:pt idx="13464">
                  <c:v>6733</c:v>
                </c:pt>
                <c:pt idx="13465">
                  <c:v>6734</c:v>
                </c:pt>
                <c:pt idx="13466">
                  <c:v>6734</c:v>
                </c:pt>
                <c:pt idx="13467">
                  <c:v>6735</c:v>
                </c:pt>
                <c:pt idx="13468">
                  <c:v>6735</c:v>
                </c:pt>
                <c:pt idx="13469">
                  <c:v>6736</c:v>
                </c:pt>
                <c:pt idx="13470">
                  <c:v>6736</c:v>
                </c:pt>
                <c:pt idx="13471">
                  <c:v>6737</c:v>
                </c:pt>
                <c:pt idx="13472">
                  <c:v>6737</c:v>
                </c:pt>
                <c:pt idx="13473">
                  <c:v>6738</c:v>
                </c:pt>
                <c:pt idx="13474">
                  <c:v>6738</c:v>
                </c:pt>
                <c:pt idx="13475">
                  <c:v>6739</c:v>
                </c:pt>
                <c:pt idx="13476">
                  <c:v>6739</c:v>
                </c:pt>
                <c:pt idx="13477">
                  <c:v>6740</c:v>
                </c:pt>
                <c:pt idx="13478">
                  <c:v>6740</c:v>
                </c:pt>
                <c:pt idx="13479">
                  <c:v>6741</c:v>
                </c:pt>
                <c:pt idx="13480">
                  <c:v>6741</c:v>
                </c:pt>
                <c:pt idx="13481">
                  <c:v>6742</c:v>
                </c:pt>
                <c:pt idx="13482">
                  <c:v>6742</c:v>
                </c:pt>
                <c:pt idx="13483">
                  <c:v>6743</c:v>
                </c:pt>
                <c:pt idx="13484">
                  <c:v>6743</c:v>
                </c:pt>
                <c:pt idx="13485">
                  <c:v>6744</c:v>
                </c:pt>
                <c:pt idx="13486">
                  <c:v>6744</c:v>
                </c:pt>
                <c:pt idx="13487">
                  <c:v>6745</c:v>
                </c:pt>
                <c:pt idx="13488">
                  <c:v>6745</c:v>
                </c:pt>
                <c:pt idx="13489">
                  <c:v>6746</c:v>
                </c:pt>
                <c:pt idx="13490">
                  <c:v>6746</c:v>
                </c:pt>
                <c:pt idx="13491">
                  <c:v>6747</c:v>
                </c:pt>
                <c:pt idx="13492">
                  <c:v>6747</c:v>
                </c:pt>
                <c:pt idx="13493">
                  <c:v>6748</c:v>
                </c:pt>
                <c:pt idx="13494">
                  <c:v>6748</c:v>
                </c:pt>
                <c:pt idx="13495">
                  <c:v>6749</c:v>
                </c:pt>
                <c:pt idx="13496">
                  <c:v>6749</c:v>
                </c:pt>
                <c:pt idx="13497">
                  <c:v>6750</c:v>
                </c:pt>
                <c:pt idx="13498">
                  <c:v>6750</c:v>
                </c:pt>
                <c:pt idx="13499">
                  <c:v>6751</c:v>
                </c:pt>
                <c:pt idx="13500">
                  <c:v>6751</c:v>
                </c:pt>
                <c:pt idx="13501">
                  <c:v>6752</c:v>
                </c:pt>
                <c:pt idx="13502">
                  <c:v>6752</c:v>
                </c:pt>
                <c:pt idx="13503">
                  <c:v>6753</c:v>
                </c:pt>
                <c:pt idx="13504">
                  <c:v>6753</c:v>
                </c:pt>
                <c:pt idx="13505">
                  <c:v>6754</c:v>
                </c:pt>
                <c:pt idx="13506">
                  <c:v>6754</c:v>
                </c:pt>
                <c:pt idx="13507">
                  <c:v>6755</c:v>
                </c:pt>
                <c:pt idx="13508">
                  <c:v>6755</c:v>
                </c:pt>
                <c:pt idx="13509">
                  <c:v>6756</c:v>
                </c:pt>
                <c:pt idx="13510">
                  <c:v>6756</c:v>
                </c:pt>
                <c:pt idx="13511">
                  <c:v>6757</c:v>
                </c:pt>
                <c:pt idx="13512">
                  <c:v>6757</c:v>
                </c:pt>
                <c:pt idx="13513">
                  <c:v>6758</c:v>
                </c:pt>
                <c:pt idx="13514">
                  <c:v>6758</c:v>
                </c:pt>
                <c:pt idx="13515">
                  <c:v>6759</c:v>
                </c:pt>
                <c:pt idx="13516">
                  <c:v>6759</c:v>
                </c:pt>
                <c:pt idx="13517">
                  <c:v>6760</c:v>
                </c:pt>
                <c:pt idx="13518">
                  <c:v>6760</c:v>
                </c:pt>
                <c:pt idx="13519">
                  <c:v>6761</c:v>
                </c:pt>
                <c:pt idx="13520">
                  <c:v>6761</c:v>
                </c:pt>
                <c:pt idx="13521">
                  <c:v>6762</c:v>
                </c:pt>
                <c:pt idx="13522">
                  <c:v>6762</c:v>
                </c:pt>
                <c:pt idx="13523">
                  <c:v>6763</c:v>
                </c:pt>
                <c:pt idx="13524">
                  <c:v>6763</c:v>
                </c:pt>
                <c:pt idx="13525">
                  <c:v>6764</c:v>
                </c:pt>
                <c:pt idx="13526">
                  <c:v>6764</c:v>
                </c:pt>
                <c:pt idx="13527">
                  <c:v>6765</c:v>
                </c:pt>
                <c:pt idx="13528">
                  <c:v>6765</c:v>
                </c:pt>
                <c:pt idx="13529">
                  <c:v>6766</c:v>
                </c:pt>
                <c:pt idx="13530">
                  <c:v>6766</c:v>
                </c:pt>
                <c:pt idx="13531">
                  <c:v>6767</c:v>
                </c:pt>
                <c:pt idx="13532">
                  <c:v>6767</c:v>
                </c:pt>
                <c:pt idx="13533">
                  <c:v>6768</c:v>
                </c:pt>
                <c:pt idx="13534">
                  <c:v>6768</c:v>
                </c:pt>
                <c:pt idx="13535">
                  <c:v>6769</c:v>
                </c:pt>
                <c:pt idx="13536">
                  <c:v>6769</c:v>
                </c:pt>
                <c:pt idx="13537">
                  <c:v>6770</c:v>
                </c:pt>
                <c:pt idx="13538">
                  <c:v>6770</c:v>
                </c:pt>
                <c:pt idx="13539">
                  <c:v>6771</c:v>
                </c:pt>
                <c:pt idx="13540">
                  <c:v>6771</c:v>
                </c:pt>
                <c:pt idx="13541">
                  <c:v>6772</c:v>
                </c:pt>
                <c:pt idx="13542">
                  <c:v>6772</c:v>
                </c:pt>
                <c:pt idx="13543">
                  <c:v>6773</c:v>
                </c:pt>
                <c:pt idx="13544">
                  <c:v>6773</c:v>
                </c:pt>
                <c:pt idx="13545">
                  <c:v>6774</c:v>
                </c:pt>
                <c:pt idx="13546">
                  <c:v>6774</c:v>
                </c:pt>
                <c:pt idx="13547">
                  <c:v>6775</c:v>
                </c:pt>
                <c:pt idx="13548">
                  <c:v>6775</c:v>
                </c:pt>
                <c:pt idx="13549">
                  <c:v>6776</c:v>
                </c:pt>
                <c:pt idx="13550">
                  <c:v>6776</c:v>
                </c:pt>
                <c:pt idx="13551">
                  <c:v>6777</c:v>
                </c:pt>
                <c:pt idx="13552">
                  <c:v>6777</c:v>
                </c:pt>
                <c:pt idx="13553">
                  <c:v>6778</c:v>
                </c:pt>
                <c:pt idx="13554">
                  <c:v>6778</c:v>
                </c:pt>
                <c:pt idx="13555">
                  <c:v>6779</c:v>
                </c:pt>
                <c:pt idx="13556">
                  <c:v>6779</c:v>
                </c:pt>
                <c:pt idx="13557">
                  <c:v>6780</c:v>
                </c:pt>
                <c:pt idx="13558">
                  <c:v>6780</c:v>
                </c:pt>
                <c:pt idx="13559">
                  <c:v>6781</c:v>
                </c:pt>
                <c:pt idx="13560">
                  <c:v>6781</c:v>
                </c:pt>
                <c:pt idx="13561">
                  <c:v>6782</c:v>
                </c:pt>
                <c:pt idx="13562">
                  <c:v>6782</c:v>
                </c:pt>
                <c:pt idx="13563">
                  <c:v>6783</c:v>
                </c:pt>
                <c:pt idx="13564">
                  <c:v>6783</c:v>
                </c:pt>
                <c:pt idx="13565">
                  <c:v>6784</c:v>
                </c:pt>
                <c:pt idx="13566">
                  <c:v>6784</c:v>
                </c:pt>
                <c:pt idx="13567">
                  <c:v>6785</c:v>
                </c:pt>
                <c:pt idx="13568">
                  <c:v>6785</c:v>
                </c:pt>
                <c:pt idx="13569">
                  <c:v>6786</c:v>
                </c:pt>
                <c:pt idx="13570">
                  <c:v>6786</c:v>
                </c:pt>
                <c:pt idx="13571">
                  <c:v>6787</c:v>
                </c:pt>
                <c:pt idx="13572">
                  <c:v>6787</c:v>
                </c:pt>
                <c:pt idx="13573">
                  <c:v>6788</c:v>
                </c:pt>
                <c:pt idx="13574">
                  <c:v>6788</c:v>
                </c:pt>
                <c:pt idx="13575">
                  <c:v>6789</c:v>
                </c:pt>
                <c:pt idx="13576">
                  <c:v>6789</c:v>
                </c:pt>
                <c:pt idx="13577">
                  <c:v>6790</c:v>
                </c:pt>
                <c:pt idx="13578">
                  <c:v>6790</c:v>
                </c:pt>
                <c:pt idx="13579">
                  <c:v>6791</c:v>
                </c:pt>
                <c:pt idx="13580">
                  <c:v>6791</c:v>
                </c:pt>
                <c:pt idx="13581">
                  <c:v>6792</c:v>
                </c:pt>
                <c:pt idx="13582">
                  <c:v>6792</c:v>
                </c:pt>
                <c:pt idx="13583">
                  <c:v>6793</c:v>
                </c:pt>
                <c:pt idx="13584">
                  <c:v>6793</c:v>
                </c:pt>
                <c:pt idx="13585">
                  <c:v>6794</c:v>
                </c:pt>
                <c:pt idx="13586">
                  <c:v>6794</c:v>
                </c:pt>
                <c:pt idx="13587">
                  <c:v>6795</c:v>
                </c:pt>
                <c:pt idx="13588">
                  <c:v>6795</c:v>
                </c:pt>
                <c:pt idx="13589">
                  <c:v>6796</c:v>
                </c:pt>
                <c:pt idx="13590">
                  <c:v>6796</c:v>
                </c:pt>
                <c:pt idx="13591">
                  <c:v>6797</c:v>
                </c:pt>
                <c:pt idx="13592">
                  <c:v>6797</c:v>
                </c:pt>
                <c:pt idx="13593">
                  <c:v>6798</c:v>
                </c:pt>
                <c:pt idx="13594">
                  <c:v>6798</c:v>
                </c:pt>
                <c:pt idx="13595">
                  <c:v>6799</c:v>
                </c:pt>
                <c:pt idx="13596">
                  <c:v>6799</c:v>
                </c:pt>
                <c:pt idx="13597">
                  <c:v>6800</c:v>
                </c:pt>
                <c:pt idx="13598">
                  <c:v>6800</c:v>
                </c:pt>
                <c:pt idx="13599">
                  <c:v>6801</c:v>
                </c:pt>
                <c:pt idx="13600">
                  <c:v>6801</c:v>
                </c:pt>
                <c:pt idx="13601">
                  <c:v>6802</c:v>
                </c:pt>
                <c:pt idx="13602">
                  <c:v>6802</c:v>
                </c:pt>
                <c:pt idx="13603">
                  <c:v>6803</c:v>
                </c:pt>
                <c:pt idx="13604">
                  <c:v>6803</c:v>
                </c:pt>
                <c:pt idx="13605">
                  <c:v>6804</c:v>
                </c:pt>
                <c:pt idx="13606">
                  <c:v>6804</c:v>
                </c:pt>
                <c:pt idx="13607">
                  <c:v>6805</c:v>
                </c:pt>
                <c:pt idx="13608">
                  <c:v>6805</c:v>
                </c:pt>
                <c:pt idx="13609">
                  <c:v>6806</c:v>
                </c:pt>
                <c:pt idx="13610">
                  <c:v>6806</c:v>
                </c:pt>
                <c:pt idx="13611">
                  <c:v>6807</c:v>
                </c:pt>
                <c:pt idx="13612">
                  <c:v>6807</c:v>
                </c:pt>
                <c:pt idx="13613">
                  <c:v>6808</c:v>
                </c:pt>
                <c:pt idx="13614">
                  <c:v>6808</c:v>
                </c:pt>
                <c:pt idx="13615">
                  <c:v>6809</c:v>
                </c:pt>
                <c:pt idx="13616">
                  <c:v>6809</c:v>
                </c:pt>
                <c:pt idx="13617">
                  <c:v>6810</c:v>
                </c:pt>
                <c:pt idx="13618">
                  <c:v>6810</c:v>
                </c:pt>
                <c:pt idx="13619">
                  <c:v>6811</c:v>
                </c:pt>
                <c:pt idx="13620">
                  <c:v>6811</c:v>
                </c:pt>
                <c:pt idx="13621">
                  <c:v>6812</c:v>
                </c:pt>
                <c:pt idx="13622">
                  <c:v>6812</c:v>
                </c:pt>
                <c:pt idx="13623">
                  <c:v>6813</c:v>
                </c:pt>
                <c:pt idx="13624">
                  <c:v>6813</c:v>
                </c:pt>
                <c:pt idx="13625">
                  <c:v>6814</c:v>
                </c:pt>
                <c:pt idx="13626">
                  <c:v>6814</c:v>
                </c:pt>
                <c:pt idx="13627">
                  <c:v>6815</c:v>
                </c:pt>
                <c:pt idx="13628">
                  <c:v>6815</c:v>
                </c:pt>
                <c:pt idx="13629">
                  <c:v>6816</c:v>
                </c:pt>
                <c:pt idx="13630">
                  <c:v>6816</c:v>
                </c:pt>
                <c:pt idx="13631">
                  <c:v>6817</c:v>
                </c:pt>
                <c:pt idx="13632">
                  <c:v>6817</c:v>
                </c:pt>
                <c:pt idx="13633">
                  <c:v>6818</c:v>
                </c:pt>
                <c:pt idx="13634">
                  <c:v>6818</c:v>
                </c:pt>
                <c:pt idx="13635">
                  <c:v>6819</c:v>
                </c:pt>
                <c:pt idx="13636">
                  <c:v>6819</c:v>
                </c:pt>
                <c:pt idx="13637">
                  <c:v>6820</c:v>
                </c:pt>
                <c:pt idx="13638">
                  <c:v>6820</c:v>
                </c:pt>
                <c:pt idx="13639">
                  <c:v>6821</c:v>
                </c:pt>
                <c:pt idx="13640">
                  <c:v>6821</c:v>
                </c:pt>
                <c:pt idx="13641">
                  <c:v>6822</c:v>
                </c:pt>
                <c:pt idx="13642">
                  <c:v>6822</c:v>
                </c:pt>
                <c:pt idx="13643">
                  <c:v>6823</c:v>
                </c:pt>
                <c:pt idx="13644">
                  <c:v>6823</c:v>
                </c:pt>
                <c:pt idx="13645">
                  <c:v>6824</c:v>
                </c:pt>
                <c:pt idx="13646">
                  <c:v>6824</c:v>
                </c:pt>
                <c:pt idx="13647">
                  <c:v>6825</c:v>
                </c:pt>
                <c:pt idx="13648">
                  <c:v>6825</c:v>
                </c:pt>
                <c:pt idx="13649">
                  <c:v>6826</c:v>
                </c:pt>
                <c:pt idx="13650">
                  <c:v>6826</c:v>
                </c:pt>
                <c:pt idx="13651">
                  <c:v>6827</c:v>
                </c:pt>
                <c:pt idx="13652">
                  <c:v>6827</c:v>
                </c:pt>
                <c:pt idx="13653">
                  <c:v>6828</c:v>
                </c:pt>
                <c:pt idx="13654">
                  <c:v>6828</c:v>
                </c:pt>
                <c:pt idx="13655">
                  <c:v>6829</c:v>
                </c:pt>
                <c:pt idx="13656">
                  <c:v>6829</c:v>
                </c:pt>
                <c:pt idx="13657">
                  <c:v>6830</c:v>
                </c:pt>
                <c:pt idx="13658">
                  <c:v>6830</c:v>
                </c:pt>
                <c:pt idx="13659">
                  <c:v>6831</c:v>
                </c:pt>
                <c:pt idx="13660">
                  <c:v>6831</c:v>
                </c:pt>
                <c:pt idx="13661">
                  <c:v>6832</c:v>
                </c:pt>
                <c:pt idx="13662">
                  <c:v>6832</c:v>
                </c:pt>
                <c:pt idx="13663">
                  <c:v>6833</c:v>
                </c:pt>
                <c:pt idx="13664">
                  <c:v>6833</c:v>
                </c:pt>
                <c:pt idx="13665">
                  <c:v>6834</c:v>
                </c:pt>
                <c:pt idx="13666">
                  <c:v>6834</c:v>
                </c:pt>
                <c:pt idx="13667">
                  <c:v>6835</c:v>
                </c:pt>
                <c:pt idx="13668">
                  <c:v>6835</c:v>
                </c:pt>
                <c:pt idx="13669">
                  <c:v>6836</c:v>
                </c:pt>
                <c:pt idx="13670">
                  <c:v>6836</c:v>
                </c:pt>
                <c:pt idx="13671">
                  <c:v>6837</c:v>
                </c:pt>
                <c:pt idx="13672">
                  <c:v>6837</c:v>
                </c:pt>
                <c:pt idx="13673">
                  <c:v>6838</c:v>
                </c:pt>
                <c:pt idx="13674">
                  <c:v>6838</c:v>
                </c:pt>
                <c:pt idx="13675">
                  <c:v>6839</c:v>
                </c:pt>
                <c:pt idx="13676">
                  <c:v>6839</c:v>
                </c:pt>
                <c:pt idx="13677">
                  <c:v>6840</c:v>
                </c:pt>
                <c:pt idx="13678">
                  <c:v>6840</c:v>
                </c:pt>
                <c:pt idx="13679">
                  <c:v>6841</c:v>
                </c:pt>
                <c:pt idx="13680">
                  <c:v>6841</c:v>
                </c:pt>
                <c:pt idx="13681">
                  <c:v>6842</c:v>
                </c:pt>
                <c:pt idx="13682">
                  <c:v>6842</c:v>
                </c:pt>
                <c:pt idx="13683">
                  <c:v>6843</c:v>
                </c:pt>
                <c:pt idx="13684">
                  <c:v>6843</c:v>
                </c:pt>
                <c:pt idx="13685">
                  <c:v>6844</c:v>
                </c:pt>
                <c:pt idx="13686">
                  <c:v>6844</c:v>
                </c:pt>
                <c:pt idx="13687">
                  <c:v>6845</c:v>
                </c:pt>
                <c:pt idx="13688">
                  <c:v>6845</c:v>
                </c:pt>
                <c:pt idx="13689">
                  <c:v>6846</c:v>
                </c:pt>
                <c:pt idx="13690">
                  <c:v>6846</c:v>
                </c:pt>
                <c:pt idx="13691">
                  <c:v>6847</c:v>
                </c:pt>
                <c:pt idx="13692">
                  <c:v>6847</c:v>
                </c:pt>
                <c:pt idx="13693">
                  <c:v>6848</c:v>
                </c:pt>
                <c:pt idx="13694">
                  <c:v>6848</c:v>
                </c:pt>
                <c:pt idx="13695">
                  <c:v>6849</c:v>
                </c:pt>
                <c:pt idx="13696">
                  <c:v>6849</c:v>
                </c:pt>
                <c:pt idx="13697">
                  <c:v>6850</c:v>
                </c:pt>
                <c:pt idx="13698">
                  <c:v>6850</c:v>
                </c:pt>
                <c:pt idx="13699">
                  <c:v>6851</c:v>
                </c:pt>
                <c:pt idx="13700">
                  <c:v>6851</c:v>
                </c:pt>
                <c:pt idx="13701">
                  <c:v>6852</c:v>
                </c:pt>
                <c:pt idx="13702">
                  <c:v>6852</c:v>
                </c:pt>
                <c:pt idx="13703">
                  <c:v>6853</c:v>
                </c:pt>
                <c:pt idx="13704">
                  <c:v>6853</c:v>
                </c:pt>
                <c:pt idx="13705">
                  <c:v>6854</c:v>
                </c:pt>
                <c:pt idx="13706">
                  <c:v>6854</c:v>
                </c:pt>
                <c:pt idx="13707">
                  <c:v>6855</c:v>
                </c:pt>
                <c:pt idx="13708">
                  <c:v>6855</c:v>
                </c:pt>
                <c:pt idx="13709">
                  <c:v>6856</c:v>
                </c:pt>
                <c:pt idx="13710">
                  <c:v>6856</c:v>
                </c:pt>
                <c:pt idx="13711">
                  <c:v>6857</c:v>
                </c:pt>
                <c:pt idx="13712">
                  <c:v>6857</c:v>
                </c:pt>
                <c:pt idx="13713">
                  <c:v>6858</c:v>
                </c:pt>
                <c:pt idx="13714">
                  <c:v>6858</c:v>
                </c:pt>
                <c:pt idx="13715">
                  <c:v>6859</c:v>
                </c:pt>
                <c:pt idx="13716">
                  <c:v>6859</c:v>
                </c:pt>
                <c:pt idx="13717">
                  <c:v>6860</c:v>
                </c:pt>
                <c:pt idx="13718">
                  <c:v>6860</c:v>
                </c:pt>
                <c:pt idx="13719">
                  <c:v>6861</c:v>
                </c:pt>
                <c:pt idx="13720">
                  <c:v>6861</c:v>
                </c:pt>
                <c:pt idx="13721">
                  <c:v>6862</c:v>
                </c:pt>
                <c:pt idx="13722">
                  <c:v>6862</c:v>
                </c:pt>
                <c:pt idx="13723">
                  <c:v>6863</c:v>
                </c:pt>
                <c:pt idx="13724">
                  <c:v>6863</c:v>
                </c:pt>
                <c:pt idx="13725">
                  <c:v>6864</c:v>
                </c:pt>
                <c:pt idx="13726">
                  <c:v>6864</c:v>
                </c:pt>
                <c:pt idx="13727">
                  <c:v>6865</c:v>
                </c:pt>
                <c:pt idx="13728">
                  <c:v>6865</c:v>
                </c:pt>
                <c:pt idx="13729">
                  <c:v>6866</c:v>
                </c:pt>
                <c:pt idx="13730">
                  <c:v>6866</c:v>
                </c:pt>
                <c:pt idx="13731">
                  <c:v>6867</c:v>
                </c:pt>
                <c:pt idx="13732">
                  <c:v>6867</c:v>
                </c:pt>
                <c:pt idx="13733">
                  <c:v>6868</c:v>
                </c:pt>
                <c:pt idx="13734">
                  <c:v>6868</c:v>
                </c:pt>
                <c:pt idx="13735">
                  <c:v>6869</c:v>
                </c:pt>
                <c:pt idx="13736">
                  <c:v>6869</c:v>
                </c:pt>
                <c:pt idx="13737">
                  <c:v>6870</c:v>
                </c:pt>
                <c:pt idx="13738">
                  <c:v>6870</c:v>
                </c:pt>
                <c:pt idx="13739">
                  <c:v>6871</c:v>
                </c:pt>
                <c:pt idx="13740">
                  <c:v>6871</c:v>
                </c:pt>
                <c:pt idx="13741">
                  <c:v>6872</c:v>
                </c:pt>
                <c:pt idx="13742">
                  <c:v>6872</c:v>
                </c:pt>
                <c:pt idx="13743">
                  <c:v>6873</c:v>
                </c:pt>
                <c:pt idx="13744">
                  <c:v>6873</c:v>
                </c:pt>
                <c:pt idx="13745">
                  <c:v>6874</c:v>
                </c:pt>
                <c:pt idx="13746">
                  <c:v>6874</c:v>
                </c:pt>
                <c:pt idx="13747">
                  <c:v>6875</c:v>
                </c:pt>
                <c:pt idx="13748">
                  <c:v>6875</c:v>
                </c:pt>
                <c:pt idx="13749">
                  <c:v>6876</c:v>
                </c:pt>
                <c:pt idx="13750">
                  <c:v>6876</c:v>
                </c:pt>
                <c:pt idx="13751">
                  <c:v>6877</c:v>
                </c:pt>
                <c:pt idx="13752">
                  <c:v>6877</c:v>
                </c:pt>
                <c:pt idx="13753">
                  <c:v>6878</c:v>
                </c:pt>
                <c:pt idx="13754">
                  <c:v>6878</c:v>
                </c:pt>
                <c:pt idx="13755">
                  <c:v>6879</c:v>
                </c:pt>
                <c:pt idx="13756">
                  <c:v>6879</c:v>
                </c:pt>
                <c:pt idx="13757">
                  <c:v>6880</c:v>
                </c:pt>
                <c:pt idx="13758">
                  <c:v>6880</c:v>
                </c:pt>
                <c:pt idx="13759">
                  <c:v>6881</c:v>
                </c:pt>
                <c:pt idx="13760">
                  <c:v>6881</c:v>
                </c:pt>
                <c:pt idx="13761">
                  <c:v>6882</c:v>
                </c:pt>
                <c:pt idx="13762">
                  <c:v>6882</c:v>
                </c:pt>
                <c:pt idx="13763">
                  <c:v>6883</c:v>
                </c:pt>
                <c:pt idx="13764">
                  <c:v>6883</c:v>
                </c:pt>
                <c:pt idx="13765">
                  <c:v>6884</c:v>
                </c:pt>
                <c:pt idx="13766">
                  <c:v>6884</c:v>
                </c:pt>
                <c:pt idx="13767">
                  <c:v>6885</c:v>
                </c:pt>
                <c:pt idx="13768">
                  <c:v>6885</c:v>
                </c:pt>
                <c:pt idx="13769">
                  <c:v>6886</c:v>
                </c:pt>
                <c:pt idx="13770">
                  <c:v>6886</c:v>
                </c:pt>
                <c:pt idx="13771">
                  <c:v>6887</c:v>
                </c:pt>
                <c:pt idx="13772">
                  <c:v>6887</c:v>
                </c:pt>
                <c:pt idx="13773">
                  <c:v>6888</c:v>
                </c:pt>
                <c:pt idx="13774">
                  <c:v>6888</c:v>
                </c:pt>
                <c:pt idx="13775">
                  <c:v>6889</c:v>
                </c:pt>
                <c:pt idx="13776">
                  <c:v>6889</c:v>
                </c:pt>
                <c:pt idx="13777">
                  <c:v>6890</c:v>
                </c:pt>
                <c:pt idx="13778">
                  <c:v>6890</c:v>
                </c:pt>
                <c:pt idx="13779">
                  <c:v>6891</c:v>
                </c:pt>
                <c:pt idx="13780">
                  <c:v>6891</c:v>
                </c:pt>
                <c:pt idx="13781">
                  <c:v>6892</c:v>
                </c:pt>
                <c:pt idx="13782">
                  <c:v>6892</c:v>
                </c:pt>
                <c:pt idx="13783">
                  <c:v>6893</c:v>
                </c:pt>
                <c:pt idx="13784">
                  <c:v>6893</c:v>
                </c:pt>
                <c:pt idx="13785">
                  <c:v>6894</c:v>
                </c:pt>
                <c:pt idx="13786">
                  <c:v>6894</c:v>
                </c:pt>
                <c:pt idx="13787">
                  <c:v>6895</c:v>
                </c:pt>
                <c:pt idx="13788">
                  <c:v>6895</c:v>
                </c:pt>
                <c:pt idx="13789">
                  <c:v>6896</c:v>
                </c:pt>
                <c:pt idx="13790">
                  <c:v>6896</c:v>
                </c:pt>
                <c:pt idx="13791">
                  <c:v>6897</c:v>
                </c:pt>
                <c:pt idx="13792">
                  <c:v>6897</c:v>
                </c:pt>
                <c:pt idx="13793">
                  <c:v>6898</c:v>
                </c:pt>
                <c:pt idx="13794">
                  <c:v>6898</c:v>
                </c:pt>
                <c:pt idx="13795">
                  <c:v>6899</c:v>
                </c:pt>
                <c:pt idx="13796">
                  <c:v>6899</c:v>
                </c:pt>
                <c:pt idx="13797">
                  <c:v>6900</c:v>
                </c:pt>
                <c:pt idx="13798">
                  <c:v>6900</c:v>
                </c:pt>
                <c:pt idx="13799">
                  <c:v>6901</c:v>
                </c:pt>
                <c:pt idx="13800">
                  <c:v>6901</c:v>
                </c:pt>
                <c:pt idx="13801">
                  <c:v>6902</c:v>
                </c:pt>
                <c:pt idx="13802">
                  <c:v>6902</c:v>
                </c:pt>
                <c:pt idx="13803">
                  <c:v>6903</c:v>
                </c:pt>
                <c:pt idx="13804">
                  <c:v>6903</c:v>
                </c:pt>
                <c:pt idx="13805">
                  <c:v>6904</c:v>
                </c:pt>
                <c:pt idx="13806">
                  <c:v>6904</c:v>
                </c:pt>
                <c:pt idx="13807">
                  <c:v>6905</c:v>
                </c:pt>
                <c:pt idx="13808">
                  <c:v>6905</c:v>
                </c:pt>
                <c:pt idx="13809">
                  <c:v>6906</c:v>
                </c:pt>
                <c:pt idx="13810">
                  <c:v>6906</c:v>
                </c:pt>
                <c:pt idx="13811">
                  <c:v>6907</c:v>
                </c:pt>
                <c:pt idx="13812">
                  <c:v>6907</c:v>
                </c:pt>
                <c:pt idx="13813">
                  <c:v>6908</c:v>
                </c:pt>
                <c:pt idx="13814">
                  <c:v>6908</c:v>
                </c:pt>
                <c:pt idx="13815">
                  <c:v>6909</c:v>
                </c:pt>
                <c:pt idx="13816">
                  <c:v>6909</c:v>
                </c:pt>
                <c:pt idx="13817">
                  <c:v>6910</c:v>
                </c:pt>
                <c:pt idx="13818">
                  <c:v>6910</c:v>
                </c:pt>
                <c:pt idx="13819">
                  <c:v>6911</c:v>
                </c:pt>
                <c:pt idx="13820">
                  <c:v>6911</c:v>
                </c:pt>
                <c:pt idx="13821">
                  <c:v>6912</c:v>
                </c:pt>
                <c:pt idx="13822">
                  <c:v>6912</c:v>
                </c:pt>
                <c:pt idx="13823">
                  <c:v>6913</c:v>
                </c:pt>
                <c:pt idx="13824">
                  <c:v>6913</c:v>
                </c:pt>
                <c:pt idx="13825">
                  <c:v>6914</c:v>
                </c:pt>
                <c:pt idx="13826">
                  <c:v>6914</c:v>
                </c:pt>
                <c:pt idx="13827">
                  <c:v>6915</c:v>
                </c:pt>
                <c:pt idx="13828">
                  <c:v>6915</c:v>
                </c:pt>
                <c:pt idx="13829">
                  <c:v>6916</c:v>
                </c:pt>
                <c:pt idx="13830">
                  <c:v>6916</c:v>
                </c:pt>
                <c:pt idx="13831">
                  <c:v>6917</c:v>
                </c:pt>
                <c:pt idx="13832">
                  <c:v>6917</c:v>
                </c:pt>
                <c:pt idx="13833">
                  <c:v>6918</c:v>
                </c:pt>
                <c:pt idx="13834">
                  <c:v>6918</c:v>
                </c:pt>
                <c:pt idx="13835">
                  <c:v>6919</c:v>
                </c:pt>
                <c:pt idx="13836">
                  <c:v>6919</c:v>
                </c:pt>
                <c:pt idx="13837">
                  <c:v>6920</c:v>
                </c:pt>
                <c:pt idx="13838">
                  <c:v>6920</c:v>
                </c:pt>
                <c:pt idx="13839">
                  <c:v>6921</c:v>
                </c:pt>
                <c:pt idx="13840">
                  <c:v>6921</c:v>
                </c:pt>
                <c:pt idx="13841">
                  <c:v>6922</c:v>
                </c:pt>
                <c:pt idx="13842">
                  <c:v>6922</c:v>
                </c:pt>
                <c:pt idx="13843">
                  <c:v>6923</c:v>
                </c:pt>
                <c:pt idx="13844">
                  <c:v>6923</c:v>
                </c:pt>
                <c:pt idx="13845">
                  <c:v>6924</c:v>
                </c:pt>
                <c:pt idx="13846">
                  <c:v>6924</c:v>
                </c:pt>
                <c:pt idx="13847">
                  <c:v>6925</c:v>
                </c:pt>
                <c:pt idx="13848">
                  <c:v>6925</c:v>
                </c:pt>
                <c:pt idx="13849">
                  <c:v>6926</c:v>
                </c:pt>
                <c:pt idx="13850">
                  <c:v>6926</c:v>
                </c:pt>
                <c:pt idx="13851">
                  <c:v>6927</c:v>
                </c:pt>
                <c:pt idx="13852">
                  <c:v>6927</c:v>
                </c:pt>
                <c:pt idx="13853">
                  <c:v>6928</c:v>
                </c:pt>
                <c:pt idx="13854">
                  <c:v>6928</c:v>
                </c:pt>
                <c:pt idx="13855">
                  <c:v>6929</c:v>
                </c:pt>
                <c:pt idx="13856">
                  <c:v>6929</c:v>
                </c:pt>
                <c:pt idx="13857">
                  <c:v>6930</c:v>
                </c:pt>
                <c:pt idx="13858">
                  <c:v>6930</c:v>
                </c:pt>
                <c:pt idx="13859">
                  <c:v>6931</c:v>
                </c:pt>
                <c:pt idx="13860">
                  <c:v>6931</c:v>
                </c:pt>
                <c:pt idx="13861">
                  <c:v>6932</c:v>
                </c:pt>
                <c:pt idx="13862">
                  <c:v>6932</c:v>
                </c:pt>
                <c:pt idx="13863">
                  <c:v>6933</c:v>
                </c:pt>
                <c:pt idx="13864">
                  <c:v>6933</c:v>
                </c:pt>
                <c:pt idx="13865">
                  <c:v>6934</c:v>
                </c:pt>
                <c:pt idx="13866">
                  <c:v>6934</c:v>
                </c:pt>
                <c:pt idx="13867">
                  <c:v>6935</c:v>
                </c:pt>
                <c:pt idx="13868">
                  <c:v>6935</c:v>
                </c:pt>
                <c:pt idx="13869">
                  <c:v>6936</c:v>
                </c:pt>
                <c:pt idx="13870">
                  <c:v>6936</c:v>
                </c:pt>
                <c:pt idx="13871">
                  <c:v>6937</c:v>
                </c:pt>
                <c:pt idx="13872">
                  <c:v>6937</c:v>
                </c:pt>
                <c:pt idx="13873">
                  <c:v>6938</c:v>
                </c:pt>
                <c:pt idx="13874">
                  <c:v>6938</c:v>
                </c:pt>
                <c:pt idx="13875">
                  <c:v>6939</c:v>
                </c:pt>
                <c:pt idx="13876">
                  <c:v>6939</c:v>
                </c:pt>
                <c:pt idx="13877">
                  <c:v>6940</c:v>
                </c:pt>
                <c:pt idx="13878">
                  <c:v>6940</c:v>
                </c:pt>
                <c:pt idx="13879">
                  <c:v>6941</c:v>
                </c:pt>
                <c:pt idx="13880">
                  <c:v>6941</c:v>
                </c:pt>
                <c:pt idx="13881">
                  <c:v>6942</c:v>
                </c:pt>
                <c:pt idx="13882">
                  <c:v>6942</c:v>
                </c:pt>
                <c:pt idx="13883">
                  <c:v>6943</c:v>
                </c:pt>
                <c:pt idx="13884">
                  <c:v>6943</c:v>
                </c:pt>
                <c:pt idx="13885">
                  <c:v>6944</c:v>
                </c:pt>
                <c:pt idx="13886">
                  <c:v>6944</c:v>
                </c:pt>
                <c:pt idx="13887">
                  <c:v>6945</c:v>
                </c:pt>
                <c:pt idx="13888">
                  <c:v>6945</c:v>
                </c:pt>
                <c:pt idx="13889">
                  <c:v>6946</c:v>
                </c:pt>
                <c:pt idx="13890">
                  <c:v>6946</c:v>
                </c:pt>
                <c:pt idx="13891">
                  <c:v>6947</c:v>
                </c:pt>
                <c:pt idx="13892">
                  <c:v>6947</c:v>
                </c:pt>
                <c:pt idx="13893">
                  <c:v>6948</c:v>
                </c:pt>
                <c:pt idx="13894">
                  <c:v>6948</c:v>
                </c:pt>
                <c:pt idx="13895">
                  <c:v>6949</c:v>
                </c:pt>
                <c:pt idx="13896">
                  <c:v>6949</c:v>
                </c:pt>
                <c:pt idx="13897">
                  <c:v>6950</c:v>
                </c:pt>
                <c:pt idx="13898">
                  <c:v>6950</c:v>
                </c:pt>
                <c:pt idx="13899">
                  <c:v>6951</c:v>
                </c:pt>
                <c:pt idx="13900">
                  <c:v>6951</c:v>
                </c:pt>
                <c:pt idx="13901">
                  <c:v>6952</c:v>
                </c:pt>
                <c:pt idx="13902">
                  <c:v>6952</c:v>
                </c:pt>
                <c:pt idx="13903">
                  <c:v>6953</c:v>
                </c:pt>
                <c:pt idx="13904">
                  <c:v>6953</c:v>
                </c:pt>
                <c:pt idx="13905">
                  <c:v>6954</c:v>
                </c:pt>
                <c:pt idx="13906">
                  <c:v>6954</c:v>
                </c:pt>
                <c:pt idx="13907">
                  <c:v>6955</c:v>
                </c:pt>
                <c:pt idx="13908">
                  <c:v>6955</c:v>
                </c:pt>
                <c:pt idx="13909">
                  <c:v>6956</c:v>
                </c:pt>
                <c:pt idx="13910">
                  <c:v>6956</c:v>
                </c:pt>
                <c:pt idx="13911">
                  <c:v>6957</c:v>
                </c:pt>
                <c:pt idx="13912">
                  <c:v>6957</c:v>
                </c:pt>
                <c:pt idx="13913">
                  <c:v>6958</c:v>
                </c:pt>
                <c:pt idx="13914">
                  <c:v>6958</c:v>
                </c:pt>
                <c:pt idx="13915">
                  <c:v>6959</c:v>
                </c:pt>
                <c:pt idx="13916">
                  <c:v>6959</c:v>
                </c:pt>
                <c:pt idx="13917">
                  <c:v>6960</c:v>
                </c:pt>
                <c:pt idx="13918">
                  <c:v>6960</c:v>
                </c:pt>
                <c:pt idx="13919">
                  <c:v>6961</c:v>
                </c:pt>
                <c:pt idx="13920">
                  <c:v>6961</c:v>
                </c:pt>
                <c:pt idx="13921">
                  <c:v>6962</c:v>
                </c:pt>
                <c:pt idx="13922">
                  <c:v>6962</c:v>
                </c:pt>
                <c:pt idx="13923">
                  <c:v>6963</c:v>
                </c:pt>
                <c:pt idx="13924">
                  <c:v>6963</c:v>
                </c:pt>
                <c:pt idx="13925">
                  <c:v>6964</c:v>
                </c:pt>
                <c:pt idx="13926">
                  <c:v>6964</c:v>
                </c:pt>
                <c:pt idx="13927">
                  <c:v>6965</c:v>
                </c:pt>
                <c:pt idx="13928">
                  <c:v>6965</c:v>
                </c:pt>
                <c:pt idx="13929">
                  <c:v>6966</c:v>
                </c:pt>
                <c:pt idx="13930">
                  <c:v>6966</c:v>
                </c:pt>
                <c:pt idx="13931">
                  <c:v>6967</c:v>
                </c:pt>
                <c:pt idx="13932">
                  <c:v>6967</c:v>
                </c:pt>
                <c:pt idx="13933">
                  <c:v>6968</c:v>
                </c:pt>
                <c:pt idx="13934">
                  <c:v>6968</c:v>
                </c:pt>
                <c:pt idx="13935">
                  <c:v>6969</c:v>
                </c:pt>
                <c:pt idx="13936">
                  <c:v>6969</c:v>
                </c:pt>
                <c:pt idx="13937">
                  <c:v>6970</c:v>
                </c:pt>
                <c:pt idx="13938">
                  <c:v>6970</c:v>
                </c:pt>
                <c:pt idx="13939">
                  <c:v>6971</c:v>
                </c:pt>
                <c:pt idx="13940">
                  <c:v>6971</c:v>
                </c:pt>
                <c:pt idx="13941">
                  <c:v>6972</c:v>
                </c:pt>
                <c:pt idx="13942">
                  <c:v>6972</c:v>
                </c:pt>
                <c:pt idx="13943">
                  <c:v>6973</c:v>
                </c:pt>
                <c:pt idx="13944">
                  <c:v>6973</c:v>
                </c:pt>
                <c:pt idx="13945">
                  <c:v>6974</c:v>
                </c:pt>
                <c:pt idx="13946">
                  <c:v>6974</c:v>
                </c:pt>
                <c:pt idx="13947">
                  <c:v>6975</c:v>
                </c:pt>
                <c:pt idx="13948">
                  <c:v>6975</c:v>
                </c:pt>
                <c:pt idx="13949">
                  <c:v>6976</c:v>
                </c:pt>
                <c:pt idx="13950">
                  <c:v>6976</c:v>
                </c:pt>
                <c:pt idx="13951">
                  <c:v>6977</c:v>
                </c:pt>
                <c:pt idx="13952">
                  <c:v>6977</c:v>
                </c:pt>
                <c:pt idx="13953">
                  <c:v>6978</c:v>
                </c:pt>
                <c:pt idx="13954">
                  <c:v>6978</c:v>
                </c:pt>
                <c:pt idx="13955">
                  <c:v>6979</c:v>
                </c:pt>
                <c:pt idx="13956">
                  <c:v>6979</c:v>
                </c:pt>
                <c:pt idx="13957">
                  <c:v>6980</c:v>
                </c:pt>
                <c:pt idx="13958">
                  <c:v>6980</c:v>
                </c:pt>
                <c:pt idx="13959">
                  <c:v>6981</c:v>
                </c:pt>
                <c:pt idx="13960">
                  <c:v>6981</c:v>
                </c:pt>
                <c:pt idx="13961">
                  <c:v>6982</c:v>
                </c:pt>
                <c:pt idx="13962">
                  <c:v>6982</c:v>
                </c:pt>
                <c:pt idx="13963">
                  <c:v>6983</c:v>
                </c:pt>
                <c:pt idx="13964">
                  <c:v>6983</c:v>
                </c:pt>
                <c:pt idx="13965">
                  <c:v>6984</c:v>
                </c:pt>
                <c:pt idx="13966">
                  <c:v>6984</c:v>
                </c:pt>
                <c:pt idx="13967">
                  <c:v>6985</c:v>
                </c:pt>
                <c:pt idx="13968">
                  <c:v>6985</c:v>
                </c:pt>
                <c:pt idx="13969">
                  <c:v>6986</c:v>
                </c:pt>
                <c:pt idx="13970">
                  <c:v>6986</c:v>
                </c:pt>
                <c:pt idx="13971">
                  <c:v>6987</c:v>
                </c:pt>
                <c:pt idx="13972">
                  <c:v>6987</c:v>
                </c:pt>
                <c:pt idx="13973">
                  <c:v>6988</c:v>
                </c:pt>
                <c:pt idx="13974">
                  <c:v>6988</c:v>
                </c:pt>
                <c:pt idx="13975">
                  <c:v>6989</c:v>
                </c:pt>
                <c:pt idx="13976">
                  <c:v>6989</c:v>
                </c:pt>
                <c:pt idx="13977">
                  <c:v>6990</c:v>
                </c:pt>
                <c:pt idx="13978">
                  <c:v>6990</c:v>
                </c:pt>
                <c:pt idx="13979">
                  <c:v>6991</c:v>
                </c:pt>
                <c:pt idx="13980">
                  <c:v>6991</c:v>
                </c:pt>
                <c:pt idx="13981">
                  <c:v>6992</c:v>
                </c:pt>
                <c:pt idx="13982">
                  <c:v>6992</c:v>
                </c:pt>
                <c:pt idx="13983">
                  <c:v>6993</c:v>
                </c:pt>
                <c:pt idx="13984">
                  <c:v>6993</c:v>
                </c:pt>
                <c:pt idx="13985">
                  <c:v>6994</c:v>
                </c:pt>
                <c:pt idx="13986">
                  <c:v>6994</c:v>
                </c:pt>
                <c:pt idx="13987">
                  <c:v>6995</c:v>
                </c:pt>
                <c:pt idx="13988">
                  <c:v>6995</c:v>
                </c:pt>
                <c:pt idx="13989">
                  <c:v>6996</c:v>
                </c:pt>
                <c:pt idx="13990">
                  <c:v>6996</c:v>
                </c:pt>
                <c:pt idx="13991">
                  <c:v>6997</c:v>
                </c:pt>
                <c:pt idx="13992">
                  <c:v>6997</c:v>
                </c:pt>
                <c:pt idx="13993">
                  <c:v>6998</c:v>
                </c:pt>
                <c:pt idx="13994">
                  <c:v>6998</c:v>
                </c:pt>
                <c:pt idx="13995">
                  <c:v>6999</c:v>
                </c:pt>
                <c:pt idx="13996">
                  <c:v>6999</c:v>
                </c:pt>
                <c:pt idx="13997">
                  <c:v>7000</c:v>
                </c:pt>
                <c:pt idx="13998">
                  <c:v>7000</c:v>
                </c:pt>
                <c:pt idx="13999">
                  <c:v>7001</c:v>
                </c:pt>
                <c:pt idx="14000">
                  <c:v>7001</c:v>
                </c:pt>
                <c:pt idx="14001">
                  <c:v>7002</c:v>
                </c:pt>
                <c:pt idx="14002">
                  <c:v>7002</c:v>
                </c:pt>
                <c:pt idx="14003">
                  <c:v>7003</c:v>
                </c:pt>
                <c:pt idx="14004">
                  <c:v>7003</c:v>
                </c:pt>
                <c:pt idx="14005">
                  <c:v>7004</c:v>
                </c:pt>
                <c:pt idx="14006">
                  <c:v>7004</c:v>
                </c:pt>
                <c:pt idx="14007">
                  <c:v>7005</c:v>
                </c:pt>
                <c:pt idx="14008">
                  <c:v>7005</c:v>
                </c:pt>
                <c:pt idx="14009">
                  <c:v>7006</c:v>
                </c:pt>
                <c:pt idx="14010">
                  <c:v>7006</c:v>
                </c:pt>
                <c:pt idx="14011">
                  <c:v>7007</c:v>
                </c:pt>
                <c:pt idx="14012">
                  <c:v>7007</c:v>
                </c:pt>
                <c:pt idx="14013">
                  <c:v>7008</c:v>
                </c:pt>
                <c:pt idx="14014">
                  <c:v>7008</c:v>
                </c:pt>
                <c:pt idx="14015">
                  <c:v>7009</c:v>
                </c:pt>
                <c:pt idx="14016">
                  <c:v>7009</c:v>
                </c:pt>
                <c:pt idx="14017">
                  <c:v>7010</c:v>
                </c:pt>
                <c:pt idx="14018">
                  <c:v>7010</c:v>
                </c:pt>
                <c:pt idx="14019">
                  <c:v>7011</c:v>
                </c:pt>
                <c:pt idx="14020">
                  <c:v>7011</c:v>
                </c:pt>
                <c:pt idx="14021">
                  <c:v>7012</c:v>
                </c:pt>
                <c:pt idx="14022">
                  <c:v>7012</c:v>
                </c:pt>
                <c:pt idx="14023">
                  <c:v>7013</c:v>
                </c:pt>
                <c:pt idx="14024">
                  <c:v>7013</c:v>
                </c:pt>
                <c:pt idx="14025">
                  <c:v>7014</c:v>
                </c:pt>
                <c:pt idx="14026">
                  <c:v>7014</c:v>
                </c:pt>
                <c:pt idx="14027">
                  <c:v>7015</c:v>
                </c:pt>
                <c:pt idx="14028">
                  <c:v>7015</c:v>
                </c:pt>
                <c:pt idx="14029">
                  <c:v>7016</c:v>
                </c:pt>
                <c:pt idx="14030">
                  <c:v>7016</c:v>
                </c:pt>
                <c:pt idx="14031">
                  <c:v>7017</c:v>
                </c:pt>
                <c:pt idx="14032">
                  <c:v>7017</c:v>
                </c:pt>
                <c:pt idx="14033">
                  <c:v>7018</c:v>
                </c:pt>
                <c:pt idx="14034">
                  <c:v>7018</c:v>
                </c:pt>
                <c:pt idx="14035">
                  <c:v>7019</c:v>
                </c:pt>
                <c:pt idx="14036">
                  <c:v>7019</c:v>
                </c:pt>
                <c:pt idx="14037">
                  <c:v>7020</c:v>
                </c:pt>
                <c:pt idx="14038">
                  <c:v>7020</c:v>
                </c:pt>
                <c:pt idx="14039">
                  <c:v>7021</c:v>
                </c:pt>
                <c:pt idx="14040">
                  <c:v>7021</c:v>
                </c:pt>
                <c:pt idx="14041">
                  <c:v>7022</c:v>
                </c:pt>
                <c:pt idx="14042">
                  <c:v>7022</c:v>
                </c:pt>
                <c:pt idx="14043">
                  <c:v>7023</c:v>
                </c:pt>
                <c:pt idx="14044">
                  <c:v>7023</c:v>
                </c:pt>
                <c:pt idx="14045">
                  <c:v>7024</c:v>
                </c:pt>
                <c:pt idx="14046">
                  <c:v>7024</c:v>
                </c:pt>
                <c:pt idx="14047">
                  <c:v>7025</c:v>
                </c:pt>
                <c:pt idx="14048">
                  <c:v>7025</c:v>
                </c:pt>
                <c:pt idx="14049">
                  <c:v>7026</c:v>
                </c:pt>
                <c:pt idx="14050">
                  <c:v>7026</c:v>
                </c:pt>
                <c:pt idx="14051">
                  <c:v>7027</c:v>
                </c:pt>
                <c:pt idx="14052">
                  <c:v>7027</c:v>
                </c:pt>
                <c:pt idx="14053">
                  <c:v>7028</c:v>
                </c:pt>
                <c:pt idx="14054">
                  <c:v>7028</c:v>
                </c:pt>
                <c:pt idx="14055">
                  <c:v>7029</c:v>
                </c:pt>
                <c:pt idx="14056">
                  <c:v>7029</c:v>
                </c:pt>
                <c:pt idx="14057">
                  <c:v>7030</c:v>
                </c:pt>
                <c:pt idx="14058">
                  <c:v>7030</c:v>
                </c:pt>
                <c:pt idx="14059">
                  <c:v>7031</c:v>
                </c:pt>
                <c:pt idx="14060">
                  <c:v>7031</c:v>
                </c:pt>
                <c:pt idx="14061">
                  <c:v>7032</c:v>
                </c:pt>
                <c:pt idx="14062">
                  <c:v>7032</c:v>
                </c:pt>
                <c:pt idx="14063">
                  <c:v>7033</c:v>
                </c:pt>
                <c:pt idx="14064">
                  <c:v>7033</c:v>
                </c:pt>
                <c:pt idx="14065">
                  <c:v>7034</c:v>
                </c:pt>
                <c:pt idx="14066">
                  <c:v>7034</c:v>
                </c:pt>
                <c:pt idx="14067">
                  <c:v>7035</c:v>
                </c:pt>
                <c:pt idx="14068">
                  <c:v>7035</c:v>
                </c:pt>
                <c:pt idx="14069">
                  <c:v>7036</c:v>
                </c:pt>
                <c:pt idx="14070">
                  <c:v>7036</c:v>
                </c:pt>
                <c:pt idx="14071">
                  <c:v>7037</c:v>
                </c:pt>
                <c:pt idx="14072">
                  <c:v>7037</c:v>
                </c:pt>
                <c:pt idx="14073">
                  <c:v>7038</c:v>
                </c:pt>
                <c:pt idx="14074">
                  <c:v>7038</c:v>
                </c:pt>
                <c:pt idx="14075">
                  <c:v>7039</c:v>
                </c:pt>
                <c:pt idx="14076">
                  <c:v>7039</c:v>
                </c:pt>
                <c:pt idx="14077">
                  <c:v>7040</c:v>
                </c:pt>
                <c:pt idx="14078">
                  <c:v>7040</c:v>
                </c:pt>
                <c:pt idx="14079">
                  <c:v>7041</c:v>
                </c:pt>
                <c:pt idx="14080">
                  <c:v>7041</c:v>
                </c:pt>
                <c:pt idx="14081">
                  <c:v>7042</c:v>
                </c:pt>
                <c:pt idx="14082">
                  <c:v>7042</c:v>
                </c:pt>
                <c:pt idx="14083">
                  <c:v>7043</c:v>
                </c:pt>
                <c:pt idx="14084">
                  <c:v>7043</c:v>
                </c:pt>
                <c:pt idx="14085">
                  <c:v>7044</c:v>
                </c:pt>
                <c:pt idx="14086">
                  <c:v>7044</c:v>
                </c:pt>
                <c:pt idx="14087">
                  <c:v>7045</c:v>
                </c:pt>
                <c:pt idx="14088">
                  <c:v>7045</c:v>
                </c:pt>
                <c:pt idx="14089">
                  <c:v>7046</c:v>
                </c:pt>
                <c:pt idx="14090">
                  <c:v>7046</c:v>
                </c:pt>
                <c:pt idx="14091">
                  <c:v>7047</c:v>
                </c:pt>
                <c:pt idx="14092">
                  <c:v>7047</c:v>
                </c:pt>
                <c:pt idx="14093">
                  <c:v>7048</c:v>
                </c:pt>
                <c:pt idx="14094">
                  <c:v>7048</c:v>
                </c:pt>
                <c:pt idx="14095">
                  <c:v>7049</c:v>
                </c:pt>
                <c:pt idx="14096">
                  <c:v>7049</c:v>
                </c:pt>
                <c:pt idx="14097">
                  <c:v>7050</c:v>
                </c:pt>
                <c:pt idx="14098">
                  <c:v>7050</c:v>
                </c:pt>
                <c:pt idx="14099">
                  <c:v>7051</c:v>
                </c:pt>
                <c:pt idx="14100">
                  <c:v>7051</c:v>
                </c:pt>
                <c:pt idx="14101">
                  <c:v>7052</c:v>
                </c:pt>
                <c:pt idx="14102">
                  <c:v>7052</c:v>
                </c:pt>
                <c:pt idx="14103">
                  <c:v>7053</c:v>
                </c:pt>
                <c:pt idx="14104">
                  <c:v>7053</c:v>
                </c:pt>
                <c:pt idx="14105">
                  <c:v>7054</c:v>
                </c:pt>
                <c:pt idx="14106">
                  <c:v>7054</c:v>
                </c:pt>
                <c:pt idx="14107">
                  <c:v>7055</c:v>
                </c:pt>
                <c:pt idx="14108">
                  <c:v>7055</c:v>
                </c:pt>
                <c:pt idx="14109">
                  <c:v>7056</c:v>
                </c:pt>
                <c:pt idx="14110">
                  <c:v>7056</c:v>
                </c:pt>
                <c:pt idx="14111">
                  <c:v>7057</c:v>
                </c:pt>
                <c:pt idx="14112">
                  <c:v>7057</c:v>
                </c:pt>
                <c:pt idx="14113">
                  <c:v>7058</c:v>
                </c:pt>
                <c:pt idx="14114">
                  <c:v>7058</c:v>
                </c:pt>
                <c:pt idx="14115">
                  <c:v>7059</c:v>
                </c:pt>
                <c:pt idx="14116">
                  <c:v>7059</c:v>
                </c:pt>
                <c:pt idx="14117">
                  <c:v>7060</c:v>
                </c:pt>
                <c:pt idx="14118">
                  <c:v>7060</c:v>
                </c:pt>
                <c:pt idx="14119">
                  <c:v>7061</c:v>
                </c:pt>
                <c:pt idx="14120">
                  <c:v>7061</c:v>
                </c:pt>
                <c:pt idx="14121">
                  <c:v>7062</c:v>
                </c:pt>
                <c:pt idx="14122">
                  <c:v>7062</c:v>
                </c:pt>
                <c:pt idx="14123">
                  <c:v>7063</c:v>
                </c:pt>
                <c:pt idx="14124">
                  <c:v>7063</c:v>
                </c:pt>
                <c:pt idx="14125">
                  <c:v>7064</c:v>
                </c:pt>
                <c:pt idx="14126">
                  <c:v>7064</c:v>
                </c:pt>
                <c:pt idx="14127">
                  <c:v>7065</c:v>
                </c:pt>
                <c:pt idx="14128">
                  <c:v>7065</c:v>
                </c:pt>
                <c:pt idx="14129">
                  <c:v>7066</c:v>
                </c:pt>
                <c:pt idx="14130">
                  <c:v>7066</c:v>
                </c:pt>
                <c:pt idx="14131">
                  <c:v>7067</c:v>
                </c:pt>
                <c:pt idx="14132">
                  <c:v>7067</c:v>
                </c:pt>
                <c:pt idx="14133">
                  <c:v>7068</c:v>
                </c:pt>
                <c:pt idx="14134">
                  <c:v>7068</c:v>
                </c:pt>
                <c:pt idx="14135">
                  <c:v>7069</c:v>
                </c:pt>
                <c:pt idx="14136">
                  <c:v>7069</c:v>
                </c:pt>
                <c:pt idx="14137">
                  <c:v>7070</c:v>
                </c:pt>
                <c:pt idx="14138">
                  <c:v>7070</c:v>
                </c:pt>
                <c:pt idx="14139">
                  <c:v>7071</c:v>
                </c:pt>
                <c:pt idx="14140">
                  <c:v>7071</c:v>
                </c:pt>
                <c:pt idx="14141">
                  <c:v>7072</c:v>
                </c:pt>
                <c:pt idx="14142">
                  <c:v>7072</c:v>
                </c:pt>
                <c:pt idx="14143">
                  <c:v>7073</c:v>
                </c:pt>
                <c:pt idx="14144">
                  <c:v>7073</c:v>
                </c:pt>
                <c:pt idx="14145">
                  <c:v>7074</c:v>
                </c:pt>
                <c:pt idx="14146">
                  <c:v>7074</c:v>
                </c:pt>
                <c:pt idx="14147">
                  <c:v>7075</c:v>
                </c:pt>
                <c:pt idx="14148">
                  <c:v>7075</c:v>
                </c:pt>
                <c:pt idx="14149">
                  <c:v>7076</c:v>
                </c:pt>
                <c:pt idx="14150">
                  <c:v>7076</c:v>
                </c:pt>
                <c:pt idx="14151">
                  <c:v>7077</c:v>
                </c:pt>
                <c:pt idx="14152">
                  <c:v>7077</c:v>
                </c:pt>
                <c:pt idx="14153">
                  <c:v>7078</c:v>
                </c:pt>
                <c:pt idx="14154">
                  <c:v>7078</c:v>
                </c:pt>
                <c:pt idx="14155">
                  <c:v>7079</c:v>
                </c:pt>
                <c:pt idx="14156">
                  <c:v>7079</c:v>
                </c:pt>
                <c:pt idx="14157">
                  <c:v>7080</c:v>
                </c:pt>
                <c:pt idx="14158">
                  <c:v>7080</c:v>
                </c:pt>
                <c:pt idx="14159">
                  <c:v>7081</c:v>
                </c:pt>
                <c:pt idx="14160">
                  <c:v>7081</c:v>
                </c:pt>
                <c:pt idx="14161">
                  <c:v>7082</c:v>
                </c:pt>
                <c:pt idx="14162">
                  <c:v>7082</c:v>
                </c:pt>
                <c:pt idx="14163">
                  <c:v>7083</c:v>
                </c:pt>
                <c:pt idx="14164">
                  <c:v>7083</c:v>
                </c:pt>
                <c:pt idx="14165">
                  <c:v>7084</c:v>
                </c:pt>
                <c:pt idx="14166">
                  <c:v>7084</c:v>
                </c:pt>
                <c:pt idx="14167">
                  <c:v>7085</c:v>
                </c:pt>
                <c:pt idx="14168">
                  <c:v>7085</c:v>
                </c:pt>
                <c:pt idx="14169">
                  <c:v>7086</c:v>
                </c:pt>
                <c:pt idx="14170">
                  <c:v>7086</c:v>
                </c:pt>
                <c:pt idx="14171">
                  <c:v>7087</c:v>
                </c:pt>
                <c:pt idx="14172">
                  <c:v>7087</c:v>
                </c:pt>
                <c:pt idx="14173">
                  <c:v>7088</c:v>
                </c:pt>
                <c:pt idx="14174">
                  <c:v>7088</c:v>
                </c:pt>
                <c:pt idx="14175">
                  <c:v>7089</c:v>
                </c:pt>
                <c:pt idx="14176">
                  <c:v>7089</c:v>
                </c:pt>
                <c:pt idx="14177">
                  <c:v>7090</c:v>
                </c:pt>
                <c:pt idx="14178">
                  <c:v>7090</c:v>
                </c:pt>
                <c:pt idx="14179">
                  <c:v>7091</c:v>
                </c:pt>
                <c:pt idx="14180">
                  <c:v>7091</c:v>
                </c:pt>
                <c:pt idx="14181">
                  <c:v>7092</c:v>
                </c:pt>
                <c:pt idx="14182">
                  <c:v>7092</c:v>
                </c:pt>
                <c:pt idx="14183">
                  <c:v>7093</c:v>
                </c:pt>
                <c:pt idx="14184">
                  <c:v>7093</c:v>
                </c:pt>
                <c:pt idx="14185">
                  <c:v>7094</c:v>
                </c:pt>
                <c:pt idx="14186">
                  <c:v>7094</c:v>
                </c:pt>
                <c:pt idx="14187">
                  <c:v>7095</c:v>
                </c:pt>
                <c:pt idx="14188">
                  <c:v>7095</c:v>
                </c:pt>
                <c:pt idx="14189">
                  <c:v>7096</c:v>
                </c:pt>
                <c:pt idx="14190">
                  <c:v>7096</c:v>
                </c:pt>
                <c:pt idx="14191">
                  <c:v>7097</c:v>
                </c:pt>
                <c:pt idx="14192">
                  <c:v>7097</c:v>
                </c:pt>
                <c:pt idx="14193">
                  <c:v>7098</c:v>
                </c:pt>
                <c:pt idx="14194">
                  <c:v>7098</c:v>
                </c:pt>
                <c:pt idx="14195">
                  <c:v>7099</c:v>
                </c:pt>
                <c:pt idx="14196">
                  <c:v>7099</c:v>
                </c:pt>
                <c:pt idx="14197">
                  <c:v>7100</c:v>
                </c:pt>
                <c:pt idx="14198">
                  <c:v>7100</c:v>
                </c:pt>
                <c:pt idx="14199">
                  <c:v>7101</c:v>
                </c:pt>
                <c:pt idx="14200">
                  <c:v>7101</c:v>
                </c:pt>
                <c:pt idx="14201">
                  <c:v>7102</c:v>
                </c:pt>
                <c:pt idx="14202">
                  <c:v>7102</c:v>
                </c:pt>
                <c:pt idx="14203">
                  <c:v>7103</c:v>
                </c:pt>
                <c:pt idx="14204">
                  <c:v>7103</c:v>
                </c:pt>
                <c:pt idx="14205">
                  <c:v>7104</c:v>
                </c:pt>
                <c:pt idx="14206">
                  <c:v>7104</c:v>
                </c:pt>
                <c:pt idx="14207">
                  <c:v>7105</c:v>
                </c:pt>
                <c:pt idx="14208">
                  <c:v>7105</c:v>
                </c:pt>
                <c:pt idx="14209">
                  <c:v>7106</c:v>
                </c:pt>
                <c:pt idx="14210">
                  <c:v>7106</c:v>
                </c:pt>
                <c:pt idx="14211">
                  <c:v>7107</c:v>
                </c:pt>
                <c:pt idx="14212">
                  <c:v>7107</c:v>
                </c:pt>
                <c:pt idx="14213">
                  <c:v>7108</c:v>
                </c:pt>
                <c:pt idx="14214">
                  <c:v>7108</c:v>
                </c:pt>
                <c:pt idx="14215">
                  <c:v>7109</c:v>
                </c:pt>
                <c:pt idx="14216">
                  <c:v>7109</c:v>
                </c:pt>
                <c:pt idx="14217">
                  <c:v>7110</c:v>
                </c:pt>
                <c:pt idx="14218">
                  <c:v>7110</c:v>
                </c:pt>
                <c:pt idx="14219">
                  <c:v>7111</c:v>
                </c:pt>
                <c:pt idx="14220">
                  <c:v>7111</c:v>
                </c:pt>
                <c:pt idx="14221">
                  <c:v>7112</c:v>
                </c:pt>
                <c:pt idx="14222">
                  <c:v>7112</c:v>
                </c:pt>
                <c:pt idx="14223">
                  <c:v>7113</c:v>
                </c:pt>
                <c:pt idx="14224">
                  <c:v>7113</c:v>
                </c:pt>
                <c:pt idx="14225">
                  <c:v>7114</c:v>
                </c:pt>
                <c:pt idx="14226">
                  <c:v>7114</c:v>
                </c:pt>
                <c:pt idx="14227">
                  <c:v>7115</c:v>
                </c:pt>
                <c:pt idx="14228">
                  <c:v>7115</c:v>
                </c:pt>
                <c:pt idx="14229">
                  <c:v>7116</c:v>
                </c:pt>
                <c:pt idx="14230">
                  <c:v>7116</c:v>
                </c:pt>
                <c:pt idx="14231">
                  <c:v>7117</c:v>
                </c:pt>
                <c:pt idx="14232">
                  <c:v>7117</c:v>
                </c:pt>
                <c:pt idx="14233">
                  <c:v>7118</c:v>
                </c:pt>
                <c:pt idx="14234">
                  <c:v>7118</c:v>
                </c:pt>
                <c:pt idx="14235">
                  <c:v>7119</c:v>
                </c:pt>
                <c:pt idx="14236">
                  <c:v>7119</c:v>
                </c:pt>
                <c:pt idx="14237">
                  <c:v>7120</c:v>
                </c:pt>
                <c:pt idx="14238">
                  <c:v>7120</c:v>
                </c:pt>
                <c:pt idx="14239">
                  <c:v>7121</c:v>
                </c:pt>
                <c:pt idx="14240">
                  <c:v>7121</c:v>
                </c:pt>
                <c:pt idx="14241">
                  <c:v>7122</c:v>
                </c:pt>
                <c:pt idx="14242">
                  <c:v>7122</c:v>
                </c:pt>
                <c:pt idx="14243">
                  <c:v>7123</c:v>
                </c:pt>
                <c:pt idx="14244">
                  <c:v>7123</c:v>
                </c:pt>
                <c:pt idx="14245">
                  <c:v>7124</c:v>
                </c:pt>
                <c:pt idx="14246">
                  <c:v>7124</c:v>
                </c:pt>
                <c:pt idx="14247">
                  <c:v>7125</c:v>
                </c:pt>
                <c:pt idx="14248">
                  <c:v>7125</c:v>
                </c:pt>
                <c:pt idx="14249">
                  <c:v>7126</c:v>
                </c:pt>
                <c:pt idx="14250">
                  <c:v>7126</c:v>
                </c:pt>
                <c:pt idx="14251">
                  <c:v>7127</c:v>
                </c:pt>
                <c:pt idx="14252">
                  <c:v>7127</c:v>
                </c:pt>
                <c:pt idx="14253">
                  <c:v>7128</c:v>
                </c:pt>
                <c:pt idx="14254">
                  <c:v>7128</c:v>
                </c:pt>
                <c:pt idx="14255">
                  <c:v>7129</c:v>
                </c:pt>
                <c:pt idx="14256">
                  <c:v>7129</c:v>
                </c:pt>
                <c:pt idx="14257">
                  <c:v>7130</c:v>
                </c:pt>
                <c:pt idx="14258">
                  <c:v>7130</c:v>
                </c:pt>
                <c:pt idx="14259">
                  <c:v>7131</c:v>
                </c:pt>
                <c:pt idx="14260">
                  <c:v>7131</c:v>
                </c:pt>
                <c:pt idx="14261">
                  <c:v>7132</c:v>
                </c:pt>
                <c:pt idx="14262">
                  <c:v>7132</c:v>
                </c:pt>
                <c:pt idx="14263">
                  <c:v>7133</c:v>
                </c:pt>
                <c:pt idx="14264">
                  <c:v>7133</c:v>
                </c:pt>
                <c:pt idx="14265">
                  <c:v>7134</c:v>
                </c:pt>
                <c:pt idx="14266">
                  <c:v>7134</c:v>
                </c:pt>
                <c:pt idx="14267">
                  <c:v>7135</c:v>
                </c:pt>
                <c:pt idx="14268">
                  <c:v>7135</c:v>
                </c:pt>
                <c:pt idx="14269">
                  <c:v>7136</c:v>
                </c:pt>
                <c:pt idx="14270">
                  <c:v>7136</c:v>
                </c:pt>
                <c:pt idx="14271">
                  <c:v>7137</c:v>
                </c:pt>
                <c:pt idx="14272">
                  <c:v>7137</c:v>
                </c:pt>
                <c:pt idx="14273">
                  <c:v>7138</c:v>
                </c:pt>
                <c:pt idx="14274">
                  <c:v>7138</c:v>
                </c:pt>
                <c:pt idx="14275">
                  <c:v>7139</c:v>
                </c:pt>
                <c:pt idx="14276">
                  <c:v>7139</c:v>
                </c:pt>
                <c:pt idx="14277">
                  <c:v>7140</c:v>
                </c:pt>
                <c:pt idx="14278">
                  <c:v>7140</c:v>
                </c:pt>
                <c:pt idx="14279">
                  <c:v>7141</c:v>
                </c:pt>
                <c:pt idx="14280">
                  <c:v>7141</c:v>
                </c:pt>
                <c:pt idx="14281">
                  <c:v>7142</c:v>
                </c:pt>
                <c:pt idx="14282">
                  <c:v>7142</c:v>
                </c:pt>
                <c:pt idx="14283">
                  <c:v>7143</c:v>
                </c:pt>
                <c:pt idx="14284">
                  <c:v>7143</c:v>
                </c:pt>
                <c:pt idx="14285">
                  <c:v>7144</c:v>
                </c:pt>
                <c:pt idx="14286">
                  <c:v>7144</c:v>
                </c:pt>
                <c:pt idx="14287">
                  <c:v>7145</c:v>
                </c:pt>
                <c:pt idx="14288">
                  <c:v>7145</c:v>
                </c:pt>
                <c:pt idx="14289">
                  <c:v>7146</c:v>
                </c:pt>
                <c:pt idx="14290">
                  <c:v>7146</c:v>
                </c:pt>
                <c:pt idx="14291">
                  <c:v>7147</c:v>
                </c:pt>
                <c:pt idx="14292">
                  <c:v>7147</c:v>
                </c:pt>
                <c:pt idx="14293">
                  <c:v>7148</c:v>
                </c:pt>
                <c:pt idx="14294">
                  <c:v>7148</c:v>
                </c:pt>
                <c:pt idx="14295">
                  <c:v>7149</c:v>
                </c:pt>
                <c:pt idx="14296">
                  <c:v>7149</c:v>
                </c:pt>
                <c:pt idx="14297">
                  <c:v>7150</c:v>
                </c:pt>
                <c:pt idx="14298">
                  <c:v>7150</c:v>
                </c:pt>
                <c:pt idx="14299">
                  <c:v>7151</c:v>
                </c:pt>
                <c:pt idx="14300">
                  <c:v>7151</c:v>
                </c:pt>
                <c:pt idx="14301">
                  <c:v>7152</c:v>
                </c:pt>
                <c:pt idx="14302">
                  <c:v>7152</c:v>
                </c:pt>
                <c:pt idx="14303">
                  <c:v>7153</c:v>
                </c:pt>
                <c:pt idx="14304">
                  <c:v>7153</c:v>
                </c:pt>
                <c:pt idx="14305">
                  <c:v>7154</c:v>
                </c:pt>
                <c:pt idx="14306">
                  <c:v>7154</c:v>
                </c:pt>
                <c:pt idx="14307">
                  <c:v>7155</c:v>
                </c:pt>
                <c:pt idx="14308">
                  <c:v>7155</c:v>
                </c:pt>
                <c:pt idx="14309">
                  <c:v>7156</c:v>
                </c:pt>
                <c:pt idx="14310">
                  <c:v>7156</c:v>
                </c:pt>
                <c:pt idx="14311">
                  <c:v>7157</c:v>
                </c:pt>
                <c:pt idx="14312">
                  <c:v>7157</c:v>
                </c:pt>
                <c:pt idx="14313">
                  <c:v>7158</c:v>
                </c:pt>
                <c:pt idx="14314">
                  <c:v>7158</c:v>
                </c:pt>
                <c:pt idx="14315">
                  <c:v>7159</c:v>
                </c:pt>
                <c:pt idx="14316">
                  <c:v>7159</c:v>
                </c:pt>
                <c:pt idx="14317">
                  <c:v>7160</c:v>
                </c:pt>
                <c:pt idx="14318">
                  <c:v>7160</c:v>
                </c:pt>
                <c:pt idx="14319">
                  <c:v>7161</c:v>
                </c:pt>
                <c:pt idx="14320">
                  <c:v>7161</c:v>
                </c:pt>
                <c:pt idx="14321">
                  <c:v>7162</c:v>
                </c:pt>
                <c:pt idx="14322">
                  <c:v>7162</c:v>
                </c:pt>
                <c:pt idx="14323">
                  <c:v>7163</c:v>
                </c:pt>
                <c:pt idx="14324">
                  <c:v>7163</c:v>
                </c:pt>
                <c:pt idx="14325">
                  <c:v>7164</c:v>
                </c:pt>
                <c:pt idx="14326">
                  <c:v>7164</c:v>
                </c:pt>
                <c:pt idx="14327">
                  <c:v>7165</c:v>
                </c:pt>
                <c:pt idx="14328">
                  <c:v>7165</c:v>
                </c:pt>
                <c:pt idx="14329">
                  <c:v>7166</c:v>
                </c:pt>
                <c:pt idx="14330">
                  <c:v>7166</c:v>
                </c:pt>
                <c:pt idx="14331">
                  <c:v>7167</c:v>
                </c:pt>
                <c:pt idx="14332">
                  <c:v>7167</c:v>
                </c:pt>
                <c:pt idx="14333">
                  <c:v>7168</c:v>
                </c:pt>
                <c:pt idx="14334">
                  <c:v>7168</c:v>
                </c:pt>
                <c:pt idx="14335">
                  <c:v>7169</c:v>
                </c:pt>
                <c:pt idx="14336">
                  <c:v>7169</c:v>
                </c:pt>
                <c:pt idx="14337">
                  <c:v>7170</c:v>
                </c:pt>
                <c:pt idx="14338">
                  <c:v>7170</c:v>
                </c:pt>
                <c:pt idx="14339">
                  <c:v>7171</c:v>
                </c:pt>
                <c:pt idx="14340">
                  <c:v>7171</c:v>
                </c:pt>
                <c:pt idx="14341">
                  <c:v>7172</c:v>
                </c:pt>
                <c:pt idx="14342">
                  <c:v>7172</c:v>
                </c:pt>
                <c:pt idx="14343">
                  <c:v>7173</c:v>
                </c:pt>
                <c:pt idx="14344">
                  <c:v>7173</c:v>
                </c:pt>
                <c:pt idx="14345">
                  <c:v>7174</c:v>
                </c:pt>
                <c:pt idx="14346">
                  <c:v>7174</c:v>
                </c:pt>
                <c:pt idx="14347">
                  <c:v>7175</c:v>
                </c:pt>
                <c:pt idx="14348">
                  <c:v>7175</c:v>
                </c:pt>
                <c:pt idx="14349">
                  <c:v>7176</c:v>
                </c:pt>
                <c:pt idx="14350">
                  <c:v>7176</c:v>
                </c:pt>
                <c:pt idx="14351">
                  <c:v>7177</c:v>
                </c:pt>
                <c:pt idx="14352">
                  <c:v>7177</c:v>
                </c:pt>
                <c:pt idx="14353">
                  <c:v>7178</c:v>
                </c:pt>
                <c:pt idx="14354">
                  <c:v>7178</c:v>
                </c:pt>
                <c:pt idx="14355">
                  <c:v>7179</c:v>
                </c:pt>
                <c:pt idx="14356">
                  <c:v>7179</c:v>
                </c:pt>
                <c:pt idx="14357">
                  <c:v>7180</c:v>
                </c:pt>
                <c:pt idx="14358">
                  <c:v>7180</c:v>
                </c:pt>
                <c:pt idx="14359">
                  <c:v>7181</c:v>
                </c:pt>
                <c:pt idx="14360">
                  <c:v>7181</c:v>
                </c:pt>
                <c:pt idx="14361">
                  <c:v>7182</c:v>
                </c:pt>
                <c:pt idx="14362">
                  <c:v>7182</c:v>
                </c:pt>
                <c:pt idx="14363">
                  <c:v>7183</c:v>
                </c:pt>
                <c:pt idx="14364">
                  <c:v>7183</c:v>
                </c:pt>
                <c:pt idx="14365">
                  <c:v>7184</c:v>
                </c:pt>
                <c:pt idx="14366">
                  <c:v>7184</c:v>
                </c:pt>
                <c:pt idx="14367">
                  <c:v>7185</c:v>
                </c:pt>
                <c:pt idx="14368">
                  <c:v>7185</c:v>
                </c:pt>
                <c:pt idx="14369">
                  <c:v>7186</c:v>
                </c:pt>
                <c:pt idx="14370">
                  <c:v>7186</c:v>
                </c:pt>
                <c:pt idx="14371">
                  <c:v>7187</c:v>
                </c:pt>
                <c:pt idx="14372">
                  <c:v>7187</c:v>
                </c:pt>
                <c:pt idx="14373">
                  <c:v>7188</c:v>
                </c:pt>
                <c:pt idx="14374">
                  <c:v>7188</c:v>
                </c:pt>
                <c:pt idx="14375">
                  <c:v>7189</c:v>
                </c:pt>
                <c:pt idx="14376">
                  <c:v>7189</c:v>
                </c:pt>
                <c:pt idx="14377">
                  <c:v>7190</c:v>
                </c:pt>
                <c:pt idx="14378">
                  <c:v>7190</c:v>
                </c:pt>
                <c:pt idx="14379">
                  <c:v>7191</c:v>
                </c:pt>
                <c:pt idx="14380">
                  <c:v>7191</c:v>
                </c:pt>
                <c:pt idx="14381">
                  <c:v>7192</c:v>
                </c:pt>
                <c:pt idx="14382">
                  <c:v>7192</c:v>
                </c:pt>
                <c:pt idx="14383">
                  <c:v>7193</c:v>
                </c:pt>
                <c:pt idx="14384">
                  <c:v>7193</c:v>
                </c:pt>
                <c:pt idx="14385">
                  <c:v>7194</c:v>
                </c:pt>
                <c:pt idx="14386">
                  <c:v>7194</c:v>
                </c:pt>
                <c:pt idx="14387">
                  <c:v>7195</c:v>
                </c:pt>
                <c:pt idx="14388">
                  <c:v>7195</c:v>
                </c:pt>
                <c:pt idx="14389">
                  <c:v>7196</c:v>
                </c:pt>
                <c:pt idx="14390">
                  <c:v>7196</c:v>
                </c:pt>
                <c:pt idx="14391">
                  <c:v>7197</c:v>
                </c:pt>
                <c:pt idx="14392">
                  <c:v>7197</c:v>
                </c:pt>
                <c:pt idx="14393">
                  <c:v>7198</c:v>
                </c:pt>
                <c:pt idx="14394">
                  <c:v>7198</c:v>
                </c:pt>
                <c:pt idx="14395">
                  <c:v>7199</c:v>
                </c:pt>
                <c:pt idx="14396">
                  <c:v>7199</c:v>
                </c:pt>
                <c:pt idx="14397">
                  <c:v>7200</c:v>
                </c:pt>
                <c:pt idx="14398">
                  <c:v>7200</c:v>
                </c:pt>
                <c:pt idx="14399">
                  <c:v>7201</c:v>
                </c:pt>
                <c:pt idx="14400">
                  <c:v>7201</c:v>
                </c:pt>
                <c:pt idx="14401">
                  <c:v>7202</c:v>
                </c:pt>
                <c:pt idx="14402">
                  <c:v>7202</c:v>
                </c:pt>
                <c:pt idx="14403">
                  <c:v>7203</c:v>
                </c:pt>
                <c:pt idx="14404">
                  <c:v>7203</c:v>
                </c:pt>
                <c:pt idx="14405">
                  <c:v>7204</c:v>
                </c:pt>
                <c:pt idx="14406">
                  <c:v>7204</c:v>
                </c:pt>
                <c:pt idx="14407">
                  <c:v>7205</c:v>
                </c:pt>
                <c:pt idx="14408">
                  <c:v>7205</c:v>
                </c:pt>
                <c:pt idx="14409">
                  <c:v>7206</c:v>
                </c:pt>
                <c:pt idx="14410">
                  <c:v>7206</c:v>
                </c:pt>
                <c:pt idx="14411">
                  <c:v>7207</c:v>
                </c:pt>
                <c:pt idx="14412">
                  <c:v>7207</c:v>
                </c:pt>
                <c:pt idx="14413">
                  <c:v>7208</c:v>
                </c:pt>
                <c:pt idx="14414">
                  <c:v>7208</c:v>
                </c:pt>
                <c:pt idx="14415">
                  <c:v>7209</c:v>
                </c:pt>
                <c:pt idx="14416">
                  <c:v>7209</c:v>
                </c:pt>
                <c:pt idx="14417">
                  <c:v>7210</c:v>
                </c:pt>
                <c:pt idx="14418">
                  <c:v>7210</c:v>
                </c:pt>
                <c:pt idx="14419">
                  <c:v>7211</c:v>
                </c:pt>
                <c:pt idx="14420">
                  <c:v>7211</c:v>
                </c:pt>
                <c:pt idx="14421">
                  <c:v>7212</c:v>
                </c:pt>
                <c:pt idx="14422">
                  <c:v>7212</c:v>
                </c:pt>
                <c:pt idx="14423">
                  <c:v>7213</c:v>
                </c:pt>
                <c:pt idx="14424">
                  <c:v>7213</c:v>
                </c:pt>
                <c:pt idx="14425">
                  <c:v>7214</c:v>
                </c:pt>
                <c:pt idx="14426">
                  <c:v>7214</c:v>
                </c:pt>
                <c:pt idx="14427">
                  <c:v>7215</c:v>
                </c:pt>
                <c:pt idx="14428">
                  <c:v>7215</c:v>
                </c:pt>
                <c:pt idx="14429">
                  <c:v>7216</c:v>
                </c:pt>
                <c:pt idx="14430">
                  <c:v>7216</c:v>
                </c:pt>
                <c:pt idx="14431">
                  <c:v>7217</c:v>
                </c:pt>
                <c:pt idx="14432">
                  <c:v>7217</c:v>
                </c:pt>
                <c:pt idx="14433">
                  <c:v>7218</c:v>
                </c:pt>
                <c:pt idx="14434">
                  <c:v>7218</c:v>
                </c:pt>
                <c:pt idx="14435">
                  <c:v>7219</c:v>
                </c:pt>
                <c:pt idx="14436">
                  <c:v>7219</c:v>
                </c:pt>
                <c:pt idx="14437">
                  <c:v>7220</c:v>
                </c:pt>
                <c:pt idx="14438">
                  <c:v>7220</c:v>
                </c:pt>
                <c:pt idx="14439">
                  <c:v>7221</c:v>
                </c:pt>
                <c:pt idx="14440">
                  <c:v>7221</c:v>
                </c:pt>
                <c:pt idx="14441">
                  <c:v>7222</c:v>
                </c:pt>
                <c:pt idx="14442">
                  <c:v>7222</c:v>
                </c:pt>
                <c:pt idx="14443">
                  <c:v>7223</c:v>
                </c:pt>
                <c:pt idx="14444">
                  <c:v>7223</c:v>
                </c:pt>
                <c:pt idx="14445">
                  <c:v>7224</c:v>
                </c:pt>
                <c:pt idx="14446">
                  <c:v>7224</c:v>
                </c:pt>
                <c:pt idx="14447">
                  <c:v>7225</c:v>
                </c:pt>
                <c:pt idx="14448">
                  <c:v>7225</c:v>
                </c:pt>
                <c:pt idx="14449">
                  <c:v>7226</c:v>
                </c:pt>
                <c:pt idx="14450">
                  <c:v>7226</c:v>
                </c:pt>
                <c:pt idx="14451">
                  <c:v>7227</c:v>
                </c:pt>
                <c:pt idx="14452">
                  <c:v>7227</c:v>
                </c:pt>
                <c:pt idx="14453">
                  <c:v>7228</c:v>
                </c:pt>
                <c:pt idx="14454">
                  <c:v>7228</c:v>
                </c:pt>
                <c:pt idx="14455">
                  <c:v>7229</c:v>
                </c:pt>
                <c:pt idx="14456">
                  <c:v>7229</c:v>
                </c:pt>
                <c:pt idx="14457">
                  <c:v>7230</c:v>
                </c:pt>
                <c:pt idx="14458">
                  <c:v>7230</c:v>
                </c:pt>
                <c:pt idx="14459">
                  <c:v>7231</c:v>
                </c:pt>
                <c:pt idx="14460">
                  <c:v>7231</c:v>
                </c:pt>
                <c:pt idx="14461">
                  <c:v>7232</c:v>
                </c:pt>
                <c:pt idx="14462">
                  <c:v>7232</c:v>
                </c:pt>
                <c:pt idx="14463">
                  <c:v>7233</c:v>
                </c:pt>
                <c:pt idx="14464">
                  <c:v>7233</c:v>
                </c:pt>
                <c:pt idx="14465">
                  <c:v>7234</c:v>
                </c:pt>
                <c:pt idx="14466">
                  <c:v>7234</c:v>
                </c:pt>
                <c:pt idx="14467">
                  <c:v>7235</c:v>
                </c:pt>
                <c:pt idx="14468">
                  <c:v>7235</c:v>
                </c:pt>
                <c:pt idx="14469">
                  <c:v>7236</c:v>
                </c:pt>
                <c:pt idx="14470">
                  <c:v>7236</c:v>
                </c:pt>
                <c:pt idx="14471">
                  <c:v>7237</c:v>
                </c:pt>
                <c:pt idx="14472">
                  <c:v>7237</c:v>
                </c:pt>
                <c:pt idx="14473">
                  <c:v>7238</c:v>
                </c:pt>
                <c:pt idx="14474">
                  <c:v>7238</c:v>
                </c:pt>
                <c:pt idx="14475">
                  <c:v>7239</c:v>
                </c:pt>
                <c:pt idx="14476">
                  <c:v>7239</c:v>
                </c:pt>
                <c:pt idx="14477">
                  <c:v>7240</c:v>
                </c:pt>
                <c:pt idx="14478">
                  <c:v>7240</c:v>
                </c:pt>
                <c:pt idx="14479">
                  <c:v>7241</c:v>
                </c:pt>
                <c:pt idx="14480">
                  <c:v>7241</c:v>
                </c:pt>
                <c:pt idx="14481">
                  <c:v>7242</c:v>
                </c:pt>
                <c:pt idx="14482">
                  <c:v>7242</c:v>
                </c:pt>
                <c:pt idx="14483">
                  <c:v>7243</c:v>
                </c:pt>
                <c:pt idx="14484">
                  <c:v>7243</c:v>
                </c:pt>
                <c:pt idx="14485">
                  <c:v>7244</c:v>
                </c:pt>
                <c:pt idx="14486">
                  <c:v>7244</c:v>
                </c:pt>
                <c:pt idx="14487">
                  <c:v>7245</c:v>
                </c:pt>
                <c:pt idx="14488">
                  <c:v>7245</c:v>
                </c:pt>
                <c:pt idx="14489">
                  <c:v>7246</c:v>
                </c:pt>
                <c:pt idx="14490">
                  <c:v>7246</c:v>
                </c:pt>
                <c:pt idx="14491">
                  <c:v>7247</c:v>
                </c:pt>
                <c:pt idx="14492">
                  <c:v>7247</c:v>
                </c:pt>
                <c:pt idx="14493">
                  <c:v>7248</c:v>
                </c:pt>
                <c:pt idx="14494">
                  <c:v>7248</c:v>
                </c:pt>
                <c:pt idx="14495">
                  <c:v>7249</c:v>
                </c:pt>
                <c:pt idx="14496">
                  <c:v>7249</c:v>
                </c:pt>
                <c:pt idx="14497">
                  <c:v>7250</c:v>
                </c:pt>
                <c:pt idx="14498">
                  <c:v>7250</c:v>
                </c:pt>
                <c:pt idx="14499">
                  <c:v>7251</c:v>
                </c:pt>
                <c:pt idx="14500">
                  <c:v>7251</c:v>
                </c:pt>
                <c:pt idx="14501">
                  <c:v>7252</c:v>
                </c:pt>
                <c:pt idx="14502">
                  <c:v>7252</c:v>
                </c:pt>
                <c:pt idx="14503">
                  <c:v>7253</c:v>
                </c:pt>
                <c:pt idx="14504">
                  <c:v>7253</c:v>
                </c:pt>
                <c:pt idx="14505">
                  <c:v>7254</c:v>
                </c:pt>
                <c:pt idx="14506">
                  <c:v>7254</c:v>
                </c:pt>
                <c:pt idx="14507">
                  <c:v>7255</c:v>
                </c:pt>
                <c:pt idx="14508">
                  <c:v>7255</c:v>
                </c:pt>
                <c:pt idx="14509">
                  <c:v>7256</c:v>
                </c:pt>
                <c:pt idx="14510">
                  <c:v>7256</c:v>
                </c:pt>
                <c:pt idx="14511">
                  <c:v>7257</c:v>
                </c:pt>
                <c:pt idx="14512">
                  <c:v>7257</c:v>
                </c:pt>
                <c:pt idx="14513">
                  <c:v>7258</c:v>
                </c:pt>
                <c:pt idx="14514">
                  <c:v>7258</c:v>
                </c:pt>
                <c:pt idx="14515">
                  <c:v>7259</c:v>
                </c:pt>
                <c:pt idx="14516">
                  <c:v>7259</c:v>
                </c:pt>
                <c:pt idx="14517">
                  <c:v>7260</c:v>
                </c:pt>
                <c:pt idx="14518">
                  <c:v>7260</c:v>
                </c:pt>
                <c:pt idx="14519">
                  <c:v>7261</c:v>
                </c:pt>
                <c:pt idx="14520">
                  <c:v>7261</c:v>
                </c:pt>
                <c:pt idx="14521">
                  <c:v>7262</c:v>
                </c:pt>
                <c:pt idx="14522">
                  <c:v>7262</c:v>
                </c:pt>
                <c:pt idx="14523">
                  <c:v>7263</c:v>
                </c:pt>
                <c:pt idx="14524">
                  <c:v>7263</c:v>
                </c:pt>
                <c:pt idx="14525">
                  <c:v>7264</c:v>
                </c:pt>
                <c:pt idx="14526">
                  <c:v>7264</c:v>
                </c:pt>
                <c:pt idx="14527">
                  <c:v>7265</c:v>
                </c:pt>
                <c:pt idx="14528">
                  <c:v>7265</c:v>
                </c:pt>
                <c:pt idx="14529">
                  <c:v>7266</c:v>
                </c:pt>
                <c:pt idx="14530">
                  <c:v>7266</c:v>
                </c:pt>
                <c:pt idx="14531">
                  <c:v>7267</c:v>
                </c:pt>
                <c:pt idx="14532">
                  <c:v>7267</c:v>
                </c:pt>
                <c:pt idx="14533">
                  <c:v>7268</c:v>
                </c:pt>
                <c:pt idx="14534">
                  <c:v>7268</c:v>
                </c:pt>
                <c:pt idx="14535">
                  <c:v>7269</c:v>
                </c:pt>
                <c:pt idx="14536">
                  <c:v>7269</c:v>
                </c:pt>
                <c:pt idx="14537">
                  <c:v>7270</c:v>
                </c:pt>
                <c:pt idx="14538">
                  <c:v>7270</c:v>
                </c:pt>
                <c:pt idx="14539">
                  <c:v>7271</c:v>
                </c:pt>
                <c:pt idx="14540">
                  <c:v>7271</c:v>
                </c:pt>
                <c:pt idx="14541">
                  <c:v>7272</c:v>
                </c:pt>
                <c:pt idx="14542">
                  <c:v>7272</c:v>
                </c:pt>
                <c:pt idx="14543">
                  <c:v>7273</c:v>
                </c:pt>
                <c:pt idx="14544">
                  <c:v>7273</c:v>
                </c:pt>
                <c:pt idx="14545">
                  <c:v>7274</c:v>
                </c:pt>
                <c:pt idx="14546">
                  <c:v>7274</c:v>
                </c:pt>
                <c:pt idx="14547">
                  <c:v>7275</c:v>
                </c:pt>
                <c:pt idx="14548">
                  <c:v>7275</c:v>
                </c:pt>
                <c:pt idx="14549">
                  <c:v>7276</c:v>
                </c:pt>
                <c:pt idx="14550">
                  <c:v>7276</c:v>
                </c:pt>
                <c:pt idx="14551">
                  <c:v>7277</c:v>
                </c:pt>
                <c:pt idx="14552">
                  <c:v>7277</c:v>
                </c:pt>
                <c:pt idx="14553">
                  <c:v>7278</c:v>
                </c:pt>
                <c:pt idx="14554">
                  <c:v>7278</c:v>
                </c:pt>
                <c:pt idx="14555">
                  <c:v>7279</c:v>
                </c:pt>
                <c:pt idx="14556">
                  <c:v>7279</c:v>
                </c:pt>
                <c:pt idx="14557">
                  <c:v>7280</c:v>
                </c:pt>
                <c:pt idx="14558">
                  <c:v>7280</c:v>
                </c:pt>
                <c:pt idx="14559">
                  <c:v>7281</c:v>
                </c:pt>
                <c:pt idx="14560">
                  <c:v>7281</c:v>
                </c:pt>
                <c:pt idx="14561">
                  <c:v>7282</c:v>
                </c:pt>
                <c:pt idx="14562">
                  <c:v>7282</c:v>
                </c:pt>
                <c:pt idx="14563">
                  <c:v>7283</c:v>
                </c:pt>
                <c:pt idx="14564">
                  <c:v>7283</c:v>
                </c:pt>
                <c:pt idx="14565">
                  <c:v>7284</c:v>
                </c:pt>
                <c:pt idx="14566">
                  <c:v>7284</c:v>
                </c:pt>
                <c:pt idx="14567">
                  <c:v>7285</c:v>
                </c:pt>
                <c:pt idx="14568">
                  <c:v>7285</c:v>
                </c:pt>
                <c:pt idx="14569">
                  <c:v>7286</c:v>
                </c:pt>
                <c:pt idx="14570">
                  <c:v>7286</c:v>
                </c:pt>
                <c:pt idx="14571">
                  <c:v>7287</c:v>
                </c:pt>
                <c:pt idx="14572">
                  <c:v>7287</c:v>
                </c:pt>
                <c:pt idx="14573">
                  <c:v>7288</c:v>
                </c:pt>
                <c:pt idx="14574">
                  <c:v>7288</c:v>
                </c:pt>
                <c:pt idx="14575">
                  <c:v>7289</c:v>
                </c:pt>
                <c:pt idx="14576">
                  <c:v>7289</c:v>
                </c:pt>
                <c:pt idx="14577">
                  <c:v>7290</c:v>
                </c:pt>
                <c:pt idx="14578">
                  <c:v>7290</c:v>
                </c:pt>
                <c:pt idx="14579">
                  <c:v>7291</c:v>
                </c:pt>
                <c:pt idx="14580">
                  <c:v>7291</c:v>
                </c:pt>
                <c:pt idx="14581">
                  <c:v>7292</c:v>
                </c:pt>
                <c:pt idx="14582">
                  <c:v>7292</c:v>
                </c:pt>
                <c:pt idx="14583">
                  <c:v>7293</c:v>
                </c:pt>
                <c:pt idx="14584">
                  <c:v>7293</c:v>
                </c:pt>
                <c:pt idx="14585">
                  <c:v>7294</c:v>
                </c:pt>
                <c:pt idx="14586">
                  <c:v>7294</c:v>
                </c:pt>
                <c:pt idx="14587">
                  <c:v>7295</c:v>
                </c:pt>
                <c:pt idx="14588">
                  <c:v>7295</c:v>
                </c:pt>
                <c:pt idx="14589">
                  <c:v>7296</c:v>
                </c:pt>
                <c:pt idx="14590">
                  <c:v>7296</c:v>
                </c:pt>
                <c:pt idx="14591">
                  <c:v>7297</c:v>
                </c:pt>
                <c:pt idx="14592">
                  <c:v>7297</c:v>
                </c:pt>
                <c:pt idx="14593">
                  <c:v>7298</c:v>
                </c:pt>
                <c:pt idx="14594">
                  <c:v>7298</c:v>
                </c:pt>
                <c:pt idx="14595">
                  <c:v>7299</c:v>
                </c:pt>
                <c:pt idx="14596">
                  <c:v>7299</c:v>
                </c:pt>
                <c:pt idx="14597">
                  <c:v>7300</c:v>
                </c:pt>
                <c:pt idx="14598">
                  <c:v>7300</c:v>
                </c:pt>
                <c:pt idx="14599">
                  <c:v>7301</c:v>
                </c:pt>
                <c:pt idx="14600">
                  <c:v>7301</c:v>
                </c:pt>
                <c:pt idx="14601">
                  <c:v>7302</c:v>
                </c:pt>
                <c:pt idx="14602">
                  <c:v>7302</c:v>
                </c:pt>
                <c:pt idx="14603">
                  <c:v>7303</c:v>
                </c:pt>
                <c:pt idx="14604">
                  <c:v>7303</c:v>
                </c:pt>
                <c:pt idx="14605">
                  <c:v>7304</c:v>
                </c:pt>
                <c:pt idx="14606">
                  <c:v>7304</c:v>
                </c:pt>
                <c:pt idx="14607">
                  <c:v>7305</c:v>
                </c:pt>
                <c:pt idx="14608">
                  <c:v>7305</c:v>
                </c:pt>
                <c:pt idx="14609">
                  <c:v>7306</c:v>
                </c:pt>
                <c:pt idx="14610">
                  <c:v>7306</c:v>
                </c:pt>
                <c:pt idx="14611">
                  <c:v>7307</c:v>
                </c:pt>
                <c:pt idx="14612">
                  <c:v>7307</c:v>
                </c:pt>
                <c:pt idx="14613">
                  <c:v>7308</c:v>
                </c:pt>
                <c:pt idx="14614">
                  <c:v>7308</c:v>
                </c:pt>
                <c:pt idx="14615">
                  <c:v>7309</c:v>
                </c:pt>
                <c:pt idx="14616">
                  <c:v>7309</c:v>
                </c:pt>
                <c:pt idx="14617">
                  <c:v>7310</c:v>
                </c:pt>
                <c:pt idx="14618">
                  <c:v>7310</c:v>
                </c:pt>
                <c:pt idx="14619">
                  <c:v>7311</c:v>
                </c:pt>
                <c:pt idx="14620">
                  <c:v>7311</c:v>
                </c:pt>
                <c:pt idx="14621">
                  <c:v>7312</c:v>
                </c:pt>
                <c:pt idx="14622">
                  <c:v>7312</c:v>
                </c:pt>
                <c:pt idx="14623">
                  <c:v>7313</c:v>
                </c:pt>
                <c:pt idx="14624">
                  <c:v>7313</c:v>
                </c:pt>
                <c:pt idx="14625">
                  <c:v>7314</c:v>
                </c:pt>
                <c:pt idx="14626">
                  <c:v>7314</c:v>
                </c:pt>
                <c:pt idx="14627">
                  <c:v>7315</c:v>
                </c:pt>
                <c:pt idx="14628">
                  <c:v>7315</c:v>
                </c:pt>
                <c:pt idx="14629">
                  <c:v>7316</c:v>
                </c:pt>
                <c:pt idx="14630">
                  <c:v>7316</c:v>
                </c:pt>
                <c:pt idx="14631">
                  <c:v>7317</c:v>
                </c:pt>
                <c:pt idx="14632">
                  <c:v>7317</c:v>
                </c:pt>
                <c:pt idx="14633">
                  <c:v>7318</c:v>
                </c:pt>
                <c:pt idx="14634">
                  <c:v>7318</c:v>
                </c:pt>
                <c:pt idx="14635">
                  <c:v>7319</c:v>
                </c:pt>
                <c:pt idx="14636">
                  <c:v>7319</c:v>
                </c:pt>
                <c:pt idx="14637">
                  <c:v>7320</c:v>
                </c:pt>
                <c:pt idx="14638">
                  <c:v>7320</c:v>
                </c:pt>
                <c:pt idx="14639">
                  <c:v>7321</c:v>
                </c:pt>
                <c:pt idx="14640">
                  <c:v>7321</c:v>
                </c:pt>
                <c:pt idx="14641">
                  <c:v>7322</c:v>
                </c:pt>
                <c:pt idx="14642">
                  <c:v>7322</c:v>
                </c:pt>
                <c:pt idx="14643">
                  <c:v>7323</c:v>
                </c:pt>
                <c:pt idx="14644">
                  <c:v>7323</c:v>
                </c:pt>
                <c:pt idx="14645">
                  <c:v>7324</c:v>
                </c:pt>
                <c:pt idx="14646">
                  <c:v>7324</c:v>
                </c:pt>
                <c:pt idx="14647">
                  <c:v>7325</c:v>
                </c:pt>
                <c:pt idx="14648">
                  <c:v>7325</c:v>
                </c:pt>
                <c:pt idx="14649">
                  <c:v>7326</c:v>
                </c:pt>
                <c:pt idx="14650">
                  <c:v>7326</c:v>
                </c:pt>
                <c:pt idx="14651">
                  <c:v>7327</c:v>
                </c:pt>
                <c:pt idx="14652">
                  <c:v>7327</c:v>
                </c:pt>
                <c:pt idx="14653">
                  <c:v>7328</c:v>
                </c:pt>
                <c:pt idx="14654">
                  <c:v>7328</c:v>
                </c:pt>
                <c:pt idx="14655">
                  <c:v>7329</c:v>
                </c:pt>
                <c:pt idx="14656">
                  <c:v>7329</c:v>
                </c:pt>
                <c:pt idx="14657">
                  <c:v>7330</c:v>
                </c:pt>
                <c:pt idx="14658">
                  <c:v>7330</c:v>
                </c:pt>
                <c:pt idx="14659">
                  <c:v>7331</c:v>
                </c:pt>
                <c:pt idx="14660">
                  <c:v>7331</c:v>
                </c:pt>
                <c:pt idx="14661">
                  <c:v>7332</c:v>
                </c:pt>
                <c:pt idx="14662">
                  <c:v>7332</c:v>
                </c:pt>
                <c:pt idx="14663">
                  <c:v>7333</c:v>
                </c:pt>
                <c:pt idx="14664">
                  <c:v>7333</c:v>
                </c:pt>
                <c:pt idx="14665">
                  <c:v>7334</c:v>
                </c:pt>
                <c:pt idx="14666">
                  <c:v>7334</c:v>
                </c:pt>
                <c:pt idx="14667">
                  <c:v>7335</c:v>
                </c:pt>
                <c:pt idx="14668">
                  <c:v>7335</c:v>
                </c:pt>
                <c:pt idx="14669">
                  <c:v>7336</c:v>
                </c:pt>
                <c:pt idx="14670">
                  <c:v>7336</c:v>
                </c:pt>
                <c:pt idx="14671">
                  <c:v>7337</c:v>
                </c:pt>
                <c:pt idx="14672">
                  <c:v>7337</c:v>
                </c:pt>
                <c:pt idx="14673">
                  <c:v>7338</c:v>
                </c:pt>
                <c:pt idx="14674">
                  <c:v>7338</c:v>
                </c:pt>
                <c:pt idx="14675">
                  <c:v>7339</c:v>
                </c:pt>
                <c:pt idx="14676">
                  <c:v>7339</c:v>
                </c:pt>
                <c:pt idx="14677">
                  <c:v>7340</c:v>
                </c:pt>
                <c:pt idx="14678">
                  <c:v>7340</c:v>
                </c:pt>
                <c:pt idx="14679">
                  <c:v>7341</c:v>
                </c:pt>
                <c:pt idx="14680">
                  <c:v>7341</c:v>
                </c:pt>
                <c:pt idx="14681">
                  <c:v>7342</c:v>
                </c:pt>
                <c:pt idx="14682">
                  <c:v>7342</c:v>
                </c:pt>
                <c:pt idx="14683">
                  <c:v>7343</c:v>
                </c:pt>
                <c:pt idx="14684">
                  <c:v>7343</c:v>
                </c:pt>
                <c:pt idx="14685">
                  <c:v>7344</c:v>
                </c:pt>
                <c:pt idx="14686">
                  <c:v>7344</c:v>
                </c:pt>
                <c:pt idx="14687">
                  <c:v>7345</c:v>
                </c:pt>
                <c:pt idx="14688">
                  <c:v>7345</c:v>
                </c:pt>
                <c:pt idx="14689">
                  <c:v>7346</c:v>
                </c:pt>
                <c:pt idx="14690">
                  <c:v>7346</c:v>
                </c:pt>
                <c:pt idx="14691">
                  <c:v>7347</c:v>
                </c:pt>
                <c:pt idx="14692">
                  <c:v>7347</c:v>
                </c:pt>
                <c:pt idx="14693">
                  <c:v>7348</c:v>
                </c:pt>
                <c:pt idx="14694">
                  <c:v>7348</c:v>
                </c:pt>
                <c:pt idx="14695">
                  <c:v>7349</c:v>
                </c:pt>
                <c:pt idx="14696">
                  <c:v>7349</c:v>
                </c:pt>
                <c:pt idx="14697">
                  <c:v>7350</c:v>
                </c:pt>
                <c:pt idx="14698">
                  <c:v>7350</c:v>
                </c:pt>
                <c:pt idx="14699">
                  <c:v>7351</c:v>
                </c:pt>
                <c:pt idx="14700">
                  <c:v>7351</c:v>
                </c:pt>
                <c:pt idx="14701">
                  <c:v>7352</c:v>
                </c:pt>
                <c:pt idx="14702">
                  <c:v>7352</c:v>
                </c:pt>
                <c:pt idx="14703">
                  <c:v>7353</c:v>
                </c:pt>
                <c:pt idx="14704">
                  <c:v>7353</c:v>
                </c:pt>
                <c:pt idx="14705">
                  <c:v>7354</c:v>
                </c:pt>
                <c:pt idx="14706">
                  <c:v>7354</c:v>
                </c:pt>
                <c:pt idx="14707">
                  <c:v>7355</c:v>
                </c:pt>
                <c:pt idx="14708">
                  <c:v>7355</c:v>
                </c:pt>
                <c:pt idx="14709">
                  <c:v>7356</c:v>
                </c:pt>
                <c:pt idx="14710">
                  <c:v>7356</c:v>
                </c:pt>
                <c:pt idx="14711">
                  <c:v>7357</c:v>
                </c:pt>
                <c:pt idx="14712">
                  <c:v>7357</c:v>
                </c:pt>
                <c:pt idx="14713">
                  <c:v>7358</c:v>
                </c:pt>
                <c:pt idx="14714">
                  <c:v>7358</c:v>
                </c:pt>
                <c:pt idx="14715">
                  <c:v>7359</c:v>
                </c:pt>
                <c:pt idx="14716">
                  <c:v>7359</c:v>
                </c:pt>
                <c:pt idx="14717">
                  <c:v>7360</c:v>
                </c:pt>
                <c:pt idx="14718">
                  <c:v>7360</c:v>
                </c:pt>
                <c:pt idx="14719">
                  <c:v>7361</c:v>
                </c:pt>
                <c:pt idx="14720">
                  <c:v>7361</c:v>
                </c:pt>
                <c:pt idx="14721">
                  <c:v>7362</c:v>
                </c:pt>
                <c:pt idx="14722">
                  <c:v>7362</c:v>
                </c:pt>
                <c:pt idx="14723">
                  <c:v>7363</c:v>
                </c:pt>
                <c:pt idx="14724">
                  <c:v>7363</c:v>
                </c:pt>
                <c:pt idx="14725">
                  <c:v>7364</c:v>
                </c:pt>
                <c:pt idx="14726">
                  <c:v>7364</c:v>
                </c:pt>
                <c:pt idx="14727">
                  <c:v>7365</c:v>
                </c:pt>
                <c:pt idx="14728">
                  <c:v>7365</c:v>
                </c:pt>
                <c:pt idx="14729">
                  <c:v>7366</c:v>
                </c:pt>
                <c:pt idx="14730">
                  <c:v>7366</c:v>
                </c:pt>
                <c:pt idx="14731">
                  <c:v>7367</c:v>
                </c:pt>
                <c:pt idx="14732">
                  <c:v>7367</c:v>
                </c:pt>
                <c:pt idx="14733">
                  <c:v>7368</c:v>
                </c:pt>
                <c:pt idx="14734">
                  <c:v>7368</c:v>
                </c:pt>
                <c:pt idx="14735">
                  <c:v>7369</c:v>
                </c:pt>
                <c:pt idx="14736">
                  <c:v>7369</c:v>
                </c:pt>
                <c:pt idx="14737">
                  <c:v>7370</c:v>
                </c:pt>
                <c:pt idx="14738">
                  <c:v>7370</c:v>
                </c:pt>
                <c:pt idx="14739">
                  <c:v>7371</c:v>
                </c:pt>
                <c:pt idx="14740">
                  <c:v>7371</c:v>
                </c:pt>
                <c:pt idx="14741">
                  <c:v>7372</c:v>
                </c:pt>
                <c:pt idx="14742">
                  <c:v>7372</c:v>
                </c:pt>
                <c:pt idx="14743">
                  <c:v>7373</c:v>
                </c:pt>
                <c:pt idx="14744">
                  <c:v>7373</c:v>
                </c:pt>
                <c:pt idx="14745">
                  <c:v>7374</c:v>
                </c:pt>
                <c:pt idx="14746">
                  <c:v>7374</c:v>
                </c:pt>
                <c:pt idx="14747">
                  <c:v>7375</c:v>
                </c:pt>
                <c:pt idx="14748">
                  <c:v>7375</c:v>
                </c:pt>
                <c:pt idx="14749">
                  <c:v>7376</c:v>
                </c:pt>
                <c:pt idx="14750">
                  <c:v>7376</c:v>
                </c:pt>
                <c:pt idx="14751">
                  <c:v>7377</c:v>
                </c:pt>
                <c:pt idx="14752">
                  <c:v>7377</c:v>
                </c:pt>
                <c:pt idx="14753">
                  <c:v>7378</c:v>
                </c:pt>
                <c:pt idx="14754">
                  <c:v>7378</c:v>
                </c:pt>
                <c:pt idx="14755">
                  <c:v>7379</c:v>
                </c:pt>
                <c:pt idx="14756">
                  <c:v>7379</c:v>
                </c:pt>
                <c:pt idx="14757">
                  <c:v>7380</c:v>
                </c:pt>
                <c:pt idx="14758">
                  <c:v>7380</c:v>
                </c:pt>
                <c:pt idx="14759">
                  <c:v>7381</c:v>
                </c:pt>
                <c:pt idx="14760">
                  <c:v>7381</c:v>
                </c:pt>
                <c:pt idx="14761">
                  <c:v>7382</c:v>
                </c:pt>
                <c:pt idx="14762">
                  <c:v>7382</c:v>
                </c:pt>
                <c:pt idx="14763">
                  <c:v>7383</c:v>
                </c:pt>
                <c:pt idx="14764">
                  <c:v>7383</c:v>
                </c:pt>
                <c:pt idx="14765">
                  <c:v>7384</c:v>
                </c:pt>
                <c:pt idx="14766">
                  <c:v>7384</c:v>
                </c:pt>
                <c:pt idx="14767">
                  <c:v>7385</c:v>
                </c:pt>
                <c:pt idx="14768">
                  <c:v>7385</c:v>
                </c:pt>
                <c:pt idx="14769">
                  <c:v>7386</c:v>
                </c:pt>
                <c:pt idx="14770">
                  <c:v>7386</c:v>
                </c:pt>
                <c:pt idx="14771">
                  <c:v>7387</c:v>
                </c:pt>
                <c:pt idx="14772">
                  <c:v>7387</c:v>
                </c:pt>
                <c:pt idx="14773">
                  <c:v>7388</c:v>
                </c:pt>
                <c:pt idx="14774">
                  <c:v>7388</c:v>
                </c:pt>
                <c:pt idx="14775">
                  <c:v>7389</c:v>
                </c:pt>
                <c:pt idx="14776">
                  <c:v>7389</c:v>
                </c:pt>
                <c:pt idx="14777">
                  <c:v>7390</c:v>
                </c:pt>
                <c:pt idx="14778">
                  <c:v>7390</c:v>
                </c:pt>
                <c:pt idx="14779">
                  <c:v>7391</c:v>
                </c:pt>
                <c:pt idx="14780">
                  <c:v>7391</c:v>
                </c:pt>
                <c:pt idx="14781">
                  <c:v>7392</c:v>
                </c:pt>
                <c:pt idx="14782">
                  <c:v>7392</c:v>
                </c:pt>
                <c:pt idx="14783">
                  <c:v>7393</c:v>
                </c:pt>
                <c:pt idx="14784">
                  <c:v>7393</c:v>
                </c:pt>
                <c:pt idx="14785">
                  <c:v>7394</c:v>
                </c:pt>
                <c:pt idx="14786">
                  <c:v>7394</c:v>
                </c:pt>
                <c:pt idx="14787">
                  <c:v>7395</c:v>
                </c:pt>
                <c:pt idx="14788">
                  <c:v>7395</c:v>
                </c:pt>
                <c:pt idx="14789">
                  <c:v>7396</c:v>
                </c:pt>
                <c:pt idx="14790">
                  <c:v>7396</c:v>
                </c:pt>
                <c:pt idx="14791">
                  <c:v>7397</c:v>
                </c:pt>
                <c:pt idx="14792">
                  <c:v>7397</c:v>
                </c:pt>
                <c:pt idx="14793">
                  <c:v>7398</c:v>
                </c:pt>
                <c:pt idx="14794">
                  <c:v>7398</c:v>
                </c:pt>
                <c:pt idx="14795">
                  <c:v>7399</c:v>
                </c:pt>
                <c:pt idx="14796">
                  <c:v>7399</c:v>
                </c:pt>
                <c:pt idx="14797">
                  <c:v>7400</c:v>
                </c:pt>
                <c:pt idx="14798">
                  <c:v>7400</c:v>
                </c:pt>
                <c:pt idx="14799">
                  <c:v>7401</c:v>
                </c:pt>
                <c:pt idx="14800">
                  <c:v>7401</c:v>
                </c:pt>
                <c:pt idx="14801">
                  <c:v>7402</c:v>
                </c:pt>
                <c:pt idx="14802">
                  <c:v>7402</c:v>
                </c:pt>
                <c:pt idx="14803">
                  <c:v>7403</c:v>
                </c:pt>
                <c:pt idx="14804">
                  <c:v>7403</c:v>
                </c:pt>
                <c:pt idx="14805">
                  <c:v>7404</c:v>
                </c:pt>
                <c:pt idx="14806">
                  <c:v>7404</c:v>
                </c:pt>
                <c:pt idx="14807">
                  <c:v>7405</c:v>
                </c:pt>
                <c:pt idx="14808">
                  <c:v>7405</c:v>
                </c:pt>
                <c:pt idx="14809">
                  <c:v>7406</c:v>
                </c:pt>
                <c:pt idx="14810">
                  <c:v>7406</c:v>
                </c:pt>
                <c:pt idx="14811">
                  <c:v>7407</c:v>
                </c:pt>
                <c:pt idx="14812">
                  <c:v>7407</c:v>
                </c:pt>
                <c:pt idx="14813">
                  <c:v>7408</c:v>
                </c:pt>
                <c:pt idx="14814">
                  <c:v>7408</c:v>
                </c:pt>
                <c:pt idx="14815">
                  <c:v>7409</c:v>
                </c:pt>
                <c:pt idx="14816">
                  <c:v>7409</c:v>
                </c:pt>
                <c:pt idx="14817">
                  <c:v>7410</c:v>
                </c:pt>
                <c:pt idx="14818">
                  <c:v>7410</c:v>
                </c:pt>
                <c:pt idx="14819">
                  <c:v>7411</c:v>
                </c:pt>
                <c:pt idx="14820">
                  <c:v>7411</c:v>
                </c:pt>
                <c:pt idx="14821">
                  <c:v>7412</c:v>
                </c:pt>
                <c:pt idx="14822">
                  <c:v>7412</c:v>
                </c:pt>
                <c:pt idx="14823">
                  <c:v>7413</c:v>
                </c:pt>
                <c:pt idx="14824">
                  <c:v>7413</c:v>
                </c:pt>
                <c:pt idx="14825">
                  <c:v>7414</c:v>
                </c:pt>
                <c:pt idx="14826">
                  <c:v>7414</c:v>
                </c:pt>
                <c:pt idx="14827">
                  <c:v>7415</c:v>
                </c:pt>
                <c:pt idx="14828">
                  <c:v>7415</c:v>
                </c:pt>
                <c:pt idx="14829">
                  <c:v>7416</c:v>
                </c:pt>
                <c:pt idx="14830">
                  <c:v>7416</c:v>
                </c:pt>
                <c:pt idx="14831">
                  <c:v>7417</c:v>
                </c:pt>
                <c:pt idx="14832">
                  <c:v>7417</c:v>
                </c:pt>
                <c:pt idx="14833">
                  <c:v>7418</c:v>
                </c:pt>
                <c:pt idx="14834">
                  <c:v>7418</c:v>
                </c:pt>
                <c:pt idx="14835">
                  <c:v>7419</c:v>
                </c:pt>
                <c:pt idx="14836">
                  <c:v>7419</c:v>
                </c:pt>
                <c:pt idx="14837">
                  <c:v>7420</c:v>
                </c:pt>
                <c:pt idx="14838">
                  <c:v>7420</c:v>
                </c:pt>
                <c:pt idx="14839">
                  <c:v>7421</c:v>
                </c:pt>
                <c:pt idx="14840">
                  <c:v>7421</c:v>
                </c:pt>
                <c:pt idx="14841">
                  <c:v>7422</c:v>
                </c:pt>
                <c:pt idx="14842">
                  <c:v>7422</c:v>
                </c:pt>
                <c:pt idx="14843">
                  <c:v>7423</c:v>
                </c:pt>
                <c:pt idx="14844">
                  <c:v>7423</c:v>
                </c:pt>
                <c:pt idx="14845">
                  <c:v>7424</c:v>
                </c:pt>
                <c:pt idx="14846">
                  <c:v>7424</c:v>
                </c:pt>
                <c:pt idx="14847">
                  <c:v>7425</c:v>
                </c:pt>
                <c:pt idx="14848">
                  <c:v>7425</c:v>
                </c:pt>
                <c:pt idx="14849">
                  <c:v>7426</c:v>
                </c:pt>
                <c:pt idx="14850">
                  <c:v>7426</c:v>
                </c:pt>
                <c:pt idx="14851">
                  <c:v>7427</c:v>
                </c:pt>
                <c:pt idx="14852">
                  <c:v>7427</c:v>
                </c:pt>
                <c:pt idx="14853">
                  <c:v>7428</c:v>
                </c:pt>
                <c:pt idx="14854">
                  <c:v>7428</c:v>
                </c:pt>
                <c:pt idx="14855">
                  <c:v>7429</c:v>
                </c:pt>
                <c:pt idx="14856">
                  <c:v>7429</c:v>
                </c:pt>
                <c:pt idx="14857">
                  <c:v>7430</c:v>
                </c:pt>
                <c:pt idx="14858">
                  <c:v>7431</c:v>
                </c:pt>
                <c:pt idx="14859">
                  <c:v>7431</c:v>
                </c:pt>
                <c:pt idx="14860">
                  <c:v>7431</c:v>
                </c:pt>
                <c:pt idx="14861">
                  <c:v>7432</c:v>
                </c:pt>
                <c:pt idx="14862">
                  <c:v>7433</c:v>
                </c:pt>
                <c:pt idx="14863">
                  <c:v>7433</c:v>
                </c:pt>
                <c:pt idx="14864">
                  <c:v>7433</c:v>
                </c:pt>
                <c:pt idx="14865">
                  <c:v>7434</c:v>
                </c:pt>
                <c:pt idx="14866">
                  <c:v>7434</c:v>
                </c:pt>
                <c:pt idx="14867">
                  <c:v>7435</c:v>
                </c:pt>
                <c:pt idx="14868">
                  <c:v>7435</c:v>
                </c:pt>
                <c:pt idx="14869">
                  <c:v>7436</c:v>
                </c:pt>
                <c:pt idx="14870">
                  <c:v>7437</c:v>
                </c:pt>
                <c:pt idx="14871">
                  <c:v>7437</c:v>
                </c:pt>
                <c:pt idx="14872">
                  <c:v>7437</c:v>
                </c:pt>
                <c:pt idx="14873">
                  <c:v>7438</c:v>
                </c:pt>
                <c:pt idx="14874">
                  <c:v>7439</c:v>
                </c:pt>
                <c:pt idx="14875">
                  <c:v>7439</c:v>
                </c:pt>
                <c:pt idx="14876">
                  <c:v>7439</c:v>
                </c:pt>
                <c:pt idx="14877">
                  <c:v>7440</c:v>
                </c:pt>
                <c:pt idx="14878">
                  <c:v>7441</c:v>
                </c:pt>
                <c:pt idx="14879">
                  <c:v>7441</c:v>
                </c:pt>
                <c:pt idx="14880">
                  <c:v>7441</c:v>
                </c:pt>
                <c:pt idx="14881">
                  <c:v>7442</c:v>
                </c:pt>
                <c:pt idx="14882">
                  <c:v>7443</c:v>
                </c:pt>
                <c:pt idx="14883">
                  <c:v>7443</c:v>
                </c:pt>
                <c:pt idx="14884">
                  <c:v>7443</c:v>
                </c:pt>
                <c:pt idx="14885">
                  <c:v>7444</c:v>
                </c:pt>
                <c:pt idx="14886">
                  <c:v>7445</c:v>
                </c:pt>
                <c:pt idx="14887">
                  <c:v>7445</c:v>
                </c:pt>
                <c:pt idx="14888">
                  <c:v>7445</c:v>
                </c:pt>
                <c:pt idx="14889">
                  <c:v>7446</c:v>
                </c:pt>
                <c:pt idx="14890">
                  <c:v>7447</c:v>
                </c:pt>
                <c:pt idx="14891">
                  <c:v>7447</c:v>
                </c:pt>
                <c:pt idx="14892">
                  <c:v>7447</c:v>
                </c:pt>
                <c:pt idx="14893">
                  <c:v>7448</c:v>
                </c:pt>
                <c:pt idx="14894">
                  <c:v>7449</c:v>
                </c:pt>
                <c:pt idx="14895">
                  <c:v>7449</c:v>
                </c:pt>
                <c:pt idx="14896">
                  <c:v>7449</c:v>
                </c:pt>
                <c:pt idx="14897">
                  <c:v>7450</c:v>
                </c:pt>
                <c:pt idx="14898">
                  <c:v>7451</c:v>
                </c:pt>
                <c:pt idx="14899">
                  <c:v>7451</c:v>
                </c:pt>
                <c:pt idx="14900">
                  <c:v>7451</c:v>
                </c:pt>
                <c:pt idx="14901">
                  <c:v>7452</c:v>
                </c:pt>
                <c:pt idx="14902">
                  <c:v>7453</c:v>
                </c:pt>
                <c:pt idx="14903">
                  <c:v>7453</c:v>
                </c:pt>
                <c:pt idx="14904">
                  <c:v>7453</c:v>
                </c:pt>
                <c:pt idx="14905">
                  <c:v>7454</c:v>
                </c:pt>
                <c:pt idx="14906">
                  <c:v>7455</c:v>
                </c:pt>
                <c:pt idx="14907">
                  <c:v>7455</c:v>
                </c:pt>
                <c:pt idx="14908">
                  <c:v>7455</c:v>
                </c:pt>
                <c:pt idx="14909">
                  <c:v>7456</c:v>
                </c:pt>
                <c:pt idx="14910">
                  <c:v>7457</c:v>
                </c:pt>
                <c:pt idx="14911">
                  <c:v>7457</c:v>
                </c:pt>
                <c:pt idx="14912">
                  <c:v>7457</c:v>
                </c:pt>
                <c:pt idx="14913">
                  <c:v>7458</c:v>
                </c:pt>
                <c:pt idx="14914">
                  <c:v>7459</c:v>
                </c:pt>
                <c:pt idx="14915">
                  <c:v>7459</c:v>
                </c:pt>
                <c:pt idx="14916">
                  <c:v>7459</c:v>
                </c:pt>
                <c:pt idx="14917">
                  <c:v>7460</c:v>
                </c:pt>
                <c:pt idx="14918">
                  <c:v>7461</c:v>
                </c:pt>
                <c:pt idx="14919">
                  <c:v>7461</c:v>
                </c:pt>
                <c:pt idx="14920">
                  <c:v>7461</c:v>
                </c:pt>
                <c:pt idx="14921">
                  <c:v>7462</c:v>
                </c:pt>
                <c:pt idx="14922">
                  <c:v>7463</c:v>
                </c:pt>
                <c:pt idx="14923">
                  <c:v>7463</c:v>
                </c:pt>
                <c:pt idx="14924">
                  <c:v>7463</c:v>
                </c:pt>
                <c:pt idx="14925">
                  <c:v>7464</c:v>
                </c:pt>
                <c:pt idx="14926">
                  <c:v>7465</c:v>
                </c:pt>
                <c:pt idx="14927">
                  <c:v>7465</c:v>
                </c:pt>
                <c:pt idx="14928">
                  <c:v>7465</c:v>
                </c:pt>
                <c:pt idx="14929">
                  <c:v>7466</c:v>
                </c:pt>
                <c:pt idx="14930">
                  <c:v>7467</c:v>
                </c:pt>
                <c:pt idx="14931">
                  <c:v>7467</c:v>
                </c:pt>
                <c:pt idx="14932">
                  <c:v>7467</c:v>
                </c:pt>
                <c:pt idx="14933">
                  <c:v>7468</c:v>
                </c:pt>
                <c:pt idx="14934">
                  <c:v>7469</c:v>
                </c:pt>
                <c:pt idx="14935">
                  <c:v>7469</c:v>
                </c:pt>
                <c:pt idx="14936">
                  <c:v>7469</c:v>
                </c:pt>
                <c:pt idx="14937">
                  <c:v>7470</c:v>
                </c:pt>
                <c:pt idx="14938">
                  <c:v>7471</c:v>
                </c:pt>
                <c:pt idx="14939">
                  <c:v>7471</c:v>
                </c:pt>
                <c:pt idx="14940">
                  <c:v>7471</c:v>
                </c:pt>
                <c:pt idx="14941">
                  <c:v>7472</c:v>
                </c:pt>
                <c:pt idx="14942">
                  <c:v>7473</c:v>
                </c:pt>
                <c:pt idx="14943">
                  <c:v>7473</c:v>
                </c:pt>
                <c:pt idx="14944">
                  <c:v>7473</c:v>
                </c:pt>
                <c:pt idx="14945">
                  <c:v>7474</c:v>
                </c:pt>
                <c:pt idx="14946">
                  <c:v>7475</c:v>
                </c:pt>
                <c:pt idx="14947">
                  <c:v>7475</c:v>
                </c:pt>
                <c:pt idx="14948">
                  <c:v>7475</c:v>
                </c:pt>
                <c:pt idx="14949">
                  <c:v>7476</c:v>
                </c:pt>
                <c:pt idx="14950">
                  <c:v>7477</c:v>
                </c:pt>
                <c:pt idx="14951">
                  <c:v>7477</c:v>
                </c:pt>
                <c:pt idx="14952">
                  <c:v>7477</c:v>
                </c:pt>
                <c:pt idx="14953">
                  <c:v>7478</c:v>
                </c:pt>
                <c:pt idx="14954">
                  <c:v>7479</c:v>
                </c:pt>
                <c:pt idx="14955">
                  <c:v>7479</c:v>
                </c:pt>
                <c:pt idx="14956">
                  <c:v>7479</c:v>
                </c:pt>
                <c:pt idx="14957">
                  <c:v>7480</c:v>
                </c:pt>
                <c:pt idx="14958">
                  <c:v>7481</c:v>
                </c:pt>
                <c:pt idx="14959">
                  <c:v>7481</c:v>
                </c:pt>
                <c:pt idx="14960">
                  <c:v>7481</c:v>
                </c:pt>
                <c:pt idx="14961">
                  <c:v>7482</c:v>
                </c:pt>
                <c:pt idx="14962">
                  <c:v>7483</c:v>
                </c:pt>
                <c:pt idx="14963">
                  <c:v>7483</c:v>
                </c:pt>
                <c:pt idx="14964">
                  <c:v>7483</c:v>
                </c:pt>
                <c:pt idx="14965">
                  <c:v>7484</c:v>
                </c:pt>
                <c:pt idx="14966">
                  <c:v>7485</c:v>
                </c:pt>
                <c:pt idx="14967">
                  <c:v>7485</c:v>
                </c:pt>
                <c:pt idx="14968">
                  <c:v>7485</c:v>
                </c:pt>
                <c:pt idx="14969">
                  <c:v>7486</c:v>
                </c:pt>
                <c:pt idx="14970">
                  <c:v>7487</c:v>
                </c:pt>
                <c:pt idx="14971">
                  <c:v>7487</c:v>
                </c:pt>
                <c:pt idx="14972">
                  <c:v>7487</c:v>
                </c:pt>
                <c:pt idx="14973">
                  <c:v>7488</c:v>
                </c:pt>
                <c:pt idx="14974">
                  <c:v>7489</c:v>
                </c:pt>
                <c:pt idx="14975">
                  <c:v>7489</c:v>
                </c:pt>
                <c:pt idx="14976">
                  <c:v>7489</c:v>
                </c:pt>
                <c:pt idx="14977">
                  <c:v>7490</c:v>
                </c:pt>
                <c:pt idx="14978">
                  <c:v>7491</c:v>
                </c:pt>
                <c:pt idx="14979">
                  <c:v>7491</c:v>
                </c:pt>
                <c:pt idx="14980">
                  <c:v>7491</c:v>
                </c:pt>
                <c:pt idx="14981">
                  <c:v>7492</c:v>
                </c:pt>
                <c:pt idx="14982">
                  <c:v>7493</c:v>
                </c:pt>
                <c:pt idx="14983">
                  <c:v>7493</c:v>
                </c:pt>
                <c:pt idx="14984">
                  <c:v>7493</c:v>
                </c:pt>
                <c:pt idx="14985">
                  <c:v>7494</c:v>
                </c:pt>
                <c:pt idx="14986">
                  <c:v>7495</c:v>
                </c:pt>
                <c:pt idx="14987">
                  <c:v>7495</c:v>
                </c:pt>
                <c:pt idx="14988">
                  <c:v>7495</c:v>
                </c:pt>
                <c:pt idx="14989">
                  <c:v>7496</c:v>
                </c:pt>
                <c:pt idx="14990">
                  <c:v>7497</c:v>
                </c:pt>
                <c:pt idx="14991">
                  <c:v>7497</c:v>
                </c:pt>
                <c:pt idx="14992">
                  <c:v>7497</c:v>
                </c:pt>
                <c:pt idx="14993">
                  <c:v>7498</c:v>
                </c:pt>
                <c:pt idx="14994">
                  <c:v>7499</c:v>
                </c:pt>
                <c:pt idx="14995">
                  <c:v>7499</c:v>
                </c:pt>
                <c:pt idx="14996">
                  <c:v>7499</c:v>
                </c:pt>
                <c:pt idx="14997">
                  <c:v>7500</c:v>
                </c:pt>
                <c:pt idx="14998">
                  <c:v>7501</c:v>
                </c:pt>
                <c:pt idx="14999">
                  <c:v>7501</c:v>
                </c:pt>
                <c:pt idx="15000">
                  <c:v>7501</c:v>
                </c:pt>
                <c:pt idx="15001">
                  <c:v>7502</c:v>
                </c:pt>
                <c:pt idx="15002">
                  <c:v>7503</c:v>
                </c:pt>
                <c:pt idx="15003">
                  <c:v>7503</c:v>
                </c:pt>
                <c:pt idx="15004">
                  <c:v>7503</c:v>
                </c:pt>
                <c:pt idx="15005">
                  <c:v>7504</c:v>
                </c:pt>
                <c:pt idx="15006">
                  <c:v>7505</c:v>
                </c:pt>
                <c:pt idx="15007">
                  <c:v>7505</c:v>
                </c:pt>
                <c:pt idx="15008">
                  <c:v>7505</c:v>
                </c:pt>
                <c:pt idx="15009">
                  <c:v>7506</c:v>
                </c:pt>
                <c:pt idx="15010">
                  <c:v>7507</c:v>
                </c:pt>
                <c:pt idx="15011">
                  <c:v>7507</c:v>
                </c:pt>
                <c:pt idx="15012">
                  <c:v>7507</c:v>
                </c:pt>
                <c:pt idx="15013">
                  <c:v>7508</c:v>
                </c:pt>
                <c:pt idx="15014">
                  <c:v>7509</c:v>
                </c:pt>
                <c:pt idx="15015">
                  <c:v>7509</c:v>
                </c:pt>
                <c:pt idx="15016">
                  <c:v>7509</c:v>
                </c:pt>
                <c:pt idx="15017">
                  <c:v>7510</c:v>
                </c:pt>
                <c:pt idx="15018">
                  <c:v>7511</c:v>
                </c:pt>
                <c:pt idx="15019">
                  <c:v>7511</c:v>
                </c:pt>
                <c:pt idx="15020">
                  <c:v>7511</c:v>
                </c:pt>
                <c:pt idx="15021">
                  <c:v>7512</c:v>
                </c:pt>
                <c:pt idx="15022">
                  <c:v>7513</c:v>
                </c:pt>
                <c:pt idx="15023">
                  <c:v>7513</c:v>
                </c:pt>
                <c:pt idx="15024">
                  <c:v>7513</c:v>
                </c:pt>
                <c:pt idx="15025">
                  <c:v>7514</c:v>
                </c:pt>
                <c:pt idx="15026">
                  <c:v>7515</c:v>
                </c:pt>
                <c:pt idx="15027">
                  <c:v>7515</c:v>
                </c:pt>
                <c:pt idx="15028">
                  <c:v>7515</c:v>
                </c:pt>
                <c:pt idx="15029">
                  <c:v>7516</c:v>
                </c:pt>
                <c:pt idx="15030">
                  <c:v>7517</c:v>
                </c:pt>
                <c:pt idx="15031">
                  <c:v>7517</c:v>
                </c:pt>
                <c:pt idx="15032">
                  <c:v>7517</c:v>
                </c:pt>
                <c:pt idx="15033">
                  <c:v>7518</c:v>
                </c:pt>
                <c:pt idx="15034">
                  <c:v>7519</c:v>
                </c:pt>
                <c:pt idx="15035">
                  <c:v>7519</c:v>
                </c:pt>
                <c:pt idx="15036">
                  <c:v>7519</c:v>
                </c:pt>
                <c:pt idx="15037">
                  <c:v>7520</c:v>
                </c:pt>
                <c:pt idx="15038">
                  <c:v>7521</c:v>
                </c:pt>
                <c:pt idx="15039">
                  <c:v>7521</c:v>
                </c:pt>
                <c:pt idx="15040">
                  <c:v>7521</c:v>
                </c:pt>
                <c:pt idx="15041">
                  <c:v>7522</c:v>
                </c:pt>
                <c:pt idx="15042">
                  <c:v>7523</c:v>
                </c:pt>
                <c:pt idx="15043">
                  <c:v>7523</c:v>
                </c:pt>
                <c:pt idx="15044">
                  <c:v>7523</c:v>
                </c:pt>
                <c:pt idx="15045">
                  <c:v>7524</c:v>
                </c:pt>
                <c:pt idx="15046">
                  <c:v>7525</c:v>
                </c:pt>
                <c:pt idx="15047">
                  <c:v>7525</c:v>
                </c:pt>
                <c:pt idx="15048">
                  <c:v>7525</c:v>
                </c:pt>
                <c:pt idx="15049">
                  <c:v>7526</c:v>
                </c:pt>
                <c:pt idx="15050">
                  <c:v>7527</c:v>
                </c:pt>
                <c:pt idx="15051">
                  <c:v>7527</c:v>
                </c:pt>
                <c:pt idx="15052">
                  <c:v>7527</c:v>
                </c:pt>
                <c:pt idx="15053">
                  <c:v>7528</c:v>
                </c:pt>
                <c:pt idx="15054">
                  <c:v>7529</c:v>
                </c:pt>
                <c:pt idx="15055">
                  <c:v>7529</c:v>
                </c:pt>
                <c:pt idx="15056">
                  <c:v>7529</c:v>
                </c:pt>
                <c:pt idx="15057">
                  <c:v>7530</c:v>
                </c:pt>
                <c:pt idx="15058">
                  <c:v>7531</c:v>
                </c:pt>
                <c:pt idx="15059">
                  <c:v>7531</c:v>
                </c:pt>
                <c:pt idx="15060">
                  <c:v>7531</c:v>
                </c:pt>
                <c:pt idx="15061">
                  <c:v>7532</c:v>
                </c:pt>
                <c:pt idx="15062">
                  <c:v>7533</c:v>
                </c:pt>
                <c:pt idx="15063">
                  <c:v>7533</c:v>
                </c:pt>
                <c:pt idx="15064">
                  <c:v>7533</c:v>
                </c:pt>
                <c:pt idx="15065">
                  <c:v>7534</c:v>
                </c:pt>
                <c:pt idx="15066">
                  <c:v>7535</c:v>
                </c:pt>
                <c:pt idx="15067">
                  <c:v>7535</c:v>
                </c:pt>
                <c:pt idx="15068">
                  <c:v>7535</c:v>
                </c:pt>
                <c:pt idx="15069">
                  <c:v>7536</c:v>
                </c:pt>
                <c:pt idx="15070">
                  <c:v>7537</c:v>
                </c:pt>
                <c:pt idx="15071">
                  <c:v>7537</c:v>
                </c:pt>
                <c:pt idx="15072">
                  <c:v>7537</c:v>
                </c:pt>
                <c:pt idx="15073">
                  <c:v>7538</c:v>
                </c:pt>
                <c:pt idx="15074">
                  <c:v>7539</c:v>
                </c:pt>
                <c:pt idx="15075">
                  <c:v>7539</c:v>
                </c:pt>
                <c:pt idx="15076">
                  <c:v>7539</c:v>
                </c:pt>
                <c:pt idx="15077">
                  <c:v>7540</c:v>
                </c:pt>
                <c:pt idx="15078">
                  <c:v>7541</c:v>
                </c:pt>
                <c:pt idx="15079">
                  <c:v>7541</c:v>
                </c:pt>
                <c:pt idx="15080">
                  <c:v>7541</c:v>
                </c:pt>
                <c:pt idx="15081">
                  <c:v>7542</c:v>
                </c:pt>
                <c:pt idx="15082">
                  <c:v>7543</c:v>
                </c:pt>
                <c:pt idx="15083">
                  <c:v>7543</c:v>
                </c:pt>
                <c:pt idx="15084">
                  <c:v>7543</c:v>
                </c:pt>
                <c:pt idx="15085">
                  <c:v>7544</c:v>
                </c:pt>
                <c:pt idx="15086">
                  <c:v>7545</c:v>
                </c:pt>
                <c:pt idx="15087">
                  <c:v>7545</c:v>
                </c:pt>
                <c:pt idx="15088">
                  <c:v>7545</c:v>
                </c:pt>
                <c:pt idx="15089">
                  <c:v>7546</c:v>
                </c:pt>
                <c:pt idx="15090">
                  <c:v>7547</c:v>
                </c:pt>
                <c:pt idx="15091">
                  <c:v>7547</c:v>
                </c:pt>
                <c:pt idx="15092">
                  <c:v>7547</c:v>
                </c:pt>
                <c:pt idx="15093">
                  <c:v>7548</c:v>
                </c:pt>
                <c:pt idx="15094">
                  <c:v>7549</c:v>
                </c:pt>
                <c:pt idx="15095">
                  <c:v>7549</c:v>
                </c:pt>
                <c:pt idx="15096">
                  <c:v>7549</c:v>
                </c:pt>
                <c:pt idx="15097">
                  <c:v>7550</c:v>
                </c:pt>
                <c:pt idx="15098">
                  <c:v>7551</c:v>
                </c:pt>
                <c:pt idx="15099">
                  <c:v>7551</c:v>
                </c:pt>
                <c:pt idx="15100">
                  <c:v>7551</c:v>
                </c:pt>
                <c:pt idx="15101">
                  <c:v>7552</c:v>
                </c:pt>
                <c:pt idx="15102">
                  <c:v>7553</c:v>
                </c:pt>
                <c:pt idx="15103">
                  <c:v>7553</c:v>
                </c:pt>
                <c:pt idx="15104">
                  <c:v>7553</c:v>
                </c:pt>
                <c:pt idx="15105">
                  <c:v>7554</c:v>
                </c:pt>
                <c:pt idx="15106">
                  <c:v>7555</c:v>
                </c:pt>
                <c:pt idx="15107">
                  <c:v>7555</c:v>
                </c:pt>
                <c:pt idx="15108">
                  <c:v>7555</c:v>
                </c:pt>
                <c:pt idx="15109">
                  <c:v>7556</c:v>
                </c:pt>
                <c:pt idx="15110">
                  <c:v>7557</c:v>
                </c:pt>
                <c:pt idx="15111">
                  <c:v>7557</c:v>
                </c:pt>
                <c:pt idx="15112">
                  <c:v>7557</c:v>
                </c:pt>
                <c:pt idx="15113">
                  <c:v>7558</c:v>
                </c:pt>
                <c:pt idx="15114">
                  <c:v>7559</c:v>
                </c:pt>
                <c:pt idx="15115">
                  <c:v>7559</c:v>
                </c:pt>
                <c:pt idx="15116">
                  <c:v>7559</c:v>
                </c:pt>
                <c:pt idx="15117">
                  <c:v>7560</c:v>
                </c:pt>
                <c:pt idx="15118">
                  <c:v>7561</c:v>
                </c:pt>
                <c:pt idx="15119">
                  <c:v>7561</c:v>
                </c:pt>
                <c:pt idx="15120">
                  <c:v>7561</c:v>
                </c:pt>
                <c:pt idx="15121">
                  <c:v>7562</c:v>
                </c:pt>
                <c:pt idx="15122">
                  <c:v>7563</c:v>
                </c:pt>
                <c:pt idx="15123">
                  <c:v>7563</c:v>
                </c:pt>
                <c:pt idx="15124">
                  <c:v>7563</c:v>
                </c:pt>
                <c:pt idx="15125">
                  <c:v>7564</c:v>
                </c:pt>
                <c:pt idx="15126">
                  <c:v>7565</c:v>
                </c:pt>
                <c:pt idx="15127">
                  <c:v>7565</c:v>
                </c:pt>
                <c:pt idx="15128">
                  <c:v>7565</c:v>
                </c:pt>
                <c:pt idx="15129">
                  <c:v>7566</c:v>
                </c:pt>
                <c:pt idx="15130">
                  <c:v>7567</c:v>
                </c:pt>
                <c:pt idx="15131">
                  <c:v>7567</c:v>
                </c:pt>
                <c:pt idx="15132">
                  <c:v>7567</c:v>
                </c:pt>
                <c:pt idx="15133">
                  <c:v>7568</c:v>
                </c:pt>
                <c:pt idx="15134">
                  <c:v>7569</c:v>
                </c:pt>
                <c:pt idx="15135">
                  <c:v>7569</c:v>
                </c:pt>
                <c:pt idx="15136">
                  <c:v>7569</c:v>
                </c:pt>
                <c:pt idx="15137">
                  <c:v>7570</c:v>
                </c:pt>
                <c:pt idx="15138">
                  <c:v>7571</c:v>
                </c:pt>
                <c:pt idx="15139">
                  <c:v>7571</c:v>
                </c:pt>
                <c:pt idx="15140">
                  <c:v>7571</c:v>
                </c:pt>
                <c:pt idx="15141">
                  <c:v>7572</c:v>
                </c:pt>
                <c:pt idx="15142">
                  <c:v>7573</c:v>
                </c:pt>
                <c:pt idx="15143">
                  <c:v>7573</c:v>
                </c:pt>
                <c:pt idx="15144">
                  <c:v>7573</c:v>
                </c:pt>
                <c:pt idx="15145">
                  <c:v>7574</c:v>
                </c:pt>
                <c:pt idx="15146">
                  <c:v>7575</c:v>
                </c:pt>
                <c:pt idx="15147">
                  <c:v>7575</c:v>
                </c:pt>
                <c:pt idx="15148">
                  <c:v>7575</c:v>
                </c:pt>
                <c:pt idx="15149">
                  <c:v>7576</c:v>
                </c:pt>
                <c:pt idx="15150">
                  <c:v>7577</c:v>
                </c:pt>
                <c:pt idx="15151">
                  <c:v>7577</c:v>
                </c:pt>
                <c:pt idx="15152">
                  <c:v>7577</c:v>
                </c:pt>
                <c:pt idx="15153">
                  <c:v>7578</c:v>
                </c:pt>
                <c:pt idx="15154">
                  <c:v>7579</c:v>
                </c:pt>
                <c:pt idx="15155">
                  <c:v>7579</c:v>
                </c:pt>
                <c:pt idx="15156">
                  <c:v>7579</c:v>
                </c:pt>
                <c:pt idx="15157">
                  <c:v>7580</c:v>
                </c:pt>
                <c:pt idx="15158">
                  <c:v>7581</c:v>
                </c:pt>
                <c:pt idx="15159">
                  <c:v>7581</c:v>
                </c:pt>
                <c:pt idx="15160">
                  <c:v>7581</c:v>
                </c:pt>
                <c:pt idx="15161">
                  <c:v>7582</c:v>
                </c:pt>
                <c:pt idx="15162">
                  <c:v>7583</c:v>
                </c:pt>
                <c:pt idx="15163">
                  <c:v>7583</c:v>
                </c:pt>
                <c:pt idx="15164">
                  <c:v>7583</c:v>
                </c:pt>
                <c:pt idx="15165">
                  <c:v>7584</c:v>
                </c:pt>
                <c:pt idx="15166">
                  <c:v>7585</c:v>
                </c:pt>
                <c:pt idx="15167">
                  <c:v>7585</c:v>
                </c:pt>
                <c:pt idx="15168">
                  <c:v>7585</c:v>
                </c:pt>
                <c:pt idx="15169">
                  <c:v>7586</c:v>
                </c:pt>
                <c:pt idx="15170">
                  <c:v>7587</c:v>
                </c:pt>
                <c:pt idx="15171">
                  <c:v>7587</c:v>
                </c:pt>
                <c:pt idx="15172">
                  <c:v>7587</c:v>
                </c:pt>
                <c:pt idx="15173">
                  <c:v>7588</c:v>
                </c:pt>
                <c:pt idx="15174">
                  <c:v>7589</c:v>
                </c:pt>
                <c:pt idx="15175">
                  <c:v>7589</c:v>
                </c:pt>
                <c:pt idx="15176">
                  <c:v>7589</c:v>
                </c:pt>
                <c:pt idx="15177">
                  <c:v>7590</c:v>
                </c:pt>
                <c:pt idx="15178">
                  <c:v>7591</c:v>
                </c:pt>
                <c:pt idx="15179">
                  <c:v>7591</c:v>
                </c:pt>
                <c:pt idx="15180">
                  <c:v>7591</c:v>
                </c:pt>
                <c:pt idx="15181">
                  <c:v>7592</c:v>
                </c:pt>
                <c:pt idx="15182">
                  <c:v>7593</c:v>
                </c:pt>
                <c:pt idx="15183">
                  <c:v>7593</c:v>
                </c:pt>
                <c:pt idx="15184">
                  <c:v>7593</c:v>
                </c:pt>
                <c:pt idx="15185">
                  <c:v>7594</c:v>
                </c:pt>
                <c:pt idx="15186">
                  <c:v>7595</c:v>
                </c:pt>
                <c:pt idx="15187">
                  <c:v>7595</c:v>
                </c:pt>
                <c:pt idx="15188">
                  <c:v>7595</c:v>
                </c:pt>
                <c:pt idx="15189">
                  <c:v>7596</c:v>
                </c:pt>
                <c:pt idx="15190">
                  <c:v>7597</c:v>
                </c:pt>
                <c:pt idx="15191">
                  <c:v>7597</c:v>
                </c:pt>
                <c:pt idx="15192">
                  <c:v>7597</c:v>
                </c:pt>
                <c:pt idx="15193">
                  <c:v>7598</c:v>
                </c:pt>
                <c:pt idx="15194">
                  <c:v>7599</c:v>
                </c:pt>
                <c:pt idx="15195">
                  <c:v>7599</c:v>
                </c:pt>
                <c:pt idx="15196">
                  <c:v>7599</c:v>
                </c:pt>
                <c:pt idx="15197">
                  <c:v>7600</c:v>
                </c:pt>
                <c:pt idx="15198">
                  <c:v>7601</c:v>
                </c:pt>
                <c:pt idx="15199">
                  <c:v>7601</c:v>
                </c:pt>
                <c:pt idx="15200">
                  <c:v>7601</c:v>
                </c:pt>
                <c:pt idx="15201">
                  <c:v>7602</c:v>
                </c:pt>
                <c:pt idx="15202">
                  <c:v>7603</c:v>
                </c:pt>
                <c:pt idx="15203">
                  <c:v>7603</c:v>
                </c:pt>
                <c:pt idx="15204">
                  <c:v>7603</c:v>
                </c:pt>
                <c:pt idx="15205">
                  <c:v>7604</c:v>
                </c:pt>
                <c:pt idx="15206">
                  <c:v>7605</c:v>
                </c:pt>
                <c:pt idx="15207">
                  <c:v>7605</c:v>
                </c:pt>
                <c:pt idx="15208">
                  <c:v>7605</c:v>
                </c:pt>
                <c:pt idx="15209">
                  <c:v>7606</c:v>
                </c:pt>
                <c:pt idx="15210">
                  <c:v>7607</c:v>
                </c:pt>
                <c:pt idx="15211">
                  <c:v>7607</c:v>
                </c:pt>
                <c:pt idx="15212">
                  <c:v>7607</c:v>
                </c:pt>
                <c:pt idx="15213">
                  <c:v>7608</c:v>
                </c:pt>
                <c:pt idx="15214">
                  <c:v>7609</c:v>
                </c:pt>
                <c:pt idx="15215">
                  <c:v>7609</c:v>
                </c:pt>
                <c:pt idx="15216">
                  <c:v>7609</c:v>
                </c:pt>
                <c:pt idx="15217">
                  <c:v>7610</c:v>
                </c:pt>
                <c:pt idx="15218">
                  <c:v>7611</c:v>
                </c:pt>
                <c:pt idx="15219">
                  <c:v>7611</c:v>
                </c:pt>
                <c:pt idx="15220">
                  <c:v>7611</c:v>
                </c:pt>
                <c:pt idx="15221">
                  <c:v>7612</c:v>
                </c:pt>
                <c:pt idx="15222">
                  <c:v>7613</c:v>
                </c:pt>
                <c:pt idx="15223">
                  <c:v>7613</c:v>
                </c:pt>
                <c:pt idx="15224">
                  <c:v>7613</c:v>
                </c:pt>
                <c:pt idx="15225">
                  <c:v>7614</c:v>
                </c:pt>
                <c:pt idx="15226">
                  <c:v>7615</c:v>
                </c:pt>
                <c:pt idx="15227">
                  <c:v>7615</c:v>
                </c:pt>
                <c:pt idx="15228">
                  <c:v>7615</c:v>
                </c:pt>
                <c:pt idx="15229">
                  <c:v>7616</c:v>
                </c:pt>
                <c:pt idx="15230">
                  <c:v>7617</c:v>
                </c:pt>
                <c:pt idx="15231">
                  <c:v>7617</c:v>
                </c:pt>
                <c:pt idx="15232">
                  <c:v>7617</c:v>
                </c:pt>
                <c:pt idx="15233">
                  <c:v>7618</c:v>
                </c:pt>
                <c:pt idx="15234">
                  <c:v>7619</c:v>
                </c:pt>
                <c:pt idx="15235">
                  <c:v>7619</c:v>
                </c:pt>
                <c:pt idx="15236">
                  <c:v>7619</c:v>
                </c:pt>
                <c:pt idx="15237">
                  <c:v>7620</c:v>
                </c:pt>
                <c:pt idx="15238">
                  <c:v>7621</c:v>
                </c:pt>
                <c:pt idx="15239">
                  <c:v>7621</c:v>
                </c:pt>
                <c:pt idx="15240">
                  <c:v>7621</c:v>
                </c:pt>
                <c:pt idx="15241">
                  <c:v>7622</c:v>
                </c:pt>
                <c:pt idx="15242">
                  <c:v>7623</c:v>
                </c:pt>
                <c:pt idx="15243">
                  <c:v>7623</c:v>
                </c:pt>
                <c:pt idx="15244">
                  <c:v>7623</c:v>
                </c:pt>
                <c:pt idx="15245">
                  <c:v>7624</c:v>
                </c:pt>
                <c:pt idx="15246">
                  <c:v>7625</c:v>
                </c:pt>
                <c:pt idx="15247">
                  <c:v>7625</c:v>
                </c:pt>
                <c:pt idx="15248">
                  <c:v>7625</c:v>
                </c:pt>
                <c:pt idx="15249">
                  <c:v>7626</c:v>
                </c:pt>
                <c:pt idx="15250">
                  <c:v>7627</c:v>
                </c:pt>
                <c:pt idx="15251">
                  <c:v>7627</c:v>
                </c:pt>
                <c:pt idx="15252">
                  <c:v>7627</c:v>
                </c:pt>
                <c:pt idx="15253">
                  <c:v>7628</c:v>
                </c:pt>
                <c:pt idx="15254">
                  <c:v>7629</c:v>
                </c:pt>
                <c:pt idx="15255">
                  <c:v>7629</c:v>
                </c:pt>
                <c:pt idx="15256">
                  <c:v>7629</c:v>
                </c:pt>
                <c:pt idx="15257">
                  <c:v>7630</c:v>
                </c:pt>
                <c:pt idx="15258">
                  <c:v>7631</c:v>
                </c:pt>
                <c:pt idx="15259">
                  <c:v>7631</c:v>
                </c:pt>
                <c:pt idx="15260">
                  <c:v>7631</c:v>
                </c:pt>
                <c:pt idx="15261">
                  <c:v>7632</c:v>
                </c:pt>
                <c:pt idx="15262">
                  <c:v>7633</c:v>
                </c:pt>
                <c:pt idx="15263">
                  <c:v>7633</c:v>
                </c:pt>
                <c:pt idx="15264">
                  <c:v>7633</c:v>
                </c:pt>
                <c:pt idx="15265">
                  <c:v>7634</c:v>
                </c:pt>
                <c:pt idx="15266">
                  <c:v>7635</c:v>
                </c:pt>
                <c:pt idx="15267">
                  <c:v>7635</c:v>
                </c:pt>
                <c:pt idx="15268">
                  <c:v>7635</c:v>
                </c:pt>
                <c:pt idx="15269">
                  <c:v>7636</c:v>
                </c:pt>
                <c:pt idx="15270">
                  <c:v>7637</c:v>
                </c:pt>
                <c:pt idx="15271">
                  <c:v>7637</c:v>
                </c:pt>
                <c:pt idx="15272">
                  <c:v>7637</c:v>
                </c:pt>
                <c:pt idx="15273">
                  <c:v>7638</c:v>
                </c:pt>
                <c:pt idx="15274">
                  <c:v>7639</c:v>
                </c:pt>
                <c:pt idx="15275">
                  <c:v>7639</c:v>
                </c:pt>
                <c:pt idx="15276">
                  <c:v>7639</c:v>
                </c:pt>
                <c:pt idx="15277">
                  <c:v>7640</c:v>
                </c:pt>
                <c:pt idx="15278">
                  <c:v>7641</c:v>
                </c:pt>
                <c:pt idx="15279">
                  <c:v>7641</c:v>
                </c:pt>
                <c:pt idx="15280">
                  <c:v>7641</c:v>
                </c:pt>
                <c:pt idx="15281">
                  <c:v>7642</c:v>
                </c:pt>
                <c:pt idx="15282">
                  <c:v>7643</c:v>
                </c:pt>
                <c:pt idx="15283">
                  <c:v>7643</c:v>
                </c:pt>
                <c:pt idx="15284">
                  <c:v>7643</c:v>
                </c:pt>
                <c:pt idx="15285">
                  <c:v>7644</c:v>
                </c:pt>
                <c:pt idx="15286">
                  <c:v>7645</c:v>
                </c:pt>
                <c:pt idx="15287">
                  <c:v>7645</c:v>
                </c:pt>
                <c:pt idx="15288">
                  <c:v>7645</c:v>
                </c:pt>
                <c:pt idx="15289">
                  <c:v>7646</c:v>
                </c:pt>
                <c:pt idx="15290">
                  <c:v>7647</c:v>
                </c:pt>
                <c:pt idx="15291">
                  <c:v>7647</c:v>
                </c:pt>
                <c:pt idx="15292">
                  <c:v>7647</c:v>
                </c:pt>
                <c:pt idx="15293">
                  <c:v>7648</c:v>
                </c:pt>
                <c:pt idx="15294">
                  <c:v>7649</c:v>
                </c:pt>
                <c:pt idx="15295">
                  <c:v>7649</c:v>
                </c:pt>
                <c:pt idx="15296">
                  <c:v>7649</c:v>
                </c:pt>
                <c:pt idx="15297">
                  <c:v>7650</c:v>
                </c:pt>
                <c:pt idx="15298">
                  <c:v>7651</c:v>
                </c:pt>
                <c:pt idx="15299">
                  <c:v>7651</c:v>
                </c:pt>
                <c:pt idx="15300">
                  <c:v>7651</c:v>
                </c:pt>
                <c:pt idx="15301">
                  <c:v>7652</c:v>
                </c:pt>
                <c:pt idx="15302">
                  <c:v>7653</c:v>
                </c:pt>
                <c:pt idx="15303">
                  <c:v>7653</c:v>
                </c:pt>
                <c:pt idx="15304">
                  <c:v>7653</c:v>
                </c:pt>
                <c:pt idx="15305">
                  <c:v>7654</c:v>
                </c:pt>
                <c:pt idx="15306">
                  <c:v>7655</c:v>
                </c:pt>
                <c:pt idx="15307">
                  <c:v>7655</c:v>
                </c:pt>
                <c:pt idx="15308">
                  <c:v>7655</c:v>
                </c:pt>
                <c:pt idx="15309">
                  <c:v>7656</c:v>
                </c:pt>
                <c:pt idx="15310">
                  <c:v>7657</c:v>
                </c:pt>
                <c:pt idx="15311">
                  <c:v>7657</c:v>
                </c:pt>
                <c:pt idx="15312">
                  <c:v>7657</c:v>
                </c:pt>
                <c:pt idx="15313">
                  <c:v>7658</c:v>
                </c:pt>
                <c:pt idx="15314">
                  <c:v>7659</c:v>
                </c:pt>
                <c:pt idx="15315">
                  <c:v>7659</c:v>
                </c:pt>
                <c:pt idx="15316">
                  <c:v>7659</c:v>
                </c:pt>
                <c:pt idx="15317">
                  <c:v>7660</c:v>
                </c:pt>
                <c:pt idx="15318">
                  <c:v>7661</c:v>
                </c:pt>
                <c:pt idx="15319">
                  <c:v>7661</c:v>
                </c:pt>
                <c:pt idx="15320">
                  <c:v>7661</c:v>
                </c:pt>
                <c:pt idx="15321">
                  <c:v>7662</c:v>
                </c:pt>
                <c:pt idx="15322">
                  <c:v>7663</c:v>
                </c:pt>
                <c:pt idx="15323">
                  <c:v>7663</c:v>
                </c:pt>
                <c:pt idx="15324">
                  <c:v>7663</c:v>
                </c:pt>
                <c:pt idx="15325">
                  <c:v>7664</c:v>
                </c:pt>
                <c:pt idx="15326">
                  <c:v>7665</c:v>
                </c:pt>
                <c:pt idx="15327">
                  <c:v>7665</c:v>
                </c:pt>
                <c:pt idx="15328">
                  <c:v>7665</c:v>
                </c:pt>
                <c:pt idx="15329">
                  <c:v>7666</c:v>
                </c:pt>
                <c:pt idx="15330">
                  <c:v>7667</c:v>
                </c:pt>
                <c:pt idx="15331">
                  <c:v>7667</c:v>
                </c:pt>
                <c:pt idx="15332">
                  <c:v>7667</c:v>
                </c:pt>
                <c:pt idx="15333">
                  <c:v>7668</c:v>
                </c:pt>
                <c:pt idx="15334">
                  <c:v>7669</c:v>
                </c:pt>
                <c:pt idx="15335">
                  <c:v>7669</c:v>
                </c:pt>
                <c:pt idx="15336">
                  <c:v>7669</c:v>
                </c:pt>
                <c:pt idx="15337">
                  <c:v>7670</c:v>
                </c:pt>
                <c:pt idx="15338">
                  <c:v>7671</c:v>
                </c:pt>
                <c:pt idx="15339">
                  <c:v>7671</c:v>
                </c:pt>
                <c:pt idx="15340">
                  <c:v>7671</c:v>
                </c:pt>
                <c:pt idx="15341">
                  <c:v>7672</c:v>
                </c:pt>
                <c:pt idx="15342">
                  <c:v>7673</c:v>
                </c:pt>
                <c:pt idx="15343">
                  <c:v>7673</c:v>
                </c:pt>
                <c:pt idx="15344">
                  <c:v>7673</c:v>
                </c:pt>
                <c:pt idx="15345">
                  <c:v>7674</c:v>
                </c:pt>
                <c:pt idx="15346">
                  <c:v>7675</c:v>
                </c:pt>
                <c:pt idx="15347">
                  <c:v>7675</c:v>
                </c:pt>
                <c:pt idx="15348">
                  <c:v>7675</c:v>
                </c:pt>
                <c:pt idx="15349">
                  <c:v>7676</c:v>
                </c:pt>
                <c:pt idx="15350">
                  <c:v>7677</c:v>
                </c:pt>
                <c:pt idx="15351">
                  <c:v>7677</c:v>
                </c:pt>
                <c:pt idx="15352">
                  <c:v>7677</c:v>
                </c:pt>
                <c:pt idx="15353">
                  <c:v>7678</c:v>
                </c:pt>
                <c:pt idx="15354">
                  <c:v>7679</c:v>
                </c:pt>
                <c:pt idx="15355">
                  <c:v>7679</c:v>
                </c:pt>
                <c:pt idx="15356">
                  <c:v>7679</c:v>
                </c:pt>
                <c:pt idx="15357">
                  <c:v>7680</c:v>
                </c:pt>
                <c:pt idx="15358">
                  <c:v>7681</c:v>
                </c:pt>
                <c:pt idx="15359">
                  <c:v>7681</c:v>
                </c:pt>
                <c:pt idx="15360">
                  <c:v>7681</c:v>
                </c:pt>
                <c:pt idx="15361">
                  <c:v>7682</c:v>
                </c:pt>
                <c:pt idx="15362">
                  <c:v>7683</c:v>
                </c:pt>
                <c:pt idx="15363">
                  <c:v>7683</c:v>
                </c:pt>
                <c:pt idx="15364">
                  <c:v>7683</c:v>
                </c:pt>
                <c:pt idx="15365">
                  <c:v>7684</c:v>
                </c:pt>
                <c:pt idx="15366">
                  <c:v>7685</c:v>
                </c:pt>
                <c:pt idx="15367">
                  <c:v>7685</c:v>
                </c:pt>
                <c:pt idx="15368">
                  <c:v>7685</c:v>
                </c:pt>
                <c:pt idx="15369">
                  <c:v>7686</c:v>
                </c:pt>
                <c:pt idx="15370">
                  <c:v>7687</c:v>
                </c:pt>
                <c:pt idx="15371">
                  <c:v>7687</c:v>
                </c:pt>
                <c:pt idx="15372">
                  <c:v>7687</c:v>
                </c:pt>
                <c:pt idx="15373">
                  <c:v>7688</c:v>
                </c:pt>
                <c:pt idx="15374">
                  <c:v>7689</c:v>
                </c:pt>
                <c:pt idx="15375">
                  <c:v>7689</c:v>
                </c:pt>
                <c:pt idx="15376">
                  <c:v>7689</c:v>
                </c:pt>
                <c:pt idx="15377">
                  <c:v>7690</c:v>
                </c:pt>
                <c:pt idx="15378">
                  <c:v>7691</c:v>
                </c:pt>
                <c:pt idx="15379">
                  <c:v>7691</c:v>
                </c:pt>
                <c:pt idx="15380">
                  <c:v>7691</c:v>
                </c:pt>
                <c:pt idx="15381">
                  <c:v>7692</c:v>
                </c:pt>
                <c:pt idx="15382">
                  <c:v>7693</c:v>
                </c:pt>
                <c:pt idx="15383">
                  <c:v>7693</c:v>
                </c:pt>
                <c:pt idx="15384">
                  <c:v>7693</c:v>
                </c:pt>
                <c:pt idx="15385">
                  <c:v>7694</c:v>
                </c:pt>
                <c:pt idx="15386">
                  <c:v>7695</c:v>
                </c:pt>
                <c:pt idx="15387">
                  <c:v>7695</c:v>
                </c:pt>
                <c:pt idx="15388">
                  <c:v>7695</c:v>
                </c:pt>
                <c:pt idx="15389">
                  <c:v>7696</c:v>
                </c:pt>
                <c:pt idx="15390">
                  <c:v>7697</c:v>
                </c:pt>
                <c:pt idx="15391">
                  <c:v>7697</c:v>
                </c:pt>
                <c:pt idx="15392">
                  <c:v>7697</c:v>
                </c:pt>
                <c:pt idx="15393">
                  <c:v>7698</c:v>
                </c:pt>
                <c:pt idx="15394">
                  <c:v>7699</c:v>
                </c:pt>
                <c:pt idx="15395">
                  <c:v>7699</c:v>
                </c:pt>
                <c:pt idx="15396">
                  <c:v>7699</c:v>
                </c:pt>
                <c:pt idx="15397">
                  <c:v>7700</c:v>
                </c:pt>
                <c:pt idx="15398">
                  <c:v>7701</c:v>
                </c:pt>
                <c:pt idx="15399">
                  <c:v>7701</c:v>
                </c:pt>
                <c:pt idx="15400">
                  <c:v>7701</c:v>
                </c:pt>
                <c:pt idx="15401">
                  <c:v>7702</c:v>
                </c:pt>
                <c:pt idx="15402">
                  <c:v>7703</c:v>
                </c:pt>
                <c:pt idx="15403">
                  <c:v>7703</c:v>
                </c:pt>
                <c:pt idx="15404">
                  <c:v>7703</c:v>
                </c:pt>
                <c:pt idx="15405">
                  <c:v>7704</c:v>
                </c:pt>
                <c:pt idx="15406">
                  <c:v>7705</c:v>
                </c:pt>
                <c:pt idx="15407">
                  <c:v>7705</c:v>
                </c:pt>
                <c:pt idx="15408">
                  <c:v>7705</c:v>
                </c:pt>
                <c:pt idx="15409">
                  <c:v>7706</c:v>
                </c:pt>
                <c:pt idx="15410">
                  <c:v>7707</c:v>
                </c:pt>
                <c:pt idx="15411">
                  <c:v>7707</c:v>
                </c:pt>
                <c:pt idx="15412">
                  <c:v>7707</c:v>
                </c:pt>
                <c:pt idx="15413">
                  <c:v>7708</c:v>
                </c:pt>
                <c:pt idx="15414">
                  <c:v>7709</c:v>
                </c:pt>
                <c:pt idx="15415">
                  <c:v>7709</c:v>
                </c:pt>
                <c:pt idx="15416">
                  <c:v>7709</c:v>
                </c:pt>
                <c:pt idx="15417">
                  <c:v>7710</c:v>
                </c:pt>
                <c:pt idx="15418">
                  <c:v>7711</c:v>
                </c:pt>
                <c:pt idx="15419">
                  <c:v>7711</c:v>
                </c:pt>
                <c:pt idx="15420">
                  <c:v>7711</c:v>
                </c:pt>
                <c:pt idx="15421">
                  <c:v>7712</c:v>
                </c:pt>
                <c:pt idx="15422">
                  <c:v>7713</c:v>
                </c:pt>
                <c:pt idx="15423">
                  <c:v>7713</c:v>
                </c:pt>
                <c:pt idx="15424">
                  <c:v>7713</c:v>
                </c:pt>
                <c:pt idx="15425">
                  <c:v>7714</c:v>
                </c:pt>
                <c:pt idx="15426">
                  <c:v>7715</c:v>
                </c:pt>
                <c:pt idx="15427">
                  <c:v>7715</c:v>
                </c:pt>
                <c:pt idx="15428">
                  <c:v>7715</c:v>
                </c:pt>
                <c:pt idx="15429">
                  <c:v>7716</c:v>
                </c:pt>
                <c:pt idx="15430">
                  <c:v>7717</c:v>
                </c:pt>
                <c:pt idx="15431">
                  <c:v>7717</c:v>
                </c:pt>
                <c:pt idx="15432">
                  <c:v>7717</c:v>
                </c:pt>
                <c:pt idx="15433">
                  <c:v>7718</c:v>
                </c:pt>
                <c:pt idx="15434">
                  <c:v>7719</c:v>
                </c:pt>
                <c:pt idx="15435">
                  <c:v>7719</c:v>
                </c:pt>
                <c:pt idx="15436">
                  <c:v>7719</c:v>
                </c:pt>
                <c:pt idx="15437">
                  <c:v>7720</c:v>
                </c:pt>
                <c:pt idx="15438">
                  <c:v>7721</c:v>
                </c:pt>
                <c:pt idx="15439">
                  <c:v>7721</c:v>
                </c:pt>
                <c:pt idx="15440">
                  <c:v>7721</c:v>
                </c:pt>
                <c:pt idx="15441">
                  <c:v>7722</c:v>
                </c:pt>
                <c:pt idx="15442">
                  <c:v>7723</c:v>
                </c:pt>
                <c:pt idx="15443">
                  <c:v>7723</c:v>
                </c:pt>
                <c:pt idx="15444">
                  <c:v>7723</c:v>
                </c:pt>
                <c:pt idx="15445">
                  <c:v>7724</c:v>
                </c:pt>
                <c:pt idx="15446">
                  <c:v>7725</c:v>
                </c:pt>
                <c:pt idx="15447">
                  <c:v>7725</c:v>
                </c:pt>
                <c:pt idx="15448">
                  <c:v>7725</c:v>
                </c:pt>
                <c:pt idx="15449">
                  <c:v>7726</c:v>
                </c:pt>
                <c:pt idx="15450">
                  <c:v>7727</c:v>
                </c:pt>
                <c:pt idx="15451">
                  <c:v>7727</c:v>
                </c:pt>
                <c:pt idx="15452">
                  <c:v>7727</c:v>
                </c:pt>
                <c:pt idx="15453">
                  <c:v>7728</c:v>
                </c:pt>
                <c:pt idx="15454">
                  <c:v>7729</c:v>
                </c:pt>
                <c:pt idx="15455">
                  <c:v>7729</c:v>
                </c:pt>
                <c:pt idx="15456">
                  <c:v>7729</c:v>
                </c:pt>
                <c:pt idx="15457">
                  <c:v>7730</c:v>
                </c:pt>
                <c:pt idx="15458">
                  <c:v>7731</c:v>
                </c:pt>
                <c:pt idx="15459">
                  <c:v>7731</c:v>
                </c:pt>
                <c:pt idx="15460">
                  <c:v>7731</c:v>
                </c:pt>
                <c:pt idx="15461">
                  <c:v>7732</c:v>
                </c:pt>
                <c:pt idx="15462">
                  <c:v>7733</c:v>
                </c:pt>
                <c:pt idx="15463">
                  <c:v>7733</c:v>
                </c:pt>
                <c:pt idx="15464">
                  <c:v>7733</c:v>
                </c:pt>
                <c:pt idx="15465">
                  <c:v>7734</c:v>
                </c:pt>
                <c:pt idx="15466">
                  <c:v>7735</c:v>
                </c:pt>
                <c:pt idx="15467">
                  <c:v>7735</c:v>
                </c:pt>
                <c:pt idx="15468">
                  <c:v>7735</c:v>
                </c:pt>
                <c:pt idx="15469">
                  <c:v>7736</c:v>
                </c:pt>
                <c:pt idx="15470">
                  <c:v>7737</c:v>
                </c:pt>
                <c:pt idx="15471">
                  <c:v>7737</c:v>
                </c:pt>
                <c:pt idx="15472">
                  <c:v>7737</c:v>
                </c:pt>
                <c:pt idx="15473">
                  <c:v>7738</c:v>
                </c:pt>
                <c:pt idx="15474">
                  <c:v>7739</c:v>
                </c:pt>
                <c:pt idx="15475">
                  <c:v>7739</c:v>
                </c:pt>
                <c:pt idx="15476">
                  <c:v>7739</c:v>
                </c:pt>
                <c:pt idx="15477">
                  <c:v>7740</c:v>
                </c:pt>
                <c:pt idx="15478">
                  <c:v>7741</c:v>
                </c:pt>
                <c:pt idx="15479">
                  <c:v>7741</c:v>
                </c:pt>
                <c:pt idx="15480">
                  <c:v>7741</c:v>
                </c:pt>
                <c:pt idx="15481">
                  <c:v>7742</c:v>
                </c:pt>
                <c:pt idx="15482">
                  <c:v>7743</c:v>
                </c:pt>
                <c:pt idx="15483">
                  <c:v>7743</c:v>
                </c:pt>
                <c:pt idx="15484">
                  <c:v>7743</c:v>
                </c:pt>
                <c:pt idx="15485">
                  <c:v>7744</c:v>
                </c:pt>
                <c:pt idx="15486">
                  <c:v>7745</c:v>
                </c:pt>
                <c:pt idx="15487">
                  <c:v>7745</c:v>
                </c:pt>
                <c:pt idx="15488">
                  <c:v>7745</c:v>
                </c:pt>
                <c:pt idx="15489">
                  <c:v>7746</c:v>
                </c:pt>
                <c:pt idx="15490">
                  <c:v>7747</c:v>
                </c:pt>
                <c:pt idx="15491">
                  <c:v>7747</c:v>
                </c:pt>
                <c:pt idx="15492">
                  <c:v>7747</c:v>
                </c:pt>
                <c:pt idx="15493">
                  <c:v>7748</c:v>
                </c:pt>
                <c:pt idx="15494">
                  <c:v>7749</c:v>
                </c:pt>
                <c:pt idx="15495">
                  <c:v>7749</c:v>
                </c:pt>
                <c:pt idx="15496">
                  <c:v>7749</c:v>
                </c:pt>
                <c:pt idx="15497">
                  <c:v>7750</c:v>
                </c:pt>
                <c:pt idx="15498">
                  <c:v>7751</c:v>
                </c:pt>
                <c:pt idx="15499">
                  <c:v>7751</c:v>
                </c:pt>
                <c:pt idx="15500">
                  <c:v>7751</c:v>
                </c:pt>
                <c:pt idx="15501">
                  <c:v>7752</c:v>
                </c:pt>
                <c:pt idx="15502">
                  <c:v>7753</c:v>
                </c:pt>
                <c:pt idx="15503">
                  <c:v>7753</c:v>
                </c:pt>
                <c:pt idx="15504">
                  <c:v>7753</c:v>
                </c:pt>
                <c:pt idx="15505">
                  <c:v>7754</c:v>
                </c:pt>
                <c:pt idx="15506">
                  <c:v>7755</c:v>
                </c:pt>
                <c:pt idx="15507">
                  <c:v>7755</c:v>
                </c:pt>
                <c:pt idx="15508">
                  <c:v>7755</c:v>
                </c:pt>
                <c:pt idx="15509">
                  <c:v>7756</c:v>
                </c:pt>
                <c:pt idx="15510">
                  <c:v>7757</c:v>
                </c:pt>
                <c:pt idx="15511">
                  <c:v>7757</c:v>
                </c:pt>
                <c:pt idx="15512">
                  <c:v>7757</c:v>
                </c:pt>
                <c:pt idx="15513">
                  <c:v>7758</c:v>
                </c:pt>
                <c:pt idx="15514">
                  <c:v>7759</c:v>
                </c:pt>
                <c:pt idx="15515">
                  <c:v>7759</c:v>
                </c:pt>
                <c:pt idx="15516">
                  <c:v>7759</c:v>
                </c:pt>
                <c:pt idx="15517">
                  <c:v>7760</c:v>
                </c:pt>
                <c:pt idx="15518">
                  <c:v>7761</c:v>
                </c:pt>
                <c:pt idx="15519">
                  <c:v>7761</c:v>
                </c:pt>
                <c:pt idx="15520">
                  <c:v>7761</c:v>
                </c:pt>
                <c:pt idx="15521">
                  <c:v>7762</c:v>
                </c:pt>
                <c:pt idx="15522">
                  <c:v>7763</c:v>
                </c:pt>
                <c:pt idx="15523">
                  <c:v>7763</c:v>
                </c:pt>
                <c:pt idx="15524">
                  <c:v>7763</c:v>
                </c:pt>
                <c:pt idx="15525">
                  <c:v>7764</c:v>
                </c:pt>
                <c:pt idx="15526">
                  <c:v>7765</c:v>
                </c:pt>
                <c:pt idx="15527">
                  <c:v>7765</c:v>
                </c:pt>
                <c:pt idx="15528">
                  <c:v>7765</c:v>
                </c:pt>
                <c:pt idx="15529">
                  <c:v>7766</c:v>
                </c:pt>
                <c:pt idx="15530">
                  <c:v>7767</c:v>
                </c:pt>
                <c:pt idx="15531">
                  <c:v>7767</c:v>
                </c:pt>
                <c:pt idx="15532">
                  <c:v>7767</c:v>
                </c:pt>
                <c:pt idx="15533">
                  <c:v>7768</c:v>
                </c:pt>
                <c:pt idx="15534">
                  <c:v>7769</c:v>
                </c:pt>
                <c:pt idx="15535">
                  <c:v>7769</c:v>
                </c:pt>
                <c:pt idx="15536">
                  <c:v>7769</c:v>
                </c:pt>
                <c:pt idx="15537">
                  <c:v>7770</c:v>
                </c:pt>
                <c:pt idx="15538">
                  <c:v>7771</c:v>
                </c:pt>
                <c:pt idx="15539">
                  <c:v>7771</c:v>
                </c:pt>
                <c:pt idx="15540">
                  <c:v>7771</c:v>
                </c:pt>
                <c:pt idx="15541">
                  <c:v>7772</c:v>
                </c:pt>
                <c:pt idx="15542">
                  <c:v>7773</c:v>
                </c:pt>
                <c:pt idx="15543">
                  <c:v>7773</c:v>
                </c:pt>
                <c:pt idx="15544">
                  <c:v>7773</c:v>
                </c:pt>
                <c:pt idx="15545">
                  <c:v>7774</c:v>
                </c:pt>
                <c:pt idx="15546">
                  <c:v>7775</c:v>
                </c:pt>
                <c:pt idx="15547">
                  <c:v>7775</c:v>
                </c:pt>
                <c:pt idx="15548">
                  <c:v>7775</c:v>
                </c:pt>
                <c:pt idx="15549">
                  <c:v>7776</c:v>
                </c:pt>
                <c:pt idx="15550">
                  <c:v>7777</c:v>
                </c:pt>
                <c:pt idx="15551">
                  <c:v>7777</c:v>
                </c:pt>
                <c:pt idx="15552">
                  <c:v>7777</c:v>
                </c:pt>
                <c:pt idx="15553">
                  <c:v>7778</c:v>
                </c:pt>
                <c:pt idx="15554">
                  <c:v>7779</c:v>
                </c:pt>
                <c:pt idx="15555">
                  <c:v>7779</c:v>
                </c:pt>
                <c:pt idx="15556">
                  <c:v>7779</c:v>
                </c:pt>
                <c:pt idx="15557">
                  <c:v>7780</c:v>
                </c:pt>
                <c:pt idx="15558">
                  <c:v>7781</c:v>
                </c:pt>
                <c:pt idx="15559">
                  <c:v>7781</c:v>
                </c:pt>
                <c:pt idx="15560">
                  <c:v>7781</c:v>
                </c:pt>
                <c:pt idx="15561">
                  <c:v>7782</c:v>
                </c:pt>
                <c:pt idx="15562">
                  <c:v>7783</c:v>
                </c:pt>
                <c:pt idx="15563">
                  <c:v>7783</c:v>
                </c:pt>
                <c:pt idx="15564">
                  <c:v>7783</c:v>
                </c:pt>
                <c:pt idx="15565">
                  <c:v>7784</c:v>
                </c:pt>
                <c:pt idx="15566">
                  <c:v>7785</c:v>
                </c:pt>
                <c:pt idx="15567">
                  <c:v>7785</c:v>
                </c:pt>
                <c:pt idx="15568">
                  <c:v>7785</c:v>
                </c:pt>
                <c:pt idx="15569">
                  <c:v>7786</c:v>
                </c:pt>
                <c:pt idx="15570">
                  <c:v>7787</c:v>
                </c:pt>
                <c:pt idx="15571">
                  <c:v>7787</c:v>
                </c:pt>
                <c:pt idx="15572">
                  <c:v>7787</c:v>
                </c:pt>
                <c:pt idx="15573">
                  <c:v>7788</c:v>
                </c:pt>
                <c:pt idx="15574">
                  <c:v>7789</c:v>
                </c:pt>
                <c:pt idx="15575">
                  <c:v>7789</c:v>
                </c:pt>
                <c:pt idx="15576">
                  <c:v>7789</c:v>
                </c:pt>
                <c:pt idx="15577">
                  <c:v>7790</c:v>
                </c:pt>
                <c:pt idx="15578">
                  <c:v>7791</c:v>
                </c:pt>
                <c:pt idx="15579">
                  <c:v>7791</c:v>
                </c:pt>
                <c:pt idx="15580">
                  <c:v>7791</c:v>
                </c:pt>
                <c:pt idx="15581">
                  <c:v>7792</c:v>
                </c:pt>
                <c:pt idx="15582">
                  <c:v>7793</c:v>
                </c:pt>
                <c:pt idx="15583">
                  <c:v>7793</c:v>
                </c:pt>
                <c:pt idx="15584">
                  <c:v>7793</c:v>
                </c:pt>
                <c:pt idx="15585">
                  <c:v>7794</c:v>
                </c:pt>
                <c:pt idx="15586">
                  <c:v>7795</c:v>
                </c:pt>
                <c:pt idx="15587">
                  <c:v>7795</c:v>
                </c:pt>
                <c:pt idx="15588">
                  <c:v>7795</c:v>
                </c:pt>
                <c:pt idx="15589">
                  <c:v>7796</c:v>
                </c:pt>
                <c:pt idx="15590">
                  <c:v>7797</c:v>
                </c:pt>
                <c:pt idx="15591">
                  <c:v>7797</c:v>
                </c:pt>
                <c:pt idx="15592">
                  <c:v>7797</c:v>
                </c:pt>
                <c:pt idx="15593">
                  <c:v>7798</c:v>
                </c:pt>
                <c:pt idx="15594">
                  <c:v>7799</c:v>
                </c:pt>
                <c:pt idx="15595">
                  <c:v>7799</c:v>
                </c:pt>
                <c:pt idx="15596">
                  <c:v>7799</c:v>
                </c:pt>
                <c:pt idx="15597">
                  <c:v>7800</c:v>
                </c:pt>
                <c:pt idx="15598">
                  <c:v>7801</c:v>
                </c:pt>
                <c:pt idx="15599">
                  <c:v>7801</c:v>
                </c:pt>
                <c:pt idx="15600">
                  <c:v>7801</c:v>
                </c:pt>
                <c:pt idx="15601">
                  <c:v>7802</c:v>
                </c:pt>
                <c:pt idx="15602">
                  <c:v>7803</c:v>
                </c:pt>
                <c:pt idx="15603">
                  <c:v>7803</c:v>
                </c:pt>
                <c:pt idx="15604">
                  <c:v>7803</c:v>
                </c:pt>
                <c:pt idx="15605">
                  <c:v>7804</c:v>
                </c:pt>
                <c:pt idx="15606">
                  <c:v>7805</c:v>
                </c:pt>
                <c:pt idx="15607">
                  <c:v>7805</c:v>
                </c:pt>
                <c:pt idx="15608">
                  <c:v>7805</c:v>
                </c:pt>
                <c:pt idx="15609">
                  <c:v>7806</c:v>
                </c:pt>
                <c:pt idx="15610">
                  <c:v>7807</c:v>
                </c:pt>
                <c:pt idx="15611">
                  <c:v>7807</c:v>
                </c:pt>
                <c:pt idx="15612">
                  <c:v>7807</c:v>
                </c:pt>
                <c:pt idx="15613">
                  <c:v>7808</c:v>
                </c:pt>
                <c:pt idx="15614">
                  <c:v>7809</c:v>
                </c:pt>
                <c:pt idx="15615">
                  <c:v>7809</c:v>
                </c:pt>
                <c:pt idx="15616">
                  <c:v>7809</c:v>
                </c:pt>
                <c:pt idx="15617">
                  <c:v>7810</c:v>
                </c:pt>
                <c:pt idx="15618">
                  <c:v>7811</c:v>
                </c:pt>
                <c:pt idx="15619">
                  <c:v>7811</c:v>
                </c:pt>
                <c:pt idx="15620">
                  <c:v>7811</c:v>
                </c:pt>
                <c:pt idx="15621">
                  <c:v>7812</c:v>
                </c:pt>
                <c:pt idx="15622">
                  <c:v>7813</c:v>
                </c:pt>
                <c:pt idx="15623">
                  <c:v>7813</c:v>
                </c:pt>
                <c:pt idx="15624">
                  <c:v>7813</c:v>
                </c:pt>
                <c:pt idx="15625">
                  <c:v>7814</c:v>
                </c:pt>
                <c:pt idx="15626">
                  <c:v>7815</c:v>
                </c:pt>
                <c:pt idx="15627">
                  <c:v>7815</c:v>
                </c:pt>
                <c:pt idx="15628">
                  <c:v>7815</c:v>
                </c:pt>
                <c:pt idx="15629">
                  <c:v>7816</c:v>
                </c:pt>
                <c:pt idx="15630">
                  <c:v>7817</c:v>
                </c:pt>
                <c:pt idx="15631">
                  <c:v>7817</c:v>
                </c:pt>
                <c:pt idx="15632">
                  <c:v>7817</c:v>
                </c:pt>
                <c:pt idx="15633">
                  <c:v>7818</c:v>
                </c:pt>
                <c:pt idx="15634">
                  <c:v>7819</c:v>
                </c:pt>
                <c:pt idx="15635">
                  <c:v>7819</c:v>
                </c:pt>
                <c:pt idx="15636">
                  <c:v>7819</c:v>
                </c:pt>
                <c:pt idx="15637">
                  <c:v>7820</c:v>
                </c:pt>
                <c:pt idx="15638">
                  <c:v>7821</c:v>
                </c:pt>
                <c:pt idx="15639">
                  <c:v>7821</c:v>
                </c:pt>
                <c:pt idx="15640">
                  <c:v>7821</c:v>
                </c:pt>
                <c:pt idx="15641">
                  <c:v>7822</c:v>
                </c:pt>
                <c:pt idx="15642">
                  <c:v>7823</c:v>
                </c:pt>
                <c:pt idx="15643">
                  <c:v>7823</c:v>
                </c:pt>
                <c:pt idx="15644">
                  <c:v>7823</c:v>
                </c:pt>
                <c:pt idx="15645">
                  <c:v>7824</c:v>
                </c:pt>
                <c:pt idx="15646">
                  <c:v>7825</c:v>
                </c:pt>
                <c:pt idx="15647">
                  <c:v>7825</c:v>
                </c:pt>
                <c:pt idx="15648">
                  <c:v>7825</c:v>
                </c:pt>
                <c:pt idx="15649">
                  <c:v>7826</c:v>
                </c:pt>
                <c:pt idx="15650">
                  <c:v>7827</c:v>
                </c:pt>
                <c:pt idx="15651">
                  <c:v>7827</c:v>
                </c:pt>
                <c:pt idx="15652">
                  <c:v>7827</c:v>
                </c:pt>
                <c:pt idx="15653">
                  <c:v>7828</c:v>
                </c:pt>
                <c:pt idx="15654">
                  <c:v>7829</c:v>
                </c:pt>
                <c:pt idx="15655">
                  <c:v>7829</c:v>
                </c:pt>
                <c:pt idx="15656">
                  <c:v>7829</c:v>
                </c:pt>
                <c:pt idx="15657">
                  <c:v>7830</c:v>
                </c:pt>
                <c:pt idx="15658">
                  <c:v>7831</c:v>
                </c:pt>
                <c:pt idx="15659">
                  <c:v>7831</c:v>
                </c:pt>
                <c:pt idx="15660">
                  <c:v>7831</c:v>
                </c:pt>
                <c:pt idx="15661">
                  <c:v>7832</c:v>
                </c:pt>
                <c:pt idx="15662">
                  <c:v>7833</c:v>
                </c:pt>
                <c:pt idx="15663">
                  <c:v>7833</c:v>
                </c:pt>
                <c:pt idx="15664">
                  <c:v>7833</c:v>
                </c:pt>
                <c:pt idx="15665">
                  <c:v>7834</c:v>
                </c:pt>
                <c:pt idx="15666">
                  <c:v>7835</c:v>
                </c:pt>
                <c:pt idx="15667">
                  <c:v>7835</c:v>
                </c:pt>
                <c:pt idx="15668">
                  <c:v>7835</c:v>
                </c:pt>
                <c:pt idx="15669">
                  <c:v>7836</c:v>
                </c:pt>
                <c:pt idx="15670">
                  <c:v>7837</c:v>
                </c:pt>
                <c:pt idx="15671">
                  <c:v>7837</c:v>
                </c:pt>
                <c:pt idx="15672">
                  <c:v>7837</c:v>
                </c:pt>
                <c:pt idx="15673">
                  <c:v>7838</c:v>
                </c:pt>
                <c:pt idx="15674">
                  <c:v>7839</c:v>
                </c:pt>
                <c:pt idx="15675">
                  <c:v>7839</c:v>
                </c:pt>
                <c:pt idx="15676">
                  <c:v>7839</c:v>
                </c:pt>
                <c:pt idx="15677">
                  <c:v>7840</c:v>
                </c:pt>
                <c:pt idx="15678">
                  <c:v>7841</c:v>
                </c:pt>
                <c:pt idx="15679">
                  <c:v>7841</c:v>
                </c:pt>
                <c:pt idx="15680">
                  <c:v>7841</c:v>
                </c:pt>
                <c:pt idx="15681">
                  <c:v>7842</c:v>
                </c:pt>
                <c:pt idx="15682">
                  <c:v>7843</c:v>
                </c:pt>
                <c:pt idx="15683">
                  <c:v>7843</c:v>
                </c:pt>
                <c:pt idx="15684">
                  <c:v>7843</c:v>
                </c:pt>
                <c:pt idx="15685">
                  <c:v>7844</c:v>
                </c:pt>
                <c:pt idx="15686">
                  <c:v>7845</c:v>
                </c:pt>
                <c:pt idx="15687">
                  <c:v>7845</c:v>
                </c:pt>
                <c:pt idx="15688">
                  <c:v>7845</c:v>
                </c:pt>
                <c:pt idx="15689">
                  <c:v>7846</c:v>
                </c:pt>
                <c:pt idx="15690">
                  <c:v>7847</c:v>
                </c:pt>
                <c:pt idx="15691">
                  <c:v>7847</c:v>
                </c:pt>
                <c:pt idx="15692">
                  <c:v>7847</c:v>
                </c:pt>
                <c:pt idx="15693">
                  <c:v>7848</c:v>
                </c:pt>
                <c:pt idx="15694">
                  <c:v>7849</c:v>
                </c:pt>
                <c:pt idx="15695">
                  <c:v>7849</c:v>
                </c:pt>
                <c:pt idx="15696">
                  <c:v>7849</c:v>
                </c:pt>
                <c:pt idx="15697">
                  <c:v>7850</c:v>
                </c:pt>
                <c:pt idx="15698">
                  <c:v>7851</c:v>
                </c:pt>
                <c:pt idx="15699">
                  <c:v>7851</c:v>
                </c:pt>
                <c:pt idx="15700">
                  <c:v>7851</c:v>
                </c:pt>
                <c:pt idx="15701">
                  <c:v>7852</c:v>
                </c:pt>
                <c:pt idx="15702">
                  <c:v>7853</c:v>
                </c:pt>
                <c:pt idx="15703">
                  <c:v>7853</c:v>
                </c:pt>
                <c:pt idx="15704">
                  <c:v>7853</c:v>
                </c:pt>
                <c:pt idx="15705">
                  <c:v>7854</c:v>
                </c:pt>
                <c:pt idx="15706">
                  <c:v>7855</c:v>
                </c:pt>
                <c:pt idx="15707">
                  <c:v>7855</c:v>
                </c:pt>
                <c:pt idx="15708">
                  <c:v>7855</c:v>
                </c:pt>
                <c:pt idx="15709">
                  <c:v>7856</c:v>
                </c:pt>
                <c:pt idx="15710">
                  <c:v>7857</c:v>
                </c:pt>
                <c:pt idx="15711">
                  <c:v>7857</c:v>
                </c:pt>
                <c:pt idx="15712">
                  <c:v>7857</c:v>
                </c:pt>
                <c:pt idx="15713">
                  <c:v>7858</c:v>
                </c:pt>
                <c:pt idx="15714">
                  <c:v>7859</c:v>
                </c:pt>
                <c:pt idx="15715">
                  <c:v>7859</c:v>
                </c:pt>
                <c:pt idx="15716">
                  <c:v>7859</c:v>
                </c:pt>
                <c:pt idx="15717">
                  <c:v>7860</c:v>
                </c:pt>
                <c:pt idx="15718">
                  <c:v>7861</c:v>
                </c:pt>
                <c:pt idx="15719">
                  <c:v>7861</c:v>
                </c:pt>
                <c:pt idx="15720">
                  <c:v>7861</c:v>
                </c:pt>
                <c:pt idx="15721">
                  <c:v>7862</c:v>
                </c:pt>
                <c:pt idx="15722">
                  <c:v>7863</c:v>
                </c:pt>
                <c:pt idx="15723">
                  <c:v>7863</c:v>
                </c:pt>
                <c:pt idx="15724">
                  <c:v>7863</c:v>
                </c:pt>
                <c:pt idx="15725">
                  <c:v>7864</c:v>
                </c:pt>
                <c:pt idx="15726">
                  <c:v>7865</c:v>
                </c:pt>
                <c:pt idx="15727">
                  <c:v>7865</c:v>
                </c:pt>
                <c:pt idx="15728">
                  <c:v>7865</c:v>
                </c:pt>
                <c:pt idx="15729">
                  <c:v>7866</c:v>
                </c:pt>
                <c:pt idx="15730">
                  <c:v>7867</c:v>
                </c:pt>
                <c:pt idx="15731">
                  <c:v>7867</c:v>
                </c:pt>
                <c:pt idx="15732">
                  <c:v>7867</c:v>
                </c:pt>
                <c:pt idx="15733">
                  <c:v>7868</c:v>
                </c:pt>
                <c:pt idx="15734">
                  <c:v>7869</c:v>
                </c:pt>
                <c:pt idx="15735">
                  <c:v>7869</c:v>
                </c:pt>
                <c:pt idx="15736">
                  <c:v>7869</c:v>
                </c:pt>
                <c:pt idx="15737">
                  <c:v>7870</c:v>
                </c:pt>
                <c:pt idx="15738">
                  <c:v>7871</c:v>
                </c:pt>
                <c:pt idx="15739">
                  <c:v>7871</c:v>
                </c:pt>
                <c:pt idx="15740">
                  <c:v>7871</c:v>
                </c:pt>
                <c:pt idx="15741">
                  <c:v>7872</c:v>
                </c:pt>
                <c:pt idx="15742">
                  <c:v>7873</c:v>
                </c:pt>
                <c:pt idx="15743">
                  <c:v>7873</c:v>
                </c:pt>
                <c:pt idx="15744">
                  <c:v>7873</c:v>
                </c:pt>
                <c:pt idx="15745">
                  <c:v>7874</c:v>
                </c:pt>
                <c:pt idx="15746">
                  <c:v>7875</c:v>
                </c:pt>
                <c:pt idx="15747">
                  <c:v>7875</c:v>
                </c:pt>
                <c:pt idx="15748">
                  <c:v>7875</c:v>
                </c:pt>
                <c:pt idx="15749">
                  <c:v>7876</c:v>
                </c:pt>
                <c:pt idx="15750">
                  <c:v>7877</c:v>
                </c:pt>
                <c:pt idx="15751">
                  <c:v>7877</c:v>
                </c:pt>
                <c:pt idx="15752">
                  <c:v>7877</c:v>
                </c:pt>
                <c:pt idx="15753">
                  <c:v>7878</c:v>
                </c:pt>
                <c:pt idx="15754">
                  <c:v>7879</c:v>
                </c:pt>
                <c:pt idx="15755">
                  <c:v>7879</c:v>
                </c:pt>
                <c:pt idx="15756">
                  <c:v>7879</c:v>
                </c:pt>
                <c:pt idx="15757">
                  <c:v>7880</c:v>
                </c:pt>
                <c:pt idx="15758">
                  <c:v>7881</c:v>
                </c:pt>
                <c:pt idx="15759">
                  <c:v>7881</c:v>
                </c:pt>
                <c:pt idx="15760">
                  <c:v>7881</c:v>
                </c:pt>
                <c:pt idx="15761">
                  <c:v>7882</c:v>
                </c:pt>
                <c:pt idx="15762">
                  <c:v>7883</c:v>
                </c:pt>
                <c:pt idx="15763">
                  <c:v>7883</c:v>
                </c:pt>
                <c:pt idx="15764">
                  <c:v>7883</c:v>
                </c:pt>
                <c:pt idx="15765">
                  <c:v>7884</c:v>
                </c:pt>
                <c:pt idx="15766">
                  <c:v>7885</c:v>
                </c:pt>
                <c:pt idx="15767">
                  <c:v>7885</c:v>
                </c:pt>
                <c:pt idx="15768">
                  <c:v>7885</c:v>
                </c:pt>
                <c:pt idx="15769">
                  <c:v>7886</c:v>
                </c:pt>
                <c:pt idx="15770">
                  <c:v>7887</c:v>
                </c:pt>
                <c:pt idx="15771">
                  <c:v>7887</c:v>
                </c:pt>
                <c:pt idx="15772">
                  <c:v>7887</c:v>
                </c:pt>
                <c:pt idx="15773">
                  <c:v>7888</c:v>
                </c:pt>
                <c:pt idx="15774">
                  <c:v>7889</c:v>
                </c:pt>
                <c:pt idx="15775">
                  <c:v>7889</c:v>
                </c:pt>
                <c:pt idx="15776">
                  <c:v>7889</c:v>
                </c:pt>
                <c:pt idx="15777">
                  <c:v>7890</c:v>
                </c:pt>
                <c:pt idx="15778">
                  <c:v>7891</c:v>
                </c:pt>
                <c:pt idx="15779">
                  <c:v>7891</c:v>
                </c:pt>
                <c:pt idx="15780">
                  <c:v>7891</c:v>
                </c:pt>
                <c:pt idx="15781">
                  <c:v>7892</c:v>
                </c:pt>
                <c:pt idx="15782">
                  <c:v>7893</c:v>
                </c:pt>
                <c:pt idx="15783">
                  <c:v>7893</c:v>
                </c:pt>
                <c:pt idx="15784">
                  <c:v>7893</c:v>
                </c:pt>
                <c:pt idx="15785">
                  <c:v>7894</c:v>
                </c:pt>
                <c:pt idx="15786">
                  <c:v>7895</c:v>
                </c:pt>
                <c:pt idx="15787">
                  <c:v>7895</c:v>
                </c:pt>
                <c:pt idx="15788">
                  <c:v>7895</c:v>
                </c:pt>
                <c:pt idx="15789">
                  <c:v>7896</c:v>
                </c:pt>
                <c:pt idx="15790">
                  <c:v>7897</c:v>
                </c:pt>
                <c:pt idx="15791">
                  <c:v>7897</c:v>
                </c:pt>
                <c:pt idx="15792">
                  <c:v>7897</c:v>
                </c:pt>
                <c:pt idx="15793">
                  <c:v>7898</c:v>
                </c:pt>
                <c:pt idx="15794">
                  <c:v>7899</c:v>
                </c:pt>
                <c:pt idx="15795">
                  <c:v>7899</c:v>
                </c:pt>
                <c:pt idx="15796">
                  <c:v>7899</c:v>
                </c:pt>
                <c:pt idx="15797">
                  <c:v>7900</c:v>
                </c:pt>
                <c:pt idx="15798">
                  <c:v>7901</c:v>
                </c:pt>
                <c:pt idx="15799">
                  <c:v>7901</c:v>
                </c:pt>
                <c:pt idx="15800">
                  <c:v>7901</c:v>
                </c:pt>
                <c:pt idx="15801">
                  <c:v>7902</c:v>
                </c:pt>
                <c:pt idx="15802">
                  <c:v>7903</c:v>
                </c:pt>
                <c:pt idx="15803">
                  <c:v>7903</c:v>
                </c:pt>
                <c:pt idx="15804">
                  <c:v>7903</c:v>
                </c:pt>
                <c:pt idx="15805">
                  <c:v>7904</c:v>
                </c:pt>
                <c:pt idx="15806">
                  <c:v>7905</c:v>
                </c:pt>
                <c:pt idx="15807">
                  <c:v>7905</c:v>
                </c:pt>
                <c:pt idx="15808">
                  <c:v>7905</c:v>
                </c:pt>
                <c:pt idx="15809">
                  <c:v>7906</c:v>
                </c:pt>
                <c:pt idx="15810">
                  <c:v>7907</c:v>
                </c:pt>
                <c:pt idx="15811">
                  <c:v>7907</c:v>
                </c:pt>
                <c:pt idx="15812">
                  <c:v>7907</c:v>
                </c:pt>
                <c:pt idx="15813">
                  <c:v>7908</c:v>
                </c:pt>
                <c:pt idx="15814">
                  <c:v>7909</c:v>
                </c:pt>
                <c:pt idx="15815">
                  <c:v>7909</c:v>
                </c:pt>
                <c:pt idx="15816">
                  <c:v>7909</c:v>
                </c:pt>
                <c:pt idx="15817">
                  <c:v>7910</c:v>
                </c:pt>
                <c:pt idx="15818">
                  <c:v>7911</c:v>
                </c:pt>
                <c:pt idx="15819">
                  <c:v>7911</c:v>
                </c:pt>
                <c:pt idx="15820">
                  <c:v>7911</c:v>
                </c:pt>
                <c:pt idx="15821">
                  <c:v>7912</c:v>
                </c:pt>
                <c:pt idx="15822">
                  <c:v>7913</c:v>
                </c:pt>
                <c:pt idx="15823">
                  <c:v>7913</c:v>
                </c:pt>
                <c:pt idx="15824">
                  <c:v>7913</c:v>
                </c:pt>
                <c:pt idx="15825">
                  <c:v>7914</c:v>
                </c:pt>
                <c:pt idx="15826">
                  <c:v>7915</c:v>
                </c:pt>
                <c:pt idx="15827">
                  <c:v>7915</c:v>
                </c:pt>
                <c:pt idx="15828">
                  <c:v>7915</c:v>
                </c:pt>
                <c:pt idx="15829">
                  <c:v>7916</c:v>
                </c:pt>
                <c:pt idx="15830">
                  <c:v>7917</c:v>
                </c:pt>
                <c:pt idx="15831">
                  <c:v>7917</c:v>
                </c:pt>
                <c:pt idx="15832">
                  <c:v>7917</c:v>
                </c:pt>
                <c:pt idx="15833">
                  <c:v>7918</c:v>
                </c:pt>
                <c:pt idx="15834">
                  <c:v>7919</c:v>
                </c:pt>
                <c:pt idx="15835">
                  <c:v>7919</c:v>
                </c:pt>
                <c:pt idx="15836">
                  <c:v>7919</c:v>
                </c:pt>
                <c:pt idx="15837">
                  <c:v>7920</c:v>
                </c:pt>
                <c:pt idx="15838">
                  <c:v>7921</c:v>
                </c:pt>
                <c:pt idx="15839">
                  <c:v>7921</c:v>
                </c:pt>
                <c:pt idx="15840">
                  <c:v>7921</c:v>
                </c:pt>
                <c:pt idx="15841">
                  <c:v>7922</c:v>
                </c:pt>
                <c:pt idx="15842">
                  <c:v>7923</c:v>
                </c:pt>
                <c:pt idx="15843">
                  <c:v>7923</c:v>
                </c:pt>
                <c:pt idx="15844">
                  <c:v>7923</c:v>
                </c:pt>
                <c:pt idx="15845">
                  <c:v>7924</c:v>
                </c:pt>
                <c:pt idx="15846">
                  <c:v>7925</c:v>
                </c:pt>
                <c:pt idx="15847">
                  <c:v>7925</c:v>
                </c:pt>
                <c:pt idx="15848">
                  <c:v>7925</c:v>
                </c:pt>
                <c:pt idx="15849">
                  <c:v>7926</c:v>
                </c:pt>
                <c:pt idx="15850">
                  <c:v>7927</c:v>
                </c:pt>
                <c:pt idx="15851">
                  <c:v>7927</c:v>
                </c:pt>
                <c:pt idx="15852">
                  <c:v>7927</c:v>
                </c:pt>
                <c:pt idx="15853">
                  <c:v>7928</c:v>
                </c:pt>
                <c:pt idx="15854">
                  <c:v>7929</c:v>
                </c:pt>
                <c:pt idx="15855">
                  <c:v>7929</c:v>
                </c:pt>
                <c:pt idx="15856">
                  <c:v>7929</c:v>
                </c:pt>
                <c:pt idx="15857">
                  <c:v>7930</c:v>
                </c:pt>
                <c:pt idx="15858">
                  <c:v>7931</c:v>
                </c:pt>
                <c:pt idx="15859">
                  <c:v>7931</c:v>
                </c:pt>
                <c:pt idx="15860">
                  <c:v>7931</c:v>
                </c:pt>
                <c:pt idx="15861">
                  <c:v>7932</c:v>
                </c:pt>
                <c:pt idx="15862">
                  <c:v>7933</c:v>
                </c:pt>
                <c:pt idx="15863">
                  <c:v>7933</c:v>
                </c:pt>
                <c:pt idx="15864">
                  <c:v>7933</c:v>
                </c:pt>
                <c:pt idx="15865">
                  <c:v>7934</c:v>
                </c:pt>
                <c:pt idx="15866">
                  <c:v>7935</c:v>
                </c:pt>
                <c:pt idx="15867">
                  <c:v>7935</c:v>
                </c:pt>
                <c:pt idx="15868">
                  <c:v>7935</c:v>
                </c:pt>
                <c:pt idx="15869">
                  <c:v>7936</c:v>
                </c:pt>
                <c:pt idx="15870">
                  <c:v>7937</c:v>
                </c:pt>
                <c:pt idx="15871">
                  <c:v>7937</c:v>
                </c:pt>
                <c:pt idx="15872">
                  <c:v>7937</c:v>
                </c:pt>
                <c:pt idx="15873">
                  <c:v>7938</c:v>
                </c:pt>
                <c:pt idx="15874">
                  <c:v>7939</c:v>
                </c:pt>
                <c:pt idx="15875">
                  <c:v>7939</c:v>
                </c:pt>
                <c:pt idx="15876">
                  <c:v>7939</c:v>
                </c:pt>
                <c:pt idx="15877">
                  <c:v>7940</c:v>
                </c:pt>
                <c:pt idx="15878">
                  <c:v>7941</c:v>
                </c:pt>
                <c:pt idx="15879">
                  <c:v>7941</c:v>
                </c:pt>
                <c:pt idx="15880">
                  <c:v>7941</c:v>
                </c:pt>
                <c:pt idx="15881">
                  <c:v>7942</c:v>
                </c:pt>
                <c:pt idx="15882">
                  <c:v>7943</c:v>
                </c:pt>
                <c:pt idx="15883">
                  <c:v>7943</c:v>
                </c:pt>
                <c:pt idx="15884">
                  <c:v>7943</c:v>
                </c:pt>
                <c:pt idx="15885">
                  <c:v>7944</c:v>
                </c:pt>
                <c:pt idx="15886">
                  <c:v>7945</c:v>
                </c:pt>
                <c:pt idx="15887">
                  <c:v>7945</c:v>
                </c:pt>
                <c:pt idx="15888">
                  <c:v>7945</c:v>
                </c:pt>
                <c:pt idx="15889">
                  <c:v>7946</c:v>
                </c:pt>
                <c:pt idx="15890">
                  <c:v>7947</c:v>
                </c:pt>
                <c:pt idx="15891">
                  <c:v>7947</c:v>
                </c:pt>
                <c:pt idx="15892">
                  <c:v>7947</c:v>
                </c:pt>
                <c:pt idx="15893">
                  <c:v>7948</c:v>
                </c:pt>
                <c:pt idx="15894">
                  <c:v>7949</c:v>
                </c:pt>
                <c:pt idx="15895">
                  <c:v>7949</c:v>
                </c:pt>
                <c:pt idx="15896">
                  <c:v>7949</c:v>
                </c:pt>
                <c:pt idx="15897">
                  <c:v>7950</c:v>
                </c:pt>
                <c:pt idx="15898">
                  <c:v>7951</c:v>
                </c:pt>
                <c:pt idx="15899">
                  <c:v>7951</c:v>
                </c:pt>
                <c:pt idx="15900">
                  <c:v>7951</c:v>
                </c:pt>
                <c:pt idx="15901">
                  <c:v>7952</c:v>
                </c:pt>
                <c:pt idx="15902">
                  <c:v>7953</c:v>
                </c:pt>
                <c:pt idx="15903">
                  <c:v>7953</c:v>
                </c:pt>
                <c:pt idx="15904">
                  <c:v>7953</c:v>
                </c:pt>
                <c:pt idx="15905">
                  <c:v>7954</c:v>
                </c:pt>
                <c:pt idx="15906">
                  <c:v>7955</c:v>
                </c:pt>
                <c:pt idx="15907">
                  <c:v>7955</c:v>
                </c:pt>
                <c:pt idx="15908">
                  <c:v>7955</c:v>
                </c:pt>
                <c:pt idx="15909">
                  <c:v>7956</c:v>
                </c:pt>
                <c:pt idx="15910">
                  <c:v>7957</c:v>
                </c:pt>
                <c:pt idx="15911">
                  <c:v>7957</c:v>
                </c:pt>
                <c:pt idx="15912">
                  <c:v>7957</c:v>
                </c:pt>
                <c:pt idx="15913">
                  <c:v>7958</c:v>
                </c:pt>
                <c:pt idx="15914">
                  <c:v>7959</c:v>
                </c:pt>
                <c:pt idx="15915">
                  <c:v>7959</c:v>
                </c:pt>
                <c:pt idx="15916">
                  <c:v>7959</c:v>
                </c:pt>
                <c:pt idx="15917">
                  <c:v>7960</c:v>
                </c:pt>
                <c:pt idx="15918">
                  <c:v>7961</c:v>
                </c:pt>
                <c:pt idx="15919">
                  <c:v>7961</c:v>
                </c:pt>
                <c:pt idx="15920">
                  <c:v>7961</c:v>
                </c:pt>
                <c:pt idx="15921">
                  <c:v>7962</c:v>
                </c:pt>
                <c:pt idx="15922">
                  <c:v>7963</c:v>
                </c:pt>
                <c:pt idx="15923">
                  <c:v>7963</c:v>
                </c:pt>
                <c:pt idx="15924">
                  <c:v>7963</c:v>
                </c:pt>
                <c:pt idx="15925">
                  <c:v>7964</c:v>
                </c:pt>
                <c:pt idx="15926">
                  <c:v>7965</c:v>
                </c:pt>
                <c:pt idx="15927">
                  <c:v>7965</c:v>
                </c:pt>
                <c:pt idx="15928">
                  <c:v>7965</c:v>
                </c:pt>
                <c:pt idx="15929">
                  <c:v>7966</c:v>
                </c:pt>
                <c:pt idx="15930">
                  <c:v>7967</c:v>
                </c:pt>
                <c:pt idx="15931">
                  <c:v>7967</c:v>
                </c:pt>
                <c:pt idx="15932">
                  <c:v>7967</c:v>
                </c:pt>
                <c:pt idx="15933">
                  <c:v>7968</c:v>
                </c:pt>
                <c:pt idx="15934">
                  <c:v>7969</c:v>
                </c:pt>
                <c:pt idx="15935">
                  <c:v>7969</c:v>
                </c:pt>
                <c:pt idx="15936">
                  <c:v>7969</c:v>
                </c:pt>
                <c:pt idx="15937">
                  <c:v>7970</c:v>
                </c:pt>
                <c:pt idx="15938">
                  <c:v>7971</c:v>
                </c:pt>
                <c:pt idx="15939">
                  <c:v>7971</c:v>
                </c:pt>
                <c:pt idx="15940">
                  <c:v>7971</c:v>
                </c:pt>
                <c:pt idx="15941">
                  <c:v>7972</c:v>
                </c:pt>
                <c:pt idx="15942">
                  <c:v>7973</c:v>
                </c:pt>
                <c:pt idx="15943">
                  <c:v>7973</c:v>
                </c:pt>
                <c:pt idx="15944">
                  <c:v>7973</c:v>
                </c:pt>
                <c:pt idx="15945">
                  <c:v>7974</c:v>
                </c:pt>
                <c:pt idx="15946">
                  <c:v>7975</c:v>
                </c:pt>
                <c:pt idx="15947">
                  <c:v>7975</c:v>
                </c:pt>
                <c:pt idx="15948">
                  <c:v>7975</c:v>
                </c:pt>
                <c:pt idx="15949">
                  <c:v>7976</c:v>
                </c:pt>
                <c:pt idx="15950">
                  <c:v>7977</c:v>
                </c:pt>
                <c:pt idx="15951">
                  <c:v>7977</c:v>
                </c:pt>
                <c:pt idx="15952">
                  <c:v>7977</c:v>
                </c:pt>
                <c:pt idx="15953">
                  <c:v>7978</c:v>
                </c:pt>
                <c:pt idx="15954">
                  <c:v>7979</c:v>
                </c:pt>
                <c:pt idx="15955">
                  <c:v>7979</c:v>
                </c:pt>
                <c:pt idx="15956">
                  <c:v>7979</c:v>
                </c:pt>
                <c:pt idx="15957">
                  <c:v>7980</c:v>
                </c:pt>
                <c:pt idx="15958">
                  <c:v>7981</c:v>
                </c:pt>
                <c:pt idx="15959">
                  <c:v>7981</c:v>
                </c:pt>
                <c:pt idx="15960">
                  <c:v>7981</c:v>
                </c:pt>
                <c:pt idx="15961">
                  <c:v>7982</c:v>
                </c:pt>
                <c:pt idx="15962">
                  <c:v>7983</c:v>
                </c:pt>
                <c:pt idx="15963">
                  <c:v>7983</c:v>
                </c:pt>
                <c:pt idx="15964">
                  <c:v>7983</c:v>
                </c:pt>
                <c:pt idx="15965">
                  <c:v>7985</c:v>
                </c:pt>
                <c:pt idx="15966">
                  <c:v>7985</c:v>
                </c:pt>
                <c:pt idx="15967">
                  <c:v>7985</c:v>
                </c:pt>
                <c:pt idx="15968">
                  <c:v>7985</c:v>
                </c:pt>
                <c:pt idx="15969">
                  <c:v>7986</c:v>
                </c:pt>
                <c:pt idx="15970">
                  <c:v>7987</c:v>
                </c:pt>
                <c:pt idx="15971">
                  <c:v>7987</c:v>
                </c:pt>
                <c:pt idx="15972">
                  <c:v>7987</c:v>
                </c:pt>
                <c:pt idx="15973">
                  <c:v>7988</c:v>
                </c:pt>
                <c:pt idx="15974">
                  <c:v>7989</c:v>
                </c:pt>
                <c:pt idx="15975">
                  <c:v>7989</c:v>
                </c:pt>
                <c:pt idx="15976">
                  <c:v>7989</c:v>
                </c:pt>
                <c:pt idx="15977">
                  <c:v>7990</c:v>
                </c:pt>
                <c:pt idx="15978">
                  <c:v>7991</c:v>
                </c:pt>
                <c:pt idx="15979">
                  <c:v>7991</c:v>
                </c:pt>
                <c:pt idx="15980">
                  <c:v>7991</c:v>
                </c:pt>
                <c:pt idx="15981">
                  <c:v>7992</c:v>
                </c:pt>
                <c:pt idx="15982">
                  <c:v>7993</c:v>
                </c:pt>
                <c:pt idx="15983">
                  <c:v>7993</c:v>
                </c:pt>
                <c:pt idx="15984">
                  <c:v>7993</c:v>
                </c:pt>
                <c:pt idx="15985">
                  <c:v>7994</c:v>
                </c:pt>
                <c:pt idx="15986">
                  <c:v>7995</c:v>
                </c:pt>
                <c:pt idx="15987">
                  <c:v>7995</c:v>
                </c:pt>
                <c:pt idx="15988">
                  <c:v>7995</c:v>
                </c:pt>
                <c:pt idx="15989">
                  <c:v>7996</c:v>
                </c:pt>
                <c:pt idx="15990">
                  <c:v>7997</c:v>
                </c:pt>
                <c:pt idx="15991">
                  <c:v>7997</c:v>
                </c:pt>
                <c:pt idx="15992">
                  <c:v>7997</c:v>
                </c:pt>
                <c:pt idx="15993">
                  <c:v>7998</c:v>
                </c:pt>
                <c:pt idx="15994">
                  <c:v>7999</c:v>
                </c:pt>
                <c:pt idx="15995">
                  <c:v>7999</c:v>
                </c:pt>
                <c:pt idx="15996">
                  <c:v>7999</c:v>
                </c:pt>
                <c:pt idx="15997">
                  <c:v>8000</c:v>
                </c:pt>
                <c:pt idx="15998">
                  <c:v>8001</c:v>
                </c:pt>
                <c:pt idx="15999">
                  <c:v>8001</c:v>
                </c:pt>
                <c:pt idx="16000">
                  <c:v>8001</c:v>
                </c:pt>
                <c:pt idx="16001">
                  <c:v>8002</c:v>
                </c:pt>
                <c:pt idx="16002">
                  <c:v>8003</c:v>
                </c:pt>
                <c:pt idx="16003">
                  <c:v>8003</c:v>
                </c:pt>
                <c:pt idx="16004">
                  <c:v>8003</c:v>
                </c:pt>
                <c:pt idx="16005">
                  <c:v>8004</c:v>
                </c:pt>
                <c:pt idx="16006">
                  <c:v>8005</c:v>
                </c:pt>
                <c:pt idx="16007">
                  <c:v>8005</c:v>
                </c:pt>
                <c:pt idx="16008">
                  <c:v>8005</c:v>
                </c:pt>
                <c:pt idx="16009">
                  <c:v>8006</c:v>
                </c:pt>
                <c:pt idx="16010">
                  <c:v>8007</c:v>
                </c:pt>
                <c:pt idx="16011">
                  <c:v>8007</c:v>
                </c:pt>
                <c:pt idx="16012">
                  <c:v>8007</c:v>
                </c:pt>
                <c:pt idx="16013">
                  <c:v>8008</c:v>
                </c:pt>
                <c:pt idx="16014">
                  <c:v>8009</c:v>
                </c:pt>
                <c:pt idx="16015">
                  <c:v>8009</c:v>
                </c:pt>
                <c:pt idx="16016">
                  <c:v>8009</c:v>
                </c:pt>
                <c:pt idx="16017">
                  <c:v>8010</c:v>
                </c:pt>
                <c:pt idx="16018">
                  <c:v>8011</c:v>
                </c:pt>
                <c:pt idx="16019">
                  <c:v>8011</c:v>
                </c:pt>
                <c:pt idx="16020">
                  <c:v>8011</c:v>
                </c:pt>
                <c:pt idx="16021">
                  <c:v>8012</c:v>
                </c:pt>
                <c:pt idx="16022">
                  <c:v>8013</c:v>
                </c:pt>
                <c:pt idx="16023">
                  <c:v>8013</c:v>
                </c:pt>
                <c:pt idx="16024">
                  <c:v>8013</c:v>
                </c:pt>
                <c:pt idx="16025">
                  <c:v>8014</c:v>
                </c:pt>
                <c:pt idx="16026">
                  <c:v>8015</c:v>
                </c:pt>
                <c:pt idx="16027">
                  <c:v>8015</c:v>
                </c:pt>
                <c:pt idx="16028">
                  <c:v>8015</c:v>
                </c:pt>
                <c:pt idx="16029">
                  <c:v>8016</c:v>
                </c:pt>
                <c:pt idx="16030">
                  <c:v>8017</c:v>
                </c:pt>
                <c:pt idx="16031">
                  <c:v>8017</c:v>
                </c:pt>
                <c:pt idx="16032">
                  <c:v>8017</c:v>
                </c:pt>
                <c:pt idx="16033">
                  <c:v>8018</c:v>
                </c:pt>
                <c:pt idx="16034">
                  <c:v>8019</c:v>
                </c:pt>
                <c:pt idx="16035">
                  <c:v>8019</c:v>
                </c:pt>
                <c:pt idx="16036">
                  <c:v>8019</c:v>
                </c:pt>
                <c:pt idx="16037">
                  <c:v>8020</c:v>
                </c:pt>
                <c:pt idx="16038">
                  <c:v>8021</c:v>
                </c:pt>
                <c:pt idx="16039">
                  <c:v>8021</c:v>
                </c:pt>
                <c:pt idx="16040">
                  <c:v>8021</c:v>
                </c:pt>
                <c:pt idx="16041">
                  <c:v>8022</c:v>
                </c:pt>
                <c:pt idx="16042">
                  <c:v>8023</c:v>
                </c:pt>
                <c:pt idx="16043">
                  <c:v>8023</c:v>
                </c:pt>
                <c:pt idx="16044">
                  <c:v>8023</c:v>
                </c:pt>
                <c:pt idx="16045">
                  <c:v>8024</c:v>
                </c:pt>
                <c:pt idx="16046">
                  <c:v>8025</c:v>
                </c:pt>
                <c:pt idx="16047">
                  <c:v>8025</c:v>
                </c:pt>
                <c:pt idx="16048">
                  <c:v>8025</c:v>
                </c:pt>
                <c:pt idx="16049">
                  <c:v>8026</c:v>
                </c:pt>
                <c:pt idx="16050">
                  <c:v>8027</c:v>
                </c:pt>
                <c:pt idx="16051">
                  <c:v>8027</c:v>
                </c:pt>
                <c:pt idx="16052">
                  <c:v>8027</c:v>
                </c:pt>
                <c:pt idx="16053">
                  <c:v>8028</c:v>
                </c:pt>
                <c:pt idx="16054">
                  <c:v>8029</c:v>
                </c:pt>
                <c:pt idx="16055">
                  <c:v>8029</c:v>
                </c:pt>
                <c:pt idx="16056">
                  <c:v>8029</c:v>
                </c:pt>
                <c:pt idx="16057">
                  <c:v>8030</c:v>
                </c:pt>
                <c:pt idx="16058">
                  <c:v>8031</c:v>
                </c:pt>
                <c:pt idx="16059">
                  <c:v>8031</c:v>
                </c:pt>
                <c:pt idx="16060">
                  <c:v>8031</c:v>
                </c:pt>
                <c:pt idx="16061">
                  <c:v>8032</c:v>
                </c:pt>
                <c:pt idx="16062">
                  <c:v>8033</c:v>
                </c:pt>
                <c:pt idx="16063">
                  <c:v>8033</c:v>
                </c:pt>
                <c:pt idx="16064">
                  <c:v>8033</c:v>
                </c:pt>
                <c:pt idx="16065">
                  <c:v>8034</c:v>
                </c:pt>
                <c:pt idx="16066">
                  <c:v>8035</c:v>
                </c:pt>
                <c:pt idx="16067">
                  <c:v>8035</c:v>
                </c:pt>
                <c:pt idx="16068">
                  <c:v>8035</c:v>
                </c:pt>
                <c:pt idx="16069">
                  <c:v>8036</c:v>
                </c:pt>
                <c:pt idx="16070">
                  <c:v>8037</c:v>
                </c:pt>
                <c:pt idx="16071">
                  <c:v>8037</c:v>
                </c:pt>
                <c:pt idx="16072">
                  <c:v>8037</c:v>
                </c:pt>
                <c:pt idx="16073">
                  <c:v>8038</c:v>
                </c:pt>
                <c:pt idx="16074">
                  <c:v>8039</c:v>
                </c:pt>
                <c:pt idx="16075">
                  <c:v>8039</c:v>
                </c:pt>
                <c:pt idx="16076">
                  <c:v>8039</c:v>
                </c:pt>
                <c:pt idx="16077">
                  <c:v>8040</c:v>
                </c:pt>
                <c:pt idx="16078">
                  <c:v>8041</c:v>
                </c:pt>
                <c:pt idx="16079">
                  <c:v>8041</c:v>
                </c:pt>
                <c:pt idx="16080">
                  <c:v>8041</c:v>
                </c:pt>
                <c:pt idx="16081">
                  <c:v>8042</c:v>
                </c:pt>
                <c:pt idx="16082">
                  <c:v>8043</c:v>
                </c:pt>
                <c:pt idx="16083">
                  <c:v>8043</c:v>
                </c:pt>
                <c:pt idx="16084">
                  <c:v>8043</c:v>
                </c:pt>
                <c:pt idx="16085">
                  <c:v>8044</c:v>
                </c:pt>
                <c:pt idx="16086">
                  <c:v>8045</c:v>
                </c:pt>
                <c:pt idx="16087">
                  <c:v>8045</c:v>
                </c:pt>
                <c:pt idx="16088">
                  <c:v>8045</c:v>
                </c:pt>
                <c:pt idx="16089">
                  <c:v>8046</c:v>
                </c:pt>
                <c:pt idx="16090">
                  <c:v>8047</c:v>
                </c:pt>
                <c:pt idx="16091">
                  <c:v>8047</c:v>
                </c:pt>
                <c:pt idx="16092">
                  <c:v>8047</c:v>
                </c:pt>
                <c:pt idx="16093">
                  <c:v>8048</c:v>
                </c:pt>
                <c:pt idx="16094">
                  <c:v>8049</c:v>
                </c:pt>
                <c:pt idx="16095">
                  <c:v>8049</c:v>
                </c:pt>
                <c:pt idx="16096">
                  <c:v>8049</c:v>
                </c:pt>
                <c:pt idx="16097">
                  <c:v>8050</c:v>
                </c:pt>
                <c:pt idx="16098">
                  <c:v>8051</c:v>
                </c:pt>
                <c:pt idx="16099">
                  <c:v>8051</c:v>
                </c:pt>
                <c:pt idx="16100">
                  <c:v>8051</c:v>
                </c:pt>
                <c:pt idx="16101">
                  <c:v>8052</c:v>
                </c:pt>
                <c:pt idx="16102">
                  <c:v>8053</c:v>
                </c:pt>
                <c:pt idx="16103">
                  <c:v>8053</c:v>
                </c:pt>
                <c:pt idx="16104">
                  <c:v>8053</c:v>
                </c:pt>
                <c:pt idx="16105">
                  <c:v>8054</c:v>
                </c:pt>
                <c:pt idx="16106">
                  <c:v>8055</c:v>
                </c:pt>
                <c:pt idx="16107">
                  <c:v>8055</c:v>
                </c:pt>
                <c:pt idx="16108">
                  <c:v>8055</c:v>
                </c:pt>
                <c:pt idx="16109">
                  <c:v>8056</c:v>
                </c:pt>
                <c:pt idx="16110">
                  <c:v>8057</c:v>
                </c:pt>
                <c:pt idx="16111">
                  <c:v>8057</c:v>
                </c:pt>
                <c:pt idx="16112">
                  <c:v>8057</c:v>
                </c:pt>
                <c:pt idx="16113">
                  <c:v>8058</c:v>
                </c:pt>
                <c:pt idx="16114">
                  <c:v>8059</c:v>
                </c:pt>
                <c:pt idx="16115">
                  <c:v>8059</c:v>
                </c:pt>
                <c:pt idx="16116">
                  <c:v>8059</c:v>
                </c:pt>
                <c:pt idx="16117">
                  <c:v>8060</c:v>
                </c:pt>
                <c:pt idx="16118">
                  <c:v>8061</c:v>
                </c:pt>
                <c:pt idx="16119">
                  <c:v>8061</c:v>
                </c:pt>
                <c:pt idx="16120">
                  <c:v>8061</c:v>
                </c:pt>
                <c:pt idx="16121">
                  <c:v>8062</c:v>
                </c:pt>
                <c:pt idx="16122">
                  <c:v>8063</c:v>
                </c:pt>
                <c:pt idx="16123">
                  <c:v>8063</c:v>
                </c:pt>
                <c:pt idx="16124">
                  <c:v>8063</c:v>
                </c:pt>
                <c:pt idx="16125">
                  <c:v>8064</c:v>
                </c:pt>
                <c:pt idx="16126">
                  <c:v>8065</c:v>
                </c:pt>
                <c:pt idx="16127">
                  <c:v>8065</c:v>
                </c:pt>
                <c:pt idx="16128">
                  <c:v>8065</c:v>
                </c:pt>
                <c:pt idx="16129">
                  <c:v>8066</c:v>
                </c:pt>
                <c:pt idx="16130">
                  <c:v>8067</c:v>
                </c:pt>
                <c:pt idx="16131">
                  <c:v>8067</c:v>
                </c:pt>
                <c:pt idx="16132">
                  <c:v>8067</c:v>
                </c:pt>
                <c:pt idx="16133">
                  <c:v>8068</c:v>
                </c:pt>
                <c:pt idx="16134">
                  <c:v>8069</c:v>
                </c:pt>
                <c:pt idx="16135">
                  <c:v>8069</c:v>
                </c:pt>
                <c:pt idx="16136">
                  <c:v>8069</c:v>
                </c:pt>
                <c:pt idx="16137">
                  <c:v>8070</c:v>
                </c:pt>
                <c:pt idx="16138">
                  <c:v>8071</c:v>
                </c:pt>
                <c:pt idx="16139">
                  <c:v>8071</c:v>
                </c:pt>
                <c:pt idx="16140">
                  <c:v>8071</c:v>
                </c:pt>
                <c:pt idx="16141">
                  <c:v>8072</c:v>
                </c:pt>
                <c:pt idx="16142">
                  <c:v>8073</c:v>
                </c:pt>
                <c:pt idx="16143">
                  <c:v>8073</c:v>
                </c:pt>
                <c:pt idx="16144">
                  <c:v>8073</c:v>
                </c:pt>
                <c:pt idx="16145">
                  <c:v>8074</c:v>
                </c:pt>
                <c:pt idx="16146">
                  <c:v>8075</c:v>
                </c:pt>
                <c:pt idx="16147">
                  <c:v>8075</c:v>
                </c:pt>
                <c:pt idx="16148">
                  <c:v>8075</c:v>
                </c:pt>
                <c:pt idx="16149">
                  <c:v>8076</c:v>
                </c:pt>
                <c:pt idx="16150">
                  <c:v>8077</c:v>
                </c:pt>
                <c:pt idx="16151">
                  <c:v>8077</c:v>
                </c:pt>
                <c:pt idx="16152">
                  <c:v>8077</c:v>
                </c:pt>
                <c:pt idx="16153">
                  <c:v>8078</c:v>
                </c:pt>
                <c:pt idx="16154">
                  <c:v>8079</c:v>
                </c:pt>
                <c:pt idx="16155">
                  <c:v>8079</c:v>
                </c:pt>
                <c:pt idx="16156">
                  <c:v>8079</c:v>
                </c:pt>
                <c:pt idx="16157">
                  <c:v>8080</c:v>
                </c:pt>
                <c:pt idx="16158">
                  <c:v>8081</c:v>
                </c:pt>
                <c:pt idx="16159">
                  <c:v>8081</c:v>
                </c:pt>
                <c:pt idx="16160">
                  <c:v>8081</c:v>
                </c:pt>
                <c:pt idx="16161">
                  <c:v>8082</c:v>
                </c:pt>
                <c:pt idx="16162">
                  <c:v>8083</c:v>
                </c:pt>
                <c:pt idx="16163">
                  <c:v>8083</c:v>
                </c:pt>
                <c:pt idx="16164">
                  <c:v>8083</c:v>
                </c:pt>
                <c:pt idx="16165">
                  <c:v>8084</c:v>
                </c:pt>
                <c:pt idx="16166">
                  <c:v>8085</c:v>
                </c:pt>
                <c:pt idx="16167">
                  <c:v>8085</c:v>
                </c:pt>
                <c:pt idx="16168">
                  <c:v>8085</c:v>
                </c:pt>
                <c:pt idx="16169">
                  <c:v>8086</c:v>
                </c:pt>
                <c:pt idx="16170">
                  <c:v>8087</c:v>
                </c:pt>
                <c:pt idx="16171">
                  <c:v>8087</c:v>
                </c:pt>
                <c:pt idx="16172">
                  <c:v>8087</c:v>
                </c:pt>
                <c:pt idx="16173">
                  <c:v>8088</c:v>
                </c:pt>
                <c:pt idx="16174">
                  <c:v>8089</c:v>
                </c:pt>
                <c:pt idx="16175">
                  <c:v>8089</c:v>
                </c:pt>
                <c:pt idx="16176">
                  <c:v>8089</c:v>
                </c:pt>
                <c:pt idx="16177">
                  <c:v>8090</c:v>
                </c:pt>
                <c:pt idx="16178">
                  <c:v>8091</c:v>
                </c:pt>
                <c:pt idx="16179">
                  <c:v>8091</c:v>
                </c:pt>
                <c:pt idx="16180">
                  <c:v>8091</c:v>
                </c:pt>
                <c:pt idx="16181">
                  <c:v>8092</c:v>
                </c:pt>
                <c:pt idx="16182">
                  <c:v>8093</c:v>
                </c:pt>
                <c:pt idx="16183">
                  <c:v>8093</c:v>
                </c:pt>
                <c:pt idx="16184">
                  <c:v>8093</c:v>
                </c:pt>
                <c:pt idx="16185">
                  <c:v>8094</c:v>
                </c:pt>
                <c:pt idx="16186">
                  <c:v>8095</c:v>
                </c:pt>
                <c:pt idx="16187">
                  <c:v>8095</c:v>
                </c:pt>
                <c:pt idx="16188">
                  <c:v>8095</c:v>
                </c:pt>
                <c:pt idx="16189">
                  <c:v>8096</c:v>
                </c:pt>
                <c:pt idx="16190">
                  <c:v>8097</c:v>
                </c:pt>
                <c:pt idx="16191">
                  <c:v>8097</c:v>
                </c:pt>
                <c:pt idx="16192">
                  <c:v>8097</c:v>
                </c:pt>
                <c:pt idx="16193">
                  <c:v>8098</c:v>
                </c:pt>
                <c:pt idx="16194">
                  <c:v>8099</c:v>
                </c:pt>
                <c:pt idx="16195">
                  <c:v>8099</c:v>
                </c:pt>
                <c:pt idx="16196">
                  <c:v>8099</c:v>
                </c:pt>
                <c:pt idx="16197">
                  <c:v>8100</c:v>
                </c:pt>
                <c:pt idx="16198">
                  <c:v>8101</c:v>
                </c:pt>
                <c:pt idx="16199">
                  <c:v>8101</c:v>
                </c:pt>
                <c:pt idx="16200">
                  <c:v>8101</c:v>
                </c:pt>
                <c:pt idx="16201">
                  <c:v>8102</c:v>
                </c:pt>
                <c:pt idx="16202">
                  <c:v>8103</c:v>
                </c:pt>
                <c:pt idx="16203">
                  <c:v>8103</c:v>
                </c:pt>
                <c:pt idx="16204">
                  <c:v>8103</c:v>
                </c:pt>
                <c:pt idx="16205">
                  <c:v>8104</c:v>
                </c:pt>
                <c:pt idx="16206">
                  <c:v>8105</c:v>
                </c:pt>
                <c:pt idx="16207">
                  <c:v>8105</c:v>
                </c:pt>
                <c:pt idx="16208">
                  <c:v>8105</c:v>
                </c:pt>
                <c:pt idx="16209">
                  <c:v>8106</c:v>
                </c:pt>
                <c:pt idx="16210">
                  <c:v>8107</c:v>
                </c:pt>
                <c:pt idx="16211">
                  <c:v>8107</c:v>
                </c:pt>
                <c:pt idx="16212">
                  <c:v>8107</c:v>
                </c:pt>
                <c:pt idx="16213">
                  <c:v>8108</c:v>
                </c:pt>
                <c:pt idx="16214">
                  <c:v>8109</c:v>
                </c:pt>
                <c:pt idx="16215">
                  <c:v>8109</c:v>
                </c:pt>
                <c:pt idx="16216">
                  <c:v>8109</c:v>
                </c:pt>
                <c:pt idx="16217">
                  <c:v>8110</c:v>
                </c:pt>
                <c:pt idx="16218">
                  <c:v>8111</c:v>
                </c:pt>
                <c:pt idx="16219">
                  <c:v>8111</c:v>
                </c:pt>
                <c:pt idx="16220">
                  <c:v>8111</c:v>
                </c:pt>
                <c:pt idx="16221">
                  <c:v>8112</c:v>
                </c:pt>
                <c:pt idx="16222">
                  <c:v>8113</c:v>
                </c:pt>
                <c:pt idx="16223">
                  <c:v>8113</c:v>
                </c:pt>
                <c:pt idx="16224">
                  <c:v>8113</c:v>
                </c:pt>
                <c:pt idx="16225">
                  <c:v>8114</c:v>
                </c:pt>
                <c:pt idx="16226">
                  <c:v>8115</c:v>
                </c:pt>
                <c:pt idx="16227">
                  <c:v>8115</c:v>
                </c:pt>
                <c:pt idx="16228">
                  <c:v>8115</c:v>
                </c:pt>
                <c:pt idx="16229">
                  <c:v>8116</c:v>
                </c:pt>
                <c:pt idx="16230">
                  <c:v>8117</c:v>
                </c:pt>
                <c:pt idx="16231">
                  <c:v>8117</c:v>
                </c:pt>
                <c:pt idx="16232">
                  <c:v>8117</c:v>
                </c:pt>
                <c:pt idx="16233">
                  <c:v>8118</c:v>
                </c:pt>
                <c:pt idx="16234">
                  <c:v>8119</c:v>
                </c:pt>
                <c:pt idx="16235">
                  <c:v>8119</c:v>
                </c:pt>
                <c:pt idx="16236">
                  <c:v>8119</c:v>
                </c:pt>
                <c:pt idx="16237">
                  <c:v>8120</c:v>
                </c:pt>
                <c:pt idx="16238">
                  <c:v>8121</c:v>
                </c:pt>
                <c:pt idx="16239">
                  <c:v>8121</c:v>
                </c:pt>
                <c:pt idx="16240">
                  <c:v>8121</c:v>
                </c:pt>
                <c:pt idx="16241">
                  <c:v>8122</c:v>
                </c:pt>
                <c:pt idx="16242">
                  <c:v>8123</c:v>
                </c:pt>
                <c:pt idx="16243">
                  <c:v>8123</c:v>
                </c:pt>
                <c:pt idx="16244">
                  <c:v>8123</c:v>
                </c:pt>
                <c:pt idx="16245">
                  <c:v>8124</c:v>
                </c:pt>
                <c:pt idx="16246">
                  <c:v>8125</c:v>
                </c:pt>
                <c:pt idx="16247">
                  <c:v>8125</c:v>
                </c:pt>
                <c:pt idx="16248">
                  <c:v>8125</c:v>
                </c:pt>
                <c:pt idx="16249">
                  <c:v>8126</c:v>
                </c:pt>
                <c:pt idx="16250">
                  <c:v>8127</c:v>
                </c:pt>
                <c:pt idx="16251">
                  <c:v>8127</c:v>
                </c:pt>
                <c:pt idx="16252">
                  <c:v>8127</c:v>
                </c:pt>
                <c:pt idx="16253">
                  <c:v>8128</c:v>
                </c:pt>
                <c:pt idx="16254">
                  <c:v>8129</c:v>
                </c:pt>
                <c:pt idx="16255">
                  <c:v>8129</c:v>
                </c:pt>
                <c:pt idx="16256">
                  <c:v>8129</c:v>
                </c:pt>
                <c:pt idx="16257">
                  <c:v>8130</c:v>
                </c:pt>
                <c:pt idx="16258">
                  <c:v>8131</c:v>
                </c:pt>
                <c:pt idx="16259">
                  <c:v>8131</c:v>
                </c:pt>
                <c:pt idx="16260">
                  <c:v>8131</c:v>
                </c:pt>
                <c:pt idx="16261">
                  <c:v>8132</c:v>
                </c:pt>
                <c:pt idx="16262">
                  <c:v>8133</c:v>
                </c:pt>
                <c:pt idx="16263">
                  <c:v>8133</c:v>
                </c:pt>
                <c:pt idx="16264">
                  <c:v>8133</c:v>
                </c:pt>
                <c:pt idx="16265">
                  <c:v>8134</c:v>
                </c:pt>
                <c:pt idx="16266">
                  <c:v>8135</c:v>
                </c:pt>
                <c:pt idx="16267">
                  <c:v>8135</c:v>
                </c:pt>
                <c:pt idx="16268">
                  <c:v>8135</c:v>
                </c:pt>
                <c:pt idx="16269">
                  <c:v>8136</c:v>
                </c:pt>
                <c:pt idx="16270">
                  <c:v>8137</c:v>
                </c:pt>
                <c:pt idx="16271">
                  <c:v>8137</c:v>
                </c:pt>
                <c:pt idx="16272">
                  <c:v>8137</c:v>
                </c:pt>
                <c:pt idx="16273">
                  <c:v>8138</c:v>
                </c:pt>
                <c:pt idx="16274">
                  <c:v>8139</c:v>
                </c:pt>
                <c:pt idx="16275">
                  <c:v>8139</c:v>
                </c:pt>
                <c:pt idx="16276">
                  <c:v>8139</c:v>
                </c:pt>
                <c:pt idx="16277">
                  <c:v>8140</c:v>
                </c:pt>
                <c:pt idx="16278">
                  <c:v>8141</c:v>
                </c:pt>
                <c:pt idx="16279">
                  <c:v>8141</c:v>
                </c:pt>
                <c:pt idx="16280">
                  <c:v>8141</c:v>
                </c:pt>
                <c:pt idx="16281">
                  <c:v>8142</c:v>
                </c:pt>
                <c:pt idx="16282">
                  <c:v>8143</c:v>
                </c:pt>
                <c:pt idx="16283">
                  <c:v>8143</c:v>
                </c:pt>
                <c:pt idx="16284">
                  <c:v>8143</c:v>
                </c:pt>
                <c:pt idx="16285">
                  <c:v>8144</c:v>
                </c:pt>
                <c:pt idx="16286">
                  <c:v>8145</c:v>
                </c:pt>
                <c:pt idx="16287">
                  <c:v>8145</c:v>
                </c:pt>
                <c:pt idx="16288">
                  <c:v>8145</c:v>
                </c:pt>
                <c:pt idx="16289">
                  <c:v>8146</c:v>
                </c:pt>
                <c:pt idx="16290">
                  <c:v>8147</c:v>
                </c:pt>
                <c:pt idx="16291">
                  <c:v>8147</c:v>
                </c:pt>
                <c:pt idx="16292">
                  <c:v>8147</c:v>
                </c:pt>
                <c:pt idx="16293">
                  <c:v>8148</c:v>
                </c:pt>
                <c:pt idx="16294">
                  <c:v>8149</c:v>
                </c:pt>
                <c:pt idx="16295">
                  <c:v>8149</c:v>
                </c:pt>
                <c:pt idx="16296">
                  <c:v>8149</c:v>
                </c:pt>
                <c:pt idx="16297">
                  <c:v>8150</c:v>
                </c:pt>
                <c:pt idx="16298">
                  <c:v>8151</c:v>
                </c:pt>
                <c:pt idx="16299">
                  <c:v>8151</c:v>
                </c:pt>
                <c:pt idx="16300">
                  <c:v>8151</c:v>
                </c:pt>
                <c:pt idx="16301">
                  <c:v>8152</c:v>
                </c:pt>
                <c:pt idx="16302">
                  <c:v>8153</c:v>
                </c:pt>
                <c:pt idx="16303">
                  <c:v>8153</c:v>
                </c:pt>
                <c:pt idx="16304">
                  <c:v>8153</c:v>
                </c:pt>
                <c:pt idx="16305">
                  <c:v>8154</c:v>
                </c:pt>
                <c:pt idx="16306">
                  <c:v>8155</c:v>
                </c:pt>
                <c:pt idx="16307">
                  <c:v>8155</c:v>
                </c:pt>
                <c:pt idx="16308">
                  <c:v>8155</c:v>
                </c:pt>
                <c:pt idx="16309">
                  <c:v>8156</c:v>
                </c:pt>
                <c:pt idx="16310">
                  <c:v>8157</c:v>
                </c:pt>
                <c:pt idx="16311">
                  <c:v>8157</c:v>
                </c:pt>
                <c:pt idx="16312">
                  <c:v>8157</c:v>
                </c:pt>
                <c:pt idx="16313">
                  <c:v>8158</c:v>
                </c:pt>
                <c:pt idx="16314">
                  <c:v>8159</c:v>
                </c:pt>
                <c:pt idx="16315">
                  <c:v>8159</c:v>
                </c:pt>
                <c:pt idx="16316">
                  <c:v>8159</c:v>
                </c:pt>
                <c:pt idx="16317">
                  <c:v>8160</c:v>
                </c:pt>
                <c:pt idx="16318">
                  <c:v>8161</c:v>
                </c:pt>
                <c:pt idx="16319">
                  <c:v>8161</c:v>
                </c:pt>
                <c:pt idx="16320">
                  <c:v>8161</c:v>
                </c:pt>
                <c:pt idx="16321">
                  <c:v>8162</c:v>
                </c:pt>
                <c:pt idx="16322">
                  <c:v>8163</c:v>
                </c:pt>
                <c:pt idx="16323">
                  <c:v>8163</c:v>
                </c:pt>
                <c:pt idx="16324">
                  <c:v>8163</c:v>
                </c:pt>
                <c:pt idx="16325">
                  <c:v>8164</c:v>
                </c:pt>
                <c:pt idx="16326">
                  <c:v>8165</c:v>
                </c:pt>
                <c:pt idx="16327">
                  <c:v>8165</c:v>
                </c:pt>
                <c:pt idx="16328">
                  <c:v>8165</c:v>
                </c:pt>
                <c:pt idx="16329">
                  <c:v>8166</c:v>
                </c:pt>
                <c:pt idx="16330">
                  <c:v>8167</c:v>
                </c:pt>
                <c:pt idx="16331">
                  <c:v>8167</c:v>
                </c:pt>
                <c:pt idx="16332">
                  <c:v>8167</c:v>
                </c:pt>
                <c:pt idx="16333">
                  <c:v>8168</c:v>
                </c:pt>
                <c:pt idx="16334">
                  <c:v>8169</c:v>
                </c:pt>
                <c:pt idx="16335">
                  <c:v>8169</c:v>
                </c:pt>
                <c:pt idx="16336">
                  <c:v>8169</c:v>
                </c:pt>
                <c:pt idx="16337">
                  <c:v>8170</c:v>
                </c:pt>
                <c:pt idx="16338">
                  <c:v>8171</c:v>
                </c:pt>
                <c:pt idx="16339">
                  <c:v>8171</c:v>
                </c:pt>
                <c:pt idx="16340">
                  <c:v>8171</c:v>
                </c:pt>
                <c:pt idx="16341">
                  <c:v>8172</c:v>
                </c:pt>
                <c:pt idx="16342">
                  <c:v>8173</c:v>
                </c:pt>
                <c:pt idx="16343">
                  <c:v>8173</c:v>
                </c:pt>
                <c:pt idx="16344">
                  <c:v>8173</c:v>
                </c:pt>
                <c:pt idx="16345">
                  <c:v>8174</c:v>
                </c:pt>
                <c:pt idx="16346">
                  <c:v>8175</c:v>
                </c:pt>
                <c:pt idx="16347">
                  <c:v>8175</c:v>
                </c:pt>
                <c:pt idx="16348">
                  <c:v>8175</c:v>
                </c:pt>
                <c:pt idx="16349">
                  <c:v>8176</c:v>
                </c:pt>
                <c:pt idx="16350">
                  <c:v>8177</c:v>
                </c:pt>
                <c:pt idx="16351">
                  <c:v>8177</c:v>
                </c:pt>
                <c:pt idx="16352">
                  <c:v>8177</c:v>
                </c:pt>
                <c:pt idx="16353">
                  <c:v>8178</c:v>
                </c:pt>
                <c:pt idx="16354">
                  <c:v>8179</c:v>
                </c:pt>
                <c:pt idx="16355">
                  <c:v>8179</c:v>
                </c:pt>
                <c:pt idx="16356">
                  <c:v>8179</c:v>
                </c:pt>
                <c:pt idx="16357">
                  <c:v>8180</c:v>
                </c:pt>
                <c:pt idx="16358">
                  <c:v>8181</c:v>
                </c:pt>
                <c:pt idx="16359">
                  <c:v>8181</c:v>
                </c:pt>
                <c:pt idx="16360">
                  <c:v>8181</c:v>
                </c:pt>
                <c:pt idx="16361">
                  <c:v>8182</c:v>
                </c:pt>
                <c:pt idx="16362">
                  <c:v>8183</c:v>
                </c:pt>
                <c:pt idx="16363">
                  <c:v>8183</c:v>
                </c:pt>
                <c:pt idx="16364">
                  <c:v>8183</c:v>
                </c:pt>
                <c:pt idx="16365">
                  <c:v>8184</c:v>
                </c:pt>
                <c:pt idx="16366">
                  <c:v>8185</c:v>
                </c:pt>
                <c:pt idx="16367">
                  <c:v>8185</c:v>
                </c:pt>
                <c:pt idx="16368">
                  <c:v>8185</c:v>
                </c:pt>
                <c:pt idx="16369">
                  <c:v>8186</c:v>
                </c:pt>
                <c:pt idx="16370">
                  <c:v>8187</c:v>
                </c:pt>
                <c:pt idx="16371">
                  <c:v>8187</c:v>
                </c:pt>
                <c:pt idx="16372">
                  <c:v>8187</c:v>
                </c:pt>
                <c:pt idx="16373">
                  <c:v>8188</c:v>
                </c:pt>
                <c:pt idx="16374">
                  <c:v>8189</c:v>
                </c:pt>
                <c:pt idx="16375">
                  <c:v>8189</c:v>
                </c:pt>
                <c:pt idx="16376">
                  <c:v>8189</c:v>
                </c:pt>
                <c:pt idx="16377">
                  <c:v>8190</c:v>
                </c:pt>
                <c:pt idx="16378">
                  <c:v>8191</c:v>
                </c:pt>
                <c:pt idx="16379">
                  <c:v>8191</c:v>
                </c:pt>
                <c:pt idx="16380">
                  <c:v>8191</c:v>
                </c:pt>
                <c:pt idx="16381">
                  <c:v>8192</c:v>
                </c:pt>
                <c:pt idx="16382">
                  <c:v>8193</c:v>
                </c:pt>
                <c:pt idx="16383">
                  <c:v>8193</c:v>
                </c:pt>
                <c:pt idx="16384">
                  <c:v>8193</c:v>
                </c:pt>
                <c:pt idx="16385">
                  <c:v>8194</c:v>
                </c:pt>
                <c:pt idx="16386">
                  <c:v>8195</c:v>
                </c:pt>
                <c:pt idx="16387">
                  <c:v>8195</c:v>
                </c:pt>
                <c:pt idx="16388">
                  <c:v>8195</c:v>
                </c:pt>
                <c:pt idx="16389">
                  <c:v>8196</c:v>
                </c:pt>
                <c:pt idx="16390">
                  <c:v>8197</c:v>
                </c:pt>
                <c:pt idx="16391">
                  <c:v>8197</c:v>
                </c:pt>
                <c:pt idx="16392">
                  <c:v>8197</c:v>
                </c:pt>
                <c:pt idx="16393">
                  <c:v>8198</c:v>
                </c:pt>
                <c:pt idx="16394">
                  <c:v>8199</c:v>
                </c:pt>
                <c:pt idx="16395">
                  <c:v>8199</c:v>
                </c:pt>
                <c:pt idx="16396">
                  <c:v>8199</c:v>
                </c:pt>
                <c:pt idx="16397">
                  <c:v>8200</c:v>
                </c:pt>
                <c:pt idx="16398">
                  <c:v>8201</c:v>
                </c:pt>
                <c:pt idx="16399">
                  <c:v>8201</c:v>
                </c:pt>
                <c:pt idx="16400">
                  <c:v>8201</c:v>
                </c:pt>
                <c:pt idx="16401">
                  <c:v>8202</c:v>
                </c:pt>
                <c:pt idx="16402">
                  <c:v>8203</c:v>
                </c:pt>
                <c:pt idx="16403">
                  <c:v>8203</c:v>
                </c:pt>
                <c:pt idx="16404">
                  <c:v>8203</c:v>
                </c:pt>
                <c:pt idx="16405">
                  <c:v>8204</c:v>
                </c:pt>
                <c:pt idx="16406">
                  <c:v>8205</c:v>
                </c:pt>
                <c:pt idx="16407">
                  <c:v>8205</c:v>
                </c:pt>
                <c:pt idx="16408">
                  <c:v>8205</c:v>
                </c:pt>
                <c:pt idx="16409">
                  <c:v>8206</c:v>
                </c:pt>
                <c:pt idx="16410">
                  <c:v>8207</c:v>
                </c:pt>
                <c:pt idx="16411">
                  <c:v>8207</c:v>
                </c:pt>
                <c:pt idx="16412">
                  <c:v>8207</c:v>
                </c:pt>
                <c:pt idx="16413">
                  <c:v>8208</c:v>
                </c:pt>
                <c:pt idx="16414">
                  <c:v>8209</c:v>
                </c:pt>
                <c:pt idx="16415">
                  <c:v>8209</c:v>
                </c:pt>
                <c:pt idx="16416">
                  <c:v>8209</c:v>
                </c:pt>
                <c:pt idx="16417">
                  <c:v>8210</c:v>
                </c:pt>
                <c:pt idx="16418">
                  <c:v>8211</c:v>
                </c:pt>
                <c:pt idx="16419">
                  <c:v>8211</c:v>
                </c:pt>
                <c:pt idx="16420">
                  <c:v>8211</c:v>
                </c:pt>
                <c:pt idx="16421">
                  <c:v>8212</c:v>
                </c:pt>
                <c:pt idx="16422">
                  <c:v>8213</c:v>
                </c:pt>
                <c:pt idx="16423">
                  <c:v>8213</c:v>
                </c:pt>
                <c:pt idx="16424">
                  <c:v>8213</c:v>
                </c:pt>
                <c:pt idx="16425">
                  <c:v>8214</c:v>
                </c:pt>
                <c:pt idx="16426">
                  <c:v>8215</c:v>
                </c:pt>
                <c:pt idx="16427">
                  <c:v>8215</c:v>
                </c:pt>
                <c:pt idx="16428">
                  <c:v>8215</c:v>
                </c:pt>
                <c:pt idx="16429">
                  <c:v>8216</c:v>
                </c:pt>
                <c:pt idx="16430">
                  <c:v>8217</c:v>
                </c:pt>
                <c:pt idx="16431">
                  <c:v>8217</c:v>
                </c:pt>
                <c:pt idx="16432">
                  <c:v>8217</c:v>
                </c:pt>
                <c:pt idx="16433">
                  <c:v>8218</c:v>
                </c:pt>
                <c:pt idx="16434">
                  <c:v>8219</c:v>
                </c:pt>
                <c:pt idx="16435">
                  <c:v>8219</c:v>
                </c:pt>
                <c:pt idx="16436">
                  <c:v>8219</c:v>
                </c:pt>
                <c:pt idx="16437">
                  <c:v>8220</c:v>
                </c:pt>
                <c:pt idx="16438">
                  <c:v>8221</c:v>
                </c:pt>
                <c:pt idx="16439">
                  <c:v>8221</c:v>
                </c:pt>
                <c:pt idx="16440">
                  <c:v>8221</c:v>
                </c:pt>
                <c:pt idx="16441">
                  <c:v>8222</c:v>
                </c:pt>
                <c:pt idx="16442">
                  <c:v>8223</c:v>
                </c:pt>
                <c:pt idx="16443">
                  <c:v>8223</c:v>
                </c:pt>
                <c:pt idx="16444">
                  <c:v>8223</c:v>
                </c:pt>
                <c:pt idx="16445">
                  <c:v>8224</c:v>
                </c:pt>
                <c:pt idx="16446">
                  <c:v>8225</c:v>
                </c:pt>
                <c:pt idx="16447">
                  <c:v>8225</c:v>
                </c:pt>
                <c:pt idx="16448">
                  <c:v>8225</c:v>
                </c:pt>
                <c:pt idx="16449">
                  <c:v>8226</c:v>
                </c:pt>
                <c:pt idx="16450">
                  <c:v>8227</c:v>
                </c:pt>
                <c:pt idx="16451">
                  <c:v>8227</c:v>
                </c:pt>
                <c:pt idx="16452">
                  <c:v>8227</c:v>
                </c:pt>
                <c:pt idx="16453">
                  <c:v>8228</c:v>
                </c:pt>
                <c:pt idx="16454">
                  <c:v>8229</c:v>
                </c:pt>
                <c:pt idx="16455">
                  <c:v>8229</c:v>
                </c:pt>
                <c:pt idx="16456">
                  <c:v>8229</c:v>
                </c:pt>
                <c:pt idx="16457">
                  <c:v>8230</c:v>
                </c:pt>
                <c:pt idx="16458">
                  <c:v>8231</c:v>
                </c:pt>
                <c:pt idx="16459">
                  <c:v>8231</c:v>
                </c:pt>
                <c:pt idx="16460">
                  <c:v>8231</c:v>
                </c:pt>
                <c:pt idx="16461">
                  <c:v>8232</c:v>
                </c:pt>
                <c:pt idx="16462">
                  <c:v>8233</c:v>
                </c:pt>
                <c:pt idx="16463">
                  <c:v>8233</c:v>
                </c:pt>
                <c:pt idx="16464">
                  <c:v>8233</c:v>
                </c:pt>
                <c:pt idx="16465">
                  <c:v>8234</c:v>
                </c:pt>
                <c:pt idx="16466">
                  <c:v>8235</c:v>
                </c:pt>
                <c:pt idx="16467">
                  <c:v>8235</c:v>
                </c:pt>
                <c:pt idx="16468">
                  <c:v>8235</c:v>
                </c:pt>
                <c:pt idx="16469">
                  <c:v>8236</c:v>
                </c:pt>
                <c:pt idx="16470">
                  <c:v>8237</c:v>
                </c:pt>
                <c:pt idx="16471">
                  <c:v>8237</c:v>
                </c:pt>
                <c:pt idx="16472">
                  <c:v>8237</c:v>
                </c:pt>
                <c:pt idx="16473">
                  <c:v>8238</c:v>
                </c:pt>
                <c:pt idx="16474">
                  <c:v>8239</c:v>
                </c:pt>
                <c:pt idx="16475">
                  <c:v>8239</c:v>
                </c:pt>
                <c:pt idx="16476">
                  <c:v>8239</c:v>
                </c:pt>
                <c:pt idx="16477">
                  <c:v>8240</c:v>
                </c:pt>
                <c:pt idx="16478">
                  <c:v>8241</c:v>
                </c:pt>
                <c:pt idx="16479">
                  <c:v>8241</c:v>
                </c:pt>
                <c:pt idx="16480">
                  <c:v>8241</c:v>
                </c:pt>
                <c:pt idx="16481">
                  <c:v>8242</c:v>
                </c:pt>
                <c:pt idx="16482">
                  <c:v>8243</c:v>
                </c:pt>
                <c:pt idx="16483">
                  <c:v>8243</c:v>
                </c:pt>
                <c:pt idx="16484">
                  <c:v>8243</c:v>
                </c:pt>
                <c:pt idx="16485">
                  <c:v>8244</c:v>
                </c:pt>
                <c:pt idx="16486">
                  <c:v>8245</c:v>
                </c:pt>
                <c:pt idx="16487">
                  <c:v>8245</c:v>
                </c:pt>
                <c:pt idx="16488">
                  <c:v>8245</c:v>
                </c:pt>
                <c:pt idx="16489">
                  <c:v>8246</c:v>
                </c:pt>
                <c:pt idx="16490">
                  <c:v>8247</c:v>
                </c:pt>
                <c:pt idx="16491">
                  <c:v>8247</c:v>
                </c:pt>
                <c:pt idx="16492">
                  <c:v>8247</c:v>
                </c:pt>
                <c:pt idx="16493">
                  <c:v>8248</c:v>
                </c:pt>
                <c:pt idx="16494">
                  <c:v>8249</c:v>
                </c:pt>
                <c:pt idx="16495">
                  <c:v>8249</c:v>
                </c:pt>
                <c:pt idx="16496">
                  <c:v>8249</c:v>
                </c:pt>
                <c:pt idx="16497">
                  <c:v>8250</c:v>
                </c:pt>
                <c:pt idx="16498">
                  <c:v>8251</c:v>
                </c:pt>
                <c:pt idx="16499">
                  <c:v>8251</c:v>
                </c:pt>
                <c:pt idx="16500">
                  <c:v>8251</c:v>
                </c:pt>
                <c:pt idx="16501">
                  <c:v>8252</c:v>
                </c:pt>
                <c:pt idx="16502">
                  <c:v>8253</c:v>
                </c:pt>
                <c:pt idx="16503">
                  <c:v>8253</c:v>
                </c:pt>
                <c:pt idx="16504">
                  <c:v>8253</c:v>
                </c:pt>
                <c:pt idx="16505">
                  <c:v>8254</c:v>
                </c:pt>
                <c:pt idx="16506">
                  <c:v>8255</c:v>
                </c:pt>
                <c:pt idx="16507">
                  <c:v>8255</c:v>
                </c:pt>
                <c:pt idx="16508">
                  <c:v>8255</c:v>
                </c:pt>
                <c:pt idx="16509">
                  <c:v>8256</c:v>
                </c:pt>
                <c:pt idx="16510">
                  <c:v>8257</c:v>
                </c:pt>
                <c:pt idx="16511">
                  <c:v>8257</c:v>
                </c:pt>
                <c:pt idx="16512">
                  <c:v>8257</c:v>
                </c:pt>
                <c:pt idx="16513">
                  <c:v>8258</c:v>
                </c:pt>
                <c:pt idx="16514">
                  <c:v>8259</c:v>
                </c:pt>
                <c:pt idx="16515">
                  <c:v>8259</c:v>
                </c:pt>
                <c:pt idx="16516">
                  <c:v>8259</c:v>
                </c:pt>
                <c:pt idx="16517">
                  <c:v>8260</c:v>
                </c:pt>
                <c:pt idx="16518">
                  <c:v>8261</c:v>
                </c:pt>
                <c:pt idx="16519">
                  <c:v>8261</c:v>
                </c:pt>
                <c:pt idx="16520">
                  <c:v>8261</c:v>
                </c:pt>
                <c:pt idx="16521">
                  <c:v>8262</c:v>
                </c:pt>
                <c:pt idx="16522">
                  <c:v>8263</c:v>
                </c:pt>
                <c:pt idx="16523">
                  <c:v>8263</c:v>
                </c:pt>
                <c:pt idx="16524">
                  <c:v>8263</c:v>
                </c:pt>
                <c:pt idx="16525">
                  <c:v>8264</c:v>
                </c:pt>
                <c:pt idx="16526">
                  <c:v>8265</c:v>
                </c:pt>
                <c:pt idx="16527">
                  <c:v>8265</c:v>
                </c:pt>
                <c:pt idx="16528">
                  <c:v>8265</c:v>
                </c:pt>
                <c:pt idx="16529">
                  <c:v>8266</c:v>
                </c:pt>
                <c:pt idx="16530">
                  <c:v>8267</c:v>
                </c:pt>
                <c:pt idx="16531">
                  <c:v>8267</c:v>
                </c:pt>
                <c:pt idx="16532">
                  <c:v>8267</c:v>
                </c:pt>
                <c:pt idx="16533">
                  <c:v>8268</c:v>
                </c:pt>
                <c:pt idx="16534">
                  <c:v>8269</c:v>
                </c:pt>
                <c:pt idx="16535">
                  <c:v>8269</c:v>
                </c:pt>
                <c:pt idx="16536">
                  <c:v>8269</c:v>
                </c:pt>
                <c:pt idx="16537">
                  <c:v>8270</c:v>
                </c:pt>
                <c:pt idx="16538">
                  <c:v>8271</c:v>
                </c:pt>
                <c:pt idx="16539">
                  <c:v>8271</c:v>
                </c:pt>
                <c:pt idx="16540">
                  <c:v>8271</c:v>
                </c:pt>
                <c:pt idx="16541">
                  <c:v>8272</c:v>
                </c:pt>
                <c:pt idx="16542">
                  <c:v>8273</c:v>
                </c:pt>
                <c:pt idx="16543">
                  <c:v>8273</c:v>
                </c:pt>
                <c:pt idx="16544">
                  <c:v>8273</c:v>
                </c:pt>
                <c:pt idx="16545">
                  <c:v>8274</c:v>
                </c:pt>
                <c:pt idx="16546">
                  <c:v>8275</c:v>
                </c:pt>
                <c:pt idx="16547">
                  <c:v>8275</c:v>
                </c:pt>
                <c:pt idx="16548">
                  <c:v>8275</c:v>
                </c:pt>
                <c:pt idx="16549">
                  <c:v>8276</c:v>
                </c:pt>
                <c:pt idx="16550">
                  <c:v>8277</c:v>
                </c:pt>
                <c:pt idx="16551">
                  <c:v>8277</c:v>
                </c:pt>
                <c:pt idx="16552">
                  <c:v>8277</c:v>
                </c:pt>
                <c:pt idx="16553">
                  <c:v>8278</c:v>
                </c:pt>
                <c:pt idx="16554">
                  <c:v>8279</c:v>
                </c:pt>
                <c:pt idx="16555">
                  <c:v>8279</c:v>
                </c:pt>
                <c:pt idx="16556">
                  <c:v>8279</c:v>
                </c:pt>
                <c:pt idx="16557">
                  <c:v>8280</c:v>
                </c:pt>
                <c:pt idx="16558">
                  <c:v>8281</c:v>
                </c:pt>
                <c:pt idx="16559">
                  <c:v>8281</c:v>
                </c:pt>
                <c:pt idx="16560">
                  <c:v>8281</c:v>
                </c:pt>
                <c:pt idx="16561">
                  <c:v>8282</c:v>
                </c:pt>
                <c:pt idx="16562">
                  <c:v>8283</c:v>
                </c:pt>
                <c:pt idx="16563">
                  <c:v>8283</c:v>
                </c:pt>
                <c:pt idx="16564">
                  <c:v>8283</c:v>
                </c:pt>
                <c:pt idx="16565">
                  <c:v>8284</c:v>
                </c:pt>
                <c:pt idx="16566">
                  <c:v>8285</c:v>
                </c:pt>
                <c:pt idx="16567">
                  <c:v>8285</c:v>
                </c:pt>
                <c:pt idx="16568">
                  <c:v>8285</c:v>
                </c:pt>
                <c:pt idx="16569">
                  <c:v>8286</c:v>
                </c:pt>
                <c:pt idx="16570">
                  <c:v>8287</c:v>
                </c:pt>
                <c:pt idx="16571">
                  <c:v>8287</c:v>
                </c:pt>
                <c:pt idx="16572">
                  <c:v>8287</c:v>
                </c:pt>
                <c:pt idx="16573">
                  <c:v>8288</c:v>
                </c:pt>
                <c:pt idx="16574">
                  <c:v>8289</c:v>
                </c:pt>
                <c:pt idx="16575">
                  <c:v>8289</c:v>
                </c:pt>
                <c:pt idx="16576">
                  <c:v>8289</c:v>
                </c:pt>
                <c:pt idx="16577">
                  <c:v>8290</c:v>
                </c:pt>
                <c:pt idx="16578">
                  <c:v>8291</c:v>
                </c:pt>
                <c:pt idx="16579">
                  <c:v>8291</c:v>
                </c:pt>
                <c:pt idx="16580">
                  <c:v>8291</c:v>
                </c:pt>
                <c:pt idx="16581">
                  <c:v>8292</c:v>
                </c:pt>
                <c:pt idx="16582">
                  <c:v>8293</c:v>
                </c:pt>
                <c:pt idx="16583">
                  <c:v>8293</c:v>
                </c:pt>
                <c:pt idx="16584">
                  <c:v>8293</c:v>
                </c:pt>
                <c:pt idx="16585">
                  <c:v>8294</c:v>
                </c:pt>
                <c:pt idx="16586">
                  <c:v>8295</c:v>
                </c:pt>
                <c:pt idx="16587">
                  <c:v>8295</c:v>
                </c:pt>
                <c:pt idx="16588">
                  <c:v>8295</c:v>
                </c:pt>
                <c:pt idx="16589">
                  <c:v>8296</c:v>
                </c:pt>
                <c:pt idx="16590">
                  <c:v>8297</c:v>
                </c:pt>
                <c:pt idx="16591">
                  <c:v>8297</c:v>
                </c:pt>
                <c:pt idx="16592">
                  <c:v>8297</c:v>
                </c:pt>
                <c:pt idx="16593">
                  <c:v>8298</c:v>
                </c:pt>
                <c:pt idx="16594">
                  <c:v>8299</c:v>
                </c:pt>
                <c:pt idx="16595">
                  <c:v>8299</c:v>
                </c:pt>
                <c:pt idx="16596">
                  <c:v>8299</c:v>
                </c:pt>
                <c:pt idx="16597">
                  <c:v>8300</c:v>
                </c:pt>
                <c:pt idx="16598">
                  <c:v>8301</c:v>
                </c:pt>
                <c:pt idx="16599">
                  <c:v>8301</c:v>
                </c:pt>
                <c:pt idx="16600">
                  <c:v>8301</c:v>
                </c:pt>
                <c:pt idx="16601">
                  <c:v>8302</c:v>
                </c:pt>
                <c:pt idx="16602">
                  <c:v>8303</c:v>
                </c:pt>
                <c:pt idx="16603">
                  <c:v>8303</c:v>
                </c:pt>
                <c:pt idx="16604">
                  <c:v>8303</c:v>
                </c:pt>
                <c:pt idx="16605">
                  <c:v>8304</c:v>
                </c:pt>
                <c:pt idx="16606">
                  <c:v>8305</c:v>
                </c:pt>
                <c:pt idx="16607">
                  <c:v>8305</c:v>
                </c:pt>
                <c:pt idx="16608">
                  <c:v>8305</c:v>
                </c:pt>
                <c:pt idx="16609">
                  <c:v>8306</c:v>
                </c:pt>
                <c:pt idx="16610">
                  <c:v>8307</c:v>
                </c:pt>
                <c:pt idx="16611">
                  <c:v>8307</c:v>
                </c:pt>
                <c:pt idx="16612">
                  <c:v>8307</c:v>
                </c:pt>
                <c:pt idx="16613">
                  <c:v>8308</c:v>
                </c:pt>
                <c:pt idx="16614">
                  <c:v>8309</c:v>
                </c:pt>
                <c:pt idx="16615">
                  <c:v>8309</c:v>
                </c:pt>
                <c:pt idx="16616">
                  <c:v>8309</c:v>
                </c:pt>
                <c:pt idx="16617">
                  <c:v>8310</c:v>
                </c:pt>
                <c:pt idx="16618">
                  <c:v>8311</c:v>
                </c:pt>
                <c:pt idx="16619">
                  <c:v>8311</c:v>
                </c:pt>
                <c:pt idx="16620">
                  <c:v>8311</c:v>
                </c:pt>
                <c:pt idx="16621">
                  <c:v>8312</c:v>
                </c:pt>
                <c:pt idx="16622">
                  <c:v>8313</c:v>
                </c:pt>
                <c:pt idx="16623">
                  <c:v>8313</c:v>
                </c:pt>
                <c:pt idx="16624">
                  <c:v>8313</c:v>
                </c:pt>
                <c:pt idx="16625">
                  <c:v>8314</c:v>
                </c:pt>
                <c:pt idx="16626">
                  <c:v>8315</c:v>
                </c:pt>
                <c:pt idx="16627">
                  <c:v>8315</c:v>
                </c:pt>
                <c:pt idx="16628">
                  <c:v>8315</c:v>
                </c:pt>
                <c:pt idx="16629">
                  <c:v>8316</c:v>
                </c:pt>
                <c:pt idx="16630">
                  <c:v>8317</c:v>
                </c:pt>
                <c:pt idx="16631">
                  <c:v>8317</c:v>
                </c:pt>
                <c:pt idx="16632">
                  <c:v>8317</c:v>
                </c:pt>
                <c:pt idx="16633">
                  <c:v>8318</c:v>
                </c:pt>
                <c:pt idx="16634">
                  <c:v>8319</c:v>
                </c:pt>
                <c:pt idx="16635">
                  <c:v>8319</c:v>
                </c:pt>
                <c:pt idx="16636">
                  <c:v>8319</c:v>
                </c:pt>
                <c:pt idx="16637">
                  <c:v>8320</c:v>
                </c:pt>
                <c:pt idx="16638">
                  <c:v>8321</c:v>
                </c:pt>
                <c:pt idx="16639">
                  <c:v>8321</c:v>
                </c:pt>
                <c:pt idx="16640">
                  <c:v>8321</c:v>
                </c:pt>
                <c:pt idx="16641">
                  <c:v>8322</c:v>
                </c:pt>
                <c:pt idx="16642">
                  <c:v>8323</c:v>
                </c:pt>
                <c:pt idx="16643">
                  <c:v>8323</c:v>
                </c:pt>
                <c:pt idx="16644">
                  <c:v>8323</c:v>
                </c:pt>
                <c:pt idx="16645">
                  <c:v>8324</c:v>
                </c:pt>
                <c:pt idx="16646">
                  <c:v>8325</c:v>
                </c:pt>
                <c:pt idx="16647">
                  <c:v>8325</c:v>
                </c:pt>
                <c:pt idx="16648">
                  <c:v>8325</c:v>
                </c:pt>
                <c:pt idx="16649">
                  <c:v>8326</c:v>
                </c:pt>
                <c:pt idx="16650">
                  <c:v>8327</c:v>
                </c:pt>
                <c:pt idx="16651">
                  <c:v>8327</c:v>
                </c:pt>
                <c:pt idx="16652">
                  <c:v>8327</c:v>
                </c:pt>
                <c:pt idx="16653">
                  <c:v>8328</c:v>
                </c:pt>
                <c:pt idx="16654">
                  <c:v>8329</c:v>
                </c:pt>
                <c:pt idx="16655">
                  <c:v>8329</c:v>
                </c:pt>
                <c:pt idx="16656">
                  <c:v>8329</c:v>
                </c:pt>
                <c:pt idx="16657">
                  <c:v>8330</c:v>
                </c:pt>
                <c:pt idx="16658">
                  <c:v>8331</c:v>
                </c:pt>
                <c:pt idx="16659">
                  <c:v>8331</c:v>
                </c:pt>
                <c:pt idx="16660">
                  <c:v>8331</c:v>
                </c:pt>
                <c:pt idx="16661">
                  <c:v>8332</c:v>
                </c:pt>
                <c:pt idx="16662">
                  <c:v>8333</c:v>
                </c:pt>
                <c:pt idx="16663">
                  <c:v>8333</c:v>
                </c:pt>
                <c:pt idx="16664">
                  <c:v>8333</c:v>
                </c:pt>
                <c:pt idx="16665">
                  <c:v>8334</c:v>
                </c:pt>
                <c:pt idx="16666">
                  <c:v>8335</c:v>
                </c:pt>
                <c:pt idx="16667">
                  <c:v>8335</c:v>
                </c:pt>
                <c:pt idx="16668">
                  <c:v>8335</c:v>
                </c:pt>
                <c:pt idx="16669">
                  <c:v>8336</c:v>
                </c:pt>
                <c:pt idx="16670">
                  <c:v>8337</c:v>
                </c:pt>
                <c:pt idx="16671">
                  <c:v>8337</c:v>
                </c:pt>
                <c:pt idx="16672">
                  <c:v>8337</c:v>
                </c:pt>
                <c:pt idx="16673">
                  <c:v>8338</c:v>
                </c:pt>
                <c:pt idx="16674">
                  <c:v>8339</c:v>
                </c:pt>
                <c:pt idx="16675">
                  <c:v>8339</c:v>
                </c:pt>
                <c:pt idx="16676">
                  <c:v>8339</c:v>
                </c:pt>
                <c:pt idx="16677">
                  <c:v>8340</c:v>
                </c:pt>
                <c:pt idx="16678">
                  <c:v>8341</c:v>
                </c:pt>
                <c:pt idx="16679">
                  <c:v>8341</c:v>
                </c:pt>
                <c:pt idx="16680">
                  <c:v>8341</c:v>
                </c:pt>
                <c:pt idx="16681">
                  <c:v>8342</c:v>
                </c:pt>
                <c:pt idx="16682">
                  <c:v>8343</c:v>
                </c:pt>
                <c:pt idx="16683">
                  <c:v>8343</c:v>
                </c:pt>
                <c:pt idx="16684">
                  <c:v>8343</c:v>
                </c:pt>
                <c:pt idx="16685">
                  <c:v>8344</c:v>
                </c:pt>
                <c:pt idx="16686">
                  <c:v>8345</c:v>
                </c:pt>
                <c:pt idx="16687">
                  <c:v>8345</c:v>
                </c:pt>
                <c:pt idx="16688">
                  <c:v>8345</c:v>
                </c:pt>
                <c:pt idx="16689">
                  <c:v>8346</c:v>
                </c:pt>
                <c:pt idx="16690">
                  <c:v>8347</c:v>
                </c:pt>
                <c:pt idx="16691">
                  <c:v>8347</c:v>
                </c:pt>
                <c:pt idx="16692">
                  <c:v>8347</c:v>
                </c:pt>
                <c:pt idx="16693">
                  <c:v>8348</c:v>
                </c:pt>
                <c:pt idx="16694">
                  <c:v>8349</c:v>
                </c:pt>
                <c:pt idx="16695">
                  <c:v>8349</c:v>
                </c:pt>
                <c:pt idx="16696">
                  <c:v>8349</c:v>
                </c:pt>
                <c:pt idx="16697">
                  <c:v>8350</c:v>
                </c:pt>
                <c:pt idx="16698">
                  <c:v>8351</c:v>
                </c:pt>
                <c:pt idx="16699">
                  <c:v>8351</c:v>
                </c:pt>
                <c:pt idx="16700">
                  <c:v>8351</c:v>
                </c:pt>
                <c:pt idx="16701">
                  <c:v>8352</c:v>
                </c:pt>
                <c:pt idx="16702">
                  <c:v>8353</c:v>
                </c:pt>
                <c:pt idx="16703">
                  <c:v>8353</c:v>
                </c:pt>
                <c:pt idx="16704">
                  <c:v>8353</c:v>
                </c:pt>
                <c:pt idx="16705">
                  <c:v>8354</c:v>
                </c:pt>
                <c:pt idx="16706">
                  <c:v>8355</c:v>
                </c:pt>
                <c:pt idx="16707">
                  <c:v>8355</c:v>
                </c:pt>
                <c:pt idx="16708">
                  <c:v>8355</c:v>
                </c:pt>
                <c:pt idx="16709">
                  <c:v>8356</c:v>
                </c:pt>
                <c:pt idx="16710">
                  <c:v>8357</c:v>
                </c:pt>
                <c:pt idx="16711">
                  <c:v>8357</c:v>
                </c:pt>
                <c:pt idx="16712">
                  <c:v>8357</c:v>
                </c:pt>
                <c:pt idx="16713">
                  <c:v>8358</c:v>
                </c:pt>
                <c:pt idx="16714">
                  <c:v>8359</c:v>
                </c:pt>
                <c:pt idx="16715">
                  <c:v>8359</c:v>
                </c:pt>
                <c:pt idx="16716">
                  <c:v>8359</c:v>
                </c:pt>
                <c:pt idx="16717">
                  <c:v>8360</c:v>
                </c:pt>
                <c:pt idx="16718">
                  <c:v>8361</c:v>
                </c:pt>
                <c:pt idx="16719">
                  <c:v>8361</c:v>
                </c:pt>
                <c:pt idx="16720">
                  <c:v>8361</c:v>
                </c:pt>
                <c:pt idx="16721">
                  <c:v>8362</c:v>
                </c:pt>
                <c:pt idx="16722">
                  <c:v>8363</c:v>
                </c:pt>
                <c:pt idx="16723">
                  <c:v>8363</c:v>
                </c:pt>
                <c:pt idx="16724">
                  <c:v>8363</c:v>
                </c:pt>
                <c:pt idx="16725">
                  <c:v>8364</c:v>
                </c:pt>
                <c:pt idx="16726">
                  <c:v>8365</c:v>
                </c:pt>
                <c:pt idx="16727">
                  <c:v>8365</c:v>
                </c:pt>
                <c:pt idx="16728">
                  <c:v>8365</c:v>
                </c:pt>
                <c:pt idx="16729">
                  <c:v>8366</c:v>
                </c:pt>
                <c:pt idx="16730">
                  <c:v>8367</c:v>
                </c:pt>
                <c:pt idx="16731">
                  <c:v>8367</c:v>
                </c:pt>
                <c:pt idx="16732">
                  <c:v>8367</c:v>
                </c:pt>
                <c:pt idx="16733">
                  <c:v>8368</c:v>
                </c:pt>
                <c:pt idx="16734">
                  <c:v>8369</c:v>
                </c:pt>
                <c:pt idx="16735">
                  <c:v>8369</c:v>
                </c:pt>
                <c:pt idx="16736">
                  <c:v>8369</c:v>
                </c:pt>
                <c:pt idx="16737">
                  <c:v>8370</c:v>
                </c:pt>
                <c:pt idx="16738">
                  <c:v>8371</c:v>
                </c:pt>
                <c:pt idx="16739">
                  <c:v>8371</c:v>
                </c:pt>
                <c:pt idx="16740">
                  <c:v>8371</c:v>
                </c:pt>
                <c:pt idx="16741">
                  <c:v>8372</c:v>
                </c:pt>
                <c:pt idx="16742">
                  <c:v>8373</c:v>
                </c:pt>
                <c:pt idx="16743">
                  <c:v>8373</c:v>
                </c:pt>
                <c:pt idx="16744">
                  <c:v>8373</c:v>
                </c:pt>
                <c:pt idx="16745">
                  <c:v>8374</c:v>
                </c:pt>
                <c:pt idx="16746">
                  <c:v>8375</c:v>
                </c:pt>
                <c:pt idx="16747">
                  <c:v>8375</c:v>
                </c:pt>
                <c:pt idx="16748">
                  <c:v>8375</c:v>
                </c:pt>
                <c:pt idx="16749">
                  <c:v>8376</c:v>
                </c:pt>
                <c:pt idx="16750">
                  <c:v>8377</c:v>
                </c:pt>
                <c:pt idx="16751">
                  <c:v>8377</c:v>
                </c:pt>
                <c:pt idx="16752">
                  <c:v>8377</c:v>
                </c:pt>
                <c:pt idx="16753">
                  <c:v>8378</c:v>
                </c:pt>
                <c:pt idx="16754">
                  <c:v>8379</c:v>
                </c:pt>
                <c:pt idx="16755">
                  <c:v>8379</c:v>
                </c:pt>
                <c:pt idx="16756">
                  <c:v>8379</c:v>
                </c:pt>
                <c:pt idx="16757">
                  <c:v>8380</c:v>
                </c:pt>
              </c:numCache>
            </c:numRef>
          </c:xVal>
          <c:yVal>
            <c:numRef>
              <c:f>Sheet1!$S$2:$S$16759</c:f>
              <c:numCache>
                <c:formatCode>General</c:formatCode>
                <c:ptCount val="16758"/>
                <c:pt idx="0">
                  <c:v>0.71589999999999998</c:v>
                </c:pt>
                <c:pt idx="1">
                  <c:v>0.71589999999999998</c:v>
                </c:pt>
                <c:pt idx="2">
                  <c:v>0.71589999999999998</c:v>
                </c:pt>
                <c:pt idx="3">
                  <c:v>0.71589999999999998</c:v>
                </c:pt>
                <c:pt idx="4">
                  <c:v>0.71589999999999998</c:v>
                </c:pt>
                <c:pt idx="5">
                  <c:v>0.71589999999999998</c:v>
                </c:pt>
                <c:pt idx="6">
                  <c:v>0.71589999999999998</c:v>
                </c:pt>
                <c:pt idx="7">
                  <c:v>0.71589999999999998</c:v>
                </c:pt>
                <c:pt idx="8">
                  <c:v>0.71589999999999998</c:v>
                </c:pt>
                <c:pt idx="9">
                  <c:v>0.71589999999999998</c:v>
                </c:pt>
                <c:pt idx="10">
                  <c:v>0.71589999999999998</c:v>
                </c:pt>
                <c:pt idx="11">
                  <c:v>0.71589999999999998</c:v>
                </c:pt>
                <c:pt idx="12">
                  <c:v>0.71589999999999998</c:v>
                </c:pt>
                <c:pt idx="13">
                  <c:v>0.71589999999999998</c:v>
                </c:pt>
                <c:pt idx="14">
                  <c:v>0.71589999999999998</c:v>
                </c:pt>
                <c:pt idx="15">
                  <c:v>0.71589999999999998</c:v>
                </c:pt>
                <c:pt idx="16">
                  <c:v>0.71589999999999998</c:v>
                </c:pt>
                <c:pt idx="17">
                  <c:v>0.71589999999999998</c:v>
                </c:pt>
                <c:pt idx="18">
                  <c:v>0.71589999999999998</c:v>
                </c:pt>
                <c:pt idx="19">
                  <c:v>0.71589999999999998</c:v>
                </c:pt>
                <c:pt idx="20">
                  <c:v>0.71589999999999998</c:v>
                </c:pt>
                <c:pt idx="21">
                  <c:v>0.71589999999999998</c:v>
                </c:pt>
                <c:pt idx="22">
                  <c:v>0.71589999999999998</c:v>
                </c:pt>
                <c:pt idx="23">
                  <c:v>0.71589999999999998</c:v>
                </c:pt>
                <c:pt idx="24">
                  <c:v>0.71589999999999998</c:v>
                </c:pt>
                <c:pt idx="25">
                  <c:v>0.71589999999999998</c:v>
                </c:pt>
                <c:pt idx="26">
                  <c:v>0.71589999999999998</c:v>
                </c:pt>
                <c:pt idx="27">
                  <c:v>0.71589999999999998</c:v>
                </c:pt>
                <c:pt idx="28">
                  <c:v>0.71589999999999998</c:v>
                </c:pt>
                <c:pt idx="29">
                  <c:v>0.71589999999999998</c:v>
                </c:pt>
                <c:pt idx="30">
                  <c:v>0.71589999999999998</c:v>
                </c:pt>
                <c:pt idx="31">
                  <c:v>0.71589999999999998</c:v>
                </c:pt>
                <c:pt idx="32">
                  <c:v>0.71589999999999998</c:v>
                </c:pt>
                <c:pt idx="33">
                  <c:v>0.71589999999999998</c:v>
                </c:pt>
                <c:pt idx="34">
                  <c:v>0.71589999999999998</c:v>
                </c:pt>
                <c:pt idx="35">
                  <c:v>0.71589999999999998</c:v>
                </c:pt>
                <c:pt idx="36">
                  <c:v>0.71589999999999998</c:v>
                </c:pt>
                <c:pt idx="37">
                  <c:v>0.71589999999999998</c:v>
                </c:pt>
                <c:pt idx="38">
                  <c:v>0.71589999999999998</c:v>
                </c:pt>
                <c:pt idx="39">
                  <c:v>0.71589999999999998</c:v>
                </c:pt>
                <c:pt idx="40">
                  <c:v>0.71589999999999998</c:v>
                </c:pt>
                <c:pt idx="41">
                  <c:v>0.71589999999999998</c:v>
                </c:pt>
                <c:pt idx="42">
                  <c:v>0.71589999999999998</c:v>
                </c:pt>
                <c:pt idx="43">
                  <c:v>0.71589999999999998</c:v>
                </c:pt>
                <c:pt idx="44">
                  <c:v>0.71589999999999998</c:v>
                </c:pt>
                <c:pt idx="45">
                  <c:v>0.71589999999999998</c:v>
                </c:pt>
                <c:pt idx="46">
                  <c:v>0.71589999999999998</c:v>
                </c:pt>
                <c:pt idx="47">
                  <c:v>0.71589999999999998</c:v>
                </c:pt>
                <c:pt idx="48">
                  <c:v>0.71589999999999998</c:v>
                </c:pt>
                <c:pt idx="49">
                  <c:v>0.71589999999999998</c:v>
                </c:pt>
                <c:pt idx="50">
                  <c:v>0.71589999999999998</c:v>
                </c:pt>
                <c:pt idx="51">
                  <c:v>0.71589999999999998</c:v>
                </c:pt>
                <c:pt idx="52">
                  <c:v>0.71589999999999998</c:v>
                </c:pt>
                <c:pt idx="53">
                  <c:v>0.71589999999999998</c:v>
                </c:pt>
                <c:pt idx="54">
                  <c:v>0.71589999999999998</c:v>
                </c:pt>
                <c:pt idx="55">
                  <c:v>0.71589999999999998</c:v>
                </c:pt>
                <c:pt idx="56">
                  <c:v>0.71589999999999998</c:v>
                </c:pt>
                <c:pt idx="57">
                  <c:v>0.71589999999999998</c:v>
                </c:pt>
                <c:pt idx="58">
                  <c:v>0.71589999999999998</c:v>
                </c:pt>
                <c:pt idx="59">
                  <c:v>0.71589999999999998</c:v>
                </c:pt>
                <c:pt idx="60">
                  <c:v>0.71589999999999998</c:v>
                </c:pt>
                <c:pt idx="61">
                  <c:v>0.71589999999999998</c:v>
                </c:pt>
                <c:pt idx="62">
                  <c:v>0.71589999999999998</c:v>
                </c:pt>
                <c:pt idx="63">
                  <c:v>0.71589999999999998</c:v>
                </c:pt>
                <c:pt idx="64">
                  <c:v>0.71589999999999998</c:v>
                </c:pt>
                <c:pt idx="65">
                  <c:v>0.71589999999999998</c:v>
                </c:pt>
                <c:pt idx="66">
                  <c:v>0.71589999999999998</c:v>
                </c:pt>
                <c:pt idx="67">
                  <c:v>0.71589999999999998</c:v>
                </c:pt>
                <c:pt idx="68">
                  <c:v>0.71589999999999998</c:v>
                </c:pt>
                <c:pt idx="69">
                  <c:v>0.71589999999999998</c:v>
                </c:pt>
                <c:pt idx="70">
                  <c:v>0.71589999999999998</c:v>
                </c:pt>
                <c:pt idx="71">
                  <c:v>0.71589999999999998</c:v>
                </c:pt>
                <c:pt idx="72">
                  <c:v>0.71589999999999998</c:v>
                </c:pt>
                <c:pt idx="73">
                  <c:v>0.71589999999999998</c:v>
                </c:pt>
                <c:pt idx="74">
                  <c:v>0.71589999999999998</c:v>
                </c:pt>
                <c:pt idx="75">
                  <c:v>0.71589999999999998</c:v>
                </c:pt>
                <c:pt idx="76">
                  <c:v>0.71589999999999998</c:v>
                </c:pt>
                <c:pt idx="77">
                  <c:v>0.71589999999999998</c:v>
                </c:pt>
                <c:pt idx="78">
                  <c:v>0.71589999999999998</c:v>
                </c:pt>
                <c:pt idx="79">
                  <c:v>0.71589999999999998</c:v>
                </c:pt>
                <c:pt idx="80">
                  <c:v>0.71589999999999998</c:v>
                </c:pt>
                <c:pt idx="81">
                  <c:v>0.71589999999999998</c:v>
                </c:pt>
                <c:pt idx="82">
                  <c:v>0.71589999999999998</c:v>
                </c:pt>
                <c:pt idx="83">
                  <c:v>0.71589999999999998</c:v>
                </c:pt>
                <c:pt idx="84">
                  <c:v>0.71589999999999998</c:v>
                </c:pt>
                <c:pt idx="85">
                  <c:v>0.71589999999999998</c:v>
                </c:pt>
                <c:pt idx="86">
                  <c:v>0.71589999999999998</c:v>
                </c:pt>
                <c:pt idx="87">
                  <c:v>0.71589999999999998</c:v>
                </c:pt>
                <c:pt idx="88">
                  <c:v>0.71589999999999998</c:v>
                </c:pt>
                <c:pt idx="89">
                  <c:v>0.71589999999999998</c:v>
                </c:pt>
                <c:pt idx="90">
                  <c:v>0.71589999999999998</c:v>
                </c:pt>
                <c:pt idx="91">
                  <c:v>0.71589999999999998</c:v>
                </c:pt>
                <c:pt idx="92">
                  <c:v>0.71589999999999998</c:v>
                </c:pt>
                <c:pt idx="93">
                  <c:v>0.71589999999999998</c:v>
                </c:pt>
                <c:pt idx="94">
                  <c:v>0.71589999999999998</c:v>
                </c:pt>
                <c:pt idx="95">
                  <c:v>0.71589999999999998</c:v>
                </c:pt>
                <c:pt idx="96">
                  <c:v>0.71589999999999998</c:v>
                </c:pt>
                <c:pt idx="97">
                  <c:v>0.71589999999999998</c:v>
                </c:pt>
                <c:pt idx="98">
                  <c:v>0.71589999999999998</c:v>
                </c:pt>
                <c:pt idx="99">
                  <c:v>0.71589999999999998</c:v>
                </c:pt>
                <c:pt idx="100">
                  <c:v>0.71589999999999998</c:v>
                </c:pt>
                <c:pt idx="101">
                  <c:v>0.71589999999999998</c:v>
                </c:pt>
                <c:pt idx="102">
                  <c:v>0.71589999999999998</c:v>
                </c:pt>
                <c:pt idx="103">
                  <c:v>0.71589999999999998</c:v>
                </c:pt>
                <c:pt idx="104">
                  <c:v>0.71589999999999998</c:v>
                </c:pt>
                <c:pt idx="105">
                  <c:v>0.71589999999999998</c:v>
                </c:pt>
                <c:pt idx="106">
                  <c:v>0.71589999999999998</c:v>
                </c:pt>
                <c:pt idx="107">
                  <c:v>0.71589999999999998</c:v>
                </c:pt>
                <c:pt idx="108">
                  <c:v>0.71589999999999998</c:v>
                </c:pt>
                <c:pt idx="109">
                  <c:v>0.71589999999999998</c:v>
                </c:pt>
                <c:pt idx="110">
                  <c:v>0.71589999999999998</c:v>
                </c:pt>
                <c:pt idx="111">
                  <c:v>0.71589999999999998</c:v>
                </c:pt>
                <c:pt idx="112">
                  <c:v>0.71589999999999998</c:v>
                </c:pt>
                <c:pt idx="113">
                  <c:v>0.71589999999999998</c:v>
                </c:pt>
                <c:pt idx="114">
                  <c:v>0.71589999999999998</c:v>
                </c:pt>
                <c:pt idx="115">
                  <c:v>0.71589999999999998</c:v>
                </c:pt>
                <c:pt idx="116">
                  <c:v>0.71589999999999998</c:v>
                </c:pt>
                <c:pt idx="117">
                  <c:v>0.71589999999999998</c:v>
                </c:pt>
                <c:pt idx="118">
                  <c:v>0.71589999999999998</c:v>
                </c:pt>
                <c:pt idx="119">
                  <c:v>0.71589999999999998</c:v>
                </c:pt>
                <c:pt idx="120">
                  <c:v>2.3275999999999999</c:v>
                </c:pt>
                <c:pt idx="121">
                  <c:v>2.3275999999999999</c:v>
                </c:pt>
                <c:pt idx="122">
                  <c:v>2.3275999999999999</c:v>
                </c:pt>
                <c:pt idx="123">
                  <c:v>2.3275999999999999</c:v>
                </c:pt>
                <c:pt idx="124">
                  <c:v>2.3275999999999999</c:v>
                </c:pt>
                <c:pt idx="125">
                  <c:v>2.3275999999999999</c:v>
                </c:pt>
                <c:pt idx="126">
                  <c:v>2.3275999999999999</c:v>
                </c:pt>
                <c:pt idx="127">
                  <c:v>2.3275999999999999</c:v>
                </c:pt>
                <c:pt idx="128">
                  <c:v>2.3275999999999999</c:v>
                </c:pt>
                <c:pt idx="129">
                  <c:v>2.3275999999999999</c:v>
                </c:pt>
                <c:pt idx="130">
                  <c:v>2.3275999999999999</c:v>
                </c:pt>
                <c:pt idx="131">
                  <c:v>2.3275999999999999</c:v>
                </c:pt>
                <c:pt idx="132">
                  <c:v>2.3275999999999999</c:v>
                </c:pt>
                <c:pt idx="133">
                  <c:v>2.3275999999999999</c:v>
                </c:pt>
                <c:pt idx="134">
                  <c:v>2.3275999999999999</c:v>
                </c:pt>
                <c:pt idx="135">
                  <c:v>2.3275999999999999</c:v>
                </c:pt>
                <c:pt idx="136">
                  <c:v>2.3275999999999999</c:v>
                </c:pt>
                <c:pt idx="137">
                  <c:v>2.3275999999999999</c:v>
                </c:pt>
                <c:pt idx="138">
                  <c:v>2.3275999999999999</c:v>
                </c:pt>
                <c:pt idx="139">
                  <c:v>2.3275999999999999</c:v>
                </c:pt>
                <c:pt idx="140">
                  <c:v>2.3275999999999999</c:v>
                </c:pt>
                <c:pt idx="141">
                  <c:v>2.3275999999999999</c:v>
                </c:pt>
                <c:pt idx="142">
                  <c:v>2.3275999999999999</c:v>
                </c:pt>
                <c:pt idx="143">
                  <c:v>2.3275999999999999</c:v>
                </c:pt>
                <c:pt idx="144">
                  <c:v>2.3275999999999999</c:v>
                </c:pt>
                <c:pt idx="145">
                  <c:v>2.3275999999999999</c:v>
                </c:pt>
                <c:pt idx="146">
                  <c:v>2.3275999999999999</c:v>
                </c:pt>
                <c:pt idx="147">
                  <c:v>2.3275999999999999</c:v>
                </c:pt>
                <c:pt idx="148">
                  <c:v>2.3275999999999999</c:v>
                </c:pt>
                <c:pt idx="149">
                  <c:v>2.3275999999999999</c:v>
                </c:pt>
                <c:pt idx="150">
                  <c:v>2.3275999999999999</c:v>
                </c:pt>
                <c:pt idx="151">
                  <c:v>2.3275999999999999</c:v>
                </c:pt>
                <c:pt idx="152">
                  <c:v>2.3275999999999999</c:v>
                </c:pt>
                <c:pt idx="153">
                  <c:v>2.3275999999999999</c:v>
                </c:pt>
                <c:pt idx="154">
                  <c:v>2.3275999999999999</c:v>
                </c:pt>
                <c:pt idx="155">
                  <c:v>2.3275999999999999</c:v>
                </c:pt>
                <c:pt idx="156">
                  <c:v>2.3275999999999999</c:v>
                </c:pt>
                <c:pt idx="157">
                  <c:v>2.3275999999999999</c:v>
                </c:pt>
                <c:pt idx="158">
                  <c:v>2.3275999999999999</c:v>
                </c:pt>
                <c:pt idx="159">
                  <c:v>2.3275999999999999</c:v>
                </c:pt>
                <c:pt idx="160">
                  <c:v>2.3275999999999999</c:v>
                </c:pt>
                <c:pt idx="161">
                  <c:v>2.3275999999999999</c:v>
                </c:pt>
                <c:pt idx="162">
                  <c:v>2.3275999999999999</c:v>
                </c:pt>
                <c:pt idx="163">
                  <c:v>2.3275999999999999</c:v>
                </c:pt>
                <c:pt idx="164">
                  <c:v>2.3275999999999999</c:v>
                </c:pt>
                <c:pt idx="165">
                  <c:v>2.3275999999999999</c:v>
                </c:pt>
                <c:pt idx="166">
                  <c:v>2.3275999999999999</c:v>
                </c:pt>
                <c:pt idx="167">
                  <c:v>2.3275999999999999</c:v>
                </c:pt>
                <c:pt idx="168">
                  <c:v>2.3275999999999999</c:v>
                </c:pt>
                <c:pt idx="169">
                  <c:v>2.3275999999999999</c:v>
                </c:pt>
                <c:pt idx="170">
                  <c:v>2.3275999999999999</c:v>
                </c:pt>
                <c:pt idx="171">
                  <c:v>2.3275999999999999</c:v>
                </c:pt>
                <c:pt idx="172">
                  <c:v>2.3275999999999999</c:v>
                </c:pt>
                <c:pt idx="173">
                  <c:v>2.3275999999999999</c:v>
                </c:pt>
                <c:pt idx="174">
                  <c:v>2.3275999999999999</c:v>
                </c:pt>
                <c:pt idx="175">
                  <c:v>2.3275999999999999</c:v>
                </c:pt>
                <c:pt idx="176">
                  <c:v>2.3275999999999999</c:v>
                </c:pt>
                <c:pt idx="177">
                  <c:v>2.3275999999999999</c:v>
                </c:pt>
                <c:pt idx="178">
                  <c:v>2.3275999999999999</c:v>
                </c:pt>
                <c:pt idx="179">
                  <c:v>2.3275999999999999</c:v>
                </c:pt>
                <c:pt idx="180">
                  <c:v>2.3275999999999999</c:v>
                </c:pt>
                <c:pt idx="181">
                  <c:v>2.3275999999999999</c:v>
                </c:pt>
                <c:pt idx="182">
                  <c:v>2.3275999999999999</c:v>
                </c:pt>
                <c:pt idx="183">
                  <c:v>2.3275999999999999</c:v>
                </c:pt>
                <c:pt idx="184">
                  <c:v>2.3275999999999999</c:v>
                </c:pt>
                <c:pt idx="185">
                  <c:v>2.3275999999999999</c:v>
                </c:pt>
                <c:pt idx="186">
                  <c:v>2.3275999999999999</c:v>
                </c:pt>
                <c:pt idx="187">
                  <c:v>2.3275999999999999</c:v>
                </c:pt>
                <c:pt idx="188">
                  <c:v>2.3275999999999999</c:v>
                </c:pt>
                <c:pt idx="189">
                  <c:v>2.3275999999999999</c:v>
                </c:pt>
                <c:pt idx="190">
                  <c:v>2.3275999999999999</c:v>
                </c:pt>
                <c:pt idx="191">
                  <c:v>2.3275999999999999</c:v>
                </c:pt>
                <c:pt idx="192">
                  <c:v>2.3275999999999999</c:v>
                </c:pt>
                <c:pt idx="193">
                  <c:v>2.3275999999999999</c:v>
                </c:pt>
                <c:pt idx="194">
                  <c:v>2.3275999999999999</c:v>
                </c:pt>
                <c:pt idx="195">
                  <c:v>2.3275999999999999</c:v>
                </c:pt>
                <c:pt idx="196">
                  <c:v>2.3275999999999999</c:v>
                </c:pt>
                <c:pt idx="197">
                  <c:v>2.3275999999999999</c:v>
                </c:pt>
                <c:pt idx="198">
                  <c:v>2.3275999999999999</c:v>
                </c:pt>
                <c:pt idx="199">
                  <c:v>2.3275999999999999</c:v>
                </c:pt>
                <c:pt idx="200">
                  <c:v>2.3275999999999999</c:v>
                </c:pt>
                <c:pt idx="201">
                  <c:v>2.3275999999999999</c:v>
                </c:pt>
                <c:pt idx="202">
                  <c:v>2.3275999999999999</c:v>
                </c:pt>
                <c:pt idx="203">
                  <c:v>2.3275999999999999</c:v>
                </c:pt>
                <c:pt idx="204">
                  <c:v>2.3275999999999999</c:v>
                </c:pt>
                <c:pt idx="205">
                  <c:v>2.3275999999999999</c:v>
                </c:pt>
                <c:pt idx="206">
                  <c:v>2.3275999999999999</c:v>
                </c:pt>
                <c:pt idx="207">
                  <c:v>2.3275999999999999</c:v>
                </c:pt>
                <c:pt idx="208">
                  <c:v>2.3275999999999999</c:v>
                </c:pt>
                <c:pt idx="209">
                  <c:v>2.3275999999999999</c:v>
                </c:pt>
                <c:pt idx="210">
                  <c:v>2.3275999999999999</c:v>
                </c:pt>
                <c:pt idx="211">
                  <c:v>2.3275999999999999</c:v>
                </c:pt>
                <c:pt idx="212">
                  <c:v>2.3275999999999999</c:v>
                </c:pt>
                <c:pt idx="213">
                  <c:v>2.3275999999999999</c:v>
                </c:pt>
                <c:pt idx="214">
                  <c:v>2.3275999999999999</c:v>
                </c:pt>
                <c:pt idx="215">
                  <c:v>2.3275999999999999</c:v>
                </c:pt>
                <c:pt idx="216">
                  <c:v>2.3275999999999999</c:v>
                </c:pt>
                <c:pt idx="217">
                  <c:v>2.3275999999999999</c:v>
                </c:pt>
                <c:pt idx="218">
                  <c:v>2.3275999999999999</c:v>
                </c:pt>
                <c:pt idx="219">
                  <c:v>2.3275999999999999</c:v>
                </c:pt>
                <c:pt idx="220">
                  <c:v>2.3275999999999999</c:v>
                </c:pt>
                <c:pt idx="221">
                  <c:v>2.3275999999999999</c:v>
                </c:pt>
                <c:pt idx="222">
                  <c:v>2.3275999999999999</c:v>
                </c:pt>
                <c:pt idx="223">
                  <c:v>2.3275999999999999</c:v>
                </c:pt>
                <c:pt idx="224">
                  <c:v>2.3275999999999999</c:v>
                </c:pt>
                <c:pt idx="225">
                  <c:v>2.3275999999999999</c:v>
                </c:pt>
                <c:pt idx="226">
                  <c:v>2.3275999999999999</c:v>
                </c:pt>
                <c:pt idx="227">
                  <c:v>2.3275999999999999</c:v>
                </c:pt>
                <c:pt idx="228">
                  <c:v>2.3275999999999999</c:v>
                </c:pt>
                <c:pt idx="229">
                  <c:v>2.3275999999999999</c:v>
                </c:pt>
                <c:pt idx="230">
                  <c:v>2.3275999999999999</c:v>
                </c:pt>
                <c:pt idx="231">
                  <c:v>2.3275999999999999</c:v>
                </c:pt>
                <c:pt idx="232">
                  <c:v>2.3275999999999999</c:v>
                </c:pt>
                <c:pt idx="233">
                  <c:v>2.3275999999999999</c:v>
                </c:pt>
                <c:pt idx="234">
                  <c:v>2.3275999999999999</c:v>
                </c:pt>
                <c:pt idx="235">
                  <c:v>2.3275999999999999</c:v>
                </c:pt>
                <c:pt idx="236">
                  <c:v>2.3275999999999999</c:v>
                </c:pt>
                <c:pt idx="237">
                  <c:v>2.3275999999999999</c:v>
                </c:pt>
                <c:pt idx="238">
                  <c:v>2.3275999999999999</c:v>
                </c:pt>
                <c:pt idx="239">
                  <c:v>2.3275999999999999</c:v>
                </c:pt>
                <c:pt idx="240">
                  <c:v>3.6678999999999999</c:v>
                </c:pt>
                <c:pt idx="241">
                  <c:v>3.6678999999999999</c:v>
                </c:pt>
                <c:pt idx="242">
                  <c:v>3.6678999999999999</c:v>
                </c:pt>
                <c:pt idx="243">
                  <c:v>3.6678999999999999</c:v>
                </c:pt>
                <c:pt idx="244">
                  <c:v>3.6678999999999999</c:v>
                </c:pt>
                <c:pt idx="245">
                  <c:v>3.6678999999999999</c:v>
                </c:pt>
                <c:pt idx="246">
                  <c:v>3.6678999999999999</c:v>
                </c:pt>
                <c:pt idx="247">
                  <c:v>3.6678999999999999</c:v>
                </c:pt>
                <c:pt idx="248">
                  <c:v>3.6678999999999999</c:v>
                </c:pt>
                <c:pt idx="249">
                  <c:v>3.6678999999999999</c:v>
                </c:pt>
                <c:pt idx="250">
                  <c:v>3.6678999999999999</c:v>
                </c:pt>
                <c:pt idx="251">
                  <c:v>3.6678999999999999</c:v>
                </c:pt>
                <c:pt idx="252">
                  <c:v>3.6678999999999999</c:v>
                </c:pt>
                <c:pt idx="253">
                  <c:v>3.6678999999999999</c:v>
                </c:pt>
                <c:pt idx="254">
                  <c:v>3.6678999999999999</c:v>
                </c:pt>
                <c:pt idx="255">
                  <c:v>3.6678999999999999</c:v>
                </c:pt>
                <c:pt idx="256">
                  <c:v>3.6678999999999999</c:v>
                </c:pt>
                <c:pt idx="257">
                  <c:v>3.6678999999999999</c:v>
                </c:pt>
                <c:pt idx="258">
                  <c:v>3.6678999999999999</c:v>
                </c:pt>
                <c:pt idx="259">
                  <c:v>3.6678999999999999</c:v>
                </c:pt>
                <c:pt idx="260">
                  <c:v>3.6678999999999999</c:v>
                </c:pt>
                <c:pt idx="261">
                  <c:v>3.6678999999999999</c:v>
                </c:pt>
                <c:pt idx="262">
                  <c:v>3.6678999999999999</c:v>
                </c:pt>
                <c:pt idx="263">
                  <c:v>3.6678999999999999</c:v>
                </c:pt>
                <c:pt idx="264">
                  <c:v>3.6678999999999999</c:v>
                </c:pt>
                <c:pt idx="265">
                  <c:v>3.6678999999999999</c:v>
                </c:pt>
                <c:pt idx="266">
                  <c:v>3.6678999999999999</c:v>
                </c:pt>
                <c:pt idx="267">
                  <c:v>3.6678999999999999</c:v>
                </c:pt>
                <c:pt idx="268">
                  <c:v>3.6678999999999999</c:v>
                </c:pt>
                <c:pt idx="269">
                  <c:v>3.6678999999999999</c:v>
                </c:pt>
                <c:pt idx="270">
                  <c:v>3.6678999999999999</c:v>
                </c:pt>
                <c:pt idx="271">
                  <c:v>3.6678999999999999</c:v>
                </c:pt>
                <c:pt idx="272">
                  <c:v>3.6678999999999999</c:v>
                </c:pt>
                <c:pt idx="273">
                  <c:v>3.6678999999999999</c:v>
                </c:pt>
                <c:pt idx="274">
                  <c:v>3.6678999999999999</c:v>
                </c:pt>
                <c:pt idx="275">
                  <c:v>3.6678999999999999</c:v>
                </c:pt>
                <c:pt idx="276">
                  <c:v>3.6678999999999999</c:v>
                </c:pt>
                <c:pt idx="277">
                  <c:v>3.6678999999999999</c:v>
                </c:pt>
                <c:pt idx="278">
                  <c:v>3.6678999999999999</c:v>
                </c:pt>
                <c:pt idx="279">
                  <c:v>3.6678999999999999</c:v>
                </c:pt>
                <c:pt idx="280">
                  <c:v>3.6678999999999999</c:v>
                </c:pt>
                <c:pt idx="281">
                  <c:v>3.6678999999999999</c:v>
                </c:pt>
                <c:pt idx="282">
                  <c:v>3.6678999999999999</c:v>
                </c:pt>
                <c:pt idx="283">
                  <c:v>3.6678999999999999</c:v>
                </c:pt>
                <c:pt idx="284">
                  <c:v>3.6678999999999999</c:v>
                </c:pt>
                <c:pt idx="285">
                  <c:v>3.6678999999999999</c:v>
                </c:pt>
                <c:pt idx="286">
                  <c:v>3.6678999999999999</c:v>
                </c:pt>
                <c:pt idx="287">
                  <c:v>3.6678999999999999</c:v>
                </c:pt>
                <c:pt idx="288">
                  <c:v>3.6678999999999999</c:v>
                </c:pt>
                <c:pt idx="289">
                  <c:v>3.6678999999999999</c:v>
                </c:pt>
                <c:pt idx="290">
                  <c:v>3.6678999999999999</c:v>
                </c:pt>
                <c:pt idx="291">
                  <c:v>3.6678999999999999</c:v>
                </c:pt>
                <c:pt idx="292">
                  <c:v>3.6678999999999999</c:v>
                </c:pt>
                <c:pt idx="293">
                  <c:v>3.6678999999999999</c:v>
                </c:pt>
                <c:pt idx="294">
                  <c:v>3.6678999999999999</c:v>
                </c:pt>
                <c:pt idx="295">
                  <c:v>3.6678999999999999</c:v>
                </c:pt>
                <c:pt idx="296">
                  <c:v>3.6678999999999999</c:v>
                </c:pt>
                <c:pt idx="297">
                  <c:v>3.6678999999999999</c:v>
                </c:pt>
                <c:pt idx="298">
                  <c:v>3.6678999999999999</c:v>
                </c:pt>
                <c:pt idx="299">
                  <c:v>3.6678999999999999</c:v>
                </c:pt>
                <c:pt idx="300">
                  <c:v>3.6678999999999999</c:v>
                </c:pt>
                <c:pt idx="301">
                  <c:v>3.6678999999999999</c:v>
                </c:pt>
                <c:pt idx="302">
                  <c:v>3.6678999999999999</c:v>
                </c:pt>
                <c:pt idx="303">
                  <c:v>3.6678999999999999</c:v>
                </c:pt>
                <c:pt idx="304">
                  <c:v>3.6678999999999999</c:v>
                </c:pt>
                <c:pt idx="305">
                  <c:v>3.6678999999999999</c:v>
                </c:pt>
                <c:pt idx="306">
                  <c:v>3.6678999999999999</c:v>
                </c:pt>
                <c:pt idx="307">
                  <c:v>3.6678999999999999</c:v>
                </c:pt>
                <c:pt idx="308">
                  <c:v>3.6678999999999999</c:v>
                </c:pt>
                <c:pt idx="309">
                  <c:v>3.6678999999999999</c:v>
                </c:pt>
                <c:pt idx="310">
                  <c:v>3.6678999999999999</c:v>
                </c:pt>
                <c:pt idx="311">
                  <c:v>3.6678999999999999</c:v>
                </c:pt>
                <c:pt idx="312">
                  <c:v>3.6678999999999999</c:v>
                </c:pt>
                <c:pt idx="313">
                  <c:v>3.6678999999999999</c:v>
                </c:pt>
                <c:pt idx="314">
                  <c:v>3.6678999999999999</c:v>
                </c:pt>
                <c:pt idx="315">
                  <c:v>3.6678999999999999</c:v>
                </c:pt>
                <c:pt idx="316">
                  <c:v>3.6678999999999999</c:v>
                </c:pt>
                <c:pt idx="317">
                  <c:v>3.6678999999999999</c:v>
                </c:pt>
                <c:pt idx="318">
                  <c:v>3.6678999999999999</c:v>
                </c:pt>
                <c:pt idx="319">
                  <c:v>3.6678999999999999</c:v>
                </c:pt>
                <c:pt idx="320">
                  <c:v>3.6678999999999999</c:v>
                </c:pt>
                <c:pt idx="321">
                  <c:v>3.6678999999999999</c:v>
                </c:pt>
                <c:pt idx="322">
                  <c:v>3.6678999999999999</c:v>
                </c:pt>
                <c:pt idx="323">
                  <c:v>3.6678999999999999</c:v>
                </c:pt>
                <c:pt idx="324">
                  <c:v>3.6678999999999999</c:v>
                </c:pt>
                <c:pt idx="325">
                  <c:v>3.6678999999999999</c:v>
                </c:pt>
                <c:pt idx="326">
                  <c:v>3.6678999999999999</c:v>
                </c:pt>
                <c:pt idx="327">
                  <c:v>3.6678999999999999</c:v>
                </c:pt>
                <c:pt idx="328">
                  <c:v>3.6678999999999999</c:v>
                </c:pt>
                <c:pt idx="329">
                  <c:v>3.6678999999999999</c:v>
                </c:pt>
                <c:pt idx="330">
                  <c:v>3.6678999999999999</c:v>
                </c:pt>
                <c:pt idx="331">
                  <c:v>3.6678999999999999</c:v>
                </c:pt>
                <c:pt idx="332">
                  <c:v>3.6678999999999999</c:v>
                </c:pt>
                <c:pt idx="333">
                  <c:v>3.6678999999999999</c:v>
                </c:pt>
                <c:pt idx="334">
                  <c:v>3.6678999999999999</c:v>
                </c:pt>
                <c:pt idx="335">
                  <c:v>3.6678999999999999</c:v>
                </c:pt>
                <c:pt idx="336">
                  <c:v>3.6678999999999999</c:v>
                </c:pt>
                <c:pt idx="337">
                  <c:v>3.6678999999999999</c:v>
                </c:pt>
                <c:pt idx="338">
                  <c:v>3.6678999999999999</c:v>
                </c:pt>
                <c:pt idx="339">
                  <c:v>3.6678999999999999</c:v>
                </c:pt>
                <c:pt idx="340">
                  <c:v>3.6678999999999999</c:v>
                </c:pt>
                <c:pt idx="341">
                  <c:v>3.6678999999999999</c:v>
                </c:pt>
                <c:pt idx="342">
                  <c:v>3.6678999999999999</c:v>
                </c:pt>
                <c:pt idx="343">
                  <c:v>3.6678999999999999</c:v>
                </c:pt>
                <c:pt idx="344">
                  <c:v>3.6678999999999999</c:v>
                </c:pt>
                <c:pt idx="345">
                  <c:v>3.6678999999999999</c:v>
                </c:pt>
                <c:pt idx="346">
                  <c:v>3.6678999999999999</c:v>
                </c:pt>
                <c:pt idx="347">
                  <c:v>3.6678999999999999</c:v>
                </c:pt>
                <c:pt idx="348">
                  <c:v>3.6678999999999999</c:v>
                </c:pt>
                <c:pt idx="349">
                  <c:v>3.6678999999999999</c:v>
                </c:pt>
                <c:pt idx="350">
                  <c:v>3.6678999999999999</c:v>
                </c:pt>
                <c:pt idx="351">
                  <c:v>3.6678999999999999</c:v>
                </c:pt>
                <c:pt idx="352">
                  <c:v>3.6678999999999999</c:v>
                </c:pt>
                <c:pt idx="353">
                  <c:v>3.6678999999999999</c:v>
                </c:pt>
                <c:pt idx="354">
                  <c:v>3.6678999999999999</c:v>
                </c:pt>
                <c:pt idx="355">
                  <c:v>3.6678999999999999</c:v>
                </c:pt>
                <c:pt idx="356">
                  <c:v>3.6678999999999999</c:v>
                </c:pt>
                <c:pt idx="357">
                  <c:v>3.6678999999999999</c:v>
                </c:pt>
                <c:pt idx="358">
                  <c:v>3.6678999999999999</c:v>
                </c:pt>
                <c:pt idx="359">
                  <c:v>3.6678999999999999</c:v>
                </c:pt>
                <c:pt idx="360">
                  <c:v>4.5721999999999996</c:v>
                </c:pt>
                <c:pt idx="361">
                  <c:v>4.5721999999999996</c:v>
                </c:pt>
                <c:pt idx="362">
                  <c:v>4.5721999999999996</c:v>
                </c:pt>
                <c:pt idx="363">
                  <c:v>4.5721999999999996</c:v>
                </c:pt>
                <c:pt idx="364">
                  <c:v>4.5721999999999996</c:v>
                </c:pt>
                <c:pt idx="365">
                  <c:v>4.5721999999999996</c:v>
                </c:pt>
                <c:pt idx="366">
                  <c:v>4.5721999999999996</c:v>
                </c:pt>
                <c:pt idx="367">
                  <c:v>4.5721999999999996</c:v>
                </c:pt>
                <c:pt idx="368">
                  <c:v>4.5721999999999996</c:v>
                </c:pt>
                <c:pt idx="369">
                  <c:v>4.5721999999999996</c:v>
                </c:pt>
                <c:pt idx="370">
                  <c:v>4.5721999999999996</c:v>
                </c:pt>
                <c:pt idx="371">
                  <c:v>4.5721999999999996</c:v>
                </c:pt>
                <c:pt idx="372">
                  <c:v>4.5721999999999996</c:v>
                </c:pt>
                <c:pt idx="373">
                  <c:v>4.5721999999999996</c:v>
                </c:pt>
                <c:pt idx="374">
                  <c:v>4.5721999999999996</c:v>
                </c:pt>
                <c:pt idx="375">
                  <c:v>4.5721999999999996</c:v>
                </c:pt>
                <c:pt idx="376">
                  <c:v>4.5721999999999996</c:v>
                </c:pt>
                <c:pt idx="377">
                  <c:v>4.5721999999999996</c:v>
                </c:pt>
                <c:pt idx="378">
                  <c:v>4.5721999999999996</c:v>
                </c:pt>
                <c:pt idx="379">
                  <c:v>4.5721999999999996</c:v>
                </c:pt>
                <c:pt idx="380">
                  <c:v>4.5721999999999996</c:v>
                </c:pt>
                <c:pt idx="381">
                  <c:v>4.5721999999999996</c:v>
                </c:pt>
                <c:pt idx="382">
                  <c:v>4.5721999999999996</c:v>
                </c:pt>
                <c:pt idx="383">
                  <c:v>4.5721999999999996</c:v>
                </c:pt>
                <c:pt idx="384">
                  <c:v>4.5721999999999996</c:v>
                </c:pt>
                <c:pt idx="385">
                  <c:v>4.5721999999999996</c:v>
                </c:pt>
                <c:pt idx="386">
                  <c:v>4.5721999999999996</c:v>
                </c:pt>
                <c:pt idx="387">
                  <c:v>4.5721999999999996</c:v>
                </c:pt>
                <c:pt idx="388">
                  <c:v>4.5721999999999996</c:v>
                </c:pt>
                <c:pt idx="389">
                  <c:v>4.5721999999999996</c:v>
                </c:pt>
                <c:pt idx="390">
                  <c:v>4.5721999999999996</c:v>
                </c:pt>
                <c:pt idx="391">
                  <c:v>4.5721999999999996</c:v>
                </c:pt>
                <c:pt idx="392">
                  <c:v>4.5721999999999996</c:v>
                </c:pt>
                <c:pt idx="393">
                  <c:v>4.5721999999999996</c:v>
                </c:pt>
                <c:pt idx="394">
                  <c:v>4.5721999999999996</c:v>
                </c:pt>
                <c:pt idx="395">
                  <c:v>4.5721999999999996</c:v>
                </c:pt>
                <c:pt idx="396">
                  <c:v>4.5721999999999996</c:v>
                </c:pt>
                <c:pt idx="397">
                  <c:v>4.5721999999999996</c:v>
                </c:pt>
                <c:pt idx="398">
                  <c:v>4.5721999999999996</c:v>
                </c:pt>
                <c:pt idx="399">
                  <c:v>4.5721999999999996</c:v>
                </c:pt>
                <c:pt idx="400">
                  <c:v>4.5721999999999996</c:v>
                </c:pt>
                <c:pt idx="401">
                  <c:v>4.5721999999999996</c:v>
                </c:pt>
                <c:pt idx="402">
                  <c:v>4.5721999999999996</c:v>
                </c:pt>
                <c:pt idx="403">
                  <c:v>4.5721999999999996</c:v>
                </c:pt>
                <c:pt idx="404">
                  <c:v>4.5721999999999996</c:v>
                </c:pt>
                <c:pt idx="405">
                  <c:v>4.5721999999999996</c:v>
                </c:pt>
                <c:pt idx="406">
                  <c:v>4.5721999999999996</c:v>
                </c:pt>
                <c:pt idx="407">
                  <c:v>4.5721999999999996</c:v>
                </c:pt>
                <c:pt idx="408">
                  <c:v>4.5721999999999996</c:v>
                </c:pt>
                <c:pt idx="409">
                  <c:v>4.5721999999999996</c:v>
                </c:pt>
                <c:pt idx="410">
                  <c:v>4.5721999999999996</c:v>
                </c:pt>
                <c:pt idx="411">
                  <c:v>4.5721999999999996</c:v>
                </c:pt>
                <c:pt idx="412">
                  <c:v>4.5721999999999996</c:v>
                </c:pt>
                <c:pt idx="413">
                  <c:v>4.5721999999999996</c:v>
                </c:pt>
                <c:pt idx="414">
                  <c:v>4.5721999999999996</c:v>
                </c:pt>
                <c:pt idx="415">
                  <c:v>4.5721999999999996</c:v>
                </c:pt>
                <c:pt idx="416">
                  <c:v>4.5721999999999996</c:v>
                </c:pt>
                <c:pt idx="417">
                  <c:v>4.5721999999999996</c:v>
                </c:pt>
                <c:pt idx="418">
                  <c:v>4.5721999999999996</c:v>
                </c:pt>
                <c:pt idx="419">
                  <c:v>4.5721999999999996</c:v>
                </c:pt>
                <c:pt idx="420">
                  <c:v>4.5721999999999996</c:v>
                </c:pt>
                <c:pt idx="421">
                  <c:v>4.5721999999999996</c:v>
                </c:pt>
                <c:pt idx="422">
                  <c:v>4.5721999999999996</c:v>
                </c:pt>
                <c:pt idx="423">
                  <c:v>4.5721999999999996</c:v>
                </c:pt>
                <c:pt idx="424">
                  <c:v>4.5721999999999996</c:v>
                </c:pt>
                <c:pt idx="425">
                  <c:v>4.5721999999999996</c:v>
                </c:pt>
                <c:pt idx="426">
                  <c:v>4.5721999999999996</c:v>
                </c:pt>
                <c:pt idx="427">
                  <c:v>4.5721999999999996</c:v>
                </c:pt>
                <c:pt idx="428">
                  <c:v>4.5721999999999996</c:v>
                </c:pt>
                <c:pt idx="429">
                  <c:v>4.5721999999999996</c:v>
                </c:pt>
                <c:pt idx="430">
                  <c:v>4.5721999999999996</c:v>
                </c:pt>
                <c:pt idx="431">
                  <c:v>4.5721999999999996</c:v>
                </c:pt>
                <c:pt idx="432">
                  <c:v>4.5721999999999996</c:v>
                </c:pt>
                <c:pt idx="433">
                  <c:v>4.5721999999999996</c:v>
                </c:pt>
                <c:pt idx="434">
                  <c:v>4.5721999999999996</c:v>
                </c:pt>
                <c:pt idx="435">
                  <c:v>4.5721999999999996</c:v>
                </c:pt>
                <c:pt idx="436">
                  <c:v>4.5721999999999996</c:v>
                </c:pt>
                <c:pt idx="437">
                  <c:v>4.5721999999999996</c:v>
                </c:pt>
                <c:pt idx="438">
                  <c:v>4.5721999999999996</c:v>
                </c:pt>
                <c:pt idx="439">
                  <c:v>4.5721999999999996</c:v>
                </c:pt>
                <c:pt idx="440">
                  <c:v>4.5721999999999996</c:v>
                </c:pt>
                <c:pt idx="441">
                  <c:v>4.5721999999999996</c:v>
                </c:pt>
                <c:pt idx="442">
                  <c:v>4.5721999999999996</c:v>
                </c:pt>
                <c:pt idx="443">
                  <c:v>4.5721999999999996</c:v>
                </c:pt>
                <c:pt idx="444">
                  <c:v>4.5721999999999996</c:v>
                </c:pt>
                <c:pt idx="445">
                  <c:v>4.5721999999999996</c:v>
                </c:pt>
                <c:pt idx="446">
                  <c:v>4.5721999999999996</c:v>
                </c:pt>
                <c:pt idx="447">
                  <c:v>4.5721999999999996</c:v>
                </c:pt>
                <c:pt idx="448">
                  <c:v>4.5721999999999996</c:v>
                </c:pt>
                <c:pt idx="449">
                  <c:v>4.5721999999999996</c:v>
                </c:pt>
                <c:pt idx="450">
                  <c:v>4.5721999999999996</c:v>
                </c:pt>
                <c:pt idx="451">
                  <c:v>4.5721999999999996</c:v>
                </c:pt>
                <c:pt idx="452">
                  <c:v>4.5721999999999996</c:v>
                </c:pt>
                <c:pt idx="453">
                  <c:v>4.5721999999999996</c:v>
                </c:pt>
                <c:pt idx="454">
                  <c:v>4.5721999999999996</c:v>
                </c:pt>
                <c:pt idx="455">
                  <c:v>4.5721999999999996</c:v>
                </c:pt>
                <c:pt idx="456">
                  <c:v>4.5721999999999996</c:v>
                </c:pt>
                <c:pt idx="457">
                  <c:v>4.5721999999999996</c:v>
                </c:pt>
                <c:pt idx="458">
                  <c:v>4.5721999999999996</c:v>
                </c:pt>
                <c:pt idx="459">
                  <c:v>4.5721999999999996</c:v>
                </c:pt>
                <c:pt idx="460">
                  <c:v>4.5721999999999996</c:v>
                </c:pt>
                <c:pt idx="461">
                  <c:v>4.5721999999999996</c:v>
                </c:pt>
                <c:pt idx="462">
                  <c:v>4.5721999999999996</c:v>
                </c:pt>
                <c:pt idx="463">
                  <c:v>4.5721999999999996</c:v>
                </c:pt>
                <c:pt idx="464">
                  <c:v>4.5721999999999996</c:v>
                </c:pt>
                <c:pt idx="465">
                  <c:v>4.5721999999999996</c:v>
                </c:pt>
                <c:pt idx="466">
                  <c:v>4.5721999999999996</c:v>
                </c:pt>
                <c:pt idx="467">
                  <c:v>4.5721999999999996</c:v>
                </c:pt>
                <c:pt idx="468">
                  <c:v>4.5721999999999996</c:v>
                </c:pt>
                <c:pt idx="469">
                  <c:v>4.5721999999999996</c:v>
                </c:pt>
                <c:pt idx="470">
                  <c:v>4.5721999999999996</c:v>
                </c:pt>
                <c:pt idx="471">
                  <c:v>4.5721999999999996</c:v>
                </c:pt>
                <c:pt idx="472">
                  <c:v>4.5721999999999996</c:v>
                </c:pt>
                <c:pt idx="473">
                  <c:v>4.5721999999999996</c:v>
                </c:pt>
                <c:pt idx="474">
                  <c:v>4.5721999999999996</c:v>
                </c:pt>
                <c:pt idx="475">
                  <c:v>4.5721999999999996</c:v>
                </c:pt>
                <c:pt idx="476">
                  <c:v>4.5721999999999996</c:v>
                </c:pt>
                <c:pt idx="477">
                  <c:v>4.5721999999999996</c:v>
                </c:pt>
                <c:pt idx="478">
                  <c:v>4.5721999999999996</c:v>
                </c:pt>
                <c:pt idx="479">
                  <c:v>4.5721999999999996</c:v>
                </c:pt>
                <c:pt idx="480">
                  <c:v>5.1252000000000004</c:v>
                </c:pt>
                <c:pt idx="481">
                  <c:v>5.1252000000000004</c:v>
                </c:pt>
                <c:pt idx="482">
                  <c:v>5.1252000000000004</c:v>
                </c:pt>
                <c:pt idx="483">
                  <c:v>5.1252000000000004</c:v>
                </c:pt>
                <c:pt idx="484">
                  <c:v>5.1252000000000004</c:v>
                </c:pt>
                <c:pt idx="485">
                  <c:v>5.1252000000000004</c:v>
                </c:pt>
                <c:pt idx="486">
                  <c:v>5.1252000000000004</c:v>
                </c:pt>
                <c:pt idx="487">
                  <c:v>5.1252000000000004</c:v>
                </c:pt>
                <c:pt idx="488">
                  <c:v>5.1252000000000004</c:v>
                </c:pt>
                <c:pt idx="489">
                  <c:v>5.1252000000000004</c:v>
                </c:pt>
                <c:pt idx="490">
                  <c:v>5.1252000000000004</c:v>
                </c:pt>
                <c:pt idx="491">
                  <c:v>5.1252000000000004</c:v>
                </c:pt>
                <c:pt idx="492">
                  <c:v>5.1252000000000004</c:v>
                </c:pt>
                <c:pt idx="493">
                  <c:v>5.1252000000000004</c:v>
                </c:pt>
                <c:pt idx="494">
                  <c:v>5.1252000000000004</c:v>
                </c:pt>
                <c:pt idx="495">
                  <c:v>5.1252000000000004</c:v>
                </c:pt>
                <c:pt idx="496">
                  <c:v>5.1252000000000004</c:v>
                </c:pt>
                <c:pt idx="497">
                  <c:v>5.1252000000000004</c:v>
                </c:pt>
                <c:pt idx="498">
                  <c:v>5.1252000000000004</c:v>
                </c:pt>
                <c:pt idx="499">
                  <c:v>5.1252000000000004</c:v>
                </c:pt>
                <c:pt idx="500">
                  <c:v>5.1252000000000004</c:v>
                </c:pt>
                <c:pt idx="501">
                  <c:v>5.1252000000000004</c:v>
                </c:pt>
                <c:pt idx="502">
                  <c:v>5.1252000000000004</c:v>
                </c:pt>
                <c:pt idx="503">
                  <c:v>5.1252000000000004</c:v>
                </c:pt>
                <c:pt idx="504">
                  <c:v>5.1252000000000004</c:v>
                </c:pt>
                <c:pt idx="505">
                  <c:v>5.1252000000000004</c:v>
                </c:pt>
                <c:pt idx="506">
                  <c:v>5.1252000000000004</c:v>
                </c:pt>
                <c:pt idx="507">
                  <c:v>5.1252000000000004</c:v>
                </c:pt>
                <c:pt idx="508">
                  <c:v>5.1252000000000004</c:v>
                </c:pt>
                <c:pt idx="509">
                  <c:v>5.1252000000000004</c:v>
                </c:pt>
                <c:pt idx="510">
                  <c:v>5.1252000000000004</c:v>
                </c:pt>
                <c:pt idx="511">
                  <c:v>5.1252000000000004</c:v>
                </c:pt>
                <c:pt idx="512">
                  <c:v>5.1252000000000004</c:v>
                </c:pt>
                <c:pt idx="513">
                  <c:v>5.1252000000000004</c:v>
                </c:pt>
                <c:pt idx="514">
                  <c:v>5.1252000000000004</c:v>
                </c:pt>
                <c:pt idx="515">
                  <c:v>5.1252000000000004</c:v>
                </c:pt>
                <c:pt idx="516">
                  <c:v>5.1252000000000004</c:v>
                </c:pt>
                <c:pt idx="517">
                  <c:v>5.1252000000000004</c:v>
                </c:pt>
                <c:pt idx="518">
                  <c:v>5.1252000000000004</c:v>
                </c:pt>
                <c:pt idx="519">
                  <c:v>5.1252000000000004</c:v>
                </c:pt>
                <c:pt idx="520">
                  <c:v>5.1252000000000004</c:v>
                </c:pt>
                <c:pt idx="521">
                  <c:v>5.1252000000000004</c:v>
                </c:pt>
                <c:pt idx="522">
                  <c:v>5.1252000000000004</c:v>
                </c:pt>
                <c:pt idx="523">
                  <c:v>5.1252000000000004</c:v>
                </c:pt>
                <c:pt idx="524">
                  <c:v>5.1252000000000004</c:v>
                </c:pt>
                <c:pt idx="525">
                  <c:v>5.1252000000000004</c:v>
                </c:pt>
                <c:pt idx="526">
                  <c:v>5.1252000000000004</c:v>
                </c:pt>
                <c:pt idx="527">
                  <c:v>5.1252000000000004</c:v>
                </c:pt>
                <c:pt idx="528">
                  <c:v>5.1252000000000004</c:v>
                </c:pt>
                <c:pt idx="529">
                  <c:v>5.1252000000000004</c:v>
                </c:pt>
                <c:pt idx="530">
                  <c:v>5.1252000000000004</c:v>
                </c:pt>
                <c:pt idx="531">
                  <c:v>5.1252000000000004</c:v>
                </c:pt>
                <c:pt idx="532">
                  <c:v>5.1252000000000004</c:v>
                </c:pt>
                <c:pt idx="533">
                  <c:v>5.1252000000000004</c:v>
                </c:pt>
                <c:pt idx="534">
                  <c:v>5.1252000000000004</c:v>
                </c:pt>
                <c:pt idx="535">
                  <c:v>5.1252000000000004</c:v>
                </c:pt>
                <c:pt idx="536">
                  <c:v>5.1252000000000004</c:v>
                </c:pt>
                <c:pt idx="537">
                  <c:v>5.1252000000000004</c:v>
                </c:pt>
                <c:pt idx="538">
                  <c:v>5.1252000000000004</c:v>
                </c:pt>
                <c:pt idx="539">
                  <c:v>5.1252000000000004</c:v>
                </c:pt>
                <c:pt idx="540">
                  <c:v>5.1252000000000004</c:v>
                </c:pt>
                <c:pt idx="541">
                  <c:v>5.1252000000000004</c:v>
                </c:pt>
                <c:pt idx="542">
                  <c:v>5.1252000000000004</c:v>
                </c:pt>
                <c:pt idx="543">
                  <c:v>5.1252000000000004</c:v>
                </c:pt>
                <c:pt idx="544">
                  <c:v>5.1252000000000004</c:v>
                </c:pt>
                <c:pt idx="545">
                  <c:v>5.1252000000000004</c:v>
                </c:pt>
                <c:pt idx="546">
                  <c:v>5.1252000000000004</c:v>
                </c:pt>
                <c:pt idx="547">
                  <c:v>5.1252000000000004</c:v>
                </c:pt>
                <c:pt idx="548">
                  <c:v>5.1252000000000004</c:v>
                </c:pt>
                <c:pt idx="549">
                  <c:v>5.1252000000000004</c:v>
                </c:pt>
                <c:pt idx="550">
                  <c:v>5.1252000000000004</c:v>
                </c:pt>
                <c:pt idx="551">
                  <c:v>5.1252000000000004</c:v>
                </c:pt>
                <c:pt idx="552">
                  <c:v>5.1252000000000004</c:v>
                </c:pt>
                <c:pt idx="553">
                  <c:v>5.1252000000000004</c:v>
                </c:pt>
                <c:pt idx="554">
                  <c:v>5.1252000000000004</c:v>
                </c:pt>
                <c:pt idx="555">
                  <c:v>5.1252000000000004</c:v>
                </c:pt>
                <c:pt idx="556">
                  <c:v>5.1252000000000004</c:v>
                </c:pt>
                <c:pt idx="557">
                  <c:v>5.1252000000000004</c:v>
                </c:pt>
                <c:pt idx="558">
                  <c:v>5.1252000000000004</c:v>
                </c:pt>
                <c:pt idx="559">
                  <c:v>5.1252000000000004</c:v>
                </c:pt>
                <c:pt idx="560">
                  <c:v>5.1252000000000004</c:v>
                </c:pt>
                <c:pt idx="561">
                  <c:v>5.1252000000000004</c:v>
                </c:pt>
                <c:pt idx="562">
                  <c:v>5.1252000000000004</c:v>
                </c:pt>
                <c:pt idx="563">
                  <c:v>5.1252000000000004</c:v>
                </c:pt>
                <c:pt idx="564">
                  <c:v>5.1252000000000004</c:v>
                </c:pt>
                <c:pt idx="565">
                  <c:v>5.1252000000000004</c:v>
                </c:pt>
                <c:pt idx="566">
                  <c:v>5.1252000000000004</c:v>
                </c:pt>
                <c:pt idx="567">
                  <c:v>5.1252000000000004</c:v>
                </c:pt>
                <c:pt idx="568">
                  <c:v>5.1252000000000004</c:v>
                </c:pt>
                <c:pt idx="569">
                  <c:v>5.1252000000000004</c:v>
                </c:pt>
                <c:pt idx="570">
                  <c:v>5.1252000000000004</c:v>
                </c:pt>
                <c:pt idx="571">
                  <c:v>5.1252000000000004</c:v>
                </c:pt>
                <c:pt idx="572">
                  <c:v>5.1252000000000004</c:v>
                </c:pt>
                <c:pt idx="573">
                  <c:v>5.1252000000000004</c:v>
                </c:pt>
                <c:pt idx="574">
                  <c:v>5.1252000000000004</c:v>
                </c:pt>
                <c:pt idx="575">
                  <c:v>5.1252000000000004</c:v>
                </c:pt>
                <c:pt idx="576">
                  <c:v>5.1252000000000004</c:v>
                </c:pt>
                <c:pt idx="577">
                  <c:v>5.1252000000000004</c:v>
                </c:pt>
                <c:pt idx="578">
                  <c:v>5.1252000000000004</c:v>
                </c:pt>
                <c:pt idx="579">
                  <c:v>5.1252000000000004</c:v>
                </c:pt>
                <c:pt idx="580">
                  <c:v>5.1252000000000004</c:v>
                </c:pt>
                <c:pt idx="581">
                  <c:v>5.1252000000000004</c:v>
                </c:pt>
                <c:pt idx="582">
                  <c:v>5.1252000000000004</c:v>
                </c:pt>
                <c:pt idx="583">
                  <c:v>5.1252000000000004</c:v>
                </c:pt>
                <c:pt idx="584">
                  <c:v>5.1252000000000004</c:v>
                </c:pt>
                <c:pt idx="585">
                  <c:v>5.1252000000000004</c:v>
                </c:pt>
                <c:pt idx="586">
                  <c:v>5.1252000000000004</c:v>
                </c:pt>
                <c:pt idx="587">
                  <c:v>5.1252000000000004</c:v>
                </c:pt>
                <c:pt idx="588">
                  <c:v>5.1252000000000004</c:v>
                </c:pt>
                <c:pt idx="589">
                  <c:v>5.1252000000000004</c:v>
                </c:pt>
                <c:pt idx="590">
                  <c:v>5.1252000000000004</c:v>
                </c:pt>
                <c:pt idx="591">
                  <c:v>5.1252000000000004</c:v>
                </c:pt>
                <c:pt idx="592">
                  <c:v>5.1252000000000004</c:v>
                </c:pt>
                <c:pt idx="593">
                  <c:v>5.1252000000000004</c:v>
                </c:pt>
                <c:pt idx="594">
                  <c:v>5.1252000000000004</c:v>
                </c:pt>
                <c:pt idx="595">
                  <c:v>5.1252000000000004</c:v>
                </c:pt>
                <c:pt idx="596">
                  <c:v>5.1252000000000004</c:v>
                </c:pt>
                <c:pt idx="597">
                  <c:v>5.1252000000000004</c:v>
                </c:pt>
                <c:pt idx="598">
                  <c:v>5.1252000000000004</c:v>
                </c:pt>
                <c:pt idx="599">
                  <c:v>5.1252000000000004</c:v>
                </c:pt>
                <c:pt idx="600">
                  <c:v>5.0129000000000001</c:v>
                </c:pt>
                <c:pt idx="601">
                  <c:v>5.0129000000000001</c:v>
                </c:pt>
                <c:pt idx="602">
                  <c:v>5.0129000000000001</c:v>
                </c:pt>
                <c:pt idx="603">
                  <c:v>5.0129000000000001</c:v>
                </c:pt>
                <c:pt idx="604">
                  <c:v>5.0129000000000001</c:v>
                </c:pt>
                <c:pt idx="605">
                  <c:v>5.0129000000000001</c:v>
                </c:pt>
                <c:pt idx="606">
                  <c:v>5.0129000000000001</c:v>
                </c:pt>
                <c:pt idx="607">
                  <c:v>5.0129000000000001</c:v>
                </c:pt>
                <c:pt idx="608">
                  <c:v>5.0129000000000001</c:v>
                </c:pt>
                <c:pt idx="609">
                  <c:v>5.0129000000000001</c:v>
                </c:pt>
                <c:pt idx="610">
                  <c:v>5.0129000000000001</c:v>
                </c:pt>
                <c:pt idx="611">
                  <c:v>5.0129000000000001</c:v>
                </c:pt>
                <c:pt idx="612">
                  <c:v>5.0129000000000001</c:v>
                </c:pt>
                <c:pt idx="613">
                  <c:v>5.0129000000000001</c:v>
                </c:pt>
                <c:pt idx="614">
                  <c:v>5.0129000000000001</c:v>
                </c:pt>
                <c:pt idx="615">
                  <c:v>5.0129000000000001</c:v>
                </c:pt>
                <c:pt idx="616">
                  <c:v>5.0129000000000001</c:v>
                </c:pt>
                <c:pt idx="617">
                  <c:v>5.0129000000000001</c:v>
                </c:pt>
                <c:pt idx="618">
                  <c:v>5.0129000000000001</c:v>
                </c:pt>
                <c:pt idx="619">
                  <c:v>5.0129000000000001</c:v>
                </c:pt>
                <c:pt idx="620">
                  <c:v>5.0129000000000001</c:v>
                </c:pt>
                <c:pt idx="621">
                  <c:v>5.0129000000000001</c:v>
                </c:pt>
                <c:pt idx="622">
                  <c:v>5.0129000000000001</c:v>
                </c:pt>
                <c:pt idx="623">
                  <c:v>5.0129000000000001</c:v>
                </c:pt>
                <c:pt idx="624">
                  <c:v>5.0129000000000001</c:v>
                </c:pt>
                <c:pt idx="625">
                  <c:v>5.0129000000000001</c:v>
                </c:pt>
                <c:pt idx="626">
                  <c:v>5.0129000000000001</c:v>
                </c:pt>
                <c:pt idx="627">
                  <c:v>5.0129000000000001</c:v>
                </c:pt>
                <c:pt idx="628">
                  <c:v>5.0129000000000001</c:v>
                </c:pt>
                <c:pt idx="629">
                  <c:v>5.0129000000000001</c:v>
                </c:pt>
                <c:pt idx="630">
                  <c:v>5.0129000000000001</c:v>
                </c:pt>
                <c:pt idx="631">
                  <c:v>5.0129000000000001</c:v>
                </c:pt>
                <c:pt idx="632">
                  <c:v>5.0129000000000001</c:v>
                </c:pt>
                <c:pt idx="633">
                  <c:v>5.0129000000000001</c:v>
                </c:pt>
                <c:pt idx="634">
                  <c:v>5.0129000000000001</c:v>
                </c:pt>
                <c:pt idx="635">
                  <c:v>5.0129000000000001</c:v>
                </c:pt>
                <c:pt idx="636">
                  <c:v>5.0129000000000001</c:v>
                </c:pt>
                <c:pt idx="637">
                  <c:v>5.0129000000000001</c:v>
                </c:pt>
                <c:pt idx="638">
                  <c:v>5.0129000000000001</c:v>
                </c:pt>
                <c:pt idx="639">
                  <c:v>5.0129000000000001</c:v>
                </c:pt>
                <c:pt idx="640">
                  <c:v>5.0129000000000001</c:v>
                </c:pt>
                <c:pt idx="641">
                  <c:v>5.0129000000000001</c:v>
                </c:pt>
                <c:pt idx="642">
                  <c:v>5.0129000000000001</c:v>
                </c:pt>
                <c:pt idx="643">
                  <c:v>5.0129000000000001</c:v>
                </c:pt>
                <c:pt idx="644">
                  <c:v>5.0129000000000001</c:v>
                </c:pt>
                <c:pt idx="645">
                  <c:v>5.0129000000000001</c:v>
                </c:pt>
                <c:pt idx="646">
                  <c:v>5.0129000000000001</c:v>
                </c:pt>
                <c:pt idx="647">
                  <c:v>5.0129000000000001</c:v>
                </c:pt>
                <c:pt idx="648">
                  <c:v>5.0129000000000001</c:v>
                </c:pt>
                <c:pt idx="649">
                  <c:v>5.0129000000000001</c:v>
                </c:pt>
                <c:pt idx="650">
                  <c:v>5.0129000000000001</c:v>
                </c:pt>
                <c:pt idx="651">
                  <c:v>5.0129000000000001</c:v>
                </c:pt>
                <c:pt idx="652">
                  <c:v>5.0129000000000001</c:v>
                </c:pt>
                <c:pt idx="653">
                  <c:v>5.0129000000000001</c:v>
                </c:pt>
                <c:pt idx="654">
                  <c:v>5.0129000000000001</c:v>
                </c:pt>
                <c:pt idx="655">
                  <c:v>5.0129000000000001</c:v>
                </c:pt>
                <c:pt idx="656">
                  <c:v>5.0129000000000001</c:v>
                </c:pt>
                <c:pt idx="657">
                  <c:v>5.0129000000000001</c:v>
                </c:pt>
                <c:pt idx="658">
                  <c:v>5.0129000000000001</c:v>
                </c:pt>
                <c:pt idx="659">
                  <c:v>5.0129000000000001</c:v>
                </c:pt>
                <c:pt idx="660">
                  <c:v>5.0129000000000001</c:v>
                </c:pt>
                <c:pt idx="661">
                  <c:v>5.0129000000000001</c:v>
                </c:pt>
                <c:pt idx="662">
                  <c:v>5.0129000000000001</c:v>
                </c:pt>
                <c:pt idx="663">
                  <c:v>5.0129000000000001</c:v>
                </c:pt>
                <c:pt idx="664">
                  <c:v>5.0129000000000001</c:v>
                </c:pt>
                <c:pt idx="665">
                  <c:v>5.0129000000000001</c:v>
                </c:pt>
                <c:pt idx="666">
                  <c:v>5.0129000000000001</c:v>
                </c:pt>
                <c:pt idx="667">
                  <c:v>5.0129000000000001</c:v>
                </c:pt>
                <c:pt idx="668">
                  <c:v>5.0129000000000001</c:v>
                </c:pt>
                <c:pt idx="669">
                  <c:v>5.0129000000000001</c:v>
                </c:pt>
                <c:pt idx="670">
                  <c:v>5.0129000000000001</c:v>
                </c:pt>
                <c:pt idx="671">
                  <c:v>5.0129000000000001</c:v>
                </c:pt>
                <c:pt idx="672">
                  <c:v>5.0129000000000001</c:v>
                </c:pt>
                <c:pt idx="673">
                  <c:v>5.0129000000000001</c:v>
                </c:pt>
                <c:pt idx="674">
                  <c:v>5.0129000000000001</c:v>
                </c:pt>
                <c:pt idx="675">
                  <c:v>5.0129000000000001</c:v>
                </c:pt>
                <c:pt idx="676">
                  <c:v>5.0129000000000001</c:v>
                </c:pt>
                <c:pt idx="677">
                  <c:v>5.0129000000000001</c:v>
                </c:pt>
                <c:pt idx="678">
                  <c:v>5.0129000000000001</c:v>
                </c:pt>
                <c:pt idx="679">
                  <c:v>5.0129000000000001</c:v>
                </c:pt>
                <c:pt idx="680">
                  <c:v>5.0129000000000001</c:v>
                </c:pt>
                <c:pt idx="681">
                  <c:v>5.0129000000000001</c:v>
                </c:pt>
                <c:pt idx="682">
                  <c:v>5.0129000000000001</c:v>
                </c:pt>
                <c:pt idx="683">
                  <c:v>5.0129000000000001</c:v>
                </c:pt>
                <c:pt idx="684">
                  <c:v>5.0129000000000001</c:v>
                </c:pt>
                <c:pt idx="685">
                  <c:v>5.0129000000000001</c:v>
                </c:pt>
                <c:pt idx="686">
                  <c:v>5.0129000000000001</c:v>
                </c:pt>
                <c:pt idx="687">
                  <c:v>5.0129000000000001</c:v>
                </c:pt>
                <c:pt idx="688">
                  <c:v>5.0129000000000001</c:v>
                </c:pt>
                <c:pt idx="689">
                  <c:v>5.0129000000000001</c:v>
                </c:pt>
                <c:pt idx="690">
                  <c:v>5.0129000000000001</c:v>
                </c:pt>
                <c:pt idx="691">
                  <c:v>5.0129000000000001</c:v>
                </c:pt>
                <c:pt idx="692">
                  <c:v>5.0129000000000001</c:v>
                </c:pt>
                <c:pt idx="693">
                  <c:v>5.0129000000000001</c:v>
                </c:pt>
                <c:pt idx="694">
                  <c:v>5.0129000000000001</c:v>
                </c:pt>
                <c:pt idx="695">
                  <c:v>5.0129000000000001</c:v>
                </c:pt>
                <c:pt idx="696">
                  <c:v>5.0129000000000001</c:v>
                </c:pt>
                <c:pt idx="697">
                  <c:v>5.0129000000000001</c:v>
                </c:pt>
                <c:pt idx="698">
                  <c:v>5.0129000000000001</c:v>
                </c:pt>
                <c:pt idx="699">
                  <c:v>5.0129000000000001</c:v>
                </c:pt>
                <c:pt idx="700">
                  <c:v>5.0129000000000001</c:v>
                </c:pt>
                <c:pt idx="701">
                  <c:v>5.0129000000000001</c:v>
                </c:pt>
                <c:pt idx="702">
                  <c:v>5.0129000000000001</c:v>
                </c:pt>
                <c:pt idx="703">
                  <c:v>5.0129000000000001</c:v>
                </c:pt>
                <c:pt idx="704">
                  <c:v>5.0129000000000001</c:v>
                </c:pt>
                <c:pt idx="705">
                  <c:v>5.0129000000000001</c:v>
                </c:pt>
                <c:pt idx="706">
                  <c:v>5.0129000000000001</c:v>
                </c:pt>
                <c:pt idx="707">
                  <c:v>5.0129000000000001</c:v>
                </c:pt>
                <c:pt idx="708">
                  <c:v>5.0129000000000001</c:v>
                </c:pt>
                <c:pt idx="709">
                  <c:v>5.0129000000000001</c:v>
                </c:pt>
                <c:pt idx="710">
                  <c:v>5.0129000000000001</c:v>
                </c:pt>
                <c:pt idx="711">
                  <c:v>5.0129000000000001</c:v>
                </c:pt>
                <c:pt idx="712">
                  <c:v>5.0129000000000001</c:v>
                </c:pt>
                <c:pt idx="713">
                  <c:v>5.0129000000000001</c:v>
                </c:pt>
                <c:pt idx="714">
                  <c:v>5.0129000000000001</c:v>
                </c:pt>
                <c:pt idx="715">
                  <c:v>5.0129000000000001</c:v>
                </c:pt>
                <c:pt idx="716">
                  <c:v>5.0129000000000001</c:v>
                </c:pt>
                <c:pt idx="717">
                  <c:v>5.0129000000000001</c:v>
                </c:pt>
                <c:pt idx="718">
                  <c:v>5.0129000000000001</c:v>
                </c:pt>
                <c:pt idx="719">
                  <c:v>5.0129000000000001</c:v>
                </c:pt>
                <c:pt idx="720">
                  <c:v>5.0328999999999997</c:v>
                </c:pt>
                <c:pt idx="721">
                  <c:v>5.0328999999999997</c:v>
                </c:pt>
                <c:pt idx="722">
                  <c:v>5.0328999999999997</c:v>
                </c:pt>
                <c:pt idx="723">
                  <c:v>5.0328999999999997</c:v>
                </c:pt>
                <c:pt idx="724">
                  <c:v>5.0328999999999997</c:v>
                </c:pt>
                <c:pt idx="725">
                  <c:v>5.0328999999999997</c:v>
                </c:pt>
                <c:pt idx="726">
                  <c:v>5.0328999999999997</c:v>
                </c:pt>
                <c:pt idx="727">
                  <c:v>5.0328999999999997</c:v>
                </c:pt>
                <c:pt idx="728">
                  <c:v>5.0328999999999997</c:v>
                </c:pt>
                <c:pt idx="729">
                  <c:v>5.0328999999999997</c:v>
                </c:pt>
                <c:pt idx="730">
                  <c:v>5.0328999999999997</c:v>
                </c:pt>
                <c:pt idx="731">
                  <c:v>5.0328999999999997</c:v>
                </c:pt>
                <c:pt idx="732">
                  <c:v>5.0328999999999997</c:v>
                </c:pt>
                <c:pt idx="733">
                  <c:v>5.0328999999999997</c:v>
                </c:pt>
                <c:pt idx="734">
                  <c:v>5.0328999999999997</c:v>
                </c:pt>
                <c:pt idx="735">
                  <c:v>5.0328999999999997</c:v>
                </c:pt>
                <c:pt idx="736">
                  <c:v>5.0328999999999997</c:v>
                </c:pt>
                <c:pt idx="737">
                  <c:v>5.0328999999999997</c:v>
                </c:pt>
                <c:pt idx="738">
                  <c:v>5.0328999999999997</c:v>
                </c:pt>
                <c:pt idx="739">
                  <c:v>5.0328999999999997</c:v>
                </c:pt>
                <c:pt idx="740">
                  <c:v>5.0328999999999997</c:v>
                </c:pt>
                <c:pt idx="741">
                  <c:v>5.0328999999999997</c:v>
                </c:pt>
                <c:pt idx="742">
                  <c:v>5.0328999999999997</c:v>
                </c:pt>
                <c:pt idx="743">
                  <c:v>5.0328999999999997</c:v>
                </c:pt>
                <c:pt idx="744">
                  <c:v>5.0328999999999997</c:v>
                </c:pt>
                <c:pt idx="745">
                  <c:v>5.0328999999999997</c:v>
                </c:pt>
                <c:pt idx="746">
                  <c:v>5.0328999999999997</c:v>
                </c:pt>
                <c:pt idx="747">
                  <c:v>5.0328999999999997</c:v>
                </c:pt>
                <c:pt idx="748">
                  <c:v>5.0328999999999997</c:v>
                </c:pt>
                <c:pt idx="749">
                  <c:v>5.0328999999999997</c:v>
                </c:pt>
                <c:pt idx="750">
                  <c:v>5.0328999999999997</c:v>
                </c:pt>
                <c:pt idx="751">
                  <c:v>5.0328999999999997</c:v>
                </c:pt>
                <c:pt idx="752">
                  <c:v>5.0328999999999997</c:v>
                </c:pt>
                <c:pt idx="753">
                  <c:v>5.0328999999999997</c:v>
                </c:pt>
                <c:pt idx="754">
                  <c:v>5.0328999999999997</c:v>
                </c:pt>
                <c:pt idx="755">
                  <c:v>5.0328999999999997</c:v>
                </c:pt>
                <c:pt idx="756">
                  <c:v>5.0328999999999997</c:v>
                </c:pt>
                <c:pt idx="757">
                  <c:v>5.0328999999999997</c:v>
                </c:pt>
                <c:pt idx="758">
                  <c:v>5.0328999999999997</c:v>
                </c:pt>
                <c:pt idx="759">
                  <c:v>5.0328999999999997</c:v>
                </c:pt>
                <c:pt idx="760">
                  <c:v>5.0328999999999997</c:v>
                </c:pt>
                <c:pt idx="761">
                  <c:v>5.0328999999999997</c:v>
                </c:pt>
                <c:pt idx="762">
                  <c:v>5.0328999999999997</c:v>
                </c:pt>
                <c:pt idx="763">
                  <c:v>5.0328999999999997</c:v>
                </c:pt>
                <c:pt idx="764">
                  <c:v>5.0328999999999997</c:v>
                </c:pt>
                <c:pt idx="765">
                  <c:v>5.0328999999999997</c:v>
                </c:pt>
                <c:pt idx="766">
                  <c:v>5.0328999999999997</c:v>
                </c:pt>
                <c:pt idx="767">
                  <c:v>5.0328999999999997</c:v>
                </c:pt>
                <c:pt idx="768">
                  <c:v>5.0328999999999997</c:v>
                </c:pt>
                <c:pt idx="769">
                  <c:v>5.0328999999999997</c:v>
                </c:pt>
                <c:pt idx="770">
                  <c:v>5.0328999999999997</c:v>
                </c:pt>
                <c:pt idx="771">
                  <c:v>5.0328999999999997</c:v>
                </c:pt>
                <c:pt idx="772">
                  <c:v>5.0328999999999997</c:v>
                </c:pt>
                <c:pt idx="773">
                  <c:v>5.0328999999999997</c:v>
                </c:pt>
                <c:pt idx="774">
                  <c:v>5.0328999999999997</c:v>
                </c:pt>
                <c:pt idx="775">
                  <c:v>5.0328999999999997</c:v>
                </c:pt>
                <c:pt idx="776">
                  <c:v>5.0328999999999997</c:v>
                </c:pt>
                <c:pt idx="777">
                  <c:v>5.0328999999999997</c:v>
                </c:pt>
                <c:pt idx="778">
                  <c:v>5.0328999999999997</c:v>
                </c:pt>
                <c:pt idx="779">
                  <c:v>5.0328999999999997</c:v>
                </c:pt>
                <c:pt idx="780">
                  <c:v>5.0328999999999997</c:v>
                </c:pt>
                <c:pt idx="781">
                  <c:v>5.0328999999999997</c:v>
                </c:pt>
                <c:pt idx="782">
                  <c:v>5.0328999999999997</c:v>
                </c:pt>
                <c:pt idx="783">
                  <c:v>5.0328999999999997</c:v>
                </c:pt>
                <c:pt idx="784">
                  <c:v>5.0328999999999997</c:v>
                </c:pt>
                <c:pt idx="785">
                  <c:v>5.0328999999999997</c:v>
                </c:pt>
                <c:pt idx="786">
                  <c:v>5.0328999999999997</c:v>
                </c:pt>
                <c:pt idx="787">
                  <c:v>5.0328999999999997</c:v>
                </c:pt>
                <c:pt idx="788">
                  <c:v>5.0328999999999997</c:v>
                </c:pt>
                <c:pt idx="789">
                  <c:v>5.0328999999999997</c:v>
                </c:pt>
                <c:pt idx="790">
                  <c:v>5.0328999999999997</c:v>
                </c:pt>
                <c:pt idx="791">
                  <c:v>5.0328999999999997</c:v>
                </c:pt>
                <c:pt idx="792">
                  <c:v>5.0328999999999997</c:v>
                </c:pt>
                <c:pt idx="793">
                  <c:v>5.0328999999999997</c:v>
                </c:pt>
                <c:pt idx="794">
                  <c:v>5.0328999999999997</c:v>
                </c:pt>
                <c:pt idx="795">
                  <c:v>5.0328999999999997</c:v>
                </c:pt>
                <c:pt idx="796">
                  <c:v>5.0328999999999997</c:v>
                </c:pt>
                <c:pt idx="797">
                  <c:v>5.0328999999999997</c:v>
                </c:pt>
                <c:pt idx="798">
                  <c:v>5.0328999999999997</c:v>
                </c:pt>
                <c:pt idx="799">
                  <c:v>5.0328999999999997</c:v>
                </c:pt>
                <c:pt idx="800">
                  <c:v>5.0328999999999997</c:v>
                </c:pt>
                <c:pt idx="801">
                  <c:v>5.0328999999999997</c:v>
                </c:pt>
                <c:pt idx="802">
                  <c:v>5.0328999999999997</c:v>
                </c:pt>
                <c:pt idx="803">
                  <c:v>5.0328999999999997</c:v>
                </c:pt>
                <c:pt idx="804">
                  <c:v>5.0328999999999997</c:v>
                </c:pt>
                <c:pt idx="805">
                  <c:v>5.0328999999999997</c:v>
                </c:pt>
                <c:pt idx="806">
                  <c:v>5.0328999999999997</c:v>
                </c:pt>
                <c:pt idx="807">
                  <c:v>5.0328999999999997</c:v>
                </c:pt>
                <c:pt idx="808">
                  <c:v>5.0328999999999997</c:v>
                </c:pt>
                <c:pt idx="809">
                  <c:v>5.0328999999999997</c:v>
                </c:pt>
                <c:pt idx="810">
                  <c:v>5.0328999999999997</c:v>
                </c:pt>
                <c:pt idx="811">
                  <c:v>5.0328999999999997</c:v>
                </c:pt>
                <c:pt idx="812">
                  <c:v>5.0328999999999997</c:v>
                </c:pt>
                <c:pt idx="813">
                  <c:v>5.0328999999999997</c:v>
                </c:pt>
                <c:pt idx="814">
                  <c:v>5.0328999999999997</c:v>
                </c:pt>
                <c:pt idx="815">
                  <c:v>5.0328999999999997</c:v>
                </c:pt>
                <c:pt idx="816">
                  <c:v>5.0328999999999997</c:v>
                </c:pt>
                <c:pt idx="817">
                  <c:v>5.0328999999999997</c:v>
                </c:pt>
                <c:pt idx="818">
                  <c:v>5.0328999999999997</c:v>
                </c:pt>
                <c:pt idx="819">
                  <c:v>5.0328999999999997</c:v>
                </c:pt>
                <c:pt idx="820">
                  <c:v>5.0328999999999997</c:v>
                </c:pt>
                <c:pt idx="821">
                  <c:v>5.0328999999999997</c:v>
                </c:pt>
                <c:pt idx="822">
                  <c:v>5.0328999999999997</c:v>
                </c:pt>
                <c:pt idx="823">
                  <c:v>5.0328999999999997</c:v>
                </c:pt>
                <c:pt idx="824">
                  <c:v>5.0328999999999997</c:v>
                </c:pt>
                <c:pt idx="825">
                  <c:v>5.0328999999999997</c:v>
                </c:pt>
                <c:pt idx="826">
                  <c:v>5.0328999999999997</c:v>
                </c:pt>
                <c:pt idx="827">
                  <c:v>5.0328999999999997</c:v>
                </c:pt>
                <c:pt idx="828">
                  <c:v>5.0328999999999997</c:v>
                </c:pt>
                <c:pt idx="829">
                  <c:v>5.0328999999999997</c:v>
                </c:pt>
                <c:pt idx="830">
                  <c:v>5.0328999999999997</c:v>
                </c:pt>
                <c:pt idx="831">
                  <c:v>5.0328999999999997</c:v>
                </c:pt>
                <c:pt idx="832">
                  <c:v>5.0328999999999997</c:v>
                </c:pt>
                <c:pt idx="833">
                  <c:v>5.0328999999999997</c:v>
                </c:pt>
                <c:pt idx="834">
                  <c:v>5.0328999999999997</c:v>
                </c:pt>
                <c:pt idx="835">
                  <c:v>5.0328999999999997</c:v>
                </c:pt>
                <c:pt idx="836">
                  <c:v>5.0328999999999997</c:v>
                </c:pt>
                <c:pt idx="837">
                  <c:v>5.0328999999999997</c:v>
                </c:pt>
                <c:pt idx="838">
                  <c:v>5.0328999999999997</c:v>
                </c:pt>
                <c:pt idx="839">
                  <c:v>5.0328999999999997</c:v>
                </c:pt>
                <c:pt idx="840">
                  <c:v>5.3464</c:v>
                </c:pt>
                <c:pt idx="841">
                  <c:v>5.3464</c:v>
                </c:pt>
                <c:pt idx="842">
                  <c:v>5.3464</c:v>
                </c:pt>
                <c:pt idx="843">
                  <c:v>5.3464</c:v>
                </c:pt>
                <c:pt idx="844">
                  <c:v>5.3464</c:v>
                </c:pt>
                <c:pt idx="845">
                  <c:v>5.3464</c:v>
                </c:pt>
                <c:pt idx="846">
                  <c:v>5.3464</c:v>
                </c:pt>
                <c:pt idx="847">
                  <c:v>5.3464</c:v>
                </c:pt>
                <c:pt idx="848">
                  <c:v>5.3464</c:v>
                </c:pt>
                <c:pt idx="849">
                  <c:v>5.3464</c:v>
                </c:pt>
                <c:pt idx="850">
                  <c:v>5.3464</c:v>
                </c:pt>
                <c:pt idx="851">
                  <c:v>5.3464</c:v>
                </c:pt>
                <c:pt idx="852">
                  <c:v>5.3464</c:v>
                </c:pt>
                <c:pt idx="853">
                  <c:v>5.3464</c:v>
                </c:pt>
                <c:pt idx="854">
                  <c:v>5.3464</c:v>
                </c:pt>
                <c:pt idx="855">
                  <c:v>5.3464</c:v>
                </c:pt>
                <c:pt idx="856">
                  <c:v>5.3464</c:v>
                </c:pt>
                <c:pt idx="857">
                  <c:v>5.3464</c:v>
                </c:pt>
                <c:pt idx="858">
                  <c:v>5.3464</c:v>
                </c:pt>
                <c:pt idx="859">
                  <c:v>5.3464</c:v>
                </c:pt>
                <c:pt idx="860">
                  <c:v>5.3464</c:v>
                </c:pt>
                <c:pt idx="861">
                  <c:v>5.3464</c:v>
                </c:pt>
                <c:pt idx="862">
                  <c:v>5.3464</c:v>
                </c:pt>
                <c:pt idx="863">
                  <c:v>5.3464</c:v>
                </c:pt>
                <c:pt idx="864">
                  <c:v>5.3464</c:v>
                </c:pt>
                <c:pt idx="865">
                  <c:v>5.3464</c:v>
                </c:pt>
                <c:pt idx="866">
                  <c:v>5.3464</c:v>
                </c:pt>
                <c:pt idx="867">
                  <c:v>5.3464</c:v>
                </c:pt>
                <c:pt idx="868">
                  <c:v>5.3464</c:v>
                </c:pt>
                <c:pt idx="869">
                  <c:v>5.3464</c:v>
                </c:pt>
                <c:pt idx="870">
                  <c:v>5.3464</c:v>
                </c:pt>
                <c:pt idx="871">
                  <c:v>5.3464</c:v>
                </c:pt>
                <c:pt idx="872">
                  <c:v>5.3464</c:v>
                </c:pt>
                <c:pt idx="873">
                  <c:v>5.3464</c:v>
                </c:pt>
                <c:pt idx="874">
                  <c:v>5.3464</c:v>
                </c:pt>
                <c:pt idx="875">
                  <c:v>5.3464</c:v>
                </c:pt>
                <c:pt idx="876">
                  <c:v>5.3464</c:v>
                </c:pt>
                <c:pt idx="877">
                  <c:v>5.3464</c:v>
                </c:pt>
                <c:pt idx="878">
                  <c:v>5.3464</c:v>
                </c:pt>
                <c:pt idx="879">
                  <c:v>5.3464</c:v>
                </c:pt>
                <c:pt idx="880">
                  <c:v>5.3464</c:v>
                </c:pt>
                <c:pt idx="881">
                  <c:v>5.3464</c:v>
                </c:pt>
                <c:pt idx="882">
                  <c:v>5.3464</c:v>
                </c:pt>
                <c:pt idx="883">
                  <c:v>5.3464</c:v>
                </c:pt>
                <c:pt idx="884">
                  <c:v>5.3464</c:v>
                </c:pt>
                <c:pt idx="885">
                  <c:v>5.3464</c:v>
                </c:pt>
                <c:pt idx="886">
                  <c:v>5.3464</c:v>
                </c:pt>
                <c:pt idx="887">
                  <c:v>5.3464</c:v>
                </c:pt>
                <c:pt idx="888">
                  <c:v>5.3464</c:v>
                </c:pt>
                <c:pt idx="889">
                  <c:v>5.3464</c:v>
                </c:pt>
                <c:pt idx="890">
                  <c:v>5.3464</c:v>
                </c:pt>
                <c:pt idx="891">
                  <c:v>5.3464</c:v>
                </c:pt>
                <c:pt idx="892">
                  <c:v>5.3464</c:v>
                </c:pt>
                <c:pt idx="893">
                  <c:v>5.3464</c:v>
                </c:pt>
                <c:pt idx="894">
                  <c:v>5.3464</c:v>
                </c:pt>
                <c:pt idx="895">
                  <c:v>5.3464</c:v>
                </c:pt>
                <c:pt idx="896">
                  <c:v>5.3464</c:v>
                </c:pt>
                <c:pt idx="897">
                  <c:v>5.3464</c:v>
                </c:pt>
                <c:pt idx="898">
                  <c:v>5.3464</c:v>
                </c:pt>
                <c:pt idx="899">
                  <c:v>5.3464</c:v>
                </c:pt>
                <c:pt idx="900">
                  <c:v>5.3464</c:v>
                </c:pt>
                <c:pt idx="901">
                  <c:v>5.3464</c:v>
                </c:pt>
                <c:pt idx="902">
                  <c:v>5.3464</c:v>
                </c:pt>
                <c:pt idx="903">
                  <c:v>5.3464</c:v>
                </c:pt>
                <c:pt idx="904">
                  <c:v>5.3464</c:v>
                </c:pt>
                <c:pt idx="905">
                  <c:v>5.3464</c:v>
                </c:pt>
                <c:pt idx="906">
                  <c:v>5.3464</c:v>
                </c:pt>
                <c:pt idx="907">
                  <c:v>5.3464</c:v>
                </c:pt>
                <c:pt idx="908">
                  <c:v>5.3464</c:v>
                </c:pt>
                <c:pt idx="909">
                  <c:v>5.3464</c:v>
                </c:pt>
                <c:pt idx="910">
                  <c:v>5.3464</c:v>
                </c:pt>
                <c:pt idx="911">
                  <c:v>5.3464</c:v>
                </c:pt>
                <c:pt idx="912">
                  <c:v>5.3464</c:v>
                </c:pt>
                <c:pt idx="913">
                  <c:v>5.3464</c:v>
                </c:pt>
                <c:pt idx="914">
                  <c:v>5.3464</c:v>
                </c:pt>
                <c:pt idx="915">
                  <c:v>5.3464</c:v>
                </c:pt>
                <c:pt idx="916">
                  <c:v>5.3464</c:v>
                </c:pt>
                <c:pt idx="917">
                  <c:v>5.3464</c:v>
                </c:pt>
                <c:pt idx="918">
                  <c:v>5.3464</c:v>
                </c:pt>
                <c:pt idx="919">
                  <c:v>5.3464</c:v>
                </c:pt>
                <c:pt idx="920">
                  <c:v>5.3464</c:v>
                </c:pt>
                <c:pt idx="921">
                  <c:v>5.3464</c:v>
                </c:pt>
                <c:pt idx="922">
                  <c:v>5.3464</c:v>
                </c:pt>
                <c:pt idx="923">
                  <c:v>5.3464</c:v>
                </c:pt>
                <c:pt idx="924">
                  <c:v>5.3464</c:v>
                </c:pt>
                <c:pt idx="925">
                  <c:v>5.3464</c:v>
                </c:pt>
                <c:pt idx="926">
                  <c:v>5.3464</c:v>
                </c:pt>
                <c:pt idx="927">
                  <c:v>5.3464</c:v>
                </c:pt>
                <c:pt idx="928">
                  <c:v>5.3464</c:v>
                </c:pt>
                <c:pt idx="929">
                  <c:v>5.3464</c:v>
                </c:pt>
                <c:pt idx="930">
                  <c:v>5.3464</c:v>
                </c:pt>
                <c:pt idx="931">
                  <c:v>5.3464</c:v>
                </c:pt>
                <c:pt idx="932">
                  <c:v>5.3464</c:v>
                </c:pt>
                <c:pt idx="933">
                  <c:v>5.3464</c:v>
                </c:pt>
                <c:pt idx="934">
                  <c:v>5.3464</c:v>
                </c:pt>
                <c:pt idx="935">
                  <c:v>5.3464</c:v>
                </c:pt>
                <c:pt idx="936">
                  <c:v>5.3464</c:v>
                </c:pt>
                <c:pt idx="937">
                  <c:v>5.3464</c:v>
                </c:pt>
                <c:pt idx="938">
                  <c:v>5.3464</c:v>
                </c:pt>
                <c:pt idx="939">
                  <c:v>5.3464</c:v>
                </c:pt>
                <c:pt idx="940">
                  <c:v>5.3464</c:v>
                </c:pt>
                <c:pt idx="941">
                  <c:v>5.3464</c:v>
                </c:pt>
                <c:pt idx="942">
                  <c:v>5.3464</c:v>
                </c:pt>
                <c:pt idx="943">
                  <c:v>5.3464</c:v>
                </c:pt>
                <c:pt idx="944">
                  <c:v>5.3464</c:v>
                </c:pt>
                <c:pt idx="945">
                  <c:v>5.3464</c:v>
                </c:pt>
                <c:pt idx="946">
                  <c:v>5.3464</c:v>
                </c:pt>
                <c:pt idx="947">
                  <c:v>5.3464</c:v>
                </c:pt>
                <c:pt idx="948">
                  <c:v>5.3464</c:v>
                </c:pt>
                <c:pt idx="949">
                  <c:v>5.3464</c:v>
                </c:pt>
                <c:pt idx="950">
                  <c:v>5.3464</c:v>
                </c:pt>
                <c:pt idx="951">
                  <c:v>5.3464</c:v>
                </c:pt>
                <c:pt idx="952">
                  <c:v>5.3464</c:v>
                </c:pt>
                <c:pt idx="953">
                  <c:v>5.3464</c:v>
                </c:pt>
                <c:pt idx="954">
                  <c:v>5.3464</c:v>
                </c:pt>
                <c:pt idx="955">
                  <c:v>5.3464</c:v>
                </c:pt>
                <c:pt idx="956">
                  <c:v>5.3464</c:v>
                </c:pt>
                <c:pt idx="957">
                  <c:v>5.3464</c:v>
                </c:pt>
                <c:pt idx="958">
                  <c:v>5.3464</c:v>
                </c:pt>
                <c:pt idx="959">
                  <c:v>5.3464</c:v>
                </c:pt>
                <c:pt idx="960">
                  <c:v>4.7404000000000002</c:v>
                </c:pt>
                <c:pt idx="961">
                  <c:v>4.7404000000000002</c:v>
                </c:pt>
                <c:pt idx="962">
                  <c:v>4.7404000000000002</c:v>
                </c:pt>
                <c:pt idx="963">
                  <c:v>4.7404000000000002</c:v>
                </c:pt>
                <c:pt idx="964">
                  <c:v>4.7404000000000002</c:v>
                </c:pt>
                <c:pt idx="965">
                  <c:v>4.7404000000000002</c:v>
                </c:pt>
                <c:pt idx="966">
                  <c:v>4.7404000000000002</c:v>
                </c:pt>
                <c:pt idx="967">
                  <c:v>4.7404000000000002</c:v>
                </c:pt>
                <c:pt idx="968">
                  <c:v>4.7404000000000002</c:v>
                </c:pt>
                <c:pt idx="969">
                  <c:v>4.7404000000000002</c:v>
                </c:pt>
                <c:pt idx="970">
                  <c:v>4.7404000000000002</c:v>
                </c:pt>
                <c:pt idx="971">
                  <c:v>4.7404000000000002</c:v>
                </c:pt>
                <c:pt idx="972">
                  <c:v>4.7404000000000002</c:v>
                </c:pt>
                <c:pt idx="973">
                  <c:v>4.7404000000000002</c:v>
                </c:pt>
                <c:pt idx="974">
                  <c:v>4.7404000000000002</c:v>
                </c:pt>
                <c:pt idx="975">
                  <c:v>4.7404000000000002</c:v>
                </c:pt>
                <c:pt idx="976">
                  <c:v>4.7404000000000002</c:v>
                </c:pt>
                <c:pt idx="977">
                  <c:v>4.7404000000000002</c:v>
                </c:pt>
                <c:pt idx="978">
                  <c:v>4.7404000000000002</c:v>
                </c:pt>
                <c:pt idx="979">
                  <c:v>4.7404000000000002</c:v>
                </c:pt>
                <c:pt idx="980">
                  <c:v>4.7404000000000002</c:v>
                </c:pt>
                <c:pt idx="981">
                  <c:v>4.7404000000000002</c:v>
                </c:pt>
                <c:pt idx="982">
                  <c:v>4.7404000000000002</c:v>
                </c:pt>
                <c:pt idx="983">
                  <c:v>4.7404000000000002</c:v>
                </c:pt>
                <c:pt idx="984">
                  <c:v>4.7404000000000002</c:v>
                </c:pt>
                <c:pt idx="985">
                  <c:v>4.7404000000000002</c:v>
                </c:pt>
                <c:pt idx="986">
                  <c:v>4.7404000000000002</c:v>
                </c:pt>
                <c:pt idx="987">
                  <c:v>4.7404000000000002</c:v>
                </c:pt>
                <c:pt idx="988">
                  <c:v>4.7404000000000002</c:v>
                </c:pt>
                <c:pt idx="989">
                  <c:v>4.7404000000000002</c:v>
                </c:pt>
                <c:pt idx="990">
                  <c:v>4.7404000000000002</c:v>
                </c:pt>
                <c:pt idx="991">
                  <c:v>4.7404000000000002</c:v>
                </c:pt>
                <c:pt idx="992">
                  <c:v>4.7404000000000002</c:v>
                </c:pt>
                <c:pt idx="993">
                  <c:v>4.7404000000000002</c:v>
                </c:pt>
                <c:pt idx="994">
                  <c:v>4.7404000000000002</c:v>
                </c:pt>
                <c:pt idx="995">
                  <c:v>4.7404000000000002</c:v>
                </c:pt>
                <c:pt idx="996">
                  <c:v>4.7404000000000002</c:v>
                </c:pt>
                <c:pt idx="997">
                  <c:v>4.7404000000000002</c:v>
                </c:pt>
                <c:pt idx="998">
                  <c:v>4.7404000000000002</c:v>
                </c:pt>
                <c:pt idx="999">
                  <c:v>4.7404000000000002</c:v>
                </c:pt>
                <c:pt idx="1000">
                  <c:v>4.7404000000000002</c:v>
                </c:pt>
                <c:pt idx="1001">
                  <c:v>4.7404000000000002</c:v>
                </c:pt>
                <c:pt idx="1002">
                  <c:v>4.7404000000000002</c:v>
                </c:pt>
                <c:pt idx="1003">
                  <c:v>4.7404000000000002</c:v>
                </c:pt>
                <c:pt idx="1004">
                  <c:v>4.7404000000000002</c:v>
                </c:pt>
                <c:pt idx="1005">
                  <c:v>4.7404000000000002</c:v>
                </c:pt>
                <c:pt idx="1006">
                  <c:v>4.7404000000000002</c:v>
                </c:pt>
                <c:pt idx="1007">
                  <c:v>4.7404000000000002</c:v>
                </c:pt>
                <c:pt idx="1008">
                  <c:v>4.7404000000000002</c:v>
                </c:pt>
                <c:pt idx="1009">
                  <c:v>4.7404000000000002</c:v>
                </c:pt>
                <c:pt idx="1010">
                  <c:v>4.7404000000000002</c:v>
                </c:pt>
                <c:pt idx="1011">
                  <c:v>4.7404000000000002</c:v>
                </c:pt>
                <c:pt idx="1012">
                  <c:v>4.7404000000000002</c:v>
                </c:pt>
                <c:pt idx="1013">
                  <c:v>4.7404000000000002</c:v>
                </c:pt>
                <c:pt idx="1014">
                  <c:v>4.7404000000000002</c:v>
                </c:pt>
                <c:pt idx="1015">
                  <c:v>4.7404000000000002</c:v>
                </c:pt>
                <c:pt idx="1016">
                  <c:v>4.7404000000000002</c:v>
                </c:pt>
                <c:pt idx="1017">
                  <c:v>4.7404000000000002</c:v>
                </c:pt>
                <c:pt idx="1018">
                  <c:v>4.7404000000000002</c:v>
                </c:pt>
                <c:pt idx="1019">
                  <c:v>4.7404000000000002</c:v>
                </c:pt>
                <c:pt idx="1020">
                  <c:v>4.7404000000000002</c:v>
                </c:pt>
                <c:pt idx="1021">
                  <c:v>4.7404000000000002</c:v>
                </c:pt>
                <c:pt idx="1022">
                  <c:v>4.7404000000000002</c:v>
                </c:pt>
                <c:pt idx="1023">
                  <c:v>4.7404000000000002</c:v>
                </c:pt>
                <c:pt idx="1024">
                  <c:v>4.7404000000000002</c:v>
                </c:pt>
                <c:pt idx="1025">
                  <c:v>4.7404000000000002</c:v>
                </c:pt>
                <c:pt idx="1026">
                  <c:v>4.7404000000000002</c:v>
                </c:pt>
                <c:pt idx="1027">
                  <c:v>4.7404000000000002</c:v>
                </c:pt>
                <c:pt idx="1028">
                  <c:v>4.7404000000000002</c:v>
                </c:pt>
                <c:pt idx="1029">
                  <c:v>4.7404000000000002</c:v>
                </c:pt>
                <c:pt idx="1030">
                  <c:v>4.7404000000000002</c:v>
                </c:pt>
                <c:pt idx="1031">
                  <c:v>4.7404000000000002</c:v>
                </c:pt>
                <c:pt idx="1032">
                  <c:v>4.7404000000000002</c:v>
                </c:pt>
                <c:pt idx="1033">
                  <c:v>4.7404000000000002</c:v>
                </c:pt>
                <c:pt idx="1034">
                  <c:v>4.7404000000000002</c:v>
                </c:pt>
                <c:pt idx="1035">
                  <c:v>4.7404000000000002</c:v>
                </c:pt>
                <c:pt idx="1036">
                  <c:v>4.7404000000000002</c:v>
                </c:pt>
                <c:pt idx="1037">
                  <c:v>4.7404000000000002</c:v>
                </c:pt>
                <c:pt idx="1038">
                  <c:v>4.7404000000000002</c:v>
                </c:pt>
                <c:pt idx="1039">
                  <c:v>4.7404000000000002</c:v>
                </c:pt>
                <c:pt idx="1040">
                  <c:v>4.7404000000000002</c:v>
                </c:pt>
                <c:pt idx="1041">
                  <c:v>4.7404000000000002</c:v>
                </c:pt>
                <c:pt idx="1042">
                  <c:v>4.7404000000000002</c:v>
                </c:pt>
                <c:pt idx="1043">
                  <c:v>4.7404000000000002</c:v>
                </c:pt>
                <c:pt idx="1044">
                  <c:v>4.7404000000000002</c:v>
                </c:pt>
                <c:pt idx="1045">
                  <c:v>4.7404000000000002</c:v>
                </c:pt>
                <c:pt idx="1046">
                  <c:v>4.7404000000000002</c:v>
                </c:pt>
                <c:pt idx="1047">
                  <c:v>4.7404000000000002</c:v>
                </c:pt>
                <c:pt idx="1048">
                  <c:v>4.7404000000000002</c:v>
                </c:pt>
                <c:pt idx="1049">
                  <c:v>4.7404000000000002</c:v>
                </c:pt>
                <c:pt idx="1050">
                  <c:v>4.7404000000000002</c:v>
                </c:pt>
                <c:pt idx="1051">
                  <c:v>4.7404000000000002</c:v>
                </c:pt>
                <c:pt idx="1052">
                  <c:v>4.7404000000000002</c:v>
                </c:pt>
                <c:pt idx="1053">
                  <c:v>4.7404000000000002</c:v>
                </c:pt>
                <c:pt idx="1054">
                  <c:v>4.7404000000000002</c:v>
                </c:pt>
                <c:pt idx="1055">
                  <c:v>4.7404000000000002</c:v>
                </c:pt>
                <c:pt idx="1056">
                  <c:v>4.7404000000000002</c:v>
                </c:pt>
                <c:pt idx="1057">
                  <c:v>4.7404000000000002</c:v>
                </c:pt>
                <c:pt idx="1058">
                  <c:v>4.7404000000000002</c:v>
                </c:pt>
                <c:pt idx="1059">
                  <c:v>4.7404000000000002</c:v>
                </c:pt>
                <c:pt idx="1060">
                  <c:v>4.7404000000000002</c:v>
                </c:pt>
                <c:pt idx="1061">
                  <c:v>4.7404000000000002</c:v>
                </c:pt>
                <c:pt idx="1062">
                  <c:v>4.7404000000000002</c:v>
                </c:pt>
                <c:pt idx="1063">
                  <c:v>4.7404000000000002</c:v>
                </c:pt>
                <c:pt idx="1064">
                  <c:v>4.7404000000000002</c:v>
                </c:pt>
                <c:pt idx="1065">
                  <c:v>4.7404000000000002</c:v>
                </c:pt>
                <c:pt idx="1066">
                  <c:v>4.7404000000000002</c:v>
                </c:pt>
                <c:pt idx="1067">
                  <c:v>4.7404000000000002</c:v>
                </c:pt>
                <c:pt idx="1068">
                  <c:v>4.7404000000000002</c:v>
                </c:pt>
                <c:pt idx="1069">
                  <c:v>4.7404000000000002</c:v>
                </c:pt>
                <c:pt idx="1070">
                  <c:v>4.7404000000000002</c:v>
                </c:pt>
                <c:pt idx="1071">
                  <c:v>4.7404000000000002</c:v>
                </c:pt>
                <c:pt idx="1072">
                  <c:v>4.7404000000000002</c:v>
                </c:pt>
                <c:pt idx="1073">
                  <c:v>4.7404000000000002</c:v>
                </c:pt>
                <c:pt idx="1074">
                  <c:v>4.7404000000000002</c:v>
                </c:pt>
                <c:pt idx="1075">
                  <c:v>4.7404000000000002</c:v>
                </c:pt>
                <c:pt idx="1076">
                  <c:v>4.7404000000000002</c:v>
                </c:pt>
                <c:pt idx="1077">
                  <c:v>4.7404000000000002</c:v>
                </c:pt>
                <c:pt idx="1078">
                  <c:v>4.7404000000000002</c:v>
                </c:pt>
                <c:pt idx="1079">
                  <c:v>4.7404000000000002</c:v>
                </c:pt>
                <c:pt idx="1080">
                  <c:v>5.4894999999999996</c:v>
                </c:pt>
                <c:pt idx="1081">
                  <c:v>5.4894999999999996</c:v>
                </c:pt>
                <c:pt idx="1082">
                  <c:v>5.4894999999999996</c:v>
                </c:pt>
                <c:pt idx="1083">
                  <c:v>5.4894999999999996</c:v>
                </c:pt>
                <c:pt idx="1084">
                  <c:v>5.4894999999999996</c:v>
                </c:pt>
                <c:pt idx="1085">
                  <c:v>5.4894999999999996</c:v>
                </c:pt>
                <c:pt idx="1086">
                  <c:v>5.4894999999999996</c:v>
                </c:pt>
                <c:pt idx="1087">
                  <c:v>5.4894999999999996</c:v>
                </c:pt>
                <c:pt idx="1088">
                  <c:v>5.4894999999999996</c:v>
                </c:pt>
                <c:pt idx="1089">
                  <c:v>5.4894999999999996</c:v>
                </c:pt>
                <c:pt idx="1090">
                  <c:v>5.4894999999999996</c:v>
                </c:pt>
                <c:pt idx="1091">
                  <c:v>5.4894999999999996</c:v>
                </c:pt>
                <c:pt idx="1092">
                  <c:v>5.4894999999999996</c:v>
                </c:pt>
                <c:pt idx="1093">
                  <c:v>5.4894999999999996</c:v>
                </c:pt>
                <c:pt idx="1094">
                  <c:v>5.4894999999999996</c:v>
                </c:pt>
                <c:pt idx="1095">
                  <c:v>5.4894999999999996</c:v>
                </c:pt>
                <c:pt idx="1096">
                  <c:v>5.4894999999999996</c:v>
                </c:pt>
                <c:pt idx="1097">
                  <c:v>5.4894999999999996</c:v>
                </c:pt>
                <c:pt idx="1098">
                  <c:v>5.4894999999999996</c:v>
                </c:pt>
                <c:pt idx="1099">
                  <c:v>5.4894999999999996</c:v>
                </c:pt>
                <c:pt idx="1100">
                  <c:v>5.4894999999999996</c:v>
                </c:pt>
                <c:pt idx="1101">
                  <c:v>5.4894999999999996</c:v>
                </c:pt>
                <c:pt idx="1102">
                  <c:v>5.4894999999999996</c:v>
                </c:pt>
                <c:pt idx="1103">
                  <c:v>5.4894999999999996</c:v>
                </c:pt>
                <c:pt idx="1104">
                  <c:v>5.4894999999999996</c:v>
                </c:pt>
                <c:pt idx="1105">
                  <c:v>5.4894999999999996</c:v>
                </c:pt>
                <c:pt idx="1106">
                  <c:v>5.4894999999999996</c:v>
                </c:pt>
                <c:pt idx="1107">
                  <c:v>5.4894999999999996</c:v>
                </c:pt>
                <c:pt idx="1108">
                  <c:v>5.4894999999999996</c:v>
                </c:pt>
                <c:pt idx="1109">
                  <c:v>5.4894999999999996</c:v>
                </c:pt>
                <c:pt idx="1110">
                  <c:v>5.4894999999999996</c:v>
                </c:pt>
                <c:pt idx="1111">
                  <c:v>5.4894999999999996</c:v>
                </c:pt>
                <c:pt idx="1112">
                  <c:v>5.4894999999999996</c:v>
                </c:pt>
                <c:pt idx="1113">
                  <c:v>5.4894999999999996</c:v>
                </c:pt>
                <c:pt idx="1114">
                  <c:v>5.4894999999999996</c:v>
                </c:pt>
                <c:pt idx="1115">
                  <c:v>5.4894999999999996</c:v>
                </c:pt>
                <c:pt idx="1116">
                  <c:v>5.4894999999999996</c:v>
                </c:pt>
                <c:pt idx="1117">
                  <c:v>5.4894999999999996</c:v>
                </c:pt>
                <c:pt idx="1118">
                  <c:v>5.4894999999999996</c:v>
                </c:pt>
                <c:pt idx="1119">
                  <c:v>5.4894999999999996</c:v>
                </c:pt>
                <c:pt idx="1120">
                  <c:v>5.4894999999999996</c:v>
                </c:pt>
                <c:pt idx="1121">
                  <c:v>5.4894999999999996</c:v>
                </c:pt>
                <c:pt idx="1122">
                  <c:v>5.4894999999999996</c:v>
                </c:pt>
                <c:pt idx="1123">
                  <c:v>5.4894999999999996</c:v>
                </c:pt>
                <c:pt idx="1124">
                  <c:v>5.4894999999999996</c:v>
                </c:pt>
                <c:pt idx="1125">
                  <c:v>5.4894999999999996</c:v>
                </c:pt>
                <c:pt idx="1126">
                  <c:v>5.4894999999999996</c:v>
                </c:pt>
                <c:pt idx="1127">
                  <c:v>5.4894999999999996</c:v>
                </c:pt>
                <c:pt idx="1128">
                  <c:v>5.4894999999999996</c:v>
                </c:pt>
                <c:pt idx="1129">
                  <c:v>5.4894999999999996</c:v>
                </c:pt>
                <c:pt idx="1130">
                  <c:v>5.4894999999999996</c:v>
                </c:pt>
                <c:pt idx="1131">
                  <c:v>5.4894999999999996</c:v>
                </c:pt>
                <c:pt idx="1132">
                  <c:v>5.4894999999999996</c:v>
                </c:pt>
                <c:pt idx="1133">
                  <c:v>5.4894999999999996</c:v>
                </c:pt>
                <c:pt idx="1134">
                  <c:v>5.4894999999999996</c:v>
                </c:pt>
                <c:pt idx="1135">
                  <c:v>5.4894999999999996</c:v>
                </c:pt>
                <c:pt idx="1136">
                  <c:v>5.4894999999999996</c:v>
                </c:pt>
                <c:pt idx="1137">
                  <c:v>5.4894999999999996</c:v>
                </c:pt>
                <c:pt idx="1138">
                  <c:v>5.4894999999999996</c:v>
                </c:pt>
                <c:pt idx="1139">
                  <c:v>5.4894999999999996</c:v>
                </c:pt>
                <c:pt idx="1140">
                  <c:v>5.4894999999999996</c:v>
                </c:pt>
                <c:pt idx="1141">
                  <c:v>5.4894999999999996</c:v>
                </c:pt>
                <c:pt idx="1142">
                  <c:v>5.4894999999999996</c:v>
                </c:pt>
                <c:pt idx="1143">
                  <c:v>5.4894999999999996</c:v>
                </c:pt>
                <c:pt idx="1144">
                  <c:v>5.4894999999999996</c:v>
                </c:pt>
                <c:pt idx="1145">
                  <c:v>5.4894999999999996</c:v>
                </c:pt>
                <c:pt idx="1146">
                  <c:v>5.4894999999999996</c:v>
                </c:pt>
                <c:pt idx="1147">
                  <c:v>5.4894999999999996</c:v>
                </c:pt>
                <c:pt idx="1148">
                  <c:v>5.4894999999999996</c:v>
                </c:pt>
                <c:pt idx="1149">
                  <c:v>5.4894999999999996</c:v>
                </c:pt>
                <c:pt idx="1150">
                  <c:v>5.4894999999999996</c:v>
                </c:pt>
                <c:pt idx="1151">
                  <c:v>5.4894999999999996</c:v>
                </c:pt>
                <c:pt idx="1152">
                  <c:v>5.4894999999999996</c:v>
                </c:pt>
                <c:pt idx="1153">
                  <c:v>5.4894999999999996</c:v>
                </c:pt>
                <c:pt idx="1154">
                  <c:v>5.4894999999999996</c:v>
                </c:pt>
                <c:pt idx="1155">
                  <c:v>5.4894999999999996</c:v>
                </c:pt>
                <c:pt idx="1156">
                  <c:v>5.4894999999999996</c:v>
                </c:pt>
                <c:pt idx="1157">
                  <c:v>5.4894999999999996</c:v>
                </c:pt>
                <c:pt idx="1158">
                  <c:v>5.4894999999999996</c:v>
                </c:pt>
                <c:pt idx="1159">
                  <c:v>5.4894999999999996</c:v>
                </c:pt>
                <c:pt idx="1160">
                  <c:v>5.4894999999999996</c:v>
                </c:pt>
                <c:pt idx="1161">
                  <c:v>5.4894999999999996</c:v>
                </c:pt>
                <c:pt idx="1162">
                  <c:v>5.4894999999999996</c:v>
                </c:pt>
                <c:pt idx="1163">
                  <c:v>5.4894999999999996</c:v>
                </c:pt>
                <c:pt idx="1164">
                  <c:v>5.4894999999999996</c:v>
                </c:pt>
                <c:pt idx="1165">
                  <c:v>5.4894999999999996</c:v>
                </c:pt>
                <c:pt idx="1166">
                  <c:v>5.4894999999999996</c:v>
                </c:pt>
                <c:pt idx="1167">
                  <c:v>5.4894999999999996</c:v>
                </c:pt>
                <c:pt idx="1168">
                  <c:v>5.4894999999999996</c:v>
                </c:pt>
                <c:pt idx="1169">
                  <c:v>5.4894999999999996</c:v>
                </c:pt>
                <c:pt idx="1170">
                  <c:v>5.4894999999999996</c:v>
                </c:pt>
                <c:pt idx="1171">
                  <c:v>5.4894999999999996</c:v>
                </c:pt>
                <c:pt idx="1172">
                  <c:v>5.4894999999999996</c:v>
                </c:pt>
                <c:pt idx="1173">
                  <c:v>5.4894999999999996</c:v>
                </c:pt>
                <c:pt idx="1174">
                  <c:v>5.4894999999999996</c:v>
                </c:pt>
                <c:pt idx="1175">
                  <c:v>5.4894999999999996</c:v>
                </c:pt>
                <c:pt idx="1176">
                  <c:v>5.4894999999999996</c:v>
                </c:pt>
                <c:pt idx="1177">
                  <c:v>5.4894999999999996</c:v>
                </c:pt>
                <c:pt idx="1178">
                  <c:v>5.4894999999999996</c:v>
                </c:pt>
                <c:pt idx="1179">
                  <c:v>5.4894999999999996</c:v>
                </c:pt>
                <c:pt idx="1180">
                  <c:v>5.4894999999999996</c:v>
                </c:pt>
                <c:pt idx="1181">
                  <c:v>5.4894999999999996</c:v>
                </c:pt>
                <c:pt idx="1182">
                  <c:v>5.4894999999999996</c:v>
                </c:pt>
                <c:pt idx="1183">
                  <c:v>5.4894999999999996</c:v>
                </c:pt>
                <c:pt idx="1184">
                  <c:v>5.4894999999999996</c:v>
                </c:pt>
                <c:pt idx="1185">
                  <c:v>5.4894999999999996</c:v>
                </c:pt>
                <c:pt idx="1186">
                  <c:v>5.4894999999999996</c:v>
                </c:pt>
                <c:pt idx="1187">
                  <c:v>5.4894999999999996</c:v>
                </c:pt>
                <c:pt idx="1188">
                  <c:v>5.4894999999999996</c:v>
                </c:pt>
                <c:pt idx="1189">
                  <c:v>5.4894999999999996</c:v>
                </c:pt>
                <c:pt idx="1190">
                  <c:v>5.4894999999999996</c:v>
                </c:pt>
                <c:pt idx="1191">
                  <c:v>5.4894999999999996</c:v>
                </c:pt>
                <c:pt idx="1192">
                  <c:v>5.4894999999999996</c:v>
                </c:pt>
                <c:pt idx="1193">
                  <c:v>5.4894999999999996</c:v>
                </c:pt>
                <c:pt idx="1194">
                  <c:v>5.4894999999999996</c:v>
                </c:pt>
                <c:pt idx="1195">
                  <c:v>5.4894999999999996</c:v>
                </c:pt>
                <c:pt idx="1196">
                  <c:v>5.4894999999999996</c:v>
                </c:pt>
                <c:pt idx="1197">
                  <c:v>5.4894999999999996</c:v>
                </c:pt>
                <c:pt idx="1198">
                  <c:v>5.4894999999999996</c:v>
                </c:pt>
                <c:pt idx="1199">
                  <c:v>5.4894999999999996</c:v>
                </c:pt>
                <c:pt idx="1200">
                  <c:v>5.3856000000000002</c:v>
                </c:pt>
                <c:pt idx="1201">
                  <c:v>5.3856000000000002</c:v>
                </c:pt>
                <c:pt idx="1202">
                  <c:v>5.3856000000000002</c:v>
                </c:pt>
                <c:pt idx="1203">
                  <c:v>5.3856000000000002</c:v>
                </c:pt>
                <c:pt idx="1204">
                  <c:v>5.3856000000000002</c:v>
                </c:pt>
                <c:pt idx="1205">
                  <c:v>5.3856000000000002</c:v>
                </c:pt>
                <c:pt idx="1206">
                  <c:v>5.3856000000000002</c:v>
                </c:pt>
                <c:pt idx="1207">
                  <c:v>5.3856000000000002</c:v>
                </c:pt>
                <c:pt idx="1208">
                  <c:v>5.3856000000000002</c:v>
                </c:pt>
                <c:pt idx="1209">
                  <c:v>5.3856000000000002</c:v>
                </c:pt>
                <c:pt idx="1210">
                  <c:v>5.3856000000000002</c:v>
                </c:pt>
                <c:pt idx="1211">
                  <c:v>5.3856000000000002</c:v>
                </c:pt>
                <c:pt idx="1212">
                  <c:v>5.3856000000000002</c:v>
                </c:pt>
                <c:pt idx="1213">
                  <c:v>5.3856000000000002</c:v>
                </c:pt>
                <c:pt idx="1214">
                  <c:v>5.3856000000000002</c:v>
                </c:pt>
                <c:pt idx="1215">
                  <c:v>5.3856000000000002</c:v>
                </c:pt>
                <c:pt idx="1216">
                  <c:v>5.3856000000000002</c:v>
                </c:pt>
                <c:pt idx="1217">
                  <c:v>5.3856000000000002</c:v>
                </c:pt>
                <c:pt idx="1218">
                  <c:v>5.3856000000000002</c:v>
                </c:pt>
                <c:pt idx="1219">
                  <c:v>5.3856000000000002</c:v>
                </c:pt>
                <c:pt idx="1220">
                  <c:v>5.3856000000000002</c:v>
                </c:pt>
                <c:pt idx="1221">
                  <c:v>5.3856000000000002</c:v>
                </c:pt>
                <c:pt idx="1222">
                  <c:v>5.3856000000000002</c:v>
                </c:pt>
                <c:pt idx="1223">
                  <c:v>5.3856000000000002</c:v>
                </c:pt>
                <c:pt idx="1224">
                  <c:v>5.3856000000000002</c:v>
                </c:pt>
                <c:pt idx="1225">
                  <c:v>5.3856000000000002</c:v>
                </c:pt>
                <c:pt idx="1226">
                  <c:v>5.3856000000000002</c:v>
                </c:pt>
                <c:pt idx="1227">
                  <c:v>5.3856000000000002</c:v>
                </c:pt>
                <c:pt idx="1228">
                  <c:v>5.3856000000000002</c:v>
                </c:pt>
                <c:pt idx="1229">
                  <c:v>5.3856000000000002</c:v>
                </c:pt>
                <c:pt idx="1230">
                  <c:v>5.3856000000000002</c:v>
                </c:pt>
                <c:pt idx="1231">
                  <c:v>5.3856000000000002</c:v>
                </c:pt>
                <c:pt idx="1232">
                  <c:v>5.3856000000000002</c:v>
                </c:pt>
                <c:pt idx="1233">
                  <c:v>5.3856000000000002</c:v>
                </c:pt>
                <c:pt idx="1234">
                  <c:v>5.3856000000000002</c:v>
                </c:pt>
                <c:pt idx="1235">
                  <c:v>5.3856000000000002</c:v>
                </c:pt>
                <c:pt idx="1236">
                  <c:v>5.3856000000000002</c:v>
                </c:pt>
                <c:pt idx="1237">
                  <c:v>5.3856000000000002</c:v>
                </c:pt>
                <c:pt idx="1238">
                  <c:v>5.3856000000000002</c:v>
                </c:pt>
                <c:pt idx="1239">
                  <c:v>5.3856000000000002</c:v>
                </c:pt>
                <c:pt idx="1240">
                  <c:v>5.3856000000000002</c:v>
                </c:pt>
                <c:pt idx="1241">
                  <c:v>5.3856000000000002</c:v>
                </c:pt>
                <c:pt idx="1242">
                  <c:v>5.3856000000000002</c:v>
                </c:pt>
                <c:pt idx="1243">
                  <c:v>5.3856000000000002</c:v>
                </c:pt>
                <c:pt idx="1244">
                  <c:v>5.3856000000000002</c:v>
                </c:pt>
                <c:pt idx="1245">
                  <c:v>5.3856000000000002</c:v>
                </c:pt>
                <c:pt idx="1246">
                  <c:v>5.3856000000000002</c:v>
                </c:pt>
                <c:pt idx="1247">
                  <c:v>5.3856000000000002</c:v>
                </c:pt>
                <c:pt idx="1248">
                  <c:v>5.3856000000000002</c:v>
                </c:pt>
                <c:pt idx="1249">
                  <c:v>5.3856000000000002</c:v>
                </c:pt>
                <c:pt idx="1250">
                  <c:v>5.3856000000000002</c:v>
                </c:pt>
                <c:pt idx="1251">
                  <c:v>5.3856000000000002</c:v>
                </c:pt>
                <c:pt idx="1252">
                  <c:v>5.3856000000000002</c:v>
                </c:pt>
                <c:pt idx="1253">
                  <c:v>5.3856000000000002</c:v>
                </c:pt>
                <c:pt idx="1254">
                  <c:v>5.3856000000000002</c:v>
                </c:pt>
                <c:pt idx="1255">
                  <c:v>5.3856000000000002</c:v>
                </c:pt>
                <c:pt idx="1256">
                  <c:v>5.3856000000000002</c:v>
                </c:pt>
                <c:pt idx="1257">
                  <c:v>5.3856000000000002</c:v>
                </c:pt>
                <c:pt idx="1258">
                  <c:v>5.3856000000000002</c:v>
                </c:pt>
                <c:pt idx="1259">
                  <c:v>5.3856000000000002</c:v>
                </c:pt>
                <c:pt idx="1260">
                  <c:v>5.3856000000000002</c:v>
                </c:pt>
                <c:pt idx="1261">
                  <c:v>5.3856000000000002</c:v>
                </c:pt>
                <c:pt idx="1262">
                  <c:v>5.3856000000000002</c:v>
                </c:pt>
                <c:pt idx="1263">
                  <c:v>5.3856000000000002</c:v>
                </c:pt>
                <c:pt idx="1264">
                  <c:v>5.3856000000000002</c:v>
                </c:pt>
                <c:pt idx="1265">
                  <c:v>5.3856000000000002</c:v>
                </c:pt>
                <c:pt idx="1266">
                  <c:v>5.3856000000000002</c:v>
                </c:pt>
                <c:pt idx="1267">
                  <c:v>5.3856000000000002</c:v>
                </c:pt>
                <c:pt idx="1268">
                  <c:v>5.3856000000000002</c:v>
                </c:pt>
                <c:pt idx="1269">
                  <c:v>5.3856000000000002</c:v>
                </c:pt>
                <c:pt idx="1270">
                  <c:v>5.3856000000000002</c:v>
                </c:pt>
                <c:pt idx="1271">
                  <c:v>5.3856000000000002</c:v>
                </c:pt>
                <c:pt idx="1272">
                  <c:v>5.3856000000000002</c:v>
                </c:pt>
                <c:pt idx="1273">
                  <c:v>5.3856000000000002</c:v>
                </c:pt>
                <c:pt idx="1274">
                  <c:v>5.3856000000000002</c:v>
                </c:pt>
                <c:pt idx="1275">
                  <c:v>5.3856000000000002</c:v>
                </c:pt>
                <c:pt idx="1276">
                  <c:v>5.3856000000000002</c:v>
                </c:pt>
                <c:pt idx="1277">
                  <c:v>5.3856000000000002</c:v>
                </c:pt>
                <c:pt idx="1278">
                  <c:v>5.3856000000000002</c:v>
                </c:pt>
                <c:pt idx="1279">
                  <c:v>5.3856000000000002</c:v>
                </c:pt>
                <c:pt idx="1280">
                  <c:v>5.3856000000000002</c:v>
                </c:pt>
                <c:pt idx="1281">
                  <c:v>5.3856000000000002</c:v>
                </c:pt>
                <c:pt idx="1282">
                  <c:v>5.3856000000000002</c:v>
                </c:pt>
                <c:pt idx="1283">
                  <c:v>5.3856000000000002</c:v>
                </c:pt>
                <c:pt idx="1284">
                  <c:v>5.3856000000000002</c:v>
                </c:pt>
                <c:pt idx="1285">
                  <c:v>5.3856000000000002</c:v>
                </c:pt>
                <c:pt idx="1286">
                  <c:v>5.3856000000000002</c:v>
                </c:pt>
                <c:pt idx="1287">
                  <c:v>5.3856000000000002</c:v>
                </c:pt>
                <c:pt idx="1288">
                  <c:v>5.3856000000000002</c:v>
                </c:pt>
                <c:pt idx="1289">
                  <c:v>5.3856000000000002</c:v>
                </c:pt>
                <c:pt idx="1290">
                  <c:v>5.3856000000000002</c:v>
                </c:pt>
                <c:pt idx="1291">
                  <c:v>5.3856000000000002</c:v>
                </c:pt>
                <c:pt idx="1292">
                  <c:v>5.3856000000000002</c:v>
                </c:pt>
                <c:pt idx="1293">
                  <c:v>5.3856000000000002</c:v>
                </c:pt>
                <c:pt idx="1294">
                  <c:v>5.3856000000000002</c:v>
                </c:pt>
                <c:pt idx="1295">
                  <c:v>5.3856000000000002</c:v>
                </c:pt>
                <c:pt idx="1296">
                  <c:v>5.3856000000000002</c:v>
                </c:pt>
                <c:pt idx="1297">
                  <c:v>5.3856000000000002</c:v>
                </c:pt>
                <c:pt idx="1298">
                  <c:v>5.3856000000000002</c:v>
                </c:pt>
                <c:pt idx="1299">
                  <c:v>5.3856000000000002</c:v>
                </c:pt>
                <c:pt idx="1300">
                  <c:v>5.3856000000000002</c:v>
                </c:pt>
                <c:pt idx="1301">
                  <c:v>5.3856000000000002</c:v>
                </c:pt>
                <c:pt idx="1302">
                  <c:v>5.3856000000000002</c:v>
                </c:pt>
                <c:pt idx="1303">
                  <c:v>5.3856000000000002</c:v>
                </c:pt>
                <c:pt idx="1304">
                  <c:v>5.3856000000000002</c:v>
                </c:pt>
                <c:pt idx="1305">
                  <c:v>5.3856000000000002</c:v>
                </c:pt>
                <c:pt idx="1306">
                  <c:v>5.3856000000000002</c:v>
                </c:pt>
                <c:pt idx="1307">
                  <c:v>5.3856000000000002</c:v>
                </c:pt>
                <c:pt idx="1308">
                  <c:v>5.3856000000000002</c:v>
                </c:pt>
                <c:pt idx="1309">
                  <c:v>5.3856000000000002</c:v>
                </c:pt>
                <c:pt idx="1310">
                  <c:v>5.3856000000000002</c:v>
                </c:pt>
                <c:pt idx="1311">
                  <c:v>5.3856000000000002</c:v>
                </c:pt>
                <c:pt idx="1312">
                  <c:v>5.3856000000000002</c:v>
                </c:pt>
                <c:pt idx="1313">
                  <c:v>5.3856000000000002</c:v>
                </c:pt>
                <c:pt idx="1314">
                  <c:v>5.3856000000000002</c:v>
                </c:pt>
                <c:pt idx="1315">
                  <c:v>5.3856000000000002</c:v>
                </c:pt>
                <c:pt idx="1316">
                  <c:v>5.3856000000000002</c:v>
                </c:pt>
                <c:pt idx="1317">
                  <c:v>5.3856000000000002</c:v>
                </c:pt>
                <c:pt idx="1318">
                  <c:v>5.3856000000000002</c:v>
                </c:pt>
                <c:pt idx="1319">
                  <c:v>5.3856000000000002</c:v>
                </c:pt>
                <c:pt idx="1320">
                  <c:v>5.3856000000000002</c:v>
                </c:pt>
                <c:pt idx="1321">
                  <c:v>5.3856000000000002</c:v>
                </c:pt>
                <c:pt idx="1322">
                  <c:v>5.2378999999999998</c:v>
                </c:pt>
                <c:pt idx="1323">
                  <c:v>5.2378999999999998</c:v>
                </c:pt>
                <c:pt idx="1324">
                  <c:v>5.2378999999999998</c:v>
                </c:pt>
                <c:pt idx="1325">
                  <c:v>5.2378999999999998</c:v>
                </c:pt>
                <c:pt idx="1326">
                  <c:v>5.2378999999999998</c:v>
                </c:pt>
                <c:pt idx="1327">
                  <c:v>5.2378999999999998</c:v>
                </c:pt>
                <c:pt idx="1328">
                  <c:v>5.2378999999999998</c:v>
                </c:pt>
                <c:pt idx="1329">
                  <c:v>5.2378999999999998</c:v>
                </c:pt>
                <c:pt idx="1330">
                  <c:v>5.2378999999999998</c:v>
                </c:pt>
                <c:pt idx="1331">
                  <c:v>5.2378999999999998</c:v>
                </c:pt>
                <c:pt idx="1332">
                  <c:v>5.2378999999999998</c:v>
                </c:pt>
                <c:pt idx="1333">
                  <c:v>5.2378999999999998</c:v>
                </c:pt>
                <c:pt idx="1334">
                  <c:v>5.2378999999999998</c:v>
                </c:pt>
                <c:pt idx="1335">
                  <c:v>5.2378999999999998</c:v>
                </c:pt>
                <c:pt idx="1336">
                  <c:v>5.2378999999999998</c:v>
                </c:pt>
                <c:pt idx="1337">
                  <c:v>5.2378999999999998</c:v>
                </c:pt>
                <c:pt idx="1338">
                  <c:v>5.2378999999999998</c:v>
                </c:pt>
                <c:pt idx="1339">
                  <c:v>5.2378999999999998</c:v>
                </c:pt>
                <c:pt idx="1340">
                  <c:v>5.2378999999999998</c:v>
                </c:pt>
                <c:pt idx="1341">
                  <c:v>5.2378999999999998</c:v>
                </c:pt>
                <c:pt idx="1342">
                  <c:v>5.2378999999999998</c:v>
                </c:pt>
                <c:pt idx="1343">
                  <c:v>5.2378999999999998</c:v>
                </c:pt>
                <c:pt idx="1344">
                  <c:v>5.2378999999999998</c:v>
                </c:pt>
                <c:pt idx="1345">
                  <c:v>5.2378999999999998</c:v>
                </c:pt>
                <c:pt idx="1346">
                  <c:v>5.2378999999999998</c:v>
                </c:pt>
                <c:pt idx="1347">
                  <c:v>5.2378999999999998</c:v>
                </c:pt>
                <c:pt idx="1348">
                  <c:v>5.2378999999999998</c:v>
                </c:pt>
                <c:pt idx="1349">
                  <c:v>5.2378999999999998</c:v>
                </c:pt>
                <c:pt idx="1350">
                  <c:v>5.2378999999999998</c:v>
                </c:pt>
                <c:pt idx="1351">
                  <c:v>5.2378999999999998</c:v>
                </c:pt>
                <c:pt idx="1352">
                  <c:v>5.2378999999999998</c:v>
                </c:pt>
                <c:pt idx="1353">
                  <c:v>5.2378999999999998</c:v>
                </c:pt>
                <c:pt idx="1354">
                  <c:v>5.2378999999999998</c:v>
                </c:pt>
                <c:pt idx="1355">
                  <c:v>5.2378999999999998</c:v>
                </c:pt>
                <c:pt idx="1356">
                  <c:v>5.2378999999999998</c:v>
                </c:pt>
                <c:pt idx="1357">
                  <c:v>5.2378999999999998</c:v>
                </c:pt>
                <c:pt idx="1358">
                  <c:v>5.2378999999999998</c:v>
                </c:pt>
                <c:pt idx="1359">
                  <c:v>5.2378999999999998</c:v>
                </c:pt>
                <c:pt idx="1360">
                  <c:v>5.2378999999999998</c:v>
                </c:pt>
                <c:pt idx="1361">
                  <c:v>5.2378999999999998</c:v>
                </c:pt>
                <c:pt idx="1362">
                  <c:v>5.2378999999999998</c:v>
                </c:pt>
                <c:pt idx="1363">
                  <c:v>5.2378999999999998</c:v>
                </c:pt>
                <c:pt idx="1364">
                  <c:v>5.2378999999999998</c:v>
                </c:pt>
                <c:pt idx="1365">
                  <c:v>5.2378999999999998</c:v>
                </c:pt>
                <c:pt idx="1366">
                  <c:v>5.2378999999999998</c:v>
                </c:pt>
                <c:pt idx="1367">
                  <c:v>5.2378999999999998</c:v>
                </c:pt>
                <c:pt idx="1368">
                  <c:v>5.2378999999999998</c:v>
                </c:pt>
                <c:pt idx="1369">
                  <c:v>5.2378999999999998</c:v>
                </c:pt>
                <c:pt idx="1370">
                  <c:v>5.2378999999999998</c:v>
                </c:pt>
                <c:pt idx="1371">
                  <c:v>5.2378999999999998</c:v>
                </c:pt>
                <c:pt idx="1372">
                  <c:v>5.2378999999999998</c:v>
                </c:pt>
                <c:pt idx="1373">
                  <c:v>5.2378999999999998</c:v>
                </c:pt>
                <c:pt idx="1374">
                  <c:v>5.2378999999999998</c:v>
                </c:pt>
                <c:pt idx="1375">
                  <c:v>5.2378999999999998</c:v>
                </c:pt>
                <c:pt idx="1376">
                  <c:v>5.2378999999999998</c:v>
                </c:pt>
                <c:pt idx="1377">
                  <c:v>5.2378999999999998</c:v>
                </c:pt>
                <c:pt idx="1378">
                  <c:v>5.2378999999999998</c:v>
                </c:pt>
                <c:pt idx="1379">
                  <c:v>5.2378999999999998</c:v>
                </c:pt>
                <c:pt idx="1380">
                  <c:v>5.2378999999999998</c:v>
                </c:pt>
                <c:pt idx="1381">
                  <c:v>5.2378999999999998</c:v>
                </c:pt>
                <c:pt idx="1382">
                  <c:v>5.2378999999999998</c:v>
                </c:pt>
                <c:pt idx="1383">
                  <c:v>5.2378999999999998</c:v>
                </c:pt>
                <c:pt idx="1384">
                  <c:v>5.2378999999999998</c:v>
                </c:pt>
                <c:pt idx="1385">
                  <c:v>5.2378999999999998</c:v>
                </c:pt>
                <c:pt idx="1386">
                  <c:v>5.2378999999999998</c:v>
                </c:pt>
                <c:pt idx="1387">
                  <c:v>5.2378999999999998</c:v>
                </c:pt>
                <c:pt idx="1388">
                  <c:v>5.2378999999999998</c:v>
                </c:pt>
                <c:pt idx="1389">
                  <c:v>5.2378999999999998</c:v>
                </c:pt>
                <c:pt idx="1390">
                  <c:v>5.2378999999999998</c:v>
                </c:pt>
                <c:pt idx="1391">
                  <c:v>5.2378999999999998</c:v>
                </c:pt>
                <c:pt idx="1392">
                  <c:v>5.2378999999999998</c:v>
                </c:pt>
                <c:pt idx="1393">
                  <c:v>5.2378999999999998</c:v>
                </c:pt>
                <c:pt idx="1394">
                  <c:v>5.2378999999999998</c:v>
                </c:pt>
                <c:pt idx="1395">
                  <c:v>5.2378999999999998</c:v>
                </c:pt>
                <c:pt idx="1396">
                  <c:v>5.2378999999999998</c:v>
                </c:pt>
                <c:pt idx="1397">
                  <c:v>5.2378999999999998</c:v>
                </c:pt>
                <c:pt idx="1398">
                  <c:v>5.2378999999999998</c:v>
                </c:pt>
                <c:pt idx="1399">
                  <c:v>5.2378999999999998</c:v>
                </c:pt>
                <c:pt idx="1400">
                  <c:v>5.2378999999999998</c:v>
                </c:pt>
                <c:pt idx="1401">
                  <c:v>5.2378999999999998</c:v>
                </c:pt>
                <c:pt idx="1402">
                  <c:v>5.2378999999999998</c:v>
                </c:pt>
                <c:pt idx="1403">
                  <c:v>5.2378999999999998</c:v>
                </c:pt>
                <c:pt idx="1404">
                  <c:v>5.2378999999999998</c:v>
                </c:pt>
                <c:pt idx="1405">
                  <c:v>5.2378999999999998</c:v>
                </c:pt>
                <c:pt idx="1406">
                  <c:v>5.2378999999999998</c:v>
                </c:pt>
                <c:pt idx="1407">
                  <c:v>5.2378999999999998</c:v>
                </c:pt>
                <c:pt idx="1408">
                  <c:v>5.2378999999999998</c:v>
                </c:pt>
                <c:pt idx="1409">
                  <c:v>5.2378999999999998</c:v>
                </c:pt>
                <c:pt idx="1410">
                  <c:v>5.2378999999999998</c:v>
                </c:pt>
                <c:pt idx="1411">
                  <c:v>5.2378999999999998</c:v>
                </c:pt>
                <c:pt idx="1412">
                  <c:v>5.2378999999999998</c:v>
                </c:pt>
                <c:pt idx="1413">
                  <c:v>5.2378999999999998</c:v>
                </c:pt>
                <c:pt idx="1414">
                  <c:v>5.2378999999999998</c:v>
                </c:pt>
                <c:pt idx="1415">
                  <c:v>5.2378999999999998</c:v>
                </c:pt>
                <c:pt idx="1416">
                  <c:v>5.2378999999999998</c:v>
                </c:pt>
                <c:pt idx="1417">
                  <c:v>5.2378999999999998</c:v>
                </c:pt>
                <c:pt idx="1418">
                  <c:v>5.2378999999999998</c:v>
                </c:pt>
                <c:pt idx="1419">
                  <c:v>5.2378999999999998</c:v>
                </c:pt>
                <c:pt idx="1420">
                  <c:v>5.2378999999999998</c:v>
                </c:pt>
                <c:pt idx="1421">
                  <c:v>5.2378999999999998</c:v>
                </c:pt>
                <c:pt idx="1422">
                  <c:v>5.2378999999999998</c:v>
                </c:pt>
                <c:pt idx="1423">
                  <c:v>5.2378999999999998</c:v>
                </c:pt>
                <c:pt idx="1424">
                  <c:v>5.2378999999999998</c:v>
                </c:pt>
                <c:pt idx="1425">
                  <c:v>5.2378999999999998</c:v>
                </c:pt>
                <c:pt idx="1426">
                  <c:v>5.2378999999999998</c:v>
                </c:pt>
                <c:pt idx="1427">
                  <c:v>5.2378999999999998</c:v>
                </c:pt>
                <c:pt idx="1428">
                  <c:v>5.2378999999999998</c:v>
                </c:pt>
                <c:pt idx="1429">
                  <c:v>5.2378999999999998</c:v>
                </c:pt>
                <c:pt idx="1430">
                  <c:v>5.2378999999999998</c:v>
                </c:pt>
                <c:pt idx="1431">
                  <c:v>5.2378999999999998</c:v>
                </c:pt>
                <c:pt idx="1432">
                  <c:v>5.2378999999999998</c:v>
                </c:pt>
                <c:pt idx="1433">
                  <c:v>5.2378999999999998</c:v>
                </c:pt>
                <c:pt idx="1434">
                  <c:v>5.2378999999999998</c:v>
                </c:pt>
                <c:pt idx="1435">
                  <c:v>5.2378999999999998</c:v>
                </c:pt>
                <c:pt idx="1436">
                  <c:v>5.2378999999999998</c:v>
                </c:pt>
                <c:pt idx="1437">
                  <c:v>5.2378999999999998</c:v>
                </c:pt>
                <c:pt idx="1438">
                  <c:v>5.2378999999999998</c:v>
                </c:pt>
                <c:pt idx="1439">
                  <c:v>5.2378999999999998</c:v>
                </c:pt>
                <c:pt idx="1440">
                  <c:v>5.2378999999999998</c:v>
                </c:pt>
                <c:pt idx="1441">
                  <c:v>5.2378999999999998</c:v>
                </c:pt>
                <c:pt idx="1442">
                  <c:v>5.4520999999999997</c:v>
                </c:pt>
                <c:pt idx="1443">
                  <c:v>5.4520999999999997</c:v>
                </c:pt>
                <c:pt idx="1444">
                  <c:v>5.4520999999999997</c:v>
                </c:pt>
                <c:pt idx="1445">
                  <c:v>5.4520999999999997</c:v>
                </c:pt>
                <c:pt idx="1446">
                  <c:v>5.4520999999999997</c:v>
                </c:pt>
                <c:pt idx="1447">
                  <c:v>5.4520999999999997</c:v>
                </c:pt>
                <c:pt idx="1448">
                  <c:v>5.4520999999999997</c:v>
                </c:pt>
                <c:pt idx="1449">
                  <c:v>5.4520999999999997</c:v>
                </c:pt>
                <c:pt idx="1450">
                  <c:v>5.4520999999999997</c:v>
                </c:pt>
                <c:pt idx="1451">
                  <c:v>5.4520999999999997</c:v>
                </c:pt>
                <c:pt idx="1452">
                  <c:v>5.4520999999999997</c:v>
                </c:pt>
                <c:pt idx="1453">
                  <c:v>5.4520999999999997</c:v>
                </c:pt>
                <c:pt idx="1454">
                  <c:v>5.4520999999999997</c:v>
                </c:pt>
                <c:pt idx="1455">
                  <c:v>5.4520999999999997</c:v>
                </c:pt>
                <c:pt idx="1456">
                  <c:v>5.4520999999999997</c:v>
                </c:pt>
                <c:pt idx="1457">
                  <c:v>5.4520999999999997</c:v>
                </c:pt>
                <c:pt idx="1458">
                  <c:v>5.4520999999999997</c:v>
                </c:pt>
                <c:pt idx="1459">
                  <c:v>5.4520999999999997</c:v>
                </c:pt>
                <c:pt idx="1460">
                  <c:v>5.4520999999999997</c:v>
                </c:pt>
                <c:pt idx="1461">
                  <c:v>5.4520999999999997</c:v>
                </c:pt>
                <c:pt idx="1462">
                  <c:v>5.4520999999999997</c:v>
                </c:pt>
                <c:pt idx="1463">
                  <c:v>5.4520999999999997</c:v>
                </c:pt>
                <c:pt idx="1464">
                  <c:v>5.4520999999999997</c:v>
                </c:pt>
                <c:pt idx="1465">
                  <c:v>5.4520999999999997</c:v>
                </c:pt>
                <c:pt idx="1466">
                  <c:v>5.4520999999999997</c:v>
                </c:pt>
                <c:pt idx="1467">
                  <c:v>5.4520999999999997</c:v>
                </c:pt>
                <c:pt idx="1468">
                  <c:v>5.4520999999999997</c:v>
                </c:pt>
                <c:pt idx="1469">
                  <c:v>5.4520999999999997</c:v>
                </c:pt>
                <c:pt idx="1470">
                  <c:v>5.4520999999999997</c:v>
                </c:pt>
                <c:pt idx="1471">
                  <c:v>5.4520999999999997</c:v>
                </c:pt>
                <c:pt idx="1472">
                  <c:v>5.4520999999999997</c:v>
                </c:pt>
                <c:pt idx="1473">
                  <c:v>5.4520999999999997</c:v>
                </c:pt>
                <c:pt idx="1474">
                  <c:v>5.4520999999999997</c:v>
                </c:pt>
                <c:pt idx="1475">
                  <c:v>5.4520999999999997</c:v>
                </c:pt>
                <c:pt idx="1476">
                  <c:v>5.4520999999999997</c:v>
                </c:pt>
                <c:pt idx="1477">
                  <c:v>5.4520999999999997</c:v>
                </c:pt>
                <c:pt idx="1478">
                  <c:v>5.4520999999999997</c:v>
                </c:pt>
                <c:pt idx="1479">
                  <c:v>5.4520999999999997</c:v>
                </c:pt>
                <c:pt idx="1480">
                  <c:v>5.4520999999999997</c:v>
                </c:pt>
                <c:pt idx="1481">
                  <c:v>5.4520999999999997</c:v>
                </c:pt>
                <c:pt idx="1482">
                  <c:v>5.4520999999999997</c:v>
                </c:pt>
                <c:pt idx="1483">
                  <c:v>5.4520999999999997</c:v>
                </c:pt>
                <c:pt idx="1484">
                  <c:v>5.4520999999999997</c:v>
                </c:pt>
                <c:pt idx="1485">
                  <c:v>5.4520999999999997</c:v>
                </c:pt>
                <c:pt idx="1486">
                  <c:v>5.4520999999999997</c:v>
                </c:pt>
                <c:pt idx="1487">
                  <c:v>5.4520999999999997</c:v>
                </c:pt>
                <c:pt idx="1488">
                  <c:v>5.4520999999999997</c:v>
                </c:pt>
                <c:pt idx="1489">
                  <c:v>5.4520999999999997</c:v>
                </c:pt>
                <c:pt idx="1490">
                  <c:v>5.4520999999999997</c:v>
                </c:pt>
                <c:pt idx="1491">
                  <c:v>5.4520999999999997</c:v>
                </c:pt>
                <c:pt idx="1492">
                  <c:v>5.4520999999999997</c:v>
                </c:pt>
                <c:pt idx="1493">
                  <c:v>5.4520999999999997</c:v>
                </c:pt>
                <c:pt idx="1494">
                  <c:v>5.4520999999999997</c:v>
                </c:pt>
                <c:pt idx="1495">
                  <c:v>5.4520999999999997</c:v>
                </c:pt>
                <c:pt idx="1496">
                  <c:v>5.4520999999999997</c:v>
                </c:pt>
                <c:pt idx="1497">
                  <c:v>5.4520999999999997</c:v>
                </c:pt>
                <c:pt idx="1498">
                  <c:v>5.4520999999999997</c:v>
                </c:pt>
                <c:pt idx="1499">
                  <c:v>5.4520999999999997</c:v>
                </c:pt>
                <c:pt idx="1500">
                  <c:v>5.4520999999999997</c:v>
                </c:pt>
                <c:pt idx="1501">
                  <c:v>5.4520999999999997</c:v>
                </c:pt>
                <c:pt idx="1502">
                  <c:v>5.4520999999999997</c:v>
                </c:pt>
                <c:pt idx="1503">
                  <c:v>5.4520999999999997</c:v>
                </c:pt>
                <c:pt idx="1504">
                  <c:v>5.4520999999999997</c:v>
                </c:pt>
                <c:pt idx="1505">
                  <c:v>5.4520999999999997</c:v>
                </c:pt>
                <c:pt idx="1506">
                  <c:v>5.4520999999999997</c:v>
                </c:pt>
                <c:pt idx="1507">
                  <c:v>5.4520999999999997</c:v>
                </c:pt>
                <c:pt idx="1508">
                  <c:v>5.4520999999999997</c:v>
                </c:pt>
                <c:pt idx="1509">
                  <c:v>5.4520999999999997</c:v>
                </c:pt>
                <c:pt idx="1510">
                  <c:v>5.4520999999999997</c:v>
                </c:pt>
                <c:pt idx="1511">
                  <c:v>5.4520999999999997</c:v>
                </c:pt>
                <c:pt idx="1512">
                  <c:v>5.4520999999999997</c:v>
                </c:pt>
                <c:pt idx="1513">
                  <c:v>5.4520999999999997</c:v>
                </c:pt>
                <c:pt idx="1514">
                  <c:v>5.4520999999999997</c:v>
                </c:pt>
                <c:pt idx="1515">
                  <c:v>5.4520999999999997</c:v>
                </c:pt>
                <c:pt idx="1516">
                  <c:v>5.4520999999999997</c:v>
                </c:pt>
                <c:pt idx="1517">
                  <c:v>5.4520999999999997</c:v>
                </c:pt>
                <c:pt idx="1518">
                  <c:v>5.4520999999999997</c:v>
                </c:pt>
                <c:pt idx="1519">
                  <c:v>5.4520999999999997</c:v>
                </c:pt>
                <c:pt idx="1520">
                  <c:v>5.4520999999999997</c:v>
                </c:pt>
                <c:pt idx="1521">
                  <c:v>5.4520999999999997</c:v>
                </c:pt>
                <c:pt idx="1522">
                  <c:v>5.4520999999999997</c:v>
                </c:pt>
                <c:pt idx="1523">
                  <c:v>5.4520999999999997</c:v>
                </c:pt>
                <c:pt idx="1524">
                  <c:v>5.4520999999999997</c:v>
                </c:pt>
                <c:pt idx="1525">
                  <c:v>5.4520999999999997</c:v>
                </c:pt>
                <c:pt idx="1526">
                  <c:v>5.4520999999999997</c:v>
                </c:pt>
                <c:pt idx="1527">
                  <c:v>5.4520999999999997</c:v>
                </c:pt>
                <c:pt idx="1528">
                  <c:v>5.4520999999999997</c:v>
                </c:pt>
                <c:pt idx="1529">
                  <c:v>5.4520999999999997</c:v>
                </c:pt>
                <c:pt idx="1530">
                  <c:v>5.4520999999999997</c:v>
                </c:pt>
                <c:pt idx="1531">
                  <c:v>5.4520999999999997</c:v>
                </c:pt>
                <c:pt idx="1532">
                  <c:v>5.4520999999999997</c:v>
                </c:pt>
                <c:pt idx="1533">
                  <c:v>5.4520999999999997</c:v>
                </c:pt>
                <c:pt idx="1534">
                  <c:v>5.4520999999999997</c:v>
                </c:pt>
                <c:pt idx="1535">
                  <c:v>5.4520999999999997</c:v>
                </c:pt>
                <c:pt idx="1536">
                  <c:v>5.4520999999999997</c:v>
                </c:pt>
                <c:pt idx="1537">
                  <c:v>5.4520999999999997</c:v>
                </c:pt>
                <c:pt idx="1538">
                  <c:v>5.4520999999999997</c:v>
                </c:pt>
                <c:pt idx="1539">
                  <c:v>5.4520999999999997</c:v>
                </c:pt>
                <c:pt idx="1540">
                  <c:v>5.4520999999999997</c:v>
                </c:pt>
                <c:pt idx="1541">
                  <c:v>5.4520999999999997</c:v>
                </c:pt>
                <c:pt idx="1542">
                  <c:v>5.4520999999999997</c:v>
                </c:pt>
                <c:pt idx="1543">
                  <c:v>5.4520999999999997</c:v>
                </c:pt>
                <c:pt idx="1544">
                  <c:v>5.4520999999999997</c:v>
                </c:pt>
                <c:pt idx="1545">
                  <c:v>5.4520999999999997</c:v>
                </c:pt>
                <c:pt idx="1546">
                  <c:v>5.4520999999999997</c:v>
                </c:pt>
                <c:pt idx="1547">
                  <c:v>5.4520999999999997</c:v>
                </c:pt>
                <c:pt idx="1548">
                  <c:v>5.4520999999999997</c:v>
                </c:pt>
                <c:pt idx="1549">
                  <c:v>5.4520999999999997</c:v>
                </c:pt>
                <c:pt idx="1550">
                  <c:v>5.4520999999999997</c:v>
                </c:pt>
                <c:pt idx="1551">
                  <c:v>5.4520999999999997</c:v>
                </c:pt>
                <c:pt idx="1552">
                  <c:v>5.4520999999999997</c:v>
                </c:pt>
                <c:pt idx="1553">
                  <c:v>5.4520999999999997</c:v>
                </c:pt>
                <c:pt idx="1554">
                  <c:v>5.4520999999999997</c:v>
                </c:pt>
                <c:pt idx="1555">
                  <c:v>5.4520999999999997</c:v>
                </c:pt>
                <c:pt idx="1556">
                  <c:v>5.4520999999999997</c:v>
                </c:pt>
                <c:pt idx="1557">
                  <c:v>5.4520999999999997</c:v>
                </c:pt>
                <c:pt idx="1558">
                  <c:v>5.4520999999999997</c:v>
                </c:pt>
                <c:pt idx="1559">
                  <c:v>5.4520999999999997</c:v>
                </c:pt>
                <c:pt idx="1560">
                  <c:v>5.4520999999999997</c:v>
                </c:pt>
                <c:pt idx="1561">
                  <c:v>5.4520999999999997</c:v>
                </c:pt>
                <c:pt idx="1562">
                  <c:v>5.3170000000000002</c:v>
                </c:pt>
                <c:pt idx="1563">
                  <c:v>5.3170000000000002</c:v>
                </c:pt>
                <c:pt idx="1564">
                  <c:v>5.3170000000000002</c:v>
                </c:pt>
                <c:pt idx="1565">
                  <c:v>5.3170000000000002</c:v>
                </c:pt>
                <c:pt idx="1566">
                  <c:v>5.3170000000000002</c:v>
                </c:pt>
                <c:pt idx="1567">
                  <c:v>5.3170000000000002</c:v>
                </c:pt>
                <c:pt idx="1568">
                  <c:v>5.3170000000000002</c:v>
                </c:pt>
                <c:pt idx="1569">
                  <c:v>5.3170000000000002</c:v>
                </c:pt>
                <c:pt idx="1570">
                  <c:v>5.3170000000000002</c:v>
                </c:pt>
                <c:pt idx="1571">
                  <c:v>5.3170000000000002</c:v>
                </c:pt>
                <c:pt idx="1572">
                  <c:v>5.3170000000000002</c:v>
                </c:pt>
                <c:pt idx="1573">
                  <c:v>5.3170000000000002</c:v>
                </c:pt>
                <c:pt idx="1574">
                  <c:v>5.3170000000000002</c:v>
                </c:pt>
                <c:pt idx="1575">
                  <c:v>5.3170000000000002</c:v>
                </c:pt>
                <c:pt idx="1576">
                  <c:v>5.3170000000000002</c:v>
                </c:pt>
                <c:pt idx="1577">
                  <c:v>5.3170000000000002</c:v>
                </c:pt>
                <c:pt idx="1578">
                  <c:v>5.3170000000000002</c:v>
                </c:pt>
                <c:pt idx="1579">
                  <c:v>5.3170000000000002</c:v>
                </c:pt>
                <c:pt idx="1580">
                  <c:v>5.3170000000000002</c:v>
                </c:pt>
                <c:pt idx="1581">
                  <c:v>5.3170000000000002</c:v>
                </c:pt>
                <c:pt idx="1582">
                  <c:v>5.3170000000000002</c:v>
                </c:pt>
                <c:pt idx="1583">
                  <c:v>5.3170000000000002</c:v>
                </c:pt>
                <c:pt idx="1584">
                  <c:v>5.3170000000000002</c:v>
                </c:pt>
                <c:pt idx="1585">
                  <c:v>5.3170000000000002</c:v>
                </c:pt>
                <c:pt idx="1586">
                  <c:v>5.3170000000000002</c:v>
                </c:pt>
                <c:pt idx="1587">
                  <c:v>5.3170000000000002</c:v>
                </c:pt>
                <c:pt idx="1588">
                  <c:v>5.3170000000000002</c:v>
                </c:pt>
                <c:pt idx="1589">
                  <c:v>5.3170000000000002</c:v>
                </c:pt>
                <c:pt idx="1590">
                  <c:v>5.3170000000000002</c:v>
                </c:pt>
                <c:pt idx="1591">
                  <c:v>5.3170000000000002</c:v>
                </c:pt>
                <c:pt idx="1592">
                  <c:v>5.3170000000000002</c:v>
                </c:pt>
                <c:pt idx="1593">
                  <c:v>5.3170000000000002</c:v>
                </c:pt>
                <c:pt idx="1594">
                  <c:v>5.3170000000000002</c:v>
                </c:pt>
                <c:pt idx="1595">
                  <c:v>5.3170000000000002</c:v>
                </c:pt>
                <c:pt idx="1596">
                  <c:v>5.3170000000000002</c:v>
                </c:pt>
                <c:pt idx="1597">
                  <c:v>5.3170000000000002</c:v>
                </c:pt>
                <c:pt idx="1598">
                  <c:v>5.3170000000000002</c:v>
                </c:pt>
                <c:pt idx="1599">
                  <c:v>5.3170000000000002</c:v>
                </c:pt>
                <c:pt idx="1600">
                  <c:v>5.3170000000000002</c:v>
                </c:pt>
                <c:pt idx="1601">
                  <c:v>5.3170000000000002</c:v>
                </c:pt>
                <c:pt idx="1602">
                  <c:v>5.3170000000000002</c:v>
                </c:pt>
                <c:pt idx="1603">
                  <c:v>5.3170000000000002</c:v>
                </c:pt>
                <c:pt idx="1604">
                  <c:v>5.3170000000000002</c:v>
                </c:pt>
                <c:pt idx="1605">
                  <c:v>5.3170000000000002</c:v>
                </c:pt>
                <c:pt idx="1606">
                  <c:v>5.3170000000000002</c:v>
                </c:pt>
                <c:pt idx="1607">
                  <c:v>5.3170000000000002</c:v>
                </c:pt>
                <c:pt idx="1608">
                  <c:v>5.3170000000000002</c:v>
                </c:pt>
                <c:pt idx="1609">
                  <c:v>5.3170000000000002</c:v>
                </c:pt>
                <c:pt idx="1610">
                  <c:v>5.3170000000000002</c:v>
                </c:pt>
                <c:pt idx="1611">
                  <c:v>5.3170000000000002</c:v>
                </c:pt>
                <c:pt idx="1612">
                  <c:v>5.3170000000000002</c:v>
                </c:pt>
                <c:pt idx="1613">
                  <c:v>5.3170000000000002</c:v>
                </c:pt>
                <c:pt idx="1614">
                  <c:v>5.3170000000000002</c:v>
                </c:pt>
                <c:pt idx="1615">
                  <c:v>5.3170000000000002</c:v>
                </c:pt>
                <c:pt idx="1616">
                  <c:v>5.3170000000000002</c:v>
                </c:pt>
                <c:pt idx="1617">
                  <c:v>5.3170000000000002</c:v>
                </c:pt>
                <c:pt idx="1618">
                  <c:v>5.3170000000000002</c:v>
                </c:pt>
                <c:pt idx="1619">
                  <c:v>5.3170000000000002</c:v>
                </c:pt>
                <c:pt idx="1620">
                  <c:v>5.3170000000000002</c:v>
                </c:pt>
                <c:pt idx="1621">
                  <c:v>5.3170000000000002</c:v>
                </c:pt>
                <c:pt idx="1622">
                  <c:v>5.3170000000000002</c:v>
                </c:pt>
                <c:pt idx="1623">
                  <c:v>5.3170000000000002</c:v>
                </c:pt>
                <c:pt idx="1624">
                  <c:v>5.3170000000000002</c:v>
                </c:pt>
                <c:pt idx="1625">
                  <c:v>5.3170000000000002</c:v>
                </c:pt>
                <c:pt idx="1626">
                  <c:v>5.3170000000000002</c:v>
                </c:pt>
                <c:pt idx="1627">
                  <c:v>5.3170000000000002</c:v>
                </c:pt>
                <c:pt idx="1628">
                  <c:v>5.3170000000000002</c:v>
                </c:pt>
                <c:pt idx="1629">
                  <c:v>5.3170000000000002</c:v>
                </c:pt>
                <c:pt idx="1630">
                  <c:v>5.3170000000000002</c:v>
                </c:pt>
                <c:pt idx="1631">
                  <c:v>5.3170000000000002</c:v>
                </c:pt>
                <c:pt idx="1632">
                  <c:v>5.3170000000000002</c:v>
                </c:pt>
                <c:pt idx="1633">
                  <c:v>5.3170000000000002</c:v>
                </c:pt>
                <c:pt idx="1634">
                  <c:v>5.3170000000000002</c:v>
                </c:pt>
                <c:pt idx="1635">
                  <c:v>5.3170000000000002</c:v>
                </c:pt>
                <c:pt idx="1636">
                  <c:v>5.3170000000000002</c:v>
                </c:pt>
                <c:pt idx="1637">
                  <c:v>5.3170000000000002</c:v>
                </c:pt>
                <c:pt idx="1638">
                  <c:v>5.3170000000000002</c:v>
                </c:pt>
                <c:pt idx="1639">
                  <c:v>5.3170000000000002</c:v>
                </c:pt>
                <c:pt idx="1640">
                  <c:v>5.3170000000000002</c:v>
                </c:pt>
                <c:pt idx="1641">
                  <c:v>5.3170000000000002</c:v>
                </c:pt>
                <c:pt idx="1642">
                  <c:v>5.3170000000000002</c:v>
                </c:pt>
                <c:pt idx="1643">
                  <c:v>5.3170000000000002</c:v>
                </c:pt>
                <c:pt idx="1644">
                  <c:v>5.3170000000000002</c:v>
                </c:pt>
                <c:pt idx="1645">
                  <c:v>5.3170000000000002</c:v>
                </c:pt>
                <c:pt idx="1646">
                  <c:v>5.3170000000000002</c:v>
                </c:pt>
                <c:pt idx="1647">
                  <c:v>5.3170000000000002</c:v>
                </c:pt>
                <c:pt idx="1648">
                  <c:v>5.3170000000000002</c:v>
                </c:pt>
                <c:pt idx="1649">
                  <c:v>5.3170000000000002</c:v>
                </c:pt>
                <c:pt idx="1650">
                  <c:v>5.3170000000000002</c:v>
                </c:pt>
                <c:pt idx="1651">
                  <c:v>5.3170000000000002</c:v>
                </c:pt>
                <c:pt idx="1652">
                  <c:v>5.3170000000000002</c:v>
                </c:pt>
                <c:pt idx="1653">
                  <c:v>5.3170000000000002</c:v>
                </c:pt>
                <c:pt idx="1654">
                  <c:v>5.3170000000000002</c:v>
                </c:pt>
                <c:pt idx="1655">
                  <c:v>5.3170000000000002</c:v>
                </c:pt>
                <c:pt idx="1656">
                  <c:v>5.3170000000000002</c:v>
                </c:pt>
                <c:pt idx="1657">
                  <c:v>5.3170000000000002</c:v>
                </c:pt>
                <c:pt idx="1658">
                  <c:v>5.3170000000000002</c:v>
                </c:pt>
                <c:pt idx="1659">
                  <c:v>5.3170000000000002</c:v>
                </c:pt>
                <c:pt idx="1660">
                  <c:v>5.3170000000000002</c:v>
                </c:pt>
                <c:pt idx="1661">
                  <c:v>5.3170000000000002</c:v>
                </c:pt>
                <c:pt idx="1662">
                  <c:v>5.3170000000000002</c:v>
                </c:pt>
                <c:pt idx="1663">
                  <c:v>5.3170000000000002</c:v>
                </c:pt>
                <c:pt idx="1664">
                  <c:v>5.3170000000000002</c:v>
                </c:pt>
                <c:pt idx="1665">
                  <c:v>5.3170000000000002</c:v>
                </c:pt>
                <c:pt idx="1666">
                  <c:v>5.3170000000000002</c:v>
                </c:pt>
                <c:pt idx="1667">
                  <c:v>5.3170000000000002</c:v>
                </c:pt>
                <c:pt idx="1668">
                  <c:v>5.3170000000000002</c:v>
                </c:pt>
                <c:pt idx="1669">
                  <c:v>5.3170000000000002</c:v>
                </c:pt>
                <c:pt idx="1670">
                  <c:v>5.3170000000000002</c:v>
                </c:pt>
                <c:pt idx="1671">
                  <c:v>5.3170000000000002</c:v>
                </c:pt>
                <c:pt idx="1672">
                  <c:v>5.3170000000000002</c:v>
                </c:pt>
                <c:pt idx="1673">
                  <c:v>5.3170000000000002</c:v>
                </c:pt>
                <c:pt idx="1674">
                  <c:v>5.3170000000000002</c:v>
                </c:pt>
                <c:pt idx="1675">
                  <c:v>5.3170000000000002</c:v>
                </c:pt>
                <c:pt idx="1676">
                  <c:v>5.3170000000000002</c:v>
                </c:pt>
                <c:pt idx="1677">
                  <c:v>5.3170000000000002</c:v>
                </c:pt>
                <c:pt idx="1678">
                  <c:v>5.3170000000000002</c:v>
                </c:pt>
                <c:pt idx="1679">
                  <c:v>5.3170000000000002</c:v>
                </c:pt>
                <c:pt idx="1680">
                  <c:v>5.3170000000000002</c:v>
                </c:pt>
                <c:pt idx="1681">
                  <c:v>5.3170000000000002</c:v>
                </c:pt>
                <c:pt idx="1682">
                  <c:v>5.6288999999999998</c:v>
                </c:pt>
                <c:pt idx="1683">
                  <c:v>5.6288999999999998</c:v>
                </c:pt>
                <c:pt idx="1684">
                  <c:v>5.6288999999999998</c:v>
                </c:pt>
                <c:pt idx="1685">
                  <c:v>5.6288999999999998</c:v>
                </c:pt>
                <c:pt idx="1686">
                  <c:v>5.6288999999999998</c:v>
                </c:pt>
                <c:pt idx="1687">
                  <c:v>5.6288999999999998</c:v>
                </c:pt>
                <c:pt idx="1688">
                  <c:v>5.6288999999999998</c:v>
                </c:pt>
                <c:pt idx="1689">
                  <c:v>5.6288999999999998</c:v>
                </c:pt>
                <c:pt idx="1690">
                  <c:v>5.6288999999999998</c:v>
                </c:pt>
                <c:pt idx="1691">
                  <c:v>5.6288999999999998</c:v>
                </c:pt>
                <c:pt idx="1692">
                  <c:v>5.6288999999999998</c:v>
                </c:pt>
                <c:pt idx="1693">
                  <c:v>5.6288999999999998</c:v>
                </c:pt>
                <c:pt idx="1694">
                  <c:v>5.6288999999999998</c:v>
                </c:pt>
                <c:pt idx="1695">
                  <c:v>5.6288999999999998</c:v>
                </c:pt>
                <c:pt idx="1696">
                  <c:v>5.6288999999999998</c:v>
                </c:pt>
                <c:pt idx="1697">
                  <c:v>5.6288999999999998</c:v>
                </c:pt>
                <c:pt idx="1698">
                  <c:v>5.6288999999999998</c:v>
                </c:pt>
                <c:pt idx="1699">
                  <c:v>5.6288999999999998</c:v>
                </c:pt>
                <c:pt idx="1700">
                  <c:v>5.6288999999999998</c:v>
                </c:pt>
                <c:pt idx="1701">
                  <c:v>5.6288999999999998</c:v>
                </c:pt>
                <c:pt idx="1702">
                  <c:v>5.6288999999999998</c:v>
                </c:pt>
                <c:pt idx="1703">
                  <c:v>5.6288999999999998</c:v>
                </c:pt>
                <c:pt idx="1704">
                  <c:v>5.6288999999999998</c:v>
                </c:pt>
                <c:pt idx="1705">
                  <c:v>5.6288999999999998</c:v>
                </c:pt>
                <c:pt idx="1706">
                  <c:v>5.6288999999999998</c:v>
                </c:pt>
                <c:pt idx="1707">
                  <c:v>5.6288999999999998</c:v>
                </c:pt>
                <c:pt idx="1708">
                  <c:v>5.6288999999999998</c:v>
                </c:pt>
                <c:pt idx="1709">
                  <c:v>5.6288999999999998</c:v>
                </c:pt>
                <c:pt idx="1710">
                  <c:v>5.6288999999999998</c:v>
                </c:pt>
                <c:pt idx="1711">
                  <c:v>5.6288999999999998</c:v>
                </c:pt>
                <c:pt idx="1712">
                  <c:v>5.6288999999999998</c:v>
                </c:pt>
                <c:pt idx="1713">
                  <c:v>5.6288999999999998</c:v>
                </c:pt>
                <c:pt idx="1714">
                  <c:v>5.6288999999999998</c:v>
                </c:pt>
                <c:pt idx="1715">
                  <c:v>5.6288999999999998</c:v>
                </c:pt>
                <c:pt idx="1716">
                  <c:v>5.6288999999999998</c:v>
                </c:pt>
                <c:pt idx="1717">
                  <c:v>5.6288999999999998</c:v>
                </c:pt>
                <c:pt idx="1718">
                  <c:v>5.6288999999999998</c:v>
                </c:pt>
                <c:pt idx="1719">
                  <c:v>5.6288999999999998</c:v>
                </c:pt>
                <c:pt idx="1720">
                  <c:v>5.6288999999999998</c:v>
                </c:pt>
                <c:pt idx="1721">
                  <c:v>5.6288999999999998</c:v>
                </c:pt>
                <c:pt idx="1722">
                  <c:v>5.6288999999999998</c:v>
                </c:pt>
                <c:pt idx="1723">
                  <c:v>5.6288999999999998</c:v>
                </c:pt>
                <c:pt idx="1724">
                  <c:v>5.6288999999999998</c:v>
                </c:pt>
                <c:pt idx="1725">
                  <c:v>5.6288999999999998</c:v>
                </c:pt>
                <c:pt idx="1726">
                  <c:v>5.6288999999999998</c:v>
                </c:pt>
                <c:pt idx="1727">
                  <c:v>5.6288999999999998</c:v>
                </c:pt>
                <c:pt idx="1728">
                  <c:v>5.6288999999999998</c:v>
                </c:pt>
                <c:pt idx="1729">
                  <c:v>5.6288999999999998</c:v>
                </c:pt>
                <c:pt idx="1730">
                  <c:v>5.6288999999999998</c:v>
                </c:pt>
                <c:pt idx="1731">
                  <c:v>5.6288999999999998</c:v>
                </c:pt>
                <c:pt idx="1732">
                  <c:v>5.6288999999999998</c:v>
                </c:pt>
                <c:pt idx="1733">
                  <c:v>5.6288999999999998</c:v>
                </c:pt>
                <c:pt idx="1734">
                  <c:v>5.6288999999999998</c:v>
                </c:pt>
                <c:pt idx="1735">
                  <c:v>5.6288999999999998</c:v>
                </c:pt>
                <c:pt idx="1736">
                  <c:v>5.6288999999999998</c:v>
                </c:pt>
                <c:pt idx="1737">
                  <c:v>5.6288999999999998</c:v>
                </c:pt>
                <c:pt idx="1738">
                  <c:v>5.6288999999999998</c:v>
                </c:pt>
                <c:pt idx="1739">
                  <c:v>5.6288999999999998</c:v>
                </c:pt>
                <c:pt idx="1740">
                  <c:v>5.6288999999999998</c:v>
                </c:pt>
                <c:pt idx="1741">
                  <c:v>5.6288999999999998</c:v>
                </c:pt>
                <c:pt idx="1742">
                  <c:v>5.6288999999999998</c:v>
                </c:pt>
                <c:pt idx="1743">
                  <c:v>5.6288999999999998</c:v>
                </c:pt>
                <c:pt idx="1744">
                  <c:v>5.6288999999999998</c:v>
                </c:pt>
                <c:pt idx="1745">
                  <c:v>5.6288999999999998</c:v>
                </c:pt>
                <c:pt idx="1746">
                  <c:v>5.6288999999999998</c:v>
                </c:pt>
                <c:pt idx="1747">
                  <c:v>5.6288999999999998</c:v>
                </c:pt>
                <c:pt idx="1748">
                  <c:v>5.6288999999999998</c:v>
                </c:pt>
                <c:pt idx="1749">
                  <c:v>5.6288999999999998</c:v>
                </c:pt>
                <c:pt idx="1750">
                  <c:v>5.6288999999999998</c:v>
                </c:pt>
                <c:pt idx="1751">
                  <c:v>5.6288999999999998</c:v>
                </c:pt>
                <c:pt idx="1752">
                  <c:v>5.6288999999999998</c:v>
                </c:pt>
                <c:pt idx="1753">
                  <c:v>5.6288999999999998</c:v>
                </c:pt>
                <c:pt idx="1754">
                  <c:v>5.6288999999999998</c:v>
                </c:pt>
                <c:pt idx="1755">
                  <c:v>5.6288999999999998</c:v>
                </c:pt>
                <c:pt idx="1756">
                  <c:v>5.6288999999999998</c:v>
                </c:pt>
                <c:pt idx="1757">
                  <c:v>5.6288999999999998</c:v>
                </c:pt>
                <c:pt idx="1758">
                  <c:v>5.6288999999999998</c:v>
                </c:pt>
                <c:pt idx="1759">
                  <c:v>5.6288999999999998</c:v>
                </c:pt>
                <c:pt idx="1760">
                  <c:v>5.6288999999999998</c:v>
                </c:pt>
                <c:pt idx="1761">
                  <c:v>5.6288999999999998</c:v>
                </c:pt>
                <c:pt idx="1762">
                  <c:v>5.6288999999999998</c:v>
                </c:pt>
                <c:pt idx="1763">
                  <c:v>5.6288999999999998</c:v>
                </c:pt>
                <c:pt idx="1764">
                  <c:v>5.6288999999999998</c:v>
                </c:pt>
                <c:pt idx="1765">
                  <c:v>5.6288999999999998</c:v>
                </c:pt>
                <c:pt idx="1766">
                  <c:v>5.6288999999999998</c:v>
                </c:pt>
                <c:pt idx="1767">
                  <c:v>5.6288999999999998</c:v>
                </c:pt>
                <c:pt idx="1768">
                  <c:v>5.6288999999999998</c:v>
                </c:pt>
                <c:pt idx="1769">
                  <c:v>5.6288999999999998</c:v>
                </c:pt>
                <c:pt idx="1770">
                  <c:v>5.6288999999999998</c:v>
                </c:pt>
                <c:pt idx="1771">
                  <c:v>5.6288999999999998</c:v>
                </c:pt>
                <c:pt idx="1772">
                  <c:v>5.6288999999999998</c:v>
                </c:pt>
                <c:pt idx="1773">
                  <c:v>5.6288999999999998</c:v>
                </c:pt>
                <c:pt idx="1774">
                  <c:v>5.6288999999999998</c:v>
                </c:pt>
                <c:pt idx="1775">
                  <c:v>5.6288999999999998</c:v>
                </c:pt>
                <c:pt idx="1776">
                  <c:v>5.6288999999999998</c:v>
                </c:pt>
                <c:pt idx="1777">
                  <c:v>5.6288999999999998</c:v>
                </c:pt>
                <c:pt idx="1778">
                  <c:v>5.6288999999999998</c:v>
                </c:pt>
                <c:pt idx="1779">
                  <c:v>5.6288999999999998</c:v>
                </c:pt>
                <c:pt idx="1780">
                  <c:v>5.6288999999999998</c:v>
                </c:pt>
                <c:pt idx="1781">
                  <c:v>5.6288999999999998</c:v>
                </c:pt>
                <c:pt idx="1782">
                  <c:v>5.6288999999999998</c:v>
                </c:pt>
                <c:pt idx="1783">
                  <c:v>5.6288999999999998</c:v>
                </c:pt>
                <c:pt idx="1784">
                  <c:v>5.6288999999999998</c:v>
                </c:pt>
                <c:pt idx="1785">
                  <c:v>5.6288999999999998</c:v>
                </c:pt>
                <c:pt idx="1786">
                  <c:v>5.6288999999999998</c:v>
                </c:pt>
                <c:pt idx="1787">
                  <c:v>5.6288999999999998</c:v>
                </c:pt>
                <c:pt idx="1788">
                  <c:v>5.6288999999999998</c:v>
                </c:pt>
                <c:pt idx="1789">
                  <c:v>5.6288999999999998</c:v>
                </c:pt>
                <c:pt idx="1790">
                  <c:v>5.6288999999999998</c:v>
                </c:pt>
                <c:pt idx="1791">
                  <c:v>5.6288999999999998</c:v>
                </c:pt>
                <c:pt idx="1792">
                  <c:v>5.6288999999999998</c:v>
                </c:pt>
                <c:pt idx="1793">
                  <c:v>5.6288999999999998</c:v>
                </c:pt>
                <c:pt idx="1794">
                  <c:v>5.6288999999999998</c:v>
                </c:pt>
                <c:pt idx="1795">
                  <c:v>5.6288999999999998</c:v>
                </c:pt>
                <c:pt idx="1796">
                  <c:v>5.6288999999999998</c:v>
                </c:pt>
                <c:pt idx="1797">
                  <c:v>5.6288999999999998</c:v>
                </c:pt>
                <c:pt idx="1798">
                  <c:v>5.6288999999999998</c:v>
                </c:pt>
                <c:pt idx="1799">
                  <c:v>5.6288999999999998</c:v>
                </c:pt>
                <c:pt idx="1800">
                  <c:v>5.6288999999999998</c:v>
                </c:pt>
                <c:pt idx="1801">
                  <c:v>5.6288999999999998</c:v>
                </c:pt>
                <c:pt idx="1802">
                  <c:v>5.5728999999999997</c:v>
                </c:pt>
                <c:pt idx="1803">
                  <c:v>5.5728999999999997</c:v>
                </c:pt>
                <c:pt idx="1804">
                  <c:v>5.5728999999999997</c:v>
                </c:pt>
                <c:pt idx="1805">
                  <c:v>5.5728999999999997</c:v>
                </c:pt>
                <c:pt idx="1806">
                  <c:v>5.5728999999999997</c:v>
                </c:pt>
                <c:pt idx="1807">
                  <c:v>5.5728999999999997</c:v>
                </c:pt>
                <c:pt idx="1808">
                  <c:v>5.5728999999999997</c:v>
                </c:pt>
                <c:pt idx="1809">
                  <c:v>5.5728999999999997</c:v>
                </c:pt>
                <c:pt idx="1810">
                  <c:v>5.5728999999999997</c:v>
                </c:pt>
                <c:pt idx="1811">
                  <c:v>5.5728999999999997</c:v>
                </c:pt>
                <c:pt idx="1812">
                  <c:v>5.5728999999999997</c:v>
                </c:pt>
                <c:pt idx="1813">
                  <c:v>5.5728999999999997</c:v>
                </c:pt>
                <c:pt idx="1814">
                  <c:v>5.5728999999999997</c:v>
                </c:pt>
                <c:pt idx="1815">
                  <c:v>5.5728999999999997</c:v>
                </c:pt>
                <c:pt idx="1816">
                  <c:v>5.5728999999999997</c:v>
                </c:pt>
                <c:pt idx="1817">
                  <c:v>5.5728999999999997</c:v>
                </c:pt>
                <c:pt idx="1818">
                  <c:v>5.5728999999999997</c:v>
                </c:pt>
                <c:pt idx="1819">
                  <c:v>5.5728999999999997</c:v>
                </c:pt>
                <c:pt idx="1820">
                  <c:v>5.5728999999999997</c:v>
                </c:pt>
                <c:pt idx="1821">
                  <c:v>5.5728999999999997</c:v>
                </c:pt>
                <c:pt idx="1822">
                  <c:v>5.5728999999999997</c:v>
                </c:pt>
                <c:pt idx="1823">
                  <c:v>5.5728999999999997</c:v>
                </c:pt>
                <c:pt idx="1824">
                  <c:v>5.5728999999999997</c:v>
                </c:pt>
                <c:pt idx="1825">
                  <c:v>5.5728999999999997</c:v>
                </c:pt>
                <c:pt idx="1826">
                  <c:v>5.5728999999999997</c:v>
                </c:pt>
                <c:pt idx="1827">
                  <c:v>5.5728999999999997</c:v>
                </c:pt>
                <c:pt idx="1828">
                  <c:v>5.5728999999999997</c:v>
                </c:pt>
                <c:pt idx="1829">
                  <c:v>5.5728999999999997</c:v>
                </c:pt>
                <c:pt idx="1830">
                  <c:v>5.5728999999999997</c:v>
                </c:pt>
                <c:pt idx="1831">
                  <c:v>5.5728999999999997</c:v>
                </c:pt>
                <c:pt idx="1832">
                  <c:v>5.5728999999999997</c:v>
                </c:pt>
                <c:pt idx="1833">
                  <c:v>5.5728999999999997</c:v>
                </c:pt>
                <c:pt idx="1834">
                  <c:v>5.5728999999999997</c:v>
                </c:pt>
                <c:pt idx="1835">
                  <c:v>5.5728999999999997</c:v>
                </c:pt>
                <c:pt idx="1836">
                  <c:v>5.5728999999999997</c:v>
                </c:pt>
                <c:pt idx="1837">
                  <c:v>5.5728999999999997</c:v>
                </c:pt>
                <c:pt idx="1838">
                  <c:v>5.5728999999999997</c:v>
                </c:pt>
                <c:pt idx="1839">
                  <c:v>5.5728999999999997</c:v>
                </c:pt>
                <c:pt idx="1840">
                  <c:v>5.5728999999999997</c:v>
                </c:pt>
                <c:pt idx="1841">
                  <c:v>5.5728999999999997</c:v>
                </c:pt>
                <c:pt idx="1842">
                  <c:v>5.5728999999999997</c:v>
                </c:pt>
                <c:pt idx="1843">
                  <c:v>5.5728999999999997</c:v>
                </c:pt>
                <c:pt idx="1844">
                  <c:v>5.5728999999999997</c:v>
                </c:pt>
                <c:pt idx="1845">
                  <c:v>5.5728999999999997</c:v>
                </c:pt>
                <c:pt idx="1846">
                  <c:v>5.5728999999999997</c:v>
                </c:pt>
                <c:pt idx="1847">
                  <c:v>5.5728999999999997</c:v>
                </c:pt>
                <c:pt idx="1848">
                  <c:v>5.5728999999999997</c:v>
                </c:pt>
                <c:pt idx="1849">
                  <c:v>5.5728999999999997</c:v>
                </c:pt>
                <c:pt idx="1850">
                  <c:v>5.5728999999999997</c:v>
                </c:pt>
                <c:pt idx="1851">
                  <c:v>5.5728999999999997</c:v>
                </c:pt>
                <c:pt idx="1852">
                  <c:v>5.5728999999999997</c:v>
                </c:pt>
                <c:pt idx="1853">
                  <c:v>5.5728999999999997</c:v>
                </c:pt>
                <c:pt idx="1854">
                  <c:v>5.5728999999999997</c:v>
                </c:pt>
                <c:pt idx="1855">
                  <c:v>5.5728999999999997</c:v>
                </c:pt>
                <c:pt idx="1856">
                  <c:v>5.5728999999999997</c:v>
                </c:pt>
                <c:pt idx="1857">
                  <c:v>5.5728999999999997</c:v>
                </c:pt>
                <c:pt idx="1858">
                  <c:v>5.5728999999999997</c:v>
                </c:pt>
                <c:pt idx="1859">
                  <c:v>5.5728999999999997</c:v>
                </c:pt>
                <c:pt idx="1860">
                  <c:v>5.5728999999999997</c:v>
                </c:pt>
                <c:pt idx="1861">
                  <c:v>5.5728999999999997</c:v>
                </c:pt>
                <c:pt idx="1862">
                  <c:v>5.5728999999999997</c:v>
                </c:pt>
                <c:pt idx="1863">
                  <c:v>5.5728999999999997</c:v>
                </c:pt>
                <c:pt idx="1864">
                  <c:v>5.5728999999999997</c:v>
                </c:pt>
                <c:pt idx="1865">
                  <c:v>5.5728999999999997</c:v>
                </c:pt>
                <c:pt idx="1866">
                  <c:v>5.5728999999999997</c:v>
                </c:pt>
                <c:pt idx="1867">
                  <c:v>5.5728999999999997</c:v>
                </c:pt>
                <c:pt idx="1868">
                  <c:v>5.5728999999999997</c:v>
                </c:pt>
                <c:pt idx="1869">
                  <c:v>5.5728999999999997</c:v>
                </c:pt>
                <c:pt idx="1870">
                  <c:v>5.5728999999999997</c:v>
                </c:pt>
                <c:pt idx="1871">
                  <c:v>5.5728999999999997</c:v>
                </c:pt>
                <c:pt idx="1872">
                  <c:v>5.5728999999999997</c:v>
                </c:pt>
                <c:pt idx="1873">
                  <c:v>5.5728999999999997</c:v>
                </c:pt>
                <c:pt idx="1874">
                  <c:v>5.5728999999999997</c:v>
                </c:pt>
                <c:pt idx="1875">
                  <c:v>5.5728999999999997</c:v>
                </c:pt>
                <c:pt idx="1876">
                  <c:v>5.5728999999999997</c:v>
                </c:pt>
                <c:pt idx="1877">
                  <c:v>5.5728999999999997</c:v>
                </c:pt>
                <c:pt idx="1878">
                  <c:v>5.5728999999999997</c:v>
                </c:pt>
                <c:pt idx="1879">
                  <c:v>5.5728999999999997</c:v>
                </c:pt>
                <c:pt idx="1880">
                  <c:v>5.5728999999999997</c:v>
                </c:pt>
                <c:pt idx="1881">
                  <c:v>5.5728999999999997</c:v>
                </c:pt>
                <c:pt idx="1882">
                  <c:v>5.5728999999999997</c:v>
                </c:pt>
                <c:pt idx="1883">
                  <c:v>5.5728999999999997</c:v>
                </c:pt>
                <c:pt idx="1884">
                  <c:v>5.5728999999999997</c:v>
                </c:pt>
                <c:pt idx="1885">
                  <c:v>5.5728999999999997</c:v>
                </c:pt>
                <c:pt idx="1886">
                  <c:v>5.5728999999999997</c:v>
                </c:pt>
                <c:pt idx="1887">
                  <c:v>5.5728999999999997</c:v>
                </c:pt>
                <c:pt idx="1888">
                  <c:v>5.5728999999999997</c:v>
                </c:pt>
                <c:pt idx="1889">
                  <c:v>5.5728999999999997</c:v>
                </c:pt>
                <c:pt idx="1890">
                  <c:v>5.5728999999999997</c:v>
                </c:pt>
                <c:pt idx="1891">
                  <c:v>5.5728999999999997</c:v>
                </c:pt>
                <c:pt idx="1892">
                  <c:v>5.5728999999999997</c:v>
                </c:pt>
                <c:pt idx="1893">
                  <c:v>5.5728999999999997</c:v>
                </c:pt>
                <c:pt idx="1894">
                  <c:v>5.5728999999999997</c:v>
                </c:pt>
                <c:pt idx="1895">
                  <c:v>5.5728999999999997</c:v>
                </c:pt>
                <c:pt idx="1896">
                  <c:v>5.5728999999999997</c:v>
                </c:pt>
                <c:pt idx="1897">
                  <c:v>5.5728999999999997</c:v>
                </c:pt>
                <c:pt idx="1898">
                  <c:v>5.5728999999999997</c:v>
                </c:pt>
                <c:pt idx="1899">
                  <c:v>5.5728999999999997</c:v>
                </c:pt>
                <c:pt idx="1900">
                  <c:v>5.5728999999999997</c:v>
                </c:pt>
                <c:pt idx="1901">
                  <c:v>5.5728999999999997</c:v>
                </c:pt>
                <c:pt idx="1902">
                  <c:v>5.5728999999999997</c:v>
                </c:pt>
                <c:pt idx="1903">
                  <c:v>5.5728999999999997</c:v>
                </c:pt>
                <c:pt idx="1904">
                  <c:v>5.5728999999999997</c:v>
                </c:pt>
                <c:pt idx="1905">
                  <c:v>5.5728999999999997</c:v>
                </c:pt>
                <c:pt idx="1906">
                  <c:v>5.5728999999999997</c:v>
                </c:pt>
                <c:pt idx="1907">
                  <c:v>5.5728999999999997</c:v>
                </c:pt>
                <c:pt idx="1908">
                  <c:v>5.5728999999999997</c:v>
                </c:pt>
                <c:pt idx="1909">
                  <c:v>5.5728999999999997</c:v>
                </c:pt>
                <c:pt idx="1910">
                  <c:v>5.5728999999999997</c:v>
                </c:pt>
                <c:pt idx="1911">
                  <c:v>5.5728999999999997</c:v>
                </c:pt>
                <c:pt idx="1912">
                  <c:v>5.5728999999999997</c:v>
                </c:pt>
                <c:pt idx="1913">
                  <c:v>5.5728999999999997</c:v>
                </c:pt>
                <c:pt idx="1914">
                  <c:v>5.5728999999999997</c:v>
                </c:pt>
                <c:pt idx="1915">
                  <c:v>5.5728999999999997</c:v>
                </c:pt>
                <c:pt idx="1916">
                  <c:v>5.5728999999999997</c:v>
                </c:pt>
                <c:pt idx="1917">
                  <c:v>5.5728999999999997</c:v>
                </c:pt>
                <c:pt idx="1918">
                  <c:v>5.5728999999999997</c:v>
                </c:pt>
                <c:pt idx="1919">
                  <c:v>5.5728999999999997</c:v>
                </c:pt>
                <c:pt idx="1920">
                  <c:v>5.5728999999999997</c:v>
                </c:pt>
                <c:pt idx="1921">
                  <c:v>5.5728999999999997</c:v>
                </c:pt>
                <c:pt idx="1922">
                  <c:v>5.5095999999999998</c:v>
                </c:pt>
                <c:pt idx="1923">
                  <c:v>5.5095999999999998</c:v>
                </c:pt>
                <c:pt idx="1924">
                  <c:v>5.5095999999999998</c:v>
                </c:pt>
                <c:pt idx="1925">
                  <c:v>5.5095999999999998</c:v>
                </c:pt>
                <c:pt idx="1926">
                  <c:v>5.5095999999999998</c:v>
                </c:pt>
                <c:pt idx="1927">
                  <c:v>5.5095999999999998</c:v>
                </c:pt>
                <c:pt idx="1928">
                  <c:v>5.5095999999999998</c:v>
                </c:pt>
                <c:pt idx="1929">
                  <c:v>5.5095999999999998</c:v>
                </c:pt>
                <c:pt idx="1930">
                  <c:v>5.5095999999999998</c:v>
                </c:pt>
                <c:pt idx="1931">
                  <c:v>5.5095999999999998</c:v>
                </c:pt>
                <c:pt idx="1932">
                  <c:v>5.5095999999999998</c:v>
                </c:pt>
                <c:pt idx="1933">
                  <c:v>5.5095999999999998</c:v>
                </c:pt>
                <c:pt idx="1934">
                  <c:v>5.5095999999999998</c:v>
                </c:pt>
                <c:pt idx="1935">
                  <c:v>5.5095999999999998</c:v>
                </c:pt>
                <c:pt idx="1936">
                  <c:v>5.5095999999999998</c:v>
                </c:pt>
                <c:pt idx="1937">
                  <c:v>5.5095999999999998</c:v>
                </c:pt>
                <c:pt idx="1938">
                  <c:v>5.5095999999999998</c:v>
                </c:pt>
                <c:pt idx="1939">
                  <c:v>5.5095999999999998</c:v>
                </c:pt>
                <c:pt idx="1940">
                  <c:v>5.5095999999999998</c:v>
                </c:pt>
                <c:pt idx="1941">
                  <c:v>5.5095999999999998</c:v>
                </c:pt>
                <c:pt idx="1942">
                  <c:v>5.5095999999999998</c:v>
                </c:pt>
                <c:pt idx="1943">
                  <c:v>5.5095999999999998</c:v>
                </c:pt>
                <c:pt idx="1944">
                  <c:v>5.5095999999999998</c:v>
                </c:pt>
                <c:pt idx="1945">
                  <c:v>5.5095999999999998</c:v>
                </c:pt>
                <c:pt idx="1946">
                  <c:v>5.5095999999999998</c:v>
                </c:pt>
                <c:pt idx="1947">
                  <c:v>5.5095999999999998</c:v>
                </c:pt>
                <c:pt idx="1948">
                  <c:v>5.5095999999999998</c:v>
                </c:pt>
                <c:pt idx="1949">
                  <c:v>5.5095999999999998</c:v>
                </c:pt>
                <c:pt idx="1950">
                  <c:v>5.5095999999999998</c:v>
                </c:pt>
                <c:pt idx="1951">
                  <c:v>5.5095999999999998</c:v>
                </c:pt>
                <c:pt idx="1952">
                  <c:v>5.5095999999999998</c:v>
                </c:pt>
                <c:pt idx="1953">
                  <c:v>5.5095999999999998</c:v>
                </c:pt>
                <c:pt idx="1954">
                  <c:v>5.5095999999999998</c:v>
                </c:pt>
                <c:pt idx="1955">
                  <c:v>5.5095999999999998</c:v>
                </c:pt>
                <c:pt idx="1956">
                  <c:v>5.5095999999999998</c:v>
                </c:pt>
                <c:pt idx="1957">
                  <c:v>5.5095999999999998</c:v>
                </c:pt>
                <c:pt idx="1958">
                  <c:v>5.5095999999999998</c:v>
                </c:pt>
                <c:pt idx="1959">
                  <c:v>5.5095999999999998</c:v>
                </c:pt>
                <c:pt idx="1960">
                  <c:v>5.5095999999999998</c:v>
                </c:pt>
                <c:pt idx="1961">
                  <c:v>5.5095999999999998</c:v>
                </c:pt>
                <c:pt idx="1962">
                  <c:v>5.5095999999999998</c:v>
                </c:pt>
                <c:pt idx="1963">
                  <c:v>5.5095999999999998</c:v>
                </c:pt>
                <c:pt idx="1964">
                  <c:v>5.5095999999999998</c:v>
                </c:pt>
                <c:pt idx="1965">
                  <c:v>5.5095999999999998</c:v>
                </c:pt>
                <c:pt idx="1966">
                  <c:v>5.5095999999999998</c:v>
                </c:pt>
                <c:pt idx="1967">
                  <c:v>5.5095999999999998</c:v>
                </c:pt>
                <c:pt idx="1968">
                  <c:v>5.5095999999999998</c:v>
                </c:pt>
                <c:pt idx="1969">
                  <c:v>5.5095999999999998</c:v>
                </c:pt>
                <c:pt idx="1970">
                  <c:v>5.5095999999999998</c:v>
                </c:pt>
                <c:pt idx="1971">
                  <c:v>5.5095999999999998</c:v>
                </c:pt>
                <c:pt idx="1972">
                  <c:v>5.5095999999999998</c:v>
                </c:pt>
                <c:pt idx="1973">
                  <c:v>5.5095999999999998</c:v>
                </c:pt>
                <c:pt idx="1974">
                  <c:v>5.5095999999999998</c:v>
                </c:pt>
                <c:pt idx="1975">
                  <c:v>5.5095999999999998</c:v>
                </c:pt>
                <c:pt idx="1976">
                  <c:v>5.5095999999999998</c:v>
                </c:pt>
                <c:pt idx="1977">
                  <c:v>5.5095999999999998</c:v>
                </c:pt>
                <c:pt idx="1978">
                  <c:v>5.5095999999999998</c:v>
                </c:pt>
                <c:pt idx="1979">
                  <c:v>5.5095999999999998</c:v>
                </c:pt>
                <c:pt idx="1980">
                  <c:v>5.5095999999999998</c:v>
                </c:pt>
                <c:pt idx="1981">
                  <c:v>5.5095999999999998</c:v>
                </c:pt>
                <c:pt idx="1982">
                  <c:v>5.5095999999999998</c:v>
                </c:pt>
                <c:pt idx="1983">
                  <c:v>5.5095999999999998</c:v>
                </c:pt>
                <c:pt idx="1984">
                  <c:v>5.5095999999999998</c:v>
                </c:pt>
                <c:pt idx="1985">
                  <c:v>5.5095999999999998</c:v>
                </c:pt>
                <c:pt idx="1986">
                  <c:v>5.5095999999999998</c:v>
                </c:pt>
                <c:pt idx="1987">
                  <c:v>5.5095999999999998</c:v>
                </c:pt>
                <c:pt idx="1988">
                  <c:v>5.5095999999999998</c:v>
                </c:pt>
                <c:pt idx="1989">
                  <c:v>5.5095999999999998</c:v>
                </c:pt>
                <c:pt idx="1990">
                  <c:v>5.5095999999999998</c:v>
                </c:pt>
                <c:pt idx="1991">
                  <c:v>5.5095999999999998</c:v>
                </c:pt>
                <c:pt idx="1992">
                  <c:v>5.5095999999999998</c:v>
                </c:pt>
                <c:pt idx="1993">
                  <c:v>5.5095999999999998</c:v>
                </c:pt>
                <c:pt idx="1994">
                  <c:v>5.5095999999999998</c:v>
                </c:pt>
                <c:pt idx="1995">
                  <c:v>5.5095999999999998</c:v>
                </c:pt>
                <c:pt idx="1996">
                  <c:v>5.5095999999999998</c:v>
                </c:pt>
                <c:pt idx="1997">
                  <c:v>5.5095999999999998</c:v>
                </c:pt>
                <c:pt idx="1998">
                  <c:v>5.5095999999999998</c:v>
                </c:pt>
                <c:pt idx="1999">
                  <c:v>5.5095999999999998</c:v>
                </c:pt>
                <c:pt idx="2000">
                  <c:v>5.5095999999999998</c:v>
                </c:pt>
                <c:pt idx="2001">
                  <c:v>5.5095999999999998</c:v>
                </c:pt>
                <c:pt idx="2002">
                  <c:v>5.5095999999999998</c:v>
                </c:pt>
                <c:pt idx="2003">
                  <c:v>5.5095999999999998</c:v>
                </c:pt>
                <c:pt idx="2004">
                  <c:v>5.5095999999999998</c:v>
                </c:pt>
                <c:pt idx="2005">
                  <c:v>5.5095999999999998</c:v>
                </c:pt>
                <c:pt idx="2006">
                  <c:v>5.5095999999999998</c:v>
                </c:pt>
                <c:pt idx="2007">
                  <c:v>5.5095999999999998</c:v>
                </c:pt>
                <c:pt idx="2008">
                  <c:v>5.5095999999999998</c:v>
                </c:pt>
                <c:pt idx="2009">
                  <c:v>5.5095999999999998</c:v>
                </c:pt>
                <c:pt idx="2010">
                  <c:v>5.5095999999999998</c:v>
                </c:pt>
                <c:pt idx="2011">
                  <c:v>5.5095999999999998</c:v>
                </c:pt>
                <c:pt idx="2012">
                  <c:v>5.5095999999999998</c:v>
                </c:pt>
                <c:pt idx="2013">
                  <c:v>5.5095999999999998</c:v>
                </c:pt>
                <c:pt idx="2014">
                  <c:v>5.5095999999999998</c:v>
                </c:pt>
                <c:pt idx="2015">
                  <c:v>5.5095999999999998</c:v>
                </c:pt>
                <c:pt idx="2016">
                  <c:v>5.5095999999999998</c:v>
                </c:pt>
                <c:pt idx="2017">
                  <c:v>5.5095999999999998</c:v>
                </c:pt>
                <c:pt idx="2018">
                  <c:v>5.5095999999999998</c:v>
                </c:pt>
                <c:pt idx="2019">
                  <c:v>5.5095999999999998</c:v>
                </c:pt>
                <c:pt idx="2020">
                  <c:v>5.5095999999999998</c:v>
                </c:pt>
                <c:pt idx="2021">
                  <c:v>5.5095999999999998</c:v>
                </c:pt>
                <c:pt idx="2022">
                  <c:v>5.5095999999999998</c:v>
                </c:pt>
                <c:pt idx="2023">
                  <c:v>5.5095999999999998</c:v>
                </c:pt>
                <c:pt idx="2024">
                  <c:v>5.5095999999999998</c:v>
                </c:pt>
                <c:pt idx="2025">
                  <c:v>5.5095999999999998</c:v>
                </c:pt>
                <c:pt idx="2026">
                  <c:v>5.5095999999999998</c:v>
                </c:pt>
                <c:pt idx="2027">
                  <c:v>5.5095999999999998</c:v>
                </c:pt>
                <c:pt idx="2028">
                  <c:v>5.5095999999999998</c:v>
                </c:pt>
                <c:pt idx="2029">
                  <c:v>5.5095999999999998</c:v>
                </c:pt>
                <c:pt idx="2030">
                  <c:v>5.5095999999999998</c:v>
                </c:pt>
                <c:pt idx="2031">
                  <c:v>5.5095999999999998</c:v>
                </c:pt>
                <c:pt idx="2032">
                  <c:v>5.5095999999999998</c:v>
                </c:pt>
                <c:pt idx="2033">
                  <c:v>5.5095999999999998</c:v>
                </c:pt>
                <c:pt idx="2034">
                  <c:v>5.5095999999999998</c:v>
                </c:pt>
                <c:pt idx="2035">
                  <c:v>5.5095999999999998</c:v>
                </c:pt>
                <c:pt idx="2036">
                  <c:v>5.5095999999999998</c:v>
                </c:pt>
                <c:pt idx="2037">
                  <c:v>5.5095999999999998</c:v>
                </c:pt>
                <c:pt idx="2038">
                  <c:v>5.5095999999999998</c:v>
                </c:pt>
                <c:pt idx="2039">
                  <c:v>5.5095999999999998</c:v>
                </c:pt>
                <c:pt idx="2040">
                  <c:v>5.5095999999999998</c:v>
                </c:pt>
                <c:pt idx="2041">
                  <c:v>5.5095999999999998</c:v>
                </c:pt>
                <c:pt idx="2042">
                  <c:v>5.7192999999999996</c:v>
                </c:pt>
                <c:pt idx="2043">
                  <c:v>5.7192999999999996</c:v>
                </c:pt>
                <c:pt idx="2044">
                  <c:v>5.7192999999999996</c:v>
                </c:pt>
                <c:pt idx="2045">
                  <c:v>5.7192999999999996</c:v>
                </c:pt>
                <c:pt idx="2046">
                  <c:v>5.7192999999999996</c:v>
                </c:pt>
                <c:pt idx="2047">
                  <c:v>5.7192999999999996</c:v>
                </c:pt>
                <c:pt idx="2048">
                  <c:v>5.7192999999999996</c:v>
                </c:pt>
                <c:pt idx="2049">
                  <c:v>5.7192999999999996</c:v>
                </c:pt>
                <c:pt idx="2050">
                  <c:v>5.7192999999999996</c:v>
                </c:pt>
                <c:pt idx="2051">
                  <c:v>5.7192999999999996</c:v>
                </c:pt>
                <c:pt idx="2052">
                  <c:v>5.7192999999999996</c:v>
                </c:pt>
                <c:pt idx="2053">
                  <c:v>5.7192999999999996</c:v>
                </c:pt>
                <c:pt idx="2054">
                  <c:v>5.7192999999999996</c:v>
                </c:pt>
                <c:pt idx="2055">
                  <c:v>5.7192999999999996</c:v>
                </c:pt>
                <c:pt idx="2056">
                  <c:v>5.7192999999999996</c:v>
                </c:pt>
                <c:pt idx="2057">
                  <c:v>5.7192999999999996</c:v>
                </c:pt>
                <c:pt idx="2058">
                  <c:v>5.7192999999999996</c:v>
                </c:pt>
                <c:pt idx="2059">
                  <c:v>5.7192999999999996</c:v>
                </c:pt>
                <c:pt idx="2060">
                  <c:v>5.7192999999999996</c:v>
                </c:pt>
                <c:pt idx="2061">
                  <c:v>5.7192999999999996</c:v>
                </c:pt>
                <c:pt idx="2062">
                  <c:v>5.7192999999999996</c:v>
                </c:pt>
                <c:pt idx="2063">
                  <c:v>5.7192999999999996</c:v>
                </c:pt>
                <c:pt idx="2064">
                  <c:v>5.7192999999999996</c:v>
                </c:pt>
                <c:pt idx="2065">
                  <c:v>5.7192999999999996</c:v>
                </c:pt>
                <c:pt idx="2066">
                  <c:v>5.7192999999999996</c:v>
                </c:pt>
                <c:pt idx="2067">
                  <c:v>5.7192999999999996</c:v>
                </c:pt>
                <c:pt idx="2068">
                  <c:v>5.7192999999999996</c:v>
                </c:pt>
                <c:pt idx="2069">
                  <c:v>5.7192999999999996</c:v>
                </c:pt>
                <c:pt idx="2070">
                  <c:v>5.7192999999999996</c:v>
                </c:pt>
                <c:pt idx="2071">
                  <c:v>5.7192999999999996</c:v>
                </c:pt>
                <c:pt idx="2072">
                  <c:v>5.7192999999999996</c:v>
                </c:pt>
                <c:pt idx="2073">
                  <c:v>5.7192999999999996</c:v>
                </c:pt>
                <c:pt idx="2074">
                  <c:v>5.7192999999999996</c:v>
                </c:pt>
                <c:pt idx="2075">
                  <c:v>5.7192999999999996</c:v>
                </c:pt>
                <c:pt idx="2076">
                  <c:v>5.7192999999999996</c:v>
                </c:pt>
                <c:pt idx="2077">
                  <c:v>5.7192999999999996</c:v>
                </c:pt>
                <c:pt idx="2078">
                  <c:v>5.7192999999999996</c:v>
                </c:pt>
                <c:pt idx="2079">
                  <c:v>5.7192999999999996</c:v>
                </c:pt>
                <c:pt idx="2080">
                  <c:v>5.7192999999999996</c:v>
                </c:pt>
                <c:pt idx="2081">
                  <c:v>5.7192999999999996</c:v>
                </c:pt>
                <c:pt idx="2082">
                  <c:v>5.7192999999999996</c:v>
                </c:pt>
                <c:pt idx="2083">
                  <c:v>5.7192999999999996</c:v>
                </c:pt>
                <c:pt idx="2084">
                  <c:v>5.7192999999999996</c:v>
                </c:pt>
                <c:pt idx="2085">
                  <c:v>5.7192999999999996</c:v>
                </c:pt>
                <c:pt idx="2086">
                  <c:v>5.7192999999999996</c:v>
                </c:pt>
                <c:pt idx="2087">
                  <c:v>5.7192999999999996</c:v>
                </c:pt>
                <c:pt idx="2088">
                  <c:v>5.7192999999999996</c:v>
                </c:pt>
                <c:pt idx="2089">
                  <c:v>5.7192999999999996</c:v>
                </c:pt>
                <c:pt idx="2090">
                  <c:v>5.7192999999999996</c:v>
                </c:pt>
                <c:pt idx="2091">
                  <c:v>5.7192999999999996</c:v>
                </c:pt>
                <c:pt idx="2092">
                  <c:v>5.7192999999999996</c:v>
                </c:pt>
                <c:pt idx="2093">
                  <c:v>5.7192999999999996</c:v>
                </c:pt>
                <c:pt idx="2094">
                  <c:v>5.7192999999999996</c:v>
                </c:pt>
                <c:pt idx="2095">
                  <c:v>5.7192999999999996</c:v>
                </c:pt>
                <c:pt idx="2096">
                  <c:v>5.7192999999999996</c:v>
                </c:pt>
                <c:pt idx="2097">
                  <c:v>5.7192999999999996</c:v>
                </c:pt>
                <c:pt idx="2098">
                  <c:v>5.7192999999999996</c:v>
                </c:pt>
                <c:pt idx="2099">
                  <c:v>5.7192999999999996</c:v>
                </c:pt>
                <c:pt idx="2100">
                  <c:v>5.7192999999999996</c:v>
                </c:pt>
                <c:pt idx="2101">
                  <c:v>5.7192999999999996</c:v>
                </c:pt>
                <c:pt idx="2102">
                  <c:v>5.7192999999999996</c:v>
                </c:pt>
                <c:pt idx="2103">
                  <c:v>5.7192999999999996</c:v>
                </c:pt>
                <c:pt idx="2104">
                  <c:v>5.7192999999999996</c:v>
                </c:pt>
                <c:pt idx="2105">
                  <c:v>5.7192999999999996</c:v>
                </c:pt>
                <c:pt idx="2106">
                  <c:v>5.7192999999999996</c:v>
                </c:pt>
                <c:pt idx="2107">
                  <c:v>5.7192999999999996</c:v>
                </c:pt>
                <c:pt idx="2108">
                  <c:v>5.7192999999999996</c:v>
                </c:pt>
                <c:pt idx="2109">
                  <c:v>5.7192999999999996</c:v>
                </c:pt>
                <c:pt idx="2110">
                  <c:v>5.7192999999999996</c:v>
                </c:pt>
                <c:pt idx="2111">
                  <c:v>5.7192999999999996</c:v>
                </c:pt>
                <c:pt idx="2112">
                  <c:v>5.7192999999999996</c:v>
                </c:pt>
                <c:pt idx="2113">
                  <c:v>5.7192999999999996</c:v>
                </c:pt>
                <c:pt idx="2114">
                  <c:v>5.7192999999999996</c:v>
                </c:pt>
                <c:pt idx="2115">
                  <c:v>5.7192999999999996</c:v>
                </c:pt>
                <c:pt idx="2116">
                  <c:v>5.7192999999999996</c:v>
                </c:pt>
                <c:pt idx="2117">
                  <c:v>5.7192999999999996</c:v>
                </c:pt>
                <c:pt idx="2118">
                  <c:v>5.7192999999999996</c:v>
                </c:pt>
                <c:pt idx="2119">
                  <c:v>5.7192999999999996</c:v>
                </c:pt>
                <c:pt idx="2120">
                  <c:v>5.7192999999999996</c:v>
                </c:pt>
                <c:pt idx="2121">
                  <c:v>5.7192999999999996</c:v>
                </c:pt>
                <c:pt idx="2122">
                  <c:v>5.7192999999999996</c:v>
                </c:pt>
                <c:pt idx="2123">
                  <c:v>5.7192999999999996</c:v>
                </c:pt>
                <c:pt idx="2124">
                  <c:v>5.7192999999999996</c:v>
                </c:pt>
                <c:pt idx="2125">
                  <c:v>5.7192999999999996</c:v>
                </c:pt>
                <c:pt idx="2126">
                  <c:v>5.7192999999999996</c:v>
                </c:pt>
                <c:pt idx="2127">
                  <c:v>5.7192999999999996</c:v>
                </c:pt>
                <c:pt idx="2128">
                  <c:v>5.7192999999999996</c:v>
                </c:pt>
                <c:pt idx="2129">
                  <c:v>5.7192999999999996</c:v>
                </c:pt>
                <c:pt idx="2130">
                  <c:v>5.7192999999999996</c:v>
                </c:pt>
                <c:pt idx="2131">
                  <c:v>5.7192999999999996</c:v>
                </c:pt>
                <c:pt idx="2132">
                  <c:v>5.7192999999999996</c:v>
                </c:pt>
                <c:pt idx="2133">
                  <c:v>5.7192999999999996</c:v>
                </c:pt>
                <c:pt idx="2134">
                  <c:v>5.7192999999999996</c:v>
                </c:pt>
                <c:pt idx="2135">
                  <c:v>5.7192999999999996</c:v>
                </c:pt>
                <c:pt idx="2136">
                  <c:v>5.7192999999999996</c:v>
                </c:pt>
                <c:pt idx="2137">
                  <c:v>5.7192999999999996</c:v>
                </c:pt>
                <c:pt idx="2138">
                  <c:v>5.7192999999999996</c:v>
                </c:pt>
                <c:pt idx="2139">
                  <c:v>5.7192999999999996</c:v>
                </c:pt>
                <c:pt idx="2140">
                  <c:v>5.7192999999999996</c:v>
                </c:pt>
                <c:pt idx="2141">
                  <c:v>5.7192999999999996</c:v>
                </c:pt>
                <c:pt idx="2142">
                  <c:v>5.7192999999999996</c:v>
                </c:pt>
                <c:pt idx="2143">
                  <c:v>5.7192999999999996</c:v>
                </c:pt>
                <c:pt idx="2144">
                  <c:v>5.7192999999999996</c:v>
                </c:pt>
                <c:pt idx="2145">
                  <c:v>5.7192999999999996</c:v>
                </c:pt>
                <c:pt idx="2146">
                  <c:v>5.7192999999999996</c:v>
                </c:pt>
                <c:pt idx="2147">
                  <c:v>5.7192999999999996</c:v>
                </c:pt>
                <c:pt idx="2148">
                  <c:v>5.7192999999999996</c:v>
                </c:pt>
                <c:pt idx="2149">
                  <c:v>5.7192999999999996</c:v>
                </c:pt>
                <c:pt idx="2150">
                  <c:v>5.7192999999999996</c:v>
                </c:pt>
                <c:pt idx="2151">
                  <c:v>5.7192999999999996</c:v>
                </c:pt>
                <c:pt idx="2152">
                  <c:v>5.7192999999999996</c:v>
                </c:pt>
                <c:pt idx="2153">
                  <c:v>5.7192999999999996</c:v>
                </c:pt>
                <c:pt idx="2154">
                  <c:v>5.7192999999999996</c:v>
                </c:pt>
                <c:pt idx="2155">
                  <c:v>5.7192999999999996</c:v>
                </c:pt>
                <c:pt idx="2156">
                  <c:v>5.7192999999999996</c:v>
                </c:pt>
                <c:pt idx="2157">
                  <c:v>5.7192999999999996</c:v>
                </c:pt>
                <c:pt idx="2158">
                  <c:v>5.7192999999999996</c:v>
                </c:pt>
                <c:pt idx="2159">
                  <c:v>5.7192999999999996</c:v>
                </c:pt>
                <c:pt idx="2160">
                  <c:v>5.7192999999999996</c:v>
                </c:pt>
                <c:pt idx="2161">
                  <c:v>5.7192999999999996</c:v>
                </c:pt>
                <c:pt idx="2162">
                  <c:v>5.077</c:v>
                </c:pt>
                <c:pt idx="2163">
                  <c:v>5.077</c:v>
                </c:pt>
                <c:pt idx="2164">
                  <c:v>5.077</c:v>
                </c:pt>
                <c:pt idx="2165">
                  <c:v>5.077</c:v>
                </c:pt>
                <c:pt idx="2166">
                  <c:v>5.077</c:v>
                </c:pt>
                <c:pt idx="2167">
                  <c:v>5.077</c:v>
                </c:pt>
                <c:pt idx="2168">
                  <c:v>5.077</c:v>
                </c:pt>
                <c:pt idx="2169">
                  <c:v>5.077</c:v>
                </c:pt>
                <c:pt idx="2170">
                  <c:v>5.077</c:v>
                </c:pt>
                <c:pt idx="2171">
                  <c:v>5.077</c:v>
                </c:pt>
                <c:pt idx="2172">
                  <c:v>5.077</c:v>
                </c:pt>
                <c:pt idx="2173">
                  <c:v>5.077</c:v>
                </c:pt>
                <c:pt idx="2174">
                  <c:v>5.077</c:v>
                </c:pt>
                <c:pt idx="2175">
                  <c:v>5.077</c:v>
                </c:pt>
                <c:pt idx="2176">
                  <c:v>5.077</c:v>
                </c:pt>
                <c:pt idx="2177">
                  <c:v>5.077</c:v>
                </c:pt>
                <c:pt idx="2178">
                  <c:v>5.077</c:v>
                </c:pt>
                <c:pt idx="2179">
                  <c:v>5.077</c:v>
                </c:pt>
                <c:pt idx="2180">
                  <c:v>5.077</c:v>
                </c:pt>
                <c:pt idx="2181">
                  <c:v>5.077</c:v>
                </c:pt>
                <c:pt idx="2182">
                  <c:v>5.077</c:v>
                </c:pt>
                <c:pt idx="2183">
                  <c:v>5.077</c:v>
                </c:pt>
                <c:pt idx="2184">
                  <c:v>5.077</c:v>
                </c:pt>
                <c:pt idx="2185">
                  <c:v>5.077</c:v>
                </c:pt>
                <c:pt idx="2186">
                  <c:v>5.077</c:v>
                </c:pt>
                <c:pt idx="2187">
                  <c:v>5.077</c:v>
                </c:pt>
                <c:pt idx="2188">
                  <c:v>5.077</c:v>
                </c:pt>
                <c:pt idx="2189">
                  <c:v>5.077</c:v>
                </c:pt>
                <c:pt idx="2190">
                  <c:v>5.077</c:v>
                </c:pt>
                <c:pt idx="2191">
                  <c:v>5.077</c:v>
                </c:pt>
                <c:pt idx="2192">
                  <c:v>5.077</c:v>
                </c:pt>
                <c:pt idx="2193">
                  <c:v>5.077</c:v>
                </c:pt>
                <c:pt idx="2194">
                  <c:v>5.077</c:v>
                </c:pt>
                <c:pt idx="2195">
                  <c:v>5.077</c:v>
                </c:pt>
                <c:pt idx="2196">
                  <c:v>5.077</c:v>
                </c:pt>
                <c:pt idx="2197">
                  <c:v>5.077</c:v>
                </c:pt>
                <c:pt idx="2198">
                  <c:v>5.077</c:v>
                </c:pt>
                <c:pt idx="2199">
                  <c:v>5.077</c:v>
                </c:pt>
                <c:pt idx="2200">
                  <c:v>5.077</c:v>
                </c:pt>
                <c:pt idx="2201">
                  <c:v>5.077</c:v>
                </c:pt>
                <c:pt idx="2202">
                  <c:v>5.077</c:v>
                </c:pt>
                <c:pt idx="2203">
                  <c:v>5.077</c:v>
                </c:pt>
                <c:pt idx="2204">
                  <c:v>5.077</c:v>
                </c:pt>
                <c:pt idx="2205">
                  <c:v>5.077</c:v>
                </c:pt>
                <c:pt idx="2206">
                  <c:v>5.077</c:v>
                </c:pt>
                <c:pt idx="2207">
                  <c:v>5.077</c:v>
                </c:pt>
                <c:pt idx="2208">
                  <c:v>5.077</c:v>
                </c:pt>
                <c:pt idx="2209">
                  <c:v>5.077</c:v>
                </c:pt>
                <c:pt idx="2210">
                  <c:v>5.077</c:v>
                </c:pt>
                <c:pt idx="2211">
                  <c:v>5.077</c:v>
                </c:pt>
                <c:pt idx="2212">
                  <c:v>5.077</c:v>
                </c:pt>
                <c:pt idx="2213">
                  <c:v>5.077</c:v>
                </c:pt>
                <c:pt idx="2214">
                  <c:v>5.077</c:v>
                </c:pt>
                <c:pt idx="2215">
                  <c:v>5.077</c:v>
                </c:pt>
                <c:pt idx="2216">
                  <c:v>5.077</c:v>
                </c:pt>
                <c:pt idx="2217">
                  <c:v>5.077</c:v>
                </c:pt>
                <c:pt idx="2218">
                  <c:v>5.077</c:v>
                </c:pt>
                <c:pt idx="2219">
                  <c:v>5.077</c:v>
                </c:pt>
                <c:pt idx="2220">
                  <c:v>5.077</c:v>
                </c:pt>
                <c:pt idx="2221">
                  <c:v>5.077</c:v>
                </c:pt>
                <c:pt idx="2222">
                  <c:v>5.077</c:v>
                </c:pt>
                <c:pt idx="2223">
                  <c:v>5.077</c:v>
                </c:pt>
                <c:pt idx="2224">
                  <c:v>5.077</c:v>
                </c:pt>
                <c:pt idx="2225">
                  <c:v>5.077</c:v>
                </c:pt>
                <c:pt idx="2226">
                  <c:v>5.077</c:v>
                </c:pt>
                <c:pt idx="2227">
                  <c:v>5.077</c:v>
                </c:pt>
                <c:pt idx="2228">
                  <c:v>5.077</c:v>
                </c:pt>
                <c:pt idx="2229">
                  <c:v>5.077</c:v>
                </c:pt>
                <c:pt idx="2230">
                  <c:v>5.077</c:v>
                </c:pt>
                <c:pt idx="2231">
                  <c:v>5.077</c:v>
                </c:pt>
                <c:pt idx="2232">
                  <c:v>5.077</c:v>
                </c:pt>
                <c:pt idx="2233">
                  <c:v>5.077</c:v>
                </c:pt>
                <c:pt idx="2234">
                  <c:v>5.077</c:v>
                </c:pt>
                <c:pt idx="2235">
                  <c:v>5.077</c:v>
                </c:pt>
                <c:pt idx="2236">
                  <c:v>5.077</c:v>
                </c:pt>
                <c:pt idx="2237">
                  <c:v>5.077</c:v>
                </c:pt>
                <c:pt idx="2238">
                  <c:v>5.077</c:v>
                </c:pt>
                <c:pt idx="2239">
                  <c:v>5.077</c:v>
                </c:pt>
                <c:pt idx="2240">
                  <c:v>5.077</c:v>
                </c:pt>
                <c:pt idx="2241">
                  <c:v>5.077</c:v>
                </c:pt>
                <c:pt idx="2242">
                  <c:v>5.077</c:v>
                </c:pt>
                <c:pt idx="2243">
                  <c:v>5.077</c:v>
                </c:pt>
                <c:pt idx="2244">
                  <c:v>5.077</c:v>
                </c:pt>
                <c:pt idx="2245">
                  <c:v>5.077</c:v>
                </c:pt>
                <c:pt idx="2246">
                  <c:v>5.077</c:v>
                </c:pt>
                <c:pt idx="2247">
                  <c:v>5.077</c:v>
                </c:pt>
                <c:pt idx="2248">
                  <c:v>5.077</c:v>
                </c:pt>
                <c:pt idx="2249">
                  <c:v>5.077</c:v>
                </c:pt>
                <c:pt idx="2250">
                  <c:v>5.077</c:v>
                </c:pt>
                <c:pt idx="2251">
                  <c:v>5.077</c:v>
                </c:pt>
                <c:pt idx="2252">
                  <c:v>5.077</c:v>
                </c:pt>
                <c:pt idx="2253">
                  <c:v>5.077</c:v>
                </c:pt>
                <c:pt idx="2254">
                  <c:v>5.077</c:v>
                </c:pt>
                <c:pt idx="2255">
                  <c:v>5.077</c:v>
                </c:pt>
                <c:pt idx="2256">
                  <c:v>5.077</c:v>
                </c:pt>
                <c:pt idx="2257">
                  <c:v>5.077</c:v>
                </c:pt>
                <c:pt idx="2258">
                  <c:v>5.077</c:v>
                </c:pt>
                <c:pt idx="2259">
                  <c:v>5.077</c:v>
                </c:pt>
                <c:pt idx="2260">
                  <c:v>5.077</c:v>
                </c:pt>
                <c:pt idx="2261">
                  <c:v>5.077</c:v>
                </c:pt>
                <c:pt idx="2262">
                  <c:v>5.077</c:v>
                </c:pt>
                <c:pt idx="2263">
                  <c:v>5.077</c:v>
                </c:pt>
                <c:pt idx="2264">
                  <c:v>5.077</c:v>
                </c:pt>
                <c:pt idx="2265">
                  <c:v>5.077</c:v>
                </c:pt>
                <c:pt idx="2266">
                  <c:v>5.077</c:v>
                </c:pt>
                <c:pt idx="2267">
                  <c:v>5.077</c:v>
                </c:pt>
                <c:pt idx="2268">
                  <c:v>5.077</c:v>
                </c:pt>
                <c:pt idx="2269">
                  <c:v>5.077</c:v>
                </c:pt>
                <c:pt idx="2270">
                  <c:v>5.077</c:v>
                </c:pt>
                <c:pt idx="2271">
                  <c:v>5.077</c:v>
                </c:pt>
                <c:pt idx="2272">
                  <c:v>5.077</c:v>
                </c:pt>
                <c:pt idx="2273">
                  <c:v>5.077</c:v>
                </c:pt>
                <c:pt idx="2274">
                  <c:v>5.077</c:v>
                </c:pt>
                <c:pt idx="2275">
                  <c:v>5.077</c:v>
                </c:pt>
                <c:pt idx="2276">
                  <c:v>5.077</c:v>
                </c:pt>
                <c:pt idx="2277">
                  <c:v>5.077</c:v>
                </c:pt>
                <c:pt idx="2278">
                  <c:v>5.077</c:v>
                </c:pt>
                <c:pt idx="2279">
                  <c:v>5.077</c:v>
                </c:pt>
                <c:pt idx="2280">
                  <c:v>5.077</c:v>
                </c:pt>
                <c:pt idx="2281">
                  <c:v>5.077</c:v>
                </c:pt>
                <c:pt idx="2282">
                  <c:v>5.8539000000000003</c:v>
                </c:pt>
                <c:pt idx="2283">
                  <c:v>5.8539000000000003</c:v>
                </c:pt>
                <c:pt idx="2284">
                  <c:v>5.8539000000000003</c:v>
                </c:pt>
                <c:pt idx="2285">
                  <c:v>5.8539000000000003</c:v>
                </c:pt>
                <c:pt idx="2286">
                  <c:v>5.8539000000000003</c:v>
                </c:pt>
                <c:pt idx="2287">
                  <c:v>5.8539000000000003</c:v>
                </c:pt>
                <c:pt idx="2288">
                  <c:v>5.8539000000000003</c:v>
                </c:pt>
                <c:pt idx="2289">
                  <c:v>5.8539000000000003</c:v>
                </c:pt>
                <c:pt idx="2290">
                  <c:v>5.8539000000000003</c:v>
                </c:pt>
                <c:pt idx="2291">
                  <c:v>5.8539000000000003</c:v>
                </c:pt>
                <c:pt idx="2292">
                  <c:v>5.8539000000000003</c:v>
                </c:pt>
                <c:pt idx="2293">
                  <c:v>5.8539000000000003</c:v>
                </c:pt>
                <c:pt idx="2294">
                  <c:v>5.8539000000000003</c:v>
                </c:pt>
                <c:pt idx="2295">
                  <c:v>5.8539000000000003</c:v>
                </c:pt>
                <c:pt idx="2296">
                  <c:v>5.8539000000000003</c:v>
                </c:pt>
                <c:pt idx="2297">
                  <c:v>5.8539000000000003</c:v>
                </c:pt>
                <c:pt idx="2298">
                  <c:v>5.8539000000000003</c:v>
                </c:pt>
                <c:pt idx="2299">
                  <c:v>5.8539000000000003</c:v>
                </c:pt>
                <c:pt idx="2300">
                  <c:v>5.8539000000000003</c:v>
                </c:pt>
                <c:pt idx="2301">
                  <c:v>5.8539000000000003</c:v>
                </c:pt>
                <c:pt idx="2302">
                  <c:v>5.8539000000000003</c:v>
                </c:pt>
                <c:pt idx="2303">
                  <c:v>5.8539000000000003</c:v>
                </c:pt>
                <c:pt idx="2304">
                  <c:v>5.8539000000000003</c:v>
                </c:pt>
                <c:pt idx="2305">
                  <c:v>5.8539000000000003</c:v>
                </c:pt>
                <c:pt idx="2306">
                  <c:v>5.8539000000000003</c:v>
                </c:pt>
                <c:pt idx="2307">
                  <c:v>5.8539000000000003</c:v>
                </c:pt>
                <c:pt idx="2308">
                  <c:v>5.8539000000000003</c:v>
                </c:pt>
                <c:pt idx="2309">
                  <c:v>5.8539000000000003</c:v>
                </c:pt>
                <c:pt idx="2310">
                  <c:v>5.8539000000000003</c:v>
                </c:pt>
                <c:pt idx="2311">
                  <c:v>5.8539000000000003</c:v>
                </c:pt>
                <c:pt idx="2312">
                  <c:v>5.8539000000000003</c:v>
                </c:pt>
                <c:pt idx="2313">
                  <c:v>5.8539000000000003</c:v>
                </c:pt>
                <c:pt idx="2314">
                  <c:v>5.8539000000000003</c:v>
                </c:pt>
                <c:pt idx="2315">
                  <c:v>5.8539000000000003</c:v>
                </c:pt>
                <c:pt idx="2316">
                  <c:v>5.8539000000000003</c:v>
                </c:pt>
                <c:pt idx="2317">
                  <c:v>5.8539000000000003</c:v>
                </c:pt>
                <c:pt idx="2318">
                  <c:v>5.8539000000000003</c:v>
                </c:pt>
                <c:pt idx="2319">
                  <c:v>5.8539000000000003</c:v>
                </c:pt>
                <c:pt idx="2320">
                  <c:v>5.8539000000000003</c:v>
                </c:pt>
                <c:pt idx="2321">
                  <c:v>5.8539000000000003</c:v>
                </c:pt>
                <c:pt idx="2322">
                  <c:v>5.8539000000000003</c:v>
                </c:pt>
                <c:pt idx="2323">
                  <c:v>5.8539000000000003</c:v>
                </c:pt>
                <c:pt idx="2324">
                  <c:v>5.8539000000000003</c:v>
                </c:pt>
                <c:pt idx="2325">
                  <c:v>5.8539000000000003</c:v>
                </c:pt>
                <c:pt idx="2326">
                  <c:v>5.8539000000000003</c:v>
                </c:pt>
                <c:pt idx="2327">
                  <c:v>5.8539000000000003</c:v>
                </c:pt>
                <c:pt idx="2328">
                  <c:v>5.8539000000000003</c:v>
                </c:pt>
                <c:pt idx="2329">
                  <c:v>5.8539000000000003</c:v>
                </c:pt>
                <c:pt idx="2330">
                  <c:v>5.8539000000000003</c:v>
                </c:pt>
                <c:pt idx="2331">
                  <c:v>5.8539000000000003</c:v>
                </c:pt>
                <c:pt idx="2332">
                  <c:v>5.8539000000000003</c:v>
                </c:pt>
                <c:pt idx="2333">
                  <c:v>5.8539000000000003</c:v>
                </c:pt>
                <c:pt idx="2334">
                  <c:v>5.8539000000000003</c:v>
                </c:pt>
                <c:pt idx="2335">
                  <c:v>5.8539000000000003</c:v>
                </c:pt>
                <c:pt idx="2336">
                  <c:v>5.8539000000000003</c:v>
                </c:pt>
                <c:pt idx="2337">
                  <c:v>5.8539000000000003</c:v>
                </c:pt>
                <c:pt idx="2338">
                  <c:v>5.8539000000000003</c:v>
                </c:pt>
                <c:pt idx="2339">
                  <c:v>5.8539000000000003</c:v>
                </c:pt>
                <c:pt idx="2340">
                  <c:v>5.8539000000000003</c:v>
                </c:pt>
                <c:pt idx="2341">
                  <c:v>5.8539000000000003</c:v>
                </c:pt>
                <c:pt idx="2342">
                  <c:v>5.8539000000000003</c:v>
                </c:pt>
                <c:pt idx="2343">
                  <c:v>5.8539000000000003</c:v>
                </c:pt>
                <c:pt idx="2344">
                  <c:v>5.8539000000000003</c:v>
                </c:pt>
                <c:pt idx="2345">
                  <c:v>5.8539000000000003</c:v>
                </c:pt>
                <c:pt idx="2346">
                  <c:v>5.8539000000000003</c:v>
                </c:pt>
                <c:pt idx="2347">
                  <c:v>5.8539000000000003</c:v>
                </c:pt>
                <c:pt idx="2348">
                  <c:v>5.8539000000000003</c:v>
                </c:pt>
                <c:pt idx="2349">
                  <c:v>5.8539000000000003</c:v>
                </c:pt>
                <c:pt idx="2350">
                  <c:v>5.8539000000000003</c:v>
                </c:pt>
                <c:pt idx="2351">
                  <c:v>5.8539000000000003</c:v>
                </c:pt>
                <c:pt idx="2352">
                  <c:v>5.8539000000000003</c:v>
                </c:pt>
                <c:pt idx="2353">
                  <c:v>5.8539000000000003</c:v>
                </c:pt>
                <c:pt idx="2354">
                  <c:v>5.8539000000000003</c:v>
                </c:pt>
                <c:pt idx="2355">
                  <c:v>5.8539000000000003</c:v>
                </c:pt>
                <c:pt idx="2356">
                  <c:v>5.8539000000000003</c:v>
                </c:pt>
                <c:pt idx="2357">
                  <c:v>5.8539000000000003</c:v>
                </c:pt>
                <c:pt idx="2358">
                  <c:v>5.8539000000000003</c:v>
                </c:pt>
                <c:pt idx="2359">
                  <c:v>5.8539000000000003</c:v>
                </c:pt>
                <c:pt idx="2360">
                  <c:v>5.8539000000000003</c:v>
                </c:pt>
                <c:pt idx="2361">
                  <c:v>5.8539000000000003</c:v>
                </c:pt>
                <c:pt idx="2362">
                  <c:v>5.8539000000000003</c:v>
                </c:pt>
                <c:pt idx="2363">
                  <c:v>5.8539000000000003</c:v>
                </c:pt>
                <c:pt idx="2364">
                  <c:v>5.8539000000000003</c:v>
                </c:pt>
                <c:pt idx="2365">
                  <c:v>5.8539000000000003</c:v>
                </c:pt>
                <c:pt idx="2366">
                  <c:v>5.8539000000000003</c:v>
                </c:pt>
                <c:pt idx="2367">
                  <c:v>5.8539000000000003</c:v>
                </c:pt>
                <c:pt idx="2368">
                  <c:v>5.8539000000000003</c:v>
                </c:pt>
                <c:pt idx="2369">
                  <c:v>5.8539000000000003</c:v>
                </c:pt>
                <c:pt idx="2370">
                  <c:v>5.8539000000000003</c:v>
                </c:pt>
                <c:pt idx="2371">
                  <c:v>5.8539000000000003</c:v>
                </c:pt>
                <c:pt idx="2372">
                  <c:v>5.8539000000000003</c:v>
                </c:pt>
                <c:pt idx="2373">
                  <c:v>5.8539000000000003</c:v>
                </c:pt>
                <c:pt idx="2374">
                  <c:v>5.8539000000000003</c:v>
                </c:pt>
                <c:pt idx="2375">
                  <c:v>5.8539000000000003</c:v>
                </c:pt>
                <c:pt idx="2376">
                  <c:v>5.8539000000000003</c:v>
                </c:pt>
                <c:pt idx="2377">
                  <c:v>5.8539000000000003</c:v>
                </c:pt>
                <c:pt idx="2378">
                  <c:v>5.8539000000000003</c:v>
                </c:pt>
                <c:pt idx="2379">
                  <c:v>5.8539000000000003</c:v>
                </c:pt>
                <c:pt idx="2380">
                  <c:v>5.8539000000000003</c:v>
                </c:pt>
                <c:pt idx="2381">
                  <c:v>5.8539000000000003</c:v>
                </c:pt>
                <c:pt idx="2382">
                  <c:v>5.8539000000000003</c:v>
                </c:pt>
                <c:pt idx="2383">
                  <c:v>5.8539000000000003</c:v>
                </c:pt>
                <c:pt idx="2384">
                  <c:v>5.8539000000000003</c:v>
                </c:pt>
                <c:pt idx="2385">
                  <c:v>5.8539000000000003</c:v>
                </c:pt>
                <c:pt idx="2386">
                  <c:v>5.8539000000000003</c:v>
                </c:pt>
                <c:pt idx="2387">
                  <c:v>5.8539000000000003</c:v>
                </c:pt>
                <c:pt idx="2388">
                  <c:v>5.8539000000000003</c:v>
                </c:pt>
                <c:pt idx="2389">
                  <c:v>5.8539000000000003</c:v>
                </c:pt>
                <c:pt idx="2390">
                  <c:v>5.8539000000000003</c:v>
                </c:pt>
                <c:pt idx="2391">
                  <c:v>5.8539000000000003</c:v>
                </c:pt>
                <c:pt idx="2392">
                  <c:v>5.8539000000000003</c:v>
                </c:pt>
                <c:pt idx="2393">
                  <c:v>5.8539000000000003</c:v>
                </c:pt>
                <c:pt idx="2394">
                  <c:v>5.8539000000000003</c:v>
                </c:pt>
                <c:pt idx="2395">
                  <c:v>5.8539000000000003</c:v>
                </c:pt>
                <c:pt idx="2396">
                  <c:v>5.8539000000000003</c:v>
                </c:pt>
                <c:pt idx="2397">
                  <c:v>5.8539000000000003</c:v>
                </c:pt>
                <c:pt idx="2398">
                  <c:v>5.8539000000000003</c:v>
                </c:pt>
                <c:pt idx="2399">
                  <c:v>5.8539000000000003</c:v>
                </c:pt>
                <c:pt idx="2400">
                  <c:v>5.8539000000000003</c:v>
                </c:pt>
                <c:pt idx="2401">
                  <c:v>5.8539000000000003</c:v>
                </c:pt>
                <c:pt idx="2402">
                  <c:v>5.8539000000000003</c:v>
                </c:pt>
                <c:pt idx="2403">
                  <c:v>5.8539000000000003</c:v>
                </c:pt>
                <c:pt idx="2404">
                  <c:v>5.7515000000000001</c:v>
                </c:pt>
                <c:pt idx="2405">
                  <c:v>5.7515000000000001</c:v>
                </c:pt>
                <c:pt idx="2406">
                  <c:v>5.7515000000000001</c:v>
                </c:pt>
                <c:pt idx="2407">
                  <c:v>5.7515000000000001</c:v>
                </c:pt>
                <c:pt idx="2408">
                  <c:v>5.7515000000000001</c:v>
                </c:pt>
                <c:pt idx="2409">
                  <c:v>5.7515000000000001</c:v>
                </c:pt>
                <c:pt idx="2410">
                  <c:v>5.7515000000000001</c:v>
                </c:pt>
                <c:pt idx="2411">
                  <c:v>5.7515000000000001</c:v>
                </c:pt>
                <c:pt idx="2412">
                  <c:v>5.7515000000000001</c:v>
                </c:pt>
                <c:pt idx="2413">
                  <c:v>5.7515000000000001</c:v>
                </c:pt>
                <c:pt idx="2414">
                  <c:v>5.7515000000000001</c:v>
                </c:pt>
                <c:pt idx="2415">
                  <c:v>5.7515000000000001</c:v>
                </c:pt>
                <c:pt idx="2416">
                  <c:v>5.7515000000000001</c:v>
                </c:pt>
                <c:pt idx="2417">
                  <c:v>5.7515000000000001</c:v>
                </c:pt>
                <c:pt idx="2418">
                  <c:v>5.7515000000000001</c:v>
                </c:pt>
                <c:pt idx="2419">
                  <c:v>5.7515000000000001</c:v>
                </c:pt>
                <c:pt idx="2420">
                  <c:v>5.7515000000000001</c:v>
                </c:pt>
                <c:pt idx="2421">
                  <c:v>5.7515000000000001</c:v>
                </c:pt>
                <c:pt idx="2422">
                  <c:v>5.7515000000000001</c:v>
                </c:pt>
                <c:pt idx="2423">
                  <c:v>5.7515000000000001</c:v>
                </c:pt>
                <c:pt idx="2424">
                  <c:v>5.7515000000000001</c:v>
                </c:pt>
                <c:pt idx="2425">
                  <c:v>5.7515000000000001</c:v>
                </c:pt>
                <c:pt idx="2426">
                  <c:v>5.7515000000000001</c:v>
                </c:pt>
                <c:pt idx="2427">
                  <c:v>5.7515000000000001</c:v>
                </c:pt>
                <c:pt idx="2428">
                  <c:v>5.7515000000000001</c:v>
                </c:pt>
                <c:pt idx="2429">
                  <c:v>5.7515000000000001</c:v>
                </c:pt>
                <c:pt idx="2430">
                  <c:v>5.7515000000000001</c:v>
                </c:pt>
                <c:pt idx="2431">
                  <c:v>5.7515000000000001</c:v>
                </c:pt>
                <c:pt idx="2432">
                  <c:v>5.7515000000000001</c:v>
                </c:pt>
                <c:pt idx="2433">
                  <c:v>5.7515000000000001</c:v>
                </c:pt>
                <c:pt idx="2434">
                  <c:v>5.7515000000000001</c:v>
                </c:pt>
                <c:pt idx="2435">
                  <c:v>5.7515000000000001</c:v>
                </c:pt>
                <c:pt idx="2436">
                  <c:v>5.7515000000000001</c:v>
                </c:pt>
                <c:pt idx="2437">
                  <c:v>5.7515000000000001</c:v>
                </c:pt>
                <c:pt idx="2438">
                  <c:v>5.7515000000000001</c:v>
                </c:pt>
                <c:pt idx="2439">
                  <c:v>5.7515000000000001</c:v>
                </c:pt>
                <c:pt idx="2440">
                  <c:v>5.7515000000000001</c:v>
                </c:pt>
                <c:pt idx="2441">
                  <c:v>5.7515000000000001</c:v>
                </c:pt>
                <c:pt idx="2442">
                  <c:v>5.7515000000000001</c:v>
                </c:pt>
                <c:pt idx="2443">
                  <c:v>5.7515000000000001</c:v>
                </c:pt>
                <c:pt idx="2444">
                  <c:v>5.7515000000000001</c:v>
                </c:pt>
                <c:pt idx="2445">
                  <c:v>5.7515000000000001</c:v>
                </c:pt>
                <c:pt idx="2446">
                  <c:v>5.7515000000000001</c:v>
                </c:pt>
                <c:pt idx="2447">
                  <c:v>5.7515000000000001</c:v>
                </c:pt>
                <c:pt idx="2448">
                  <c:v>5.7515000000000001</c:v>
                </c:pt>
                <c:pt idx="2449">
                  <c:v>5.7515000000000001</c:v>
                </c:pt>
                <c:pt idx="2450">
                  <c:v>5.7515000000000001</c:v>
                </c:pt>
                <c:pt idx="2451">
                  <c:v>5.7515000000000001</c:v>
                </c:pt>
                <c:pt idx="2452">
                  <c:v>5.7515000000000001</c:v>
                </c:pt>
                <c:pt idx="2453">
                  <c:v>5.7515000000000001</c:v>
                </c:pt>
                <c:pt idx="2454">
                  <c:v>5.7515000000000001</c:v>
                </c:pt>
                <c:pt idx="2455">
                  <c:v>5.7515000000000001</c:v>
                </c:pt>
                <c:pt idx="2456">
                  <c:v>5.7515000000000001</c:v>
                </c:pt>
                <c:pt idx="2457">
                  <c:v>5.7515000000000001</c:v>
                </c:pt>
                <c:pt idx="2458">
                  <c:v>5.7515000000000001</c:v>
                </c:pt>
                <c:pt idx="2459">
                  <c:v>5.7515000000000001</c:v>
                </c:pt>
                <c:pt idx="2460">
                  <c:v>5.7515000000000001</c:v>
                </c:pt>
                <c:pt idx="2461">
                  <c:v>5.7515000000000001</c:v>
                </c:pt>
                <c:pt idx="2462">
                  <c:v>5.7515000000000001</c:v>
                </c:pt>
                <c:pt idx="2463">
                  <c:v>5.7515000000000001</c:v>
                </c:pt>
                <c:pt idx="2464">
                  <c:v>5.7515000000000001</c:v>
                </c:pt>
                <c:pt idx="2465">
                  <c:v>5.7515000000000001</c:v>
                </c:pt>
                <c:pt idx="2466">
                  <c:v>5.7515000000000001</c:v>
                </c:pt>
                <c:pt idx="2467">
                  <c:v>5.7515000000000001</c:v>
                </c:pt>
                <c:pt idx="2468">
                  <c:v>5.7515000000000001</c:v>
                </c:pt>
                <c:pt idx="2469">
                  <c:v>5.7515000000000001</c:v>
                </c:pt>
                <c:pt idx="2470">
                  <c:v>5.7515000000000001</c:v>
                </c:pt>
                <c:pt idx="2471">
                  <c:v>5.7515000000000001</c:v>
                </c:pt>
                <c:pt idx="2472">
                  <c:v>5.7515000000000001</c:v>
                </c:pt>
                <c:pt idx="2473">
                  <c:v>5.7515000000000001</c:v>
                </c:pt>
                <c:pt idx="2474">
                  <c:v>5.7515000000000001</c:v>
                </c:pt>
                <c:pt idx="2475">
                  <c:v>5.7515000000000001</c:v>
                </c:pt>
                <c:pt idx="2476">
                  <c:v>5.7515000000000001</c:v>
                </c:pt>
                <c:pt idx="2477">
                  <c:v>5.7515000000000001</c:v>
                </c:pt>
                <c:pt idx="2478">
                  <c:v>5.7515000000000001</c:v>
                </c:pt>
                <c:pt idx="2479">
                  <c:v>5.7515000000000001</c:v>
                </c:pt>
                <c:pt idx="2480">
                  <c:v>5.7515000000000001</c:v>
                </c:pt>
                <c:pt idx="2481">
                  <c:v>5.7515000000000001</c:v>
                </c:pt>
                <c:pt idx="2482">
                  <c:v>5.7515000000000001</c:v>
                </c:pt>
                <c:pt idx="2483">
                  <c:v>5.7515000000000001</c:v>
                </c:pt>
                <c:pt idx="2484">
                  <c:v>5.7515000000000001</c:v>
                </c:pt>
                <c:pt idx="2485">
                  <c:v>5.7515000000000001</c:v>
                </c:pt>
                <c:pt idx="2486">
                  <c:v>5.7515000000000001</c:v>
                </c:pt>
                <c:pt idx="2487">
                  <c:v>5.7515000000000001</c:v>
                </c:pt>
                <c:pt idx="2488">
                  <c:v>5.7515000000000001</c:v>
                </c:pt>
                <c:pt idx="2489">
                  <c:v>5.7515000000000001</c:v>
                </c:pt>
                <c:pt idx="2490">
                  <c:v>5.7515000000000001</c:v>
                </c:pt>
                <c:pt idx="2491">
                  <c:v>5.7515000000000001</c:v>
                </c:pt>
                <c:pt idx="2492">
                  <c:v>5.7515000000000001</c:v>
                </c:pt>
                <c:pt idx="2493">
                  <c:v>5.7515000000000001</c:v>
                </c:pt>
                <c:pt idx="2494">
                  <c:v>5.7515000000000001</c:v>
                </c:pt>
                <c:pt idx="2495">
                  <c:v>5.7515000000000001</c:v>
                </c:pt>
                <c:pt idx="2496">
                  <c:v>5.7515000000000001</c:v>
                </c:pt>
                <c:pt idx="2497">
                  <c:v>5.7515000000000001</c:v>
                </c:pt>
                <c:pt idx="2498">
                  <c:v>5.7515000000000001</c:v>
                </c:pt>
                <c:pt idx="2499">
                  <c:v>5.7515000000000001</c:v>
                </c:pt>
                <c:pt idx="2500">
                  <c:v>5.7515000000000001</c:v>
                </c:pt>
                <c:pt idx="2501">
                  <c:v>5.7515000000000001</c:v>
                </c:pt>
                <c:pt idx="2502">
                  <c:v>5.7515000000000001</c:v>
                </c:pt>
                <c:pt idx="2503">
                  <c:v>5.7515000000000001</c:v>
                </c:pt>
                <c:pt idx="2504">
                  <c:v>5.7515000000000001</c:v>
                </c:pt>
                <c:pt idx="2505">
                  <c:v>5.7515000000000001</c:v>
                </c:pt>
                <c:pt idx="2506">
                  <c:v>5.7515000000000001</c:v>
                </c:pt>
                <c:pt idx="2507">
                  <c:v>5.7515000000000001</c:v>
                </c:pt>
                <c:pt idx="2508">
                  <c:v>5.7515000000000001</c:v>
                </c:pt>
                <c:pt idx="2509">
                  <c:v>5.7515000000000001</c:v>
                </c:pt>
                <c:pt idx="2510">
                  <c:v>5.7515000000000001</c:v>
                </c:pt>
                <c:pt idx="2511">
                  <c:v>5.7515000000000001</c:v>
                </c:pt>
                <c:pt idx="2512">
                  <c:v>5.7515000000000001</c:v>
                </c:pt>
                <c:pt idx="2513">
                  <c:v>5.7515000000000001</c:v>
                </c:pt>
                <c:pt idx="2514">
                  <c:v>5.7515000000000001</c:v>
                </c:pt>
                <c:pt idx="2515">
                  <c:v>5.7515000000000001</c:v>
                </c:pt>
                <c:pt idx="2516">
                  <c:v>5.7515000000000001</c:v>
                </c:pt>
                <c:pt idx="2517">
                  <c:v>5.7515000000000001</c:v>
                </c:pt>
                <c:pt idx="2518">
                  <c:v>5.7515000000000001</c:v>
                </c:pt>
                <c:pt idx="2519">
                  <c:v>5.7515000000000001</c:v>
                </c:pt>
                <c:pt idx="2520">
                  <c:v>5.7515000000000001</c:v>
                </c:pt>
                <c:pt idx="2521">
                  <c:v>5.7515000000000001</c:v>
                </c:pt>
                <c:pt idx="2522">
                  <c:v>5.7515000000000001</c:v>
                </c:pt>
                <c:pt idx="2523">
                  <c:v>5.7515000000000001</c:v>
                </c:pt>
                <c:pt idx="2524">
                  <c:v>5.6473000000000004</c:v>
                </c:pt>
                <c:pt idx="2525">
                  <c:v>5.6473000000000004</c:v>
                </c:pt>
                <c:pt idx="2526">
                  <c:v>5.6473000000000004</c:v>
                </c:pt>
                <c:pt idx="2527">
                  <c:v>5.6473000000000004</c:v>
                </c:pt>
                <c:pt idx="2528">
                  <c:v>5.6473000000000004</c:v>
                </c:pt>
                <c:pt idx="2529">
                  <c:v>5.6473000000000004</c:v>
                </c:pt>
                <c:pt idx="2530">
                  <c:v>5.6473000000000004</c:v>
                </c:pt>
                <c:pt idx="2531">
                  <c:v>5.6473000000000004</c:v>
                </c:pt>
                <c:pt idx="2532">
                  <c:v>5.6473000000000004</c:v>
                </c:pt>
                <c:pt idx="2533">
                  <c:v>5.6473000000000004</c:v>
                </c:pt>
                <c:pt idx="2534">
                  <c:v>5.6473000000000004</c:v>
                </c:pt>
                <c:pt idx="2535">
                  <c:v>5.6473000000000004</c:v>
                </c:pt>
                <c:pt idx="2536">
                  <c:v>5.6473000000000004</c:v>
                </c:pt>
                <c:pt idx="2537">
                  <c:v>5.6473000000000004</c:v>
                </c:pt>
                <c:pt idx="2538">
                  <c:v>5.6473000000000004</c:v>
                </c:pt>
                <c:pt idx="2539">
                  <c:v>5.6473000000000004</c:v>
                </c:pt>
                <c:pt idx="2540">
                  <c:v>5.6473000000000004</c:v>
                </c:pt>
                <c:pt idx="2541">
                  <c:v>5.6473000000000004</c:v>
                </c:pt>
                <c:pt idx="2542">
                  <c:v>5.6473000000000004</c:v>
                </c:pt>
                <c:pt idx="2543">
                  <c:v>5.6473000000000004</c:v>
                </c:pt>
                <c:pt idx="2544">
                  <c:v>5.6473000000000004</c:v>
                </c:pt>
                <c:pt idx="2545">
                  <c:v>5.6473000000000004</c:v>
                </c:pt>
                <c:pt idx="2546">
                  <c:v>5.6473000000000004</c:v>
                </c:pt>
                <c:pt idx="2547">
                  <c:v>5.6473000000000004</c:v>
                </c:pt>
                <c:pt idx="2548">
                  <c:v>5.6473000000000004</c:v>
                </c:pt>
                <c:pt idx="2549">
                  <c:v>5.6473000000000004</c:v>
                </c:pt>
                <c:pt idx="2550">
                  <c:v>5.6473000000000004</c:v>
                </c:pt>
                <c:pt idx="2551">
                  <c:v>5.6473000000000004</c:v>
                </c:pt>
                <c:pt idx="2552">
                  <c:v>5.6473000000000004</c:v>
                </c:pt>
                <c:pt idx="2553">
                  <c:v>5.6473000000000004</c:v>
                </c:pt>
                <c:pt idx="2554">
                  <c:v>5.6473000000000004</c:v>
                </c:pt>
                <c:pt idx="2555">
                  <c:v>5.6473000000000004</c:v>
                </c:pt>
                <c:pt idx="2556">
                  <c:v>5.6473000000000004</c:v>
                </c:pt>
                <c:pt idx="2557">
                  <c:v>5.6473000000000004</c:v>
                </c:pt>
                <c:pt idx="2558">
                  <c:v>5.6473000000000004</c:v>
                </c:pt>
                <c:pt idx="2559">
                  <c:v>5.6473000000000004</c:v>
                </c:pt>
                <c:pt idx="2560">
                  <c:v>5.6473000000000004</c:v>
                </c:pt>
                <c:pt idx="2561">
                  <c:v>5.6473000000000004</c:v>
                </c:pt>
                <c:pt idx="2562">
                  <c:v>5.6473000000000004</c:v>
                </c:pt>
                <c:pt idx="2563">
                  <c:v>5.6473000000000004</c:v>
                </c:pt>
                <c:pt idx="2564">
                  <c:v>5.6473000000000004</c:v>
                </c:pt>
                <c:pt idx="2565">
                  <c:v>5.6473000000000004</c:v>
                </c:pt>
                <c:pt idx="2566">
                  <c:v>5.6473000000000004</c:v>
                </c:pt>
                <c:pt idx="2567">
                  <c:v>5.6473000000000004</c:v>
                </c:pt>
                <c:pt idx="2568">
                  <c:v>5.6473000000000004</c:v>
                </c:pt>
                <c:pt idx="2569">
                  <c:v>5.6473000000000004</c:v>
                </c:pt>
                <c:pt idx="2570">
                  <c:v>5.6473000000000004</c:v>
                </c:pt>
                <c:pt idx="2571">
                  <c:v>5.6473000000000004</c:v>
                </c:pt>
                <c:pt idx="2572">
                  <c:v>5.6473000000000004</c:v>
                </c:pt>
                <c:pt idx="2573">
                  <c:v>5.6473000000000004</c:v>
                </c:pt>
                <c:pt idx="2574">
                  <c:v>5.6473000000000004</c:v>
                </c:pt>
                <c:pt idx="2575">
                  <c:v>5.6473000000000004</c:v>
                </c:pt>
                <c:pt idx="2576">
                  <c:v>5.6473000000000004</c:v>
                </c:pt>
                <c:pt idx="2577">
                  <c:v>5.6473000000000004</c:v>
                </c:pt>
                <c:pt idx="2578">
                  <c:v>5.6473000000000004</c:v>
                </c:pt>
                <c:pt idx="2579">
                  <c:v>5.6473000000000004</c:v>
                </c:pt>
                <c:pt idx="2580">
                  <c:v>5.6473000000000004</c:v>
                </c:pt>
                <c:pt idx="2581">
                  <c:v>5.6473000000000004</c:v>
                </c:pt>
                <c:pt idx="2582">
                  <c:v>5.6473000000000004</c:v>
                </c:pt>
                <c:pt idx="2583">
                  <c:v>5.6473000000000004</c:v>
                </c:pt>
                <c:pt idx="2584">
                  <c:v>5.6473000000000004</c:v>
                </c:pt>
                <c:pt idx="2585">
                  <c:v>5.6473000000000004</c:v>
                </c:pt>
                <c:pt idx="2586">
                  <c:v>5.6473000000000004</c:v>
                </c:pt>
                <c:pt idx="2587">
                  <c:v>5.6473000000000004</c:v>
                </c:pt>
                <c:pt idx="2588">
                  <c:v>5.6473000000000004</c:v>
                </c:pt>
                <c:pt idx="2589">
                  <c:v>5.6473000000000004</c:v>
                </c:pt>
                <c:pt idx="2590">
                  <c:v>5.6473000000000004</c:v>
                </c:pt>
                <c:pt idx="2591">
                  <c:v>5.6473000000000004</c:v>
                </c:pt>
                <c:pt idx="2592">
                  <c:v>5.6473000000000004</c:v>
                </c:pt>
                <c:pt idx="2593">
                  <c:v>5.6473000000000004</c:v>
                </c:pt>
                <c:pt idx="2594">
                  <c:v>5.6473000000000004</c:v>
                </c:pt>
                <c:pt idx="2595">
                  <c:v>5.6473000000000004</c:v>
                </c:pt>
                <c:pt idx="2596">
                  <c:v>5.6473000000000004</c:v>
                </c:pt>
                <c:pt idx="2597">
                  <c:v>5.6473000000000004</c:v>
                </c:pt>
                <c:pt idx="2598">
                  <c:v>5.6473000000000004</c:v>
                </c:pt>
                <c:pt idx="2599">
                  <c:v>5.6473000000000004</c:v>
                </c:pt>
                <c:pt idx="2600">
                  <c:v>5.6473000000000004</c:v>
                </c:pt>
                <c:pt idx="2601">
                  <c:v>5.6473000000000004</c:v>
                </c:pt>
                <c:pt idx="2602">
                  <c:v>5.6473000000000004</c:v>
                </c:pt>
                <c:pt idx="2603">
                  <c:v>5.6473000000000004</c:v>
                </c:pt>
                <c:pt idx="2604">
                  <c:v>5.6473000000000004</c:v>
                </c:pt>
                <c:pt idx="2605">
                  <c:v>5.6473000000000004</c:v>
                </c:pt>
                <c:pt idx="2606">
                  <c:v>5.6473000000000004</c:v>
                </c:pt>
                <c:pt idx="2607">
                  <c:v>5.6473000000000004</c:v>
                </c:pt>
                <c:pt idx="2608">
                  <c:v>5.6473000000000004</c:v>
                </c:pt>
                <c:pt idx="2609">
                  <c:v>5.6473000000000004</c:v>
                </c:pt>
                <c:pt idx="2610">
                  <c:v>5.6473000000000004</c:v>
                </c:pt>
                <c:pt idx="2611">
                  <c:v>5.6473000000000004</c:v>
                </c:pt>
                <c:pt idx="2612">
                  <c:v>5.6473000000000004</c:v>
                </c:pt>
                <c:pt idx="2613">
                  <c:v>5.6473000000000004</c:v>
                </c:pt>
                <c:pt idx="2614">
                  <c:v>5.6473000000000004</c:v>
                </c:pt>
                <c:pt idx="2615">
                  <c:v>5.6473000000000004</c:v>
                </c:pt>
                <c:pt idx="2616">
                  <c:v>5.6473000000000004</c:v>
                </c:pt>
                <c:pt idx="2617">
                  <c:v>5.6473000000000004</c:v>
                </c:pt>
                <c:pt idx="2618">
                  <c:v>5.6473000000000004</c:v>
                </c:pt>
                <c:pt idx="2619">
                  <c:v>5.6473000000000004</c:v>
                </c:pt>
                <c:pt idx="2620">
                  <c:v>5.6473000000000004</c:v>
                </c:pt>
                <c:pt idx="2621">
                  <c:v>5.6473000000000004</c:v>
                </c:pt>
                <c:pt idx="2622">
                  <c:v>5.6473000000000004</c:v>
                </c:pt>
                <c:pt idx="2623">
                  <c:v>5.6473000000000004</c:v>
                </c:pt>
                <c:pt idx="2624">
                  <c:v>5.6473000000000004</c:v>
                </c:pt>
                <c:pt idx="2625">
                  <c:v>5.6473000000000004</c:v>
                </c:pt>
                <c:pt idx="2626">
                  <c:v>5.6473000000000004</c:v>
                </c:pt>
                <c:pt idx="2627">
                  <c:v>5.6473000000000004</c:v>
                </c:pt>
                <c:pt idx="2628">
                  <c:v>5.6473000000000004</c:v>
                </c:pt>
                <c:pt idx="2629">
                  <c:v>5.6473000000000004</c:v>
                </c:pt>
                <c:pt idx="2630">
                  <c:v>5.6473000000000004</c:v>
                </c:pt>
                <c:pt idx="2631">
                  <c:v>5.6473000000000004</c:v>
                </c:pt>
                <c:pt idx="2632">
                  <c:v>5.6473000000000004</c:v>
                </c:pt>
                <c:pt idx="2633">
                  <c:v>5.6473000000000004</c:v>
                </c:pt>
                <c:pt idx="2634">
                  <c:v>5.6473000000000004</c:v>
                </c:pt>
                <c:pt idx="2635">
                  <c:v>5.6473000000000004</c:v>
                </c:pt>
                <c:pt idx="2636">
                  <c:v>5.6473000000000004</c:v>
                </c:pt>
                <c:pt idx="2637">
                  <c:v>5.6473000000000004</c:v>
                </c:pt>
                <c:pt idx="2638">
                  <c:v>5.6473000000000004</c:v>
                </c:pt>
                <c:pt idx="2639">
                  <c:v>5.6473000000000004</c:v>
                </c:pt>
                <c:pt idx="2640">
                  <c:v>5.6473000000000004</c:v>
                </c:pt>
                <c:pt idx="2641">
                  <c:v>5.6473000000000004</c:v>
                </c:pt>
                <c:pt idx="2642">
                  <c:v>5.6473000000000004</c:v>
                </c:pt>
                <c:pt idx="2643">
                  <c:v>5.6473000000000004</c:v>
                </c:pt>
                <c:pt idx="2644">
                  <c:v>5.7239000000000004</c:v>
                </c:pt>
                <c:pt idx="2645">
                  <c:v>5.7239000000000004</c:v>
                </c:pt>
                <c:pt idx="2646">
                  <c:v>5.7239000000000004</c:v>
                </c:pt>
                <c:pt idx="2647">
                  <c:v>5.7239000000000004</c:v>
                </c:pt>
                <c:pt idx="2648">
                  <c:v>5.7239000000000004</c:v>
                </c:pt>
                <c:pt idx="2649">
                  <c:v>5.7239000000000004</c:v>
                </c:pt>
                <c:pt idx="2650">
                  <c:v>5.7239000000000004</c:v>
                </c:pt>
                <c:pt idx="2651">
                  <c:v>5.7239000000000004</c:v>
                </c:pt>
                <c:pt idx="2652">
                  <c:v>5.7239000000000004</c:v>
                </c:pt>
                <c:pt idx="2653">
                  <c:v>5.7239000000000004</c:v>
                </c:pt>
                <c:pt idx="2654">
                  <c:v>5.7239000000000004</c:v>
                </c:pt>
                <c:pt idx="2655">
                  <c:v>5.7239000000000004</c:v>
                </c:pt>
                <c:pt idx="2656">
                  <c:v>5.7239000000000004</c:v>
                </c:pt>
                <c:pt idx="2657">
                  <c:v>5.7239000000000004</c:v>
                </c:pt>
                <c:pt idx="2658">
                  <c:v>5.7239000000000004</c:v>
                </c:pt>
                <c:pt idx="2659">
                  <c:v>5.7239000000000004</c:v>
                </c:pt>
                <c:pt idx="2660">
                  <c:v>5.7239000000000004</c:v>
                </c:pt>
                <c:pt idx="2661">
                  <c:v>5.7239000000000004</c:v>
                </c:pt>
                <c:pt idx="2662">
                  <c:v>5.7239000000000004</c:v>
                </c:pt>
                <c:pt idx="2663">
                  <c:v>5.7239000000000004</c:v>
                </c:pt>
                <c:pt idx="2664">
                  <c:v>5.7239000000000004</c:v>
                </c:pt>
                <c:pt idx="2665">
                  <c:v>5.7239000000000004</c:v>
                </c:pt>
                <c:pt idx="2666">
                  <c:v>5.7239000000000004</c:v>
                </c:pt>
                <c:pt idx="2667">
                  <c:v>5.7239000000000004</c:v>
                </c:pt>
                <c:pt idx="2668">
                  <c:v>5.7239000000000004</c:v>
                </c:pt>
                <c:pt idx="2669">
                  <c:v>5.7239000000000004</c:v>
                </c:pt>
                <c:pt idx="2670">
                  <c:v>5.7239000000000004</c:v>
                </c:pt>
                <c:pt idx="2671">
                  <c:v>5.7239000000000004</c:v>
                </c:pt>
                <c:pt idx="2672">
                  <c:v>5.7239000000000004</c:v>
                </c:pt>
                <c:pt idx="2673">
                  <c:v>5.7239000000000004</c:v>
                </c:pt>
                <c:pt idx="2674">
                  <c:v>5.7239000000000004</c:v>
                </c:pt>
                <c:pt idx="2675">
                  <c:v>5.7239000000000004</c:v>
                </c:pt>
                <c:pt idx="2676">
                  <c:v>5.7239000000000004</c:v>
                </c:pt>
                <c:pt idx="2677">
                  <c:v>5.7239000000000004</c:v>
                </c:pt>
                <c:pt idx="2678">
                  <c:v>5.7239000000000004</c:v>
                </c:pt>
                <c:pt idx="2679">
                  <c:v>5.7239000000000004</c:v>
                </c:pt>
                <c:pt idx="2680">
                  <c:v>5.7239000000000004</c:v>
                </c:pt>
                <c:pt idx="2681">
                  <c:v>5.7239000000000004</c:v>
                </c:pt>
                <c:pt idx="2682">
                  <c:v>5.7239000000000004</c:v>
                </c:pt>
                <c:pt idx="2683">
                  <c:v>5.7239000000000004</c:v>
                </c:pt>
                <c:pt idx="2684">
                  <c:v>5.7239000000000004</c:v>
                </c:pt>
                <c:pt idx="2685">
                  <c:v>5.7239000000000004</c:v>
                </c:pt>
                <c:pt idx="2686">
                  <c:v>5.7239000000000004</c:v>
                </c:pt>
                <c:pt idx="2687">
                  <c:v>5.7239000000000004</c:v>
                </c:pt>
                <c:pt idx="2688">
                  <c:v>5.7239000000000004</c:v>
                </c:pt>
                <c:pt idx="2689">
                  <c:v>5.7239000000000004</c:v>
                </c:pt>
                <c:pt idx="2690">
                  <c:v>5.7239000000000004</c:v>
                </c:pt>
                <c:pt idx="2691">
                  <c:v>5.7239000000000004</c:v>
                </c:pt>
                <c:pt idx="2692">
                  <c:v>5.7239000000000004</c:v>
                </c:pt>
                <c:pt idx="2693">
                  <c:v>5.7239000000000004</c:v>
                </c:pt>
                <c:pt idx="2694">
                  <c:v>5.7239000000000004</c:v>
                </c:pt>
                <c:pt idx="2695">
                  <c:v>5.7239000000000004</c:v>
                </c:pt>
                <c:pt idx="2696">
                  <c:v>5.7239000000000004</c:v>
                </c:pt>
                <c:pt idx="2697">
                  <c:v>5.7239000000000004</c:v>
                </c:pt>
                <c:pt idx="2698">
                  <c:v>5.7239000000000004</c:v>
                </c:pt>
                <c:pt idx="2699">
                  <c:v>5.7239000000000004</c:v>
                </c:pt>
                <c:pt idx="2700">
                  <c:v>5.7239000000000004</c:v>
                </c:pt>
                <c:pt idx="2701">
                  <c:v>5.7239000000000004</c:v>
                </c:pt>
                <c:pt idx="2702">
                  <c:v>5.7239000000000004</c:v>
                </c:pt>
                <c:pt idx="2703">
                  <c:v>5.7239000000000004</c:v>
                </c:pt>
                <c:pt idx="2704">
                  <c:v>5.7239000000000004</c:v>
                </c:pt>
                <c:pt idx="2705">
                  <c:v>5.7239000000000004</c:v>
                </c:pt>
                <c:pt idx="2706">
                  <c:v>5.7239000000000004</c:v>
                </c:pt>
                <c:pt idx="2707">
                  <c:v>5.7239000000000004</c:v>
                </c:pt>
                <c:pt idx="2708">
                  <c:v>5.7239000000000004</c:v>
                </c:pt>
                <c:pt idx="2709">
                  <c:v>5.7239000000000004</c:v>
                </c:pt>
                <c:pt idx="2710">
                  <c:v>5.7239000000000004</c:v>
                </c:pt>
                <c:pt idx="2711">
                  <c:v>5.7239000000000004</c:v>
                </c:pt>
                <c:pt idx="2712">
                  <c:v>5.7239000000000004</c:v>
                </c:pt>
                <c:pt idx="2713">
                  <c:v>5.7239000000000004</c:v>
                </c:pt>
                <c:pt idx="2714">
                  <c:v>5.7239000000000004</c:v>
                </c:pt>
                <c:pt idx="2715">
                  <c:v>5.7239000000000004</c:v>
                </c:pt>
                <c:pt idx="2716">
                  <c:v>5.7239000000000004</c:v>
                </c:pt>
                <c:pt idx="2717">
                  <c:v>5.7239000000000004</c:v>
                </c:pt>
                <c:pt idx="2718">
                  <c:v>5.7239000000000004</c:v>
                </c:pt>
                <c:pt idx="2719">
                  <c:v>5.7239000000000004</c:v>
                </c:pt>
                <c:pt idx="2720">
                  <c:v>5.7239000000000004</c:v>
                </c:pt>
                <c:pt idx="2721">
                  <c:v>5.7239000000000004</c:v>
                </c:pt>
                <c:pt idx="2722">
                  <c:v>5.7239000000000004</c:v>
                </c:pt>
                <c:pt idx="2723">
                  <c:v>5.7239000000000004</c:v>
                </c:pt>
                <c:pt idx="2724">
                  <c:v>5.7239000000000004</c:v>
                </c:pt>
                <c:pt idx="2725">
                  <c:v>5.7239000000000004</c:v>
                </c:pt>
                <c:pt idx="2726">
                  <c:v>5.7239000000000004</c:v>
                </c:pt>
                <c:pt idx="2727">
                  <c:v>5.7239000000000004</c:v>
                </c:pt>
                <c:pt idx="2728">
                  <c:v>5.7239000000000004</c:v>
                </c:pt>
                <c:pt idx="2729">
                  <c:v>5.7239000000000004</c:v>
                </c:pt>
                <c:pt idx="2730">
                  <c:v>5.7239000000000004</c:v>
                </c:pt>
                <c:pt idx="2731">
                  <c:v>5.7239000000000004</c:v>
                </c:pt>
                <c:pt idx="2732">
                  <c:v>5.7239000000000004</c:v>
                </c:pt>
                <c:pt idx="2733">
                  <c:v>5.7239000000000004</c:v>
                </c:pt>
                <c:pt idx="2734">
                  <c:v>5.7239000000000004</c:v>
                </c:pt>
                <c:pt idx="2735">
                  <c:v>5.7239000000000004</c:v>
                </c:pt>
                <c:pt idx="2736">
                  <c:v>5.7239000000000004</c:v>
                </c:pt>
                <c:pt idx="2737">
                  <c:v>5.7239000000000004</c:v>
                </c:pt>
                <c:pt idx="2738">
                  <c:v>5.7239000000000004</c:v>
                </c:pt>
                <c:pt idx="2739">
                  <c:v>5.7239000000000004</c:v>
                </c:pt>
                <c:pt idx="2740">
                  <c:v>5.7239000000000004</c:v>
                </c:pt>
                <c:pt idx="2741">
                  <c:v>5.7239000000000004</c:v>
                </c:pt>
                <c:pt idx="2742">
                  <c:v>5.7239000000000004</c:v>
                </c:pt>
                <c:pt idx="2743">
                  <c:v>5.7239000000000004</c:v>
                </c:pt>
                <c:pt idx="2744">
                  <c:v>5.7239000000000004</c:v>
                </c:pt>
                <c:pt idx="2745">
                  <c:v>5.7239000000000004</c:v>
                </c:pt>
                <c:pt idx="2746">
                  <c:v>5.7239000000000004</c:v>
                </c:pt>
                <c:pt idx="2747">
                  <c:v>5.7239000000000004</c:v>
                </c:pt>
                <c:pt idx="2748">
                  <c:v>5.7239000000000004</c:v>
                </c:pt>
                <c:pt idx="2749">
                  <c:v>5.7239000000000004</c:v>
                </c:pt>
                <c:pt idx="2750">
                  <c:v>5.7239000000000004</c:v>
                </c:pt>
                <c:pt idx="2751">
                  <c:v>5.7239000000000004</c:v>
                </c:pt>
                <c:pt idx="2752">
                  <c:v>5.7239000000000004</c:v>
                </c:pt>
                <c:pt idx="2753">
                  <c:v>5.7239000000000004</c:v>
                </c:pt>
                <c:pt idx="2754">
                  <c:v>5.7239000000000004</c:v>
                </c:pt>
                <c:pt idx="2755">
                  <c:v>5.7239000000000004</c:v>
                </c:pt>
                <c:pt idx="2756">
                  <c:v>5.7239000000000004</c:v>
                </c:pt>
                <c:pt idx="2757">
                  <c:v>5.7239000000000004</c:v>
                </c:pt>
                <c:pt idx="2758">
                  <c:v>5.7239000000000004</c:v>
                </c:pt>
                <c:pt idx="2759">
                  <c:v>5.7239000000000004</c:v>
                </c:pt>
                <c:pt idx="2760">
                  <c:v>5.7239000000000004</c:v>
                </c:pt>
                <c:pt idx="2761">
                  <c:v>5.7239000000000004</c:v>
                </c:pt>
                <c:pt idx="2762">
                  <c:v>5.7239000000000004</c:v>
                </c:pt>
                <c:pt idx="2763">
                  <c:v>5.7239000000000004</c:v>
                </c:pt>
                <c:pt idx="2764">
                  <c:v>5.5431999999999997</c:v>
                </c:pt>
                <c:pt idx="2765">
                  <c:v>5.5431999999999997</c:v>
                </c:pt>
                <c:pt idx="2766">
                  <c:v>5.5431999999999997</c:v>
                </c:pt>
                <c:pt idx="2767">
                  <c:v>5.5431999999999997</c:v>
                </c:pt>
                <c:pt idx="2768">
                  <c:v>5.5431999999999997</c:v>
                </c:pt>
                <c:pt idx="2769">
                  <c:v>5.5431999999999997</c:v>
                </c:pt>
                <c:pt idx="2770">
                  <c:v>5.5431999999999997</c:v>
                </c:pt>
                <c:pt idx="2771">
                  <c:v>5.5431999999999997</c:v>
                </c:pt>
                <c:pt idx="2772">
                  <c:v>5.5431999999999997</c:v>
                </c:pt>
                <c:pt idx="2773">
                  <c:v>5.5431999999999997</c:v>
                </c:pt>
                <c:pt idx="2774">
                  <c:v>5.5431999999999997</c:v>
                </c:pt>
                <c:pt idx="2775">
                  <c:v>5.5431999999999997</c:v>
                </c:pt>
                <c:pt idx="2776">
                  <c:v>5.5431999999999997</c:v>
                </c:pt>
                <c:pt idx="2777">
                  <c:v>5.5431999999999997</c:v>
                </c:pt>
                <c:pt idx="2778">
                  <c:v>5.5431999999999997</c:v>
                </c:pt>
                <c:pt idx="2779">
                  <c:v>5.5431999999999997</c:v>
                </c:pt>
                <c:pt idx="2780">
                  <c:v>5.5431999999999997</c:v>
                </c:pt>
                <c:pt idx="2781">
                  <c:v>5.5431999999999997</c:v>
                </c:pt>
                <c:pt idx="2782">
                  <c:v>5.5431999999999997</c:v>
                </c:pt>
                <c:pt idx="2783">
                  <c:v>5.5431999999999997</c:v>
                </c:pt>
                <c:pt idx="2784">
                  <c:v>5.5431999999999997</c:v>
                </c:pt>
                <c:pt idx="2785">
                  <c:v>5.5431999999999997</c:v>
                </c:pt>
                <c:pt idx="2786">
                  <c:v>5.5431999999999997</c:v>
                </c:pt>
                <c:pt idx="2787">
                  <c:v>5.5431999999999997</c:v>
                </c:pt>
                <c:pt idx="2788">
                  <c:v>5.5431999999999997</c:v>
                </c:pt>
                <c:pt idx="2789">
                  <c:v>5.5431999999999997</c:v>
                </c:pt>
                <c:pt idx="2790">
                  <c:v>5.5431999999999997</c:v>
                </c:pt>
                <c:pt idx="2791">
                  <c:v>5.5431999999999997</c:v>
                </c:pt>
                <c:pt idx="2792">
                  <c:v>5.5431999999999997</c:v>
                </c:pt>
                <c:pt idx="2793">
                  <c:v>5.5431999999999997</c:v>
                </c:pt>
                <c:pt idx="2794">
                  <c:v>5.5431999999999997</c:v>
                </c:pt>
                <c:pt idx="2795">
                  <c:v>5.5431999999999997</c:v>
                </c:pt>
                <c:pt idx="2796">
                  <c:v>5.5431999999999997</c:v>
                </c:pt>
                <c:pt idx="2797">
                  <c:v>5.5431999999999997</c:v>
                </c:pt>
                <c:pt idx="2798">
                  <c:v>5.5431999999999997</c:v>
                </c:pt>
                <c:pt idx="2799">
                  <c:v>5.5431999999999997</c:v>
                </c:pt>
                <c:pt idx="2800">
                  <c:v>5.5431999999999997</c:v>
                </c:pt>
                <c:pt idx="2801">
                  <c:v>5.5431999999999997</c:v>
                </c:pt>
                <c:pt idx="2802">
                  <c:v>5.5431999999999997</c:v>
                </c:pt>
                <c:pt idx="2803">
                  <c:v>5.5431999999999997</c:v>
                </c:pt>
                <c:pt idx="2804">
                  <c:v>5.5431999999999997</c:v>
                </c:pt>
                <c:pt idx="2805">
                  <c:v>5.5431999999999997</c:v>
                </c:pt>
                <c:pt idx="2806">
                  <c:v>5.5431999999999997</c:v>
                </c:pt>
                <c:pt idx="2807">
                  <c:v>5.5431999999999997</c:v>
                </c:pt>
                <c:pt idx="2808">
                  <c:v>5.5431999999999997</c:v>
                </c:pt>
                <c:pt idx="2809">
                  <c:v>5.5431999999999997</c:v>
                </c:pt>
                <c:pt idx="2810">
                  <c:v>5.5431999999999997</c:v>
                </c:pt>
                <c:pt idx="2811">
                  <c:v>5.5431999999999997</c:v>
                </c:pt>
                <c:pt idx="2812">
                  <c:v>5.5431999999999997</c:v>
                </c:pt>
                <c:pt idx="2813">
                  <c:v>5.5431999999999997</c:v>
                </c:pt>
                <c:pt idx="2814">
                  <c:v>5.5431999999999997</c:v>
                </c:pt>
                <c:pt idx="2815">
                  <c:v>5.5431999999999997</c:v>
                </c:pt>
                <c:pt idx="2816">
                  <c:v>5.5431999999999997</c:v>
                </c:pt>
                <c:pt idx="2817">
                  <c:v>5.5431999999999997</c:v>
                </c:pt>
                <c:pt idx="2818">
                  <c:v>5.5431999999999997</c:v>
                </c:pt>
                <c:pt idx="2819">
                  <c:v>5.5431999999999997</c:v>
                </c:pt>
                <c:pt idx="2820">
                  <c:v>5.5431999999999997</c:v>
                </c:pt>
                <c:pt idx="2821">
                  <c:v>5.5431999999999997</c:v>
                </c:pt>
                <c:pt idx="2822">
                  <c:v>5.5431999999999997</c:v>
                </c:pt>
                <c:pt idx="2823">
                  <c:v>5.5431999999999997</c:v>
                </c:pt>
                <c:pt idx="2824">
                  <c:v>5.5431999999999997</c:v>
                </c:pt>
                <c:pt idx="2825">
                  <c:v>5.5431999999999997</c:v>
                </c:pt>
                <c:pt idx="2826">
                  <c:v>5.5431999999999997</c:v>
                </c:pt>
                <c:pt idx="2827">
                  <c:v>5.5431999999999997</c:v>
                </c:pt>
                <c:pt idx="2828">
                  <c:v>5.5431999999999997</c:v>
                </c:pt>
                <c:pt idx="2829">
                  <c:v>5.5431999999999997</c:v>
                </c:pt>
                <c:pt idx="2830">
                  <c:v>5.5431999999999997</c:v>
                </c:pt>
                <c:pt idx="2831">
                  <c:v>5.5431999999999997</c:v>
                </c:pt>
                <c:pt idx="2832">
                  <c:v>5.5431999999999997</c:v>
                </c:pt>
                <c:pt idx="2833">
                  <c:v>5.5431999999999997</c:v>
                </c:pt>
                <c:pt idx="2834">
                  <c:v>5.5431999999999997</c:v>
                </c:pt>
                <c:pt idx="2835">
                  <c:v>5.5431999999999997</c:v>
                </c:pt>
                <c:pt idx="2836">
                  <c:v>5.5431999999999997</c:v>
                </c:pt>
                <c:pt idx="2837">
                  <c:v>5.5431999999999997</c:v>
                </c:pt>
                <c:pt idx="2838">
                  <c:v>5.5431999999999997</c:v>
                </c:pt>
                <c:pt idx="2839">
                  <c:v>5.5431999999999997</c:v>
                </c:pt>
                <c:pt idx="2840">
                  <c:v>5.5431999999999997</c:v>
                </c:pt>
                <c:pt idx="2841">
                  <c:v>5.5431999999999997</c:v>
                </c:pt>
                <c:pt idx="2842">
                  <c:v>5.5431999999999997</c:v>
                </c:pt>
                <c:pt idx="2843">
                  <c:v>5.5431999999999997</c:v>
                </c:pt>
                <c:pt idx="2844">
                  <c:v>5.5431999999999997</c:v>
                </c:pt>
                <c:pt idx="2845">
                  <c:v>5.5431999999999997</c:v>
                </c:pt>
                <c:pt idx="2846">
                  <c:v>5.5431999999999997</c:v>
                </c:pt>
                <c:pt idx="2847">
                  <c:v>5.5431999999999997</c:v>
                </c:pt>
                <c:pt idx="2848">
                  <c:v>5.5431999999999997</c:v>
                </c:pt>
                <c:pt idx="2849">
                  <c:v>5.5431999999999997</c:v>
                </c:pt>
                <c:pt idx="2850">
                  <c:v>5.5431999999999997</c:v>
                </c:pt>
                <c:pt idx="2851">
                  <c:v>5.5431999999999997</c:v>
                </c:pt>
                <c:pt idx="2852">
                  <c:v>5.5431999999999997</c:v>
                </c:pt>
                <c:pt idx="2853">
                  <c:v>5.5431999999999997</c:v>
                </c:pt>
                <c:pt idx="2854">
                  <c:v>5.5431999999999997</c:v>
                </c:pt>
                <c:pt idx="2855">
                  <c:v>5.5431999999999997</c:v>
                </c:pt>
                <c:pt idx="2856">
                  <c:v>5.5431999999999997</c:v>
                </c:pt>
                <c:pt idx="2857">
                  <c:v>5.5431999999999997</c:v>
                </c:pt>
                <c:pt idx="2858">
                  <c:v>5.5431999999999997</c:v>
                </c:pt>
                <c:pt idx="2859">
                  <c:v>5.5431999999999997</c:v>
                </c:pt>
                <c:pt idx="2860">
                  <c:v>5.5431999999999997</c:v>
                </c:pt>
                <c:pt idx="2861">
                  <c:v>5.5431999999999997</c:v>
                </c:pt>
                <c:pt idx="2862">
                  <c:v>5.5431999999999997</c:v>
                </c:pt>
                <c:pt idx="2863">
                  <c:v>5.5431999999999997</c:v>
                </c:pt>
                <c:pt idx="2864">
                  <c:v>5.5431999999999997</c:v>
                </c:pt>
                <c:pt idx="2865">
                  <c:v>5.5431999999999997</c:v>
                </c:pt>
                <c:pt idx="2866">
                  <c:v>5.5431999999999997</c:v>
                </c:pt>
                <c:pt idx="2867">
                  <c:v>5.5431999999999997</c:v>
                </c:pt>
                <c:pt idx="2868">
                  <c:v>5.5431999999999997</c:v>
                </c:pt>
                <c:pt idx="2869">
                  <c:v>5.5431999999999997</c:v>
                </c:pt>
                <c:pt idx="2870">
                  <c:v>5.5431999999999997</c:v>
                </c:pt>
                <c:pt idx="2871">
                  <c:v>5.5431999999999997</c:v>
                </c:pt>
                <c:pt idx="2872">
                  <c:v>5.5431999999999997</c:v>
                </c:pt>
                <c:pt idx="2873">
                  <c:v>5.5431999999999997</c:v>
                </c:pt>
                <c:pt idx="2874">
                  <c:v>5.5431999999999997</c:v>
                </c:pt>
                <c:pt idx="2875">
                  <c:v>5.5431999999999997</c:v>
                </c:pt>
                <c:pt idx="2876">
                  <c:v>5.5431999999999997</c:v>
                </c:pt>
                <c:pt idx="2877">
                  <c:v>5.5431999999999997</c:v>
                </c:pt>
                <c:pt idx="2878">
                  <c:v>5.5431999999999997</c:v>
                </c:pt>
                <c:pt idx="2879">
                  <c:v>5.5431999999999997</c:v>
                </c:pt>
                <c:pt idx="2880">
                  <c:v>5.5431999999999997</c:v>
                </c:pt>
                <c:pt idx="2881">
                  <c:v>5.5431999999999997</c:v>
                </c:pt>
                <c:pt idx="2882">
                  <c:v>5.5431999999999997</c:v>
                </c:pt>
                <c:pt idx="2883">
                  <c:v>5.5431999999999997</c:v>
                </c:pt>
                <c:pt idx="2884">
                  <c:v>4.9497999999999998</c:v>
                </c:pt>
                <c:pt idx="2885">
                  <c:v>4.9497999999999998</c:v>
                </c:pt>
                <c:pt idx="2886">
                  <c:v>4.9497999999999998</c:v>
                </c:pt>
                <c:pt idx="2887">
                  <c:v>4.9497999999999998</c:v>
                </c:pt>
                <c:pt idx="2888">
                  <c:v>4.9497999999999998</c:v>
                </c:pt>
                <c:pt idx="2889">
                  <c:v>4.9497999999999998</c:v>
                </c:pt>
                <c:pt idx="2890">
                  <c:v>4.9497999999999998</c:v>
                </c:pt>
                <c:pt idx="2891">
                  <c:v>4.9497999999999998</c:v>
                </c:pt>
                <c:pt idx="2892">
                  <c:v>4.9497999999999998</c:v>
                </c:pt>
                <c:pt idx="2893">
                  <c:v>4.9497999999999998</c:v>
                </c:pt>
                <c:pt idx="2894">
                  <c:v>4.9497999999999998</c:v>
                </c:pt>
                <c:pt idx="2895">
                  <c:v>4.9497999999999998</c:v>
                </c:pt>
                <c:pt idx="2896">
                  <c:v>4.9497999999999998</c:v>
                </c:pt>
                <c:pt idx="2897">
                  <c:v>4.9497999999999998</c:v>
                </c:pt>
                <c:pt idx="2898">
                  <c:v>4.9497999999999998</c:v>
                </c:pt>
                <c:pt idx="2899">
                  <c:v>4.9497999999999998</c:v>
                </c:pt>
                <c:pt idx="2900">
                  <c:v>4.9497999999999998</c:v>
                </c:pt>
                <c:pt idx="2901">
                  <c:v>4.9497999999999998</c:v>
                </c:pt>
                <c:pt idx="2902">
                  <c:v>4.9497999999999998</c:v>
                </c:pt>
                <c:pt idx="2903">
                  <c:v>4.9497999999999998</c:v>
                </c:pt>
                <c:pt idx="2904">
                  <c:v>4.9497999999999998</c:v>
                </c:pt>
                <c:pt idx="2905">
                  <c:v>4.9497999999999998</c:v>
                </c:pt>
                <c:pt idx="2906">
                  <c:v>4.9497999999999998</c:v>
                </c:pt>
                <c:pt idx="2907">
                  <c:v>4.9497999999999998</c:v>
                </c:pt>
                <c:pt idx="2908">
                  <c:v>4.9497999999999998</c:v>
                </c:pt>
                <c:pt idx="2909">
                  <c:v>4.9497999999999998</c:v>
                </c:pt>
                <c:pt idx="2910">
                  <c:v>4.9497999999999998</c:v>
                </c:pt>
                <c:pt idx="2911">
                  <c:v>4.9497999999999998</c:v>
                </c:pt>
                <c:pt idx="2912">
                  <c:v>4.9497999999999998</c:v>
                </c:pt>
                <c:pt idx="2913">
                  <c:v>4.9497999999999998</c:v>
                </c:pt>
                <c:pt idx="2914">
                  <c:v>4.9497999999999998</c:v>
                </c:pt>
                <c:pt idx="2915">
                  <c:v>4.9497999999999998</c:v>
                </c:pt>
                <c:pt idx="2916">
                  <c:v>4.9497999999999998</c:v>
                </c:pt>
                <c:pt idx="2917">
                  <c:v>4.9497999999999998</c:v>
                </c:pt>
                <c:pt idx="2918">
                  <c:v>4.9497999999999998</c:v>
                </c:pt>
                <c:pt idx="2919">
                  <c:v>4.9497999999999998</c:v>
                </c:pt>
                <c:pt idx="2920">
                  <c:v>4.9497999999999998</c:v>
                </c:pt>
                <c:pt idx="2921">
                  <c:v>4.9497999999999998</c:v>
                </c:pt>
                <c:pt idx="2922">
                  <c:v>4.9497999999999998</c:v>
                </c:pt>
                <c:pt idx="2923">
                  <c:v>4.9497999999999998</c:v>
                </c:pt>
                <c:pt idx="2924">
                  <c:v>4.9497999999999998</c:v>
                </c:pt>
                <c:pt idx="2925">
                  <c:v>4.9497999999999998</c:v>
                </c:pt>
                <c:pt idx="2926">
                  <c:v>4.9497999999999998</c:v>
                </c:pt>
                <c:pt idx="2927">
                  <c:v>4.9497999999999998</c:v>
                </c:pt>
                <c:pt idx="2928">
                  <c:v>4.9497999999999998</c:v>
                </c:pt>
                <c:pt idx="2929">
                  <c:v>4.9497999999999998</c:v>
                </c:pt>
                <c:pt idx="2930">
                  <c:v>4.9497999999999998</c:v>
                </c:pt>
                <c:pt idx="2931">
                  <c:v>4.9497999999999998</c:v>
                </c:pt>
                <c:pt idx="2932">
                  <c:v>4.9497999999999998</c:v>
                </c:pt>
                <c:pt idx="2933">
                  <c:v>4.9497999999999998</c:v>
                </c:pt>
                <c:pt idx="2934">
                  <c:v>4.9497999999999998</c:v>
                </c:pt>
                <c:pt idx="2935">
                  <c:v>4.9497999999999998</c:v>
                </c:pt>
                <c:pt idx="2936">
                  <c:v>4.9497999999999998</c:v>
                </c:pt>
                <c:pt idx="2937">
                  <c:v>4.9497999999999998</c:v>
                </c:pt>
                <c:pt idx="2938">
                  <c:v>4.9497999999999998</c:v>
                </c:pt>
                <c:pt idx="2939">
                  <c:v>4.9497999999999998</c:v>
                </c:pt>
                <c:pt idx="2940">
                  <c:v>4.9497999999999998</c:v>
                </c:pt>
                <c:pt idx="2941">
                  <c:v>4.9497999999999998</c:v>
                </c:pt>
                <c:pt idx="2942">
                  <c:v>4.9497999999999998</c:v>
                </c:pt>
                <c:pt idx="2943">
                  <c:v>4.9497999999999998</c:v>
                </c:pt>
                <c:pt idx="2944">
                  <c:v>4.9497999999999998</c:v>
                </c:pt>
                <c:pt idx="2945">
                  <c:v>4.9497999999999998</c:v>
                </c:pt>
                <c:pt idx="2946">
                  <c:v>4.9497999999999998</c:v>
                </c:pt>
                <c:pt idx="2947">
                  <c:v>4.9497999999999998</c:v>
                </c:pt>
                <c:pt idx="2948">
                  <c:v>4.9497999999999998</c:v>
                </c:pt>
                <c:pt idx="2949">
                  <c:v>4.9497999999999998</c:v>
                </c:pt>
                <c:pt idx="2950">
                  <c:v>4.9497999999999998</c:v>
                </c:pt>
                <c:pt idx="2951">
                  <c:v>4.9497999999999998</c:v>
                </c:pt>
                <c:pt idx="2952">
                  <c:v>4.9497999999999998</c:v>
                </c:pt>
                <c:pt idx="2953">
                  <c:v>4.9497999999999998</c:v>
                </c:pt>
                <c:pt idx="2954">
                  <c:v>4.9497999999999998</c:v>
                </c:pt>
                <c:pt idx="2955">
                  <c:v>4.9497999999999998</c:v>
                </c:pt>
                <c:pt idx="2956">
                  <c:v>4.9497999999999998</c:v>
                </c:pt>
                <c:pt idx="2957">
                  <c:v>4.9497999999999998</c:v>
                </c:pt>
                <c:pt idx="2958">
                  <c:v>4.9497999999999998</c:v>
                </c:pt>
                <c:pt idx="2959">
                  <c:v>4.9497999999999998</c:v>
                </c:pt>
                <c:pt idx="2960">
                  <c:v>4.9497999999999998</c:v>
                </c:pt>
                <c:pt idx="2961">
                  <c:v>4.9497999999999998</c:v>
                </c:pt>
                <c:pt idx="2962">
                  <c:v>4.9497999999999998</c:v>
                </c:pt>
                <c:pt idx="2963">
                  <c:v>4.9497999999999998</c:v>
                </c:pt>
                <c:pt idx="2964">
                  <c:v>4.9497999999999998</c:v>
                </c:pt>
                <c:pt idx="2965">
                  <c:v>4.9497999999999998</c:v>
                </c:pt>
                <c:pt idx="2966">
                  <c:v>4.9497999999999998</c:v>
                </c:pt>
                <c:pt idx="2967">
                  <c:v>4.9497999999999998</c:v>
                </c:pt>
                <c:pt idx="2968">
                  <c:v>4.9497999999999998</c:v>
                </c:pt>
                <c:pt idx="2969">
                  <c:v>4.9497999999999998</c:v>
                </c:pt>
                <c:pt idx="2970">
                  <c:v>4.9497999999999998</c:v>
                </c:pt>
                <c:pt idx="2971">
                  <c:v>4.9497999999999998</c:v>
                </c:pt>
                <c:pt idx="2972">
                  <c:v>4.9497999999999998</c:v>
                </c:pt>
                <c:pt idx="2973">
                  <c:v>4.9497999999999998</c:v>
                </c:pt>
                <c:pt idx="2974">
                  <c:v>4.9497999999999998</c:v>
                </c:pt>
                <c:pt idx="2975">
                  <c:v>4.9497999999999998</c:v>
                </c:pt>
                <c:pt idx="2976">
                  <c:v>4.9497999999999998</c:v>
                </c:pt>
                <c:pt idx="2977">
                  <c:v>4.9497999999999998</c:v>
                </c:pt>
                <c:pt idx="2978">
                  <c:v>4.9497999999999998</c:v>
                </c:pt>
                <c:pt idx="2979">
                  <c:v>4.9497999999999998</c:v>
                </c:pt>
                <c:pt idx="2980">
                  <c:v>4.9497999999999998</c:v>
                </c:pt>
                <c:pt idx="2981">
                  <c:v>4.9497999999999998</c:v>
                </c:pt>
                <c:pt idx="2982">
                  <c:v>4.9497999999999998</c:v>
                </c:pt>
                <c:pt idx="2983">
                  <c:v>4.9497999999999998</c:v>
                </c:pt>
                <c:pt idx="2984">
                  <c:v>4.9497999999999998</c:v>
                </c:pt>
                <c:pt idx="2985">
                  <c:v>4.9497999999999998</c:v>
                </c:pt>
                <c:pt idx="2986">
                  <c:v>4.9497999999999998</c:v>
                </c:pt>
                <c:pt idx="2987">
                  <c:v>4.9497999999999998</c:v>
                </c:pt>
                <c:pt idx="2988">
                  <c:v>4.9497999999999998</c:v>
                </c:pt>
                <c:pt idx="2989">
                  <c:v>4.9497999999999998</c:v>
                </c:pt>
                <c:pt idx="2990">
                  <c:v>4.9497999999999998</c:v>
                </c:pt>
                <c:pt idx="2991">
                  <c:v>4.9497999999999998</c:v>
                </c:pt>
                <c:pt idx="2992">
                  <c:v>4.9497999999999998</c:v>
                </c:pt>
                <c:pt idx="2993">
                  <c:v>4.9497999999999998</c:v>
                </c:pt>
                <c:pt idx="2994">
                  <c:v>4.9497999999999998</c:v>
                </c:pt>
                <c:pt idx="2995">
                  <c:v>4.9497999999999998</c:v>
                </c:pt>
                <c:pt idx="2996">
                  <c:v>4.9497999999999998</c:v>
                </c:pt>
                <c:pt idx="2997">
                  <c:v>4.9497999999999998</c:v>
                </c:pt>
                <c:pt idx="2998">
                  <c:v>4.9497999999999998</c:v>
                </c:pt>
                <c:pt idx="2999">
                  <c:v>4.9497999999999998</c:v>
                </c:pt>
                <c:pt idx="3000">
                  <c:v>4.9497999999999998</c:v>
                </c:pt>
                <c:pt idx="3001">
                  <c:v>4.9497999999999998</c:v>
                </c:pt>
                <c:pt idx="3002">
                  <c:v>4.9497999999999998</c:v>
                </c:pt>
                <c:pt idx="3003">
                  <c:v>4.9497999999999998</c:v>
                </c:pt>
                <c:pt idx="3004">
                  <c:v>5.5004</c:v>
                </c:pt>
                <c:pt idx="3005">
                  <c:v>5.5004</c:v>
                </c:pt>
                <c:pt idx="3006">
                  <c:v>5.5004</c:v>
                </c:pt>
                <c:pt idx="3007">
                  <c:v>5.5004</c:v>
                </c:pt>
                <c:pt idx="3008">
                  <c:v>5.5004</c:v>
                </c:pt>
                <c:pt idx="3009">
                  <c:v>5.5004</c:v>
                </c:pt>
                <c:pt idx="3010">
                  <c:v>5.5004</c:v>
                </c:pt>
                <c:pt idx="3011">
                  <c:v>5.5004</c:v>
                </c:pt>
                <c:pt idx="3012">
                  <c:v>5.5004</c:v>
                </c:pt>
                <c:pt idx="3013">
                  <c:v>5.5004</c:v>
                </c:pt>
                <c:pt idx="3014">
                  <c:v>5.5004</c:v>
                </c:pt>
                <c:pt idx="3015">
                  <c:v>5.5004</c:v>
                </c:pt>
                <c:pt idx="3016">
                  <c:v>5.5004</c:v>
                </c:pt>
                <c:pt idx="3017">
                  <c:v>5.5004</c:v>
                </c:pt>
                <c:pt idx="3018">
                  <c:v>5.5004</c:v>
                </c:pt>
                <c:pt idx="3019">
                  <c:v>5.5004</c:v>
                </c:pt>
                <c:pt idx="3020">
                  <c:v>5.5004</c:v>
                </c:pt>
                <c:pt idx="3021">
                  <c:v>5.5004</c:v>
                </c:pt>
                <c:pt idx="3022">
                  <c:v>5.5004</c:v>
                </c:pt>
                <c:pt idx="3023">
                  <c:v>5.5004</c:v>
                </c:pt>
                <c:pt idx="3024">
                  <c:v>5.5004</c:v>
                </c:pt>
                <c:pt idx="3025">
                  <c:v>5.5004</c:v>
                </c:pt>
                <c:pt idx="3026">
                  <c:v>5.5004</c:v>
                </c:pt>
                <c:pt idx="3027">
                  <c:v>5.5004</c:v>
                </c:pt>
                <c:pt idx="3028">
                  <c:v>5.5004</c:v>
                </c:pt>
                <c:pt idx="3029">
                  <c:v>5.5004</c:v>
                </c:pt>
                <c:pt idx="3030">
                  <c:v>5.5004</c:v>
                </c:pt>
                <c:pt idx="3031">
                  <c:v>5.5004</c:v>
                </c:pt>
                <c:pt idx="3032">
                  <c:v>5.5004</c:v>
                </c:pt>
                <c:pt idx="3033">
                  <c:v>5.5004</c:v>
                </c:pt>
                <c:pt idx="3034">
                  <c:v>5.5004</c:v>
                </c:pt>
                <c:pt idx="3035">
                  <c:v>5.5004</c:v>
                </c:pt>
                <c:pt idx="3036">
                  <c:v>5.5004</c:v>
                </c:pt>
                <c:pt idx="3037">
                  <c:v>5.5004</c:v>
                </c:pt>
                <c:pt idx="3038">
                  <c:v>5.5004</c:v>
                </c:pt>
                <c:pt idx="3039">
                  <c:v>5.5004</c:v>
                </c:pt>
                <c:pt idx="3040">
                  <c:v>5.5004</c:v>
                </c:pt>
                <c:pt idx="3041">
                  <c:v>5.5004</c:v>
                </c:pt>
                <c:pt idx="3042">
                  <c:v>5.5004</c:v>
                </c:pt>
                <c:pt idx="3043">
                  <c:v>5.5004</c:v>
                </c:pt>
                <c:pt idx="3044">
                  <c:v>5.5004</c:v>
                </c:pt>
                <c:pt idx="3045">
                  <c:v>5.5004</c:v>
                </c:pt>
                <c:pt idx="3046">
                  <c:v>5.5004</c:v>
                </c:pt>
                <c:pt idx="3047">
                  <c:v>5.5004</c:v>
                </c:pt>
                <c:pt idx="3048">
                  <c:v>5.5004</c:v>
                </c:pt>
                <c:pt idx="3049">
                  <c:v>5.5004</c:v>
                </c:pt>
                <c:pt idx="3050">
                  <c:v>5.5004</c:v>
                </c:pt>
                <c:pt idx="3051">
                  <c:v>5.5004</c:v>
                </c:pt>
                <c:pt idx="3052">
                  <c:v>5.5004</c:v>
                </c:pt>
                <c:pt idx="3053">
                  <c:v>5.5004</c:v>
                </c:pt>
                <c:pt idx="3054">
                  <c:v>5.5004</c:v>
                </c:pt>
                <c:pt idx="3055">
                  <c:v>5.5004</c:v>
                </c:pt>
                <c:pt idx="3056">
                  <c:v>5.5004</c:v>
                </c:pt>
                <c:pt idx="3057">
                  <c:v>5.5004</c:v>
                </c:pt>
                <c:pt idx="3058">
                  <c:v>5.5004</c:v>
                </c:pt>
                <c:pt idx="3059">
                  <c:v>5.5004</c:v>
                </c:pt>
                <c:pt idx="3060">
                  <c:v>5.5004</c:v>
                </c:pt>
                <c:pt idx="3061">
                  <c:v>5.5004</c:v>
                </c:pt>
                <c:pt idx="3062">
                  <c:v>5.5004</c:v>
                </c:pt>
                <c:pt idx="3063">
                  <c:v>5.5004</c:v>
                </c:pt>
                <c:pt idx="3064">
                  <c:v>5.5004</c:v>
                </c:pt>
                <c:pt idx="3065">
                  <c:v>5.5004</c:v>
                </c:pt>
                <c:pt idx="3066">
                  <c:v>5.5004</c:v>
                </c:pt>
                <c:pt idx="3067">
                  <c:v>5.5004</c:v>
                </c:pt>
                <c:pt idx="3068">
                  <c:v>5.5004</c:v>
                </c:pt>
                <c:pt idx="3069">
                  <c:v>5.5004</c:v>
                </c:pt>
                <c:pt idx="3070">
                  <c:v>5.5004</c:v>
                </c:pt>
                <c:pt idx="3071">
                  <c:v>5.5004</c:v>
                </c:pt>
                <c:pt idx="3072">
                  <c:v>5.5004</c:v>
                </c:pt>
                <c:pt idx="3073">
                  <c:v>5.5004</c:v>
                </c:pt>
                <c:pt idx="3074">
                  <c:v>5.5004</c:v>
                </c:pt>
                <c:pt idx="3075">
                  <c:v>5.5004</c:v>
                </c:pt>
                <c:pt idx="3076">
                  <c:v>5.5004</c:v>
                </c:pt>
                <c:pt idx="3077">
                  <c:v>5.5004</c:v>
                </c:pt>
                <c:pt idx="3078">
                  <c:v>5.5004</c:v>
                </c:pt>
                <c:pt idx="3079">
                  <c:v>5.5004</c:v>
                </c:pt>
                <c:pt idx="3080">
                  <c:v>5.5004</c:v>
                </c:pt>
                <c:pt idx="3081">
                  <c:v>5.5004</c:v>
                </c:pt>
                <c:pt idx="3082">
                  <c:v>5.5004</c:v>
                </c:pt>
                <c:pt idx="3083">
                  <c:v>5.5004</c:v>
                </c:pt>
                <c:pt idx="3084">
                  <c:v>5.5004</c:v>
                </c:pt>
                <c:pt idx="3085">
                  <c:v>5.5004</c:v>
                </c:pt>
                <c:pt idx="3086">
                  <c:v>5.5004</c:v>
                </c:pt>
                <c:pt idx="3087">
                  <c:v>5.5004</c:v>
                </c:pt>
                <c:pt idx="3088">
                  <c:v>5.5004</c:v>
                </c:pt>
                <c:pt idx="3089">
                  <c:v>5.5004</c:v>
                </c:pt>
                <c:pt idx="3090">
                  <c:v>5.5004</c:v>
                </c:pt>
                <c:pt idx="3091">
                  <c:v>5.5004</c:v>
                </c:pt>
                <c:pt idx="3092">
                  <c:v>5.5004</c:v>
                </c:pt>
                <c:pt idx="3093">
                  <c:v>5.5004</c:v>
                </c:pt>
                <c:pt idx="3094">
                  <c:v>5.5004</c:v>
                </c:pt>
                <c:pt idx="3095">
                  <c:v>5.5004</c:v>
                </c:pt>
                <c:pt idx="3096">
                  <c:v>5.5004</c:v>
                </c:pt>
                <c:pt idx="3097">
                  <c:v>5.5004</c:v>
                </c:pt>
                <c:pt idx="3098">
                  <c:v>5.5004</c:v>
                </c:pt>
                <c:pt idx="3099">
                  <c:v>5.5004</c:v>
                </c:pt>
                <c:pt idx="3100">
                  <c:v>5.5004</c:v>
                </c:pt>
                <c:pt idx="3101">
                  <c:v>5.5004</c:v>
                </c:pt>
                <c:pt idx="3102">
                  <c:v>5.5004</c:v>
                </c:pt>
                <c:pt idx="3103">
                  <c:v>5.5004</c:v>
                </c:pt>
                <c:pt idx="3104">
                  <c:v>5.5004</c:v>
                </c:pt>
                <c:pt idx="3105">
                  <c:v>5.5004</c:v>
                </c:pt>
                <c:pt idx="3106">
                  <c:v>5.5004</c:v>
                </c:pt>
                <c:pt idx="3107">
                  <c:v>5.5004</c:v>
                </c:pt>
                <c:pt idx="3108">
                  <c:v>5.5004</c:v>
                </c:pt>
                <c:pt idx="3109">
                  <c:v>5.5004</c:v>
                </c:pt>
                <c:pt idx="3110">
                  <c:v>5.5004</c:v>
                </c:pt>
                <c:pt idx="3111">
                  <c:v>5.5004</c:v>
                </c:pt>
                <c:pt idx="3112">
                  <c:v>5.5004</c:v>
                </c:pt>
                <c:pt idx="3113">
                  <c:v>5.5004</c:v>
                </c:pt>
                <c:pt idx="3114">
                  <c:v>5.5004</c:v>
                </c:pt>
                <c:pt idx="3115">
                  <c:v>5.5004</c:v>
                </c:pt>
                <c:pt idx="3116">
                  <c:v>5.5004</c:v>
                </c:pt>
                <c:pt idx="3117">
                  <c:v>5.5004</c:v>
                </c:pt>
                <c:pt idx="3118">
                  <c:v>5.5004</c:v>
                </c:pt>
                <c:pt idx="3119">
                  <c:v>5.5004</c:v>
                </c:pt>
                <c:pt idx="3120">
                  <c:v>5.5004</c:v>
                </c:pt>
                <c:pt idx="3121">
                  <c:v>5.5004</c:v>
                </c:pt>
                <c:pt idx="3122">
                  <c:v>5.5004</c:v>
                </c:pt>
                <c:pt idx="3123">
                  <c:v>5.5004</c:v>
                </c:pt>
                <c:pt idx="3124">
                  <c:v>5.2938000000000001</c:v>
                </c:pt>
                <c:pt idx="3125">
                  <c:v>5.2938000000000001</c:v>
                </c:pt>
                <c:pt idx="3126">
                  <c:v>5.2938000000000001</c:v>
                </c:pt>
                <c:pt idx="3127">
                  <c:v>5.2938000000000001</c:v>
                </c:pt>
                <c:pt idx="3128">
                  <c:v>5.2938000000000001</c:v>
                </c:pt>
                <c:pt idx="3129">
                  <c:v>5.2938000000000001</c:v>
                </c:pt>
                <c:pt idx="3130">
                  <c:v>5.2938000000000001</c:v>
                </c:pt>
                <c:pt idx="3131">
                  <c:v>5.2938000000000001</c:v>
                </c:pt>
                <c:pt idx="3132">
                  <c:v>5.2938000000000001</c:v>
                </c:pt>
                <c:pt idx="3133">
                  <c:v>5.2938000000000001</c:v>
                </c:pt>
                <c:pt idx="3134">
                  <c:v>5.2938000000000001</c:v>
                </c:pt>
                <c:pt idx="3135">
                  <c:v>5.2938000000000001</c:v>
                </c:pt>
                <c:pt idx="3136">
                  <c:v>5.2938000000000001</c:v>
                </c:pt>
                <c:pt idx="3137">
                  <c:v>5.2938000000000001</c:v>
                </c:pt>
                <c:pt idx="3138">
                  <c:v>5.2938000000000001</c:v>
                </c:pt>
                <c:pt idx="3139">
                  <c:v>5.2938000000000001</c:v>
                </c:pt>
                <c:pt idx="3140">
                  <c:v>5.2938000000000001</c:v>
                </c:pt>
                <c:pt idx="3141">
                  <c:v>5.2938000000000001</c:v>
                </c:pt>
                <c:pt idx="3142">
                  <c:v>5.2938000000000001</c:v>
                </c:pt>
                <c:pt idx="3143">
                  <c:v>5.2938000000000001</c:v>
                </c:pt>
                <c:pt idx="3144">
                  <c:v>5.2938000000000001</c:v>
                </c:pt>
                <c:pt idx="3145">
                  <c:v>5.2938000000000001</c:v>
                </c:pt>
                <c:pt idx="3146">
                  <c:v>5.2938000000000001</c:v>
                </c:pt>
                <c:pt idx="3147">
                  <c:v>5.2938000000000001</c:v>
                </c:pt>
                <c:pt idx="3148">
                  <c:v>5.2938000000000001</c:v>
                </c:pt>
                <c:pt idx="3149">
                  <c:v>5.2938000000000001</c:v>
                </c:pt>
                <c:pt idx="3150">
                  <c:v>5.2938000000000001</c:v>
                </c:pt>
                <c:pt idx="3151">
                  <c:v>5.2938000000000001</c:v>
                </c:pt>
                <c:pt idx="3152">
                  <c:v>5.2938000000000001</c:v>
                </c:pt>
                <c:pt idx="3153">
                  <c:v>5.2938000000000001</c:v>
                </c:pt>
                <c:pt idx="3154">
                  <c:v>5.2938000000000001</c:v>
                </c:pt>
                <c:pt idx="3155">
                  <c:v>5.2938000000000001</c:v>
                </c:pt>
                <c:pt idx="3156">
                  <c:v>5.2938000000000001</c:v>
                </c:pt>
                <c:pt idx="3157">
                  <c:v>5.2938000000000001</c:v>
                </c:pt>
                <c:pt idx="3158">
                  <c:v>5.2938000000000001</c:v>
                </c:pt>
                <c:pt idx="3159">
                  <c:v>5.2938000000000001</c:v>
                </c:pt>
                <c:pt idx="3160">
                  <c:v>5.2938000000000001</c:v>
                </c:pt>
                <c:pt idx="3161">
                  <c:v>5.2938000000000001</c:v>
                </c:pt>
                <c:pt idx="3162">
                  <c:v>5.2938000000000001</c:v>
                </c:pt>
                <c:pt idx="3163">
                  <c:v>5.2938000000000001</c:v>
                </c:pt>
                <c:pt idx="3164">
                  <c:v>5.2938000000000001</c:v>
                </c:pt>
                <c:pt idx="3165">
                  <c:v>5.2938000000000001</c:v>
                </c:pt>
                <c:pt idx="3166">
                  <c:v>5.2938000000000001</c:v>
                </c:pt>
                <c:pt idx="3167">
                  <c:v>5.2938000000000001</c:v>
                </c:pt>
                <c:pt idx="3168">
                  <c:v>5.2938000000000001</c:v>
                </c:pt>
                <c:pt idx="3169">
                  <c:v>5.2938000000000001</c:v>
                </c:pt>
                <c:pt idx="3170">
                  <c:v>5.2938000000000001</c:v>
                </c:pt>
                <c:pt idx="3171">
                  <c:v>5.2938000000000001</c:v>
                </c:pt>
                <c:pt idx="3172">
                  <c:v>5.2938000000000001</c:v>
                </c:pt>
                <c:pt idx="3173">
                  <c:v>5.2938000000000001</c:v>
                </c:pt>
                <c:pt idx="3174">
                  <c:v>5.2938000000000001</c:v>
                </c:pt>
                <c:pt idx="3175">
                  <c:v>5.2938000000000001</c:v>
                </c:pt>
                <c:pt idx="3176">
                  <c:v>5.2938000000000001</c:v>
                </c:pt>
                <c:pt idx="3177">
                  <c:v>5.2938000000000001</c:v>
                </c:pt>
                <c:pt idx="3178">
                  <c:v>5.2938000000000001</c:v>
                </c:pt>
                <c:pt idx="3179">
                  <c:v>5.2938000000000001</c:v>
                </c:pt>
                <c:pt idx="3180">
                  <c:v>5.2938000000000001</c:v>
                </c:pt>
                <c:pt idx="3181">
                  <c:v>5.2938000000000001</c:v>
                </c:pt>
                <c:pt idx="3182">
                  <c:v>5.2938000000000001</c:v>
                </c:pt>
                <c:pt idx="3183">
                  <c:v>5.2938000000000001</c:v>
                </c:pt>
                <c:pt idx="3184">
                  <c:v>5.2938000000000001</c:v>
                </c:pt>
                <c:pt idx="3185">
                  <c:v>5.2938000000000001</c:v>
                </c:pt>
                <c:pt idx="3186">
                  <c:v>5.2938000000000001</c:v>
                </c:pt>
                <c:pt idx="3187">
                  <c:v>5.2938000000000001</c:v>
                </c:pt>
                <c:pt idx="3188">
                  <c:v>5.2938000000000001</c:v>
                </c:pt>
                <c:pt idx="3189">
                  <c:v>5.2938000000000001</c:v>
                </c:pt>
                <c:pt idx="3190">
                  <c:v>5.2938000000000001</c:v>
                </c:pt>
                <c:pt idx="3191">
                  <c:v>5.2938000000000001</c:v>
                </c:pt>
                <c:pt idx="3192">
                  <c:v>5.2938000000000001</c:v>
                </c:pt>
                <c:pt idx="3193">
                  <c:v>5.2938000000000001</c:v>
                </c:pt>
                <c:pt idx="3194">
                  <c:v>5.2938000000000001</c:v>
                </c:pt>
                <c:pt idx="3195">
                  <c:v>5.2938000000000001</c:v>
                </c:pt>
                <c:pt idx="3196">
                  <c:v>5.2938000000000001</c:v>
                </c:pt>
                <c:pt idx="3197">
                  <c:v>5.2938000000000001</c:v>
                </c:pt>
                <c:pt idx="3198">
                  <c:v>5.2938000000000001</c:v>
                </c:pt>
                <c:pt idx="3199">
                  <c:v>5.2938000000000001</c:v>
                </c:pt>
                <c:pt idx="3200">
                  <c:v>5.2938000000000001</c:v>
                </c:pt>
                <c:pt idx="3201">
                  <c:v>5.2938000000000001</c:v>
                </c:pt>
                <c:pt idx="3202">
                  <c:v>5.2938000000000001</c:v>
                </c:pt>
                <c:pt idx="3203">
                  <c:v>5.2938000000000001</c:v>
                </c:pt>
                <c:pt idx="3204">
                  <c:v>5.2938000000000001</c:v>
                </c:pt>
                <c:pt idx="3205">
                  <c:v>5.2938000000000001</c:v>
                </c:pt>
                <c:pt idx="3206">
                  <c:v>5.2938000000000001</c:v>
                </c:pt>
                <c:pt idx="3207">
                  <c:v>5.2938000000000001</c:v>
                </c:pt>
                <c:pt idx="3208">
                  <c:v>5.2938000000000001</c:v>
                </c:pt>
                <c:pt idx="3209">
                  <c:v>5.2938000000000001</c:v>
                </c:pt>
                <c:pt idx="3210">
                  <c:v>5.2938000000000001</c:v>
                </c:pt>
                <c:pt idx="3211">
                  <c:v>5.2938000000000001</c:v>
                </c:pt>
                <c:pt idx="3212">
                  <c:v>5.2938000000000001</c:v>
                </c:pt>
                <c:pt idx="3213">
                  <c:v>5.2938000000000001</c:v>
                </c:pt>
                <c:pt idx="3214">
                  <c:v>5.2938000000000001</c:v>
                </c:pt>
                <c:pt idx="3215">
                  <c:v>5.2938000000000001</c:v>
                </c:pt>
                <c:pt idx="3216">
                  <c:v>5.2938000000000001</c:v>
                </c:pt>
                <c:pt idx="3217">
                  <c:v>5.2938000000000001</c:v>
                </c:pt>
                <c:pt idx="3218">
                  <c:v>5.2938000000000001</c:v>
                </c:pt>
                <c:pt idx="3219">
                  <c:v>5.2938000000000001</c:v>
                </c:pt>
                <c:pt idx="3220">
                  <c:v>5.2938000000000001</c:v>
                </c:pt>
                <c:pt idx="3221">
                  <c:v>5.2938000000000001</c:v>
                </c:pt>
                <c:pt idx="3222">
                  <c:v>5.2938000000000001</c:v>
                </c:pt>
                <c:pt idx="3223">
                  <c:v>5.2938000000000001</c:v>
                </c:pt>
                <c:pt idx="3224">
                  <c:v>5.2938000000000001</c:v>
                </c:pt>
                <c:pt idx="3225">
                  <c:v>5.2938000000000001</c:v>
                </c:pt>
                <c:pt idx="3226">
                  <c:v>5.2938000000000001</c:v>
                </c:pt>
                <c:pt idx="3227">
                  <c:v>5.2938000000000001</c:v>
                </c:pt>
                <c:pt idx="3228">
                  <c:v>5.2938000000000001</c:v>
                </c:pt>
                <c:pt idx="3229">
                  <c:v>5.2938000000000001</c:v>
                </c:pt>
                <c:pt idx="3230">
                  <c:v>5.2938000000000001</c:v>
                </c:pt>
                <c:pt idx="3231">
                  <c:v>5.2938000000000001</c:v>
                </c:pt>
                <c:pt idx="3232">
                  <c:v>5.2938000000000001</c:v>
                </c:pt>
                <c:pt idx="3233">
                  <c:v>5.2938000000000001</c:v>
                </c:pt>
                <c:pt idx="3234">
                  <c:v>5.2938000000000001</c:v>
                </c:pt>
                <c:pt idx="3235">
                  <c:v>5.2938000000000001</c:v>
                </c:pt>
                <c:pt idx="3236">
                  <c:v>5.2938000000000001</c:v>
                </c:pt>
                <c:pt idx="3237">
                  <c:v>5.2938000000000001</c:v>
                </c:pt>
                <c:pt idx="3238">
                  <c:v>5.2938000000000001</c:v>
                </c:pt>
                <c:pt idx="3239">
                  <c:v>5.2938000000000001</c:v>
                </c:pt>
                <c:pt idx="3240">
                  <c:v>5.2938000000000001</c:v>
                </c:pt>
                <c:pt idx="3241">
                  <c:v>5.2938000000000001</c:v>
                </c:pt>
                <c:pt idx="3242">
                  <c:v>5.2938000000000001</c:v>
                </c:pt>
                <c:pt idx="3243">
                  <c:v>5.2938000000000001</c:v>
                </c:pt>
                <c:pt idx="3244">
                  <c:v>5.3135000000000003</c:v>
                </c:pt>
                <c:pt idx="3245">
                  <c:v>5.3135000000000003</c:v>
                </c:pt>
                <c:pt idx="3246">
                  <c:v>5.3135000000000003</c:v>
                </c:pt>
                <c:pt idx="3247">
                  <c:v>5.3135000000000003</c:v>
                </c:pt>
                <c:pt idx="3248">
                  <c:v>5.3135000000000003</c:v>
                </c:pt>
                <c:pt idx="3249">
                  <c:v>5.3135000000000003</c:v>
                </c:pt>
                <c:pt idx="3250">
                  <c:v>5.3135000000000003</c:v>
                </c:pt>
                <c:pt idx="3251">
                  <c:v>5.3135000000000003</c:v>
                </c:pt>
                <c:pt idx="3252">
                  <c:v>5.3135000000000003</c:v>
                </c:pt>
                <c:pt idx="3253">
                  <c:v>5.3135000000000003</c:v>
                </c:pt>
                <c:pt idx="3254">
                  <c:v>5.3135000000000003</c:v>
                </c:pt>
                <c:pt idx="3255">
                  <c:v>5.3135000000000003</c:v>
                </c:pt>
                <c:pt idx="3256">
                  <c:v>5.3135000000000003</c:v>
                </c:pt>
                <c:pt idx="3257">
                  <c:v>5.3135000000000003</c:v>
                </c:pt>
                <c:pt idx="3258">
                  <c:v>5.3135000000000003</c:v>
                </c:pt>
                <c:pt idx="3259">
                  <c:v>5.3135000000000003</c:v>
                </c:pt>
                <c:pt idx="3260">
                  <c:v>5.3135000000000003</c:v>
                </c:pt>
                <c:pt idx="3261">
                  <c:v>5.3135000000000003</c:v>
                </c:pt>
                <c:pt idx="3262">
                  <c:v>5.3135000000000003</c:v>
                </c:pt>
                <c:pt idx="3263">
                  <c:v>5.3135000000000003</c:v>
                </c:pt>
                <c:pt idx="3264">
                  <c:v>5.3135000000000003</c:v>
                </c:pt>
                <c:pt idx="3265">
                  <c:v>5.3135000000000003</c:v>
                </c:pt>
                <c:pt idx="3266">
                  <c:v>5.3135000000000003</c:v>
                </c:pt>
                <c:pt idx="3267">
                  <c:v>5.3135000000000003</c:v>
                </c:pt>
                <c:pt idx="3268">
                  <c:v>5.3135000000000003</c:v>
                </c:pt>
                <c:pt idx="3269">
                  <c:v>5.3135000000000003</c:v>
                </c:pt>
                <c:pt idx="3270">
                  <c:v>5.3135000000000003</c:v>
                </c:pt>
                <c:pt idx="3271">
                  <c:v>5.3135000000000003</c:v>
                </c:pt>
                <c:pt idx="3272">
                  <c:v>5.3135000000000003</c:v>
                </c:pt>
                <c:pt idx="3273">
                  <c:v>5.3135000000000003</c:v>
                </c:pt>
                <c:pt idx="3274">
                  <c:v>5.3135000000000003</c:v>
                </c:pt>
                <c:pt idx="3275">
                  <c:v>5.3135000000000003</c:v>
                </c:pt>
                <c:pt idx="3276">
                  <c:v>5.3135000000000003</c:v>
                </c:pt>
                <c:pt idx="3277">
                  <c:v>5.3135000000000003</c:v>
                </c:pt>
                <c:pt idx="3278">
                  <c:v>5.3135000000000003</c:v>
                </c:pt>
                <c:pt idx="3279">
                  <c:v>5.3135000000000003</c:v>
                </c:pt>
                <c:pt idx="3280">
                  <c:v>5.3135000000000003</c:v>
                </c:pt>
                <c:pt idx="3281">
                  <c:v>5.3135000000000003</c:v>
                </c:pt>
                <c:pt idx="3282">
                  <c:v>5.3135000000000003</c:v>
                </c:pt>
                <c:pt idx="3283">
                  <c:v>5.3135000000000003</c:v>
                </c:pt>
                <c:pt idx="3284">
                  <c:v>5.3135000000000003</c:v>
                </c:pt>
                <c:pt idx="3285">
                  <c:v>5.3135000000000003</c:v>
                </c:pt>
                <c:pt idx="3286">
                  <c:v>5.3135000000000003</c:v>
                </c:pt>
                <c:pt idx="3287">
                  <c:v>5.3135000000000003</c:v>
                </c:pt>
                <c:pt idx="3288">
                  <c:v>5.3135000000000003</c:v>
                </c:pt>
                <c:pt idx="3289">
                  <c:v>5.3135000000000003</c:v>
                </c:pt>
                <c:pt idx="3290">
                  <c:v>5.3135000000000003</c:v>
                </c:pt>
                <c:pt idx="3291">
                  <c:v>5.3135000000000003</c:v>
                </c:pt>
                <c:pt idx="3292">
                  <c:v>5.3135000000000003</c:v>
                </c:pt>
                <c:pt idx="3293">
                  <c:v>5.3135000000000003</c:v>
                </c:pt>
                <c:pt idx="3294">
                  <c:v>5.3135000000000003</c:v>
                </c:pt>
                <c:pt idx="3295">
                  <c:v>5.3135000000000003</c:v>
                </c:pt>
                <c:pt idx="3296">
                  <c:v>5.3135000000000003</c:v>
                </c:pt>
                <c:pt idx="3297">
                  <c:v>5.3135000000000003</c:v>
                </c:pt>
                <c:pt idx="3298">
                  <c:v>5.3135000000000003</c:v>
                </c:pt>
                <c:pt idx="3299">
                  <c:v>5.3135000000000003</c:v>
                </c:pt>
                <c:pt idx="3300">
                  <c:v>5.3135000000000003</c:v>
                </c:pt>
                <c:pt idx="3301">
                  <c:v>5.3135000000000003</c:v>
                </c:pt>
                <c:pt idx="3302">
                  <c:v>5.3135000000000003</c:v>
                </c:pt>
                <c:pt idx="3303">
                  <c:v>5.3135000000000003</c:v>
                </c:pt>
                <c:pt idx="3304">
                  <c:v>5.3135000000000003</c:v>
                </c:pt>
                <c:pt idx="3305">
                  <c:v>5.3135000000000003</c:v>
                </c:pt>
                <c:pt idx="3306">
                  <c:v>5.3135000000000003</c:v>
                </c:pt>
                <c:pt idx="3307">
                  <c:v>5.3135000000000003</c:v>
                </c:pt>
                <c:pt idx="3308">
                  <c:v>5.3135000000000003</c:v>
                </c:pt>
                <c:pt idx="3309">
                  <c:v>5.3135000000000003</c:v>
                </c:pt>
                <c:pt idx="3310">
                  <c:v>5.3135000000000003</c:v>
                </c:pt>
                <c:pt idx="3311">
                  <c:v>5.3135000000000003</c:v>
                </c:pt>
                <c:pt idx="3312">
                  <c:v>5.3135000000000003</c:v>
                </c:pt>
                <c:pt idx="3313">
                  <c:v>5.3135000000000003</c:v>
                </c:pt>
                <c:pt idx="3314">
                  <c:v>5.3135000000000003</c:v>
                </c:pt>
                <c:pt idx="3315">
                  <c:v>5.3135000000000003</c:v>
                </c:pt>
                <c:pt idx="3316">
                  <c:v>5.3135000000000003</c:v>
                </c:pt>
                <c:pt idx="3317">
                  <c:v>5.3135000000000003</c:v>
                </c:pt>
                <c:pt idx="3318">
                  <c:v>5.3135000000000003</c:v>
                </c:pt>
                <c:pt idx="3319">
                  <c:v>5.3135000000000003</c:v>
                </c:pt>
                <c:pt idx="3320">
                  <c:v>5.3135000000000003</c:v>
                </c:pt>
                <c:pt idx="3321">
                  <c:v>5.3135000000000003</c:v>
                </c:pt>
                <c:pt idx="3322">
                  <c:v>5.3135000000000003</c:v>
                </c:pt>
                <c:pt idx="3323">
                  <c:v>5.3135000000000003</c:v>
                </c:pt>
                <c:pt idx="3324">
                  <c:v>5.3135000000000003</c:v>
                </c:pt>
                <c:pt idx="3325">
                  <c:v>5.3135000000000003</c:v>
                </c:pt>
                <c:pt idx="3326">
                  <c:v>5.3135000000000003</c:v>
                </c:pt>
                <c:pt idx="3327">
                  <c:v>5.3135000000000003</c:v>
                </c:pt>
                <c:pt idx="3328">
                  <c:v>5.3135000000000003</c:v>
                </c:pt>
                <c:pt idx="3329">
                  <c:v>5.3135000000000003</c:v>
                </c:pt>
                <c:pt idx="3330">
                  <c:v>5.3135000000000003</c:v>
                </c:pt>
                <c:pt idx="3331">
                  <c:v>5.3135000000000003</c:v>
                </c:pt>
                <c:pt idx="3332">
                  <c:v>5.3135000000000003</c:v>
                </c:pt>
                <c:pt idx="3333">
                  <c:v>5.3135000000000003</c:v>
                </c:pt>
                <c:pt idx="3334">
                  <c:v>5.3135000000000003</c:v>
                </c:pt>
                <c:pt idx="3335">
                  <c:v>5.3135000000000003</c:v>
                </c:pt>
                <c:pt idx="3336">
                  <c:v>5.3135000000000003</c:v>
                </c:pt>
                <c:pt idx="3337">
                  <c:v>5.3135000000000003</c:v>
                </c:pt>
                <c:pt idx="3338">
                  <c:v>5.3135000000000003</c:v>
                </c:pt>
                <c:pt idx="3339">
                  <c:v>5.3135000000000003</c:v>
                </c:pt>
                <c:pt idx="3340">
                  <c:v>5.3135000000000003</c:v>
                </c:pt>
                <c:pt idx="3341">
                  <c:v>5.3135000000000003</c:v>
                </c:pt>
                <c:pt idx="3342">
                  <c:v>5.3135000000000003</c:v>
                </c:pt>
                <c:pt idx="3343">
                  <c:v>5.3135000000000003</c:v>
                </c:pt>
                <c:pt idx="3344">
                  <c:v>5.3135000000000003</c:v>
                </c:pt>
                <c:pt idx="3345">
                  <c:v>5.3135000000000003</c:v>
                </c:pt>
                <c:pt idx="3346">
                  <c:v>5.3135000000000003</c:v>
                </c:pt>
                <c:pt idx="3347">
                  <c:v>5.3135000000000003</c:v>
                </c:pt>
                <c:pt idx="3348">
                  <c:v>5.3135000000000003</c:v>
                </c:pt>
                <c:pt idx="3349">
                  <c:v>5.3135000000000003</c:v>
                </c:pt>
                <c:pt idx="3350">
                  <c:v>5.3135000000000003</c:v>
                </c:pt>
                <c:pt idx="3351">
                  <c:v>5.3135000000000003</c:v>
                </c:pt>
                <c:pt idx="3352">
                  <c:v>5.3135000000000003</c:v>
                </c:pt>
                <c:pt idx="3353">
                  <c:v>5.3135000000000003</c:v>
                </c:pt>
                <c:pt idx="3354">
                  <c:v>5.3135000000000003</c:v>
                </c:pt>
                <c:pt idx="3355">
                  <c:v>5.3135000000000003</c:v>
                </c:pt>
                <c:pt idx="3356">
                  <c:v>5.3135000000000003</c:v>
                </c:pt>
                <c:pt idx="3357">
                  <c:v>5.3135000000000003</c:v>
                </c:pt>
                <c:pt idx="3358">
                  <c:v>5.3135000000000003</c:v>
                </c:pt>
                <c:pt idx="3359">
                  <c:v>5.3135000000000003</c:v>
                </c:pt>
                <c:pt idx="3360">
                  <c:v>5.3135000000000003</c:v>
                </c:pt>
                <c:pt idx="3361">
                  <c:v>5.3135000000000003</c:v>
                </c:pt>
                <c:pt idx="3362">
                  <c:v>5.3135000000000003</c:v>
                </c:pt>
                <c:pt idx="3363">
                  <c:v>5.3135000000000003</c:v>
                </c:pt>
                <c:pt idx="3364">
                  <c:v>4.9585999999999997</c:v>
                </c:pt>
                <c:pt idx="3365">
                  <c:v>4.9585999999999997</c:v>
                </c:pt>
                <c:pt idx="3366">
                  <c:v>4.9585999999999997</c:v>
                </c:pt>
                <c:pt idx="3367">
                  <c:v>4.9585999999999997</c:v>
                </c:pt>
                <c:pt idx="3368">
                  <c:v>4.9585999999999997</c:v>
                </c:pt>
                <c:pt idx="3369">
                  <c:v>4.9585999999999997</c:v>
                </c:pt>
                <c:pt idx="3370">
                  <c:v>4.9585999999999997</c:v>
                </c:pt>
                <c:pt idx="3371">
                  <c:v>4.9585999999999997</c:v>
                </c:pt>
                <c:pt idx="3372">
                  <c:v>4.9585999999999997</c:v>
                </c:pt>
                <c:pt idx="3373">
                  <c:v>4.9585999999999997</c:v>
                </c:pt>
                <c:pt idx="3374">
                  <c:v>4.9585999999999997</c:v>
                </c:pt>
                <c:pt idx="3375">
                  <c:v>4.9585999999999997</c:v>
                </c:pt>
                <c:pt idx="3376">
                  <c:v>4.9585999999999997</c:v>
                </c:pt>
                <c:pt idx="3377">
                  <c:v>4.9585999999999997</c:v>
                </c:pt>
                <c:pt idx="3378">
                  <c:v>4.9585999999999997</c:v>
                </c:pt>
                <c:pt idx="3379">
                  <c:v>4.9585999999999997</c:v>
                </c:pt>
                <c:pt idx="3380">
                  <c:v>4.9585999999999997</c:v>
                </c:pt>
                <c:pt idx="3381">
                  <c:v>4.9585999999999997</c:v>
                </c:pt>
                <c:pt idx="3382">
                  <c:v>4.9585999999999997</c:v>
                </c:pt>
                <c:pt idx="3383">
                  <c:v>4.9585999999999997</c:v>
                </c:pt>
                <c:pt idx="3384">
                  <c:v>4.9585999999999997</c:v>
                </c:pt>
                <c:pt idx="3385">
                  <c:v>4.9585999999999997</c:v>
                </c:pt>
                <c:pt idx="3386">
                  <c:v>4.9585999999999997</c:v>
                </c:pt>
                <c:pt idx="3387">
                  <c:v>4.9585999999999997</c:v>
                </c:pt>
                <c:pt idx="3388">
                  <c:v>4.9585999999999997</c:v>
                </c:pt>
                <c:pt idx="3389">
                  <c:v>4.9585999999999997</c:v>
                </c:pt>
                <c:pt idx="3390">
                  <c:v>4.9585999999999997</c:v>
                </c:pt>
                <c:pt idx="3391">
                  <c:v>4.9585999999999997</c:v>
                </c:pt>
                <c:pt idx="3392">
                  <c:v>4.9585999999999997</c:v>
                </c:pt>
                <c:pt idx="3393">
                  <c:v>4.9585999999999997</c:v>
                </c:pt>
                <c:pt idx="3394">
                  <c:v>4.9585999999999997</c:v>
                </c:pt>
                <c:pt idx="3395">
                  <c:v>4.9585999999999997</c:v>
                </c:pt>
                <c:pt idx="3396">
                  <c:v>4.9585999999999997</c:v>
                </c:pt>
                <c:pt idx="3397">
                  <c:v>4.9585999999999997</c:v>
                </c:pt>
                <c:pt idx="3398">
                  <c:v>4.9585999999999997</c:v>
                </c:pt>
                <c:pt idx="3399">
                  <c:v>4.9585999999999997</c:v>
                </c:pt>
                <c:pt idx="3400">
                  <c:v>4.9585999999999997</c:v>
                </c:pt>
                <c:pt idx="3401">
                  <c:v>4.9585999999999997</c:v>
                </c:pt>
                <c:pt idx="3402">
                  <c:v>4.9585999999999997</c:v>
                </c:pt>
                <c:pt idx="3403">
                  <c:v>4.9585999999999997</c:v>
                </c:pt>
                <c:pt idx="3404">
                  <c:v>4.9585999999999997</c:v>
                </c:pt>
                <c:pt idx="3405">
                  <c:v>4.9585999999999997</c:v>
                </c:pt>
                <c:pt idx="3406">
                  <c:v>4.9585999999999997</c:v>
                </c:pt>
                <c:pt idx="3407">
                  <c:v>4.9585999999999997</c:v>
                </c:pt>
                <c:pt idx="3408">
                  <c:v>4.9585999999999997</c:v>
                </c:pt>
                <c:pt idx="3409">
                  <c:v>4.9585999999999997</c:v>
                </c:pt>
                <c:pt idx="3410">
                  <c:v>4.9585999999999997</c:v>
                </c:pt>
                <c:pt idx="3411">
                  <c:v>4.9585999999999997</c:v>
                </c:pt>
                <c:pt idx="3412">
                  <c:v>4.9585999999999997</c:v>
                </c:pt>
                <c:pt idx="3413">
                  <c:v>4.9585999999999997</c:v>
                </c:pt>
                <c:pt idx="3414">
                  <c:v>4.9585999999999997</c:v>
                </c:pt>
                <c:pt idx="3415">
                  <c:v>4.9585999999999997</c:v>
                </c:pt>
                <c:pt idx="3416">
                  <c:v>4.9585999999999997</c:v>
                </c:pt>
                <c:pt idx="3417">
                  <c:v>4.9585999999999997</c:v>
                </c:pt>
                <c:pt idx="3418">
                  <c:v>4.9585999999999997</c:v>
                </c:pt>
                <c:pt idx="3419">
                  <c:v>4.9585999999999997</c:v>
                </c:pt>
                <c:pt idx="3420">
                  <c:v>4.9585999999999997</c:v>
                </c:pt>
                <c:pt idx="3421">
                  <c:v>4.9585999999999997</c:v>
                </c:pt>
                <c:pt idx="3422">
                  <c:v>4.9585999999999997</c:v>
                </c:pt>
                <c:pt idx="3423">
                  <c:v>4.9585999999999997</c:v>
                </c:pt>
                <c:pt idx="3424">
                  <c:v>4.9585999999999997</c:v>
                </c:pt>
                <c:pt idx="3425">
                  <c:v>4.9585999999999997</c:v>
                </c:pt>
                <c:pt idx="3426">
                  <c:v>4.9585999999999997</c:v>
                </c:pt>
                <c:pt idx="3427">
                  <c:v>4.9585999999999997</c:v>
                </c:pt>
                <c:pt idx="3428">
                  <c:v>4.9585999999999997</c:v>
                </c:pt>
                <c:pt idx="3429">
                  <c:v>4.9585999999999997</c:v>
                </c:pt>
                <c:pt idx="3430">
                  <c:v>4.9585999999999997</c:v>
                </c:pt>
                <c:pt idx="3431">
                  <c:v>4.9585999999999997</c:v>
                </c:pt>
                <c:pt idx="3432">
                  <c:v>4.9585999999999997</c:v>
                </c:pt>
                <c:pt idx="3433">
                  <c:v>4.9585999999999997</c:v>
                </c:pt>
                <c:pt idx="3434">
                  <c:v>4.9585999999999997</c:v>
                </c:pt>
                <c:pt idx="3435">
                  <c:v>4.9585999999999997</c:v>
                </c:pt>
                <c:pt idx="3436">
                  <c:v>4.9585999999999997</c:v>
                </c:pt>
                <c:pt idx="3437">
                  <c:v>4.9585999999999997</c:v>
                </c:pt>
                <c:pt idx="3438">
                  <c:v>4.9585999999999997</c:v>
                </c:pt>
                <c:pt idx="3439">
                  <c:v>4.9585999999999997</c:v>
                </c:pt>
                <c:pt idx="3440">
                  <c:v>4.9585999999999997</c:v>
                </c:pt>
                <c:pt idx="3441">
                  <c:v>4.9585999999999997</c:v>
                </c:pt>
                <c:pt idx="3442">
                  <c:v>4.9585999999999997</c:v>
                </c:pt>
                <c:pt idx="3443">
                  <c:v>4.9585999999999997</c:v>
                </c:pt>
                <c:pt idx="3444">
                  <c:v>4.9585999999999997</c:v>
                </c:pt>
                <c:pt idx="3445">
                  <c:v>4.9585999999999997</c:v>
                </c:pt>
                <c:pt idx="3446">
                  <c:v>4.9585999999999997</c:v>
                </c:pt>
                <c:pt idx="3447">
                  <c:v>4.9585999999999997</c:v>
                </c:pt>
                <c:pt idx="3448">
                  <c:v>4.9585999999999997</c:v>
                </c:pt>
                <c:pt idx="3449">
                  <c:v>4.9585999999999997</c:v>
                </c:pt>
                <c:pt idx="3450">
                  <c:v>4.9585999999999997</c:v>
                </c:pt>
                <c:pt idx="3451">
                  <c:v>4.9585999999999997</c:v>
                </c:pt>
                <c:pt idx="3452">
                  <c:v>4.9585999999999997</c:v>
                </c:pt>
                <c:pt idx="3453">
                  <c:v>4.9585999999999997</c:v>
                </c:pt>
                <c:pt idx="3454">
                  <c:v>4.9585999999999997</c:v>
                </c:pt>
                <c:pt idx="3455">
                  <c:v>4.9585999999999997</c:v>
                </c:pt>
                <c:pt idx="3456">
                  <c:v>4.9585999999999997</c:v>
                </c:pt>
                <c:pt idx="3457">
                  <c:v>4.9585999999999997</c:v>
                </c:pt>
                <c:pt idx="3458">
                  <c:v>4.9585999999999997</c:v>
                </c:pt>
                <c:pt idx="3459">
                  <c:v>4.9585999999999997</c:v>
                </c:pt>
                <c:pt idx="3460">
                  <c:v>4.9585999999999997</c:v>
                </c:pt>
                <c:pt idx="3461">
                  <c:v>4.9585999999999997</c:v>
                </c:pt>
                <c:pt idx="3462">
                  <c:v>4.9585999999999997</c:v>
                </c:pt>
                <c:pt idx="3463">
                  <c:v>4.9585999999999997</c:v>
                </c:pt>
                <c:pt idx="3464">
                  <c:v>4.9585999999999997</c:v>
                </c:pt>
                <c:pt idx="3465">
                  <c:v>4.9585999999999997</c:v>
                </c:pt>
                <c:pt idx="3466">
                  <c:v>4.9585999999999997</c:v>
                </c:pt>
                <c:pt idx="3467">
                  <c:v>4.9585999999999997</c:v>
                </c:pt>
                <c:pt idx="3468">
                  <c:v>4.9585999999999997</c:v>
                </c:pt>
                <c:pt idx="3469">
                  <c:v>4.9585999999999997</c:v>
                </c:pt>
                <c:pt idx="3470">
                  <c:v>4.9585999999999997</c:v>
                </c:pt>
                <c:pt idx="3471">
                  <c:v>4.9585999999999997</c:v>
                </c:pt>
                <c:pt idx="3472">
                  <c:v>4.9585999999999997</c:v>
                </c:pt>
                <c:pt idx="3473">
                  <c:v>4.9585999999999997</c:v>
                </c:pt>
                <c:pt idx="3474">
                  <c:v>4.9585999999999997</c:v>
                </c:pt>
                <c:pt idx="3475">
                  <c:v>4.9585999999999997</c:v>
                </c:pt>
                <c:pt idx="3476">
                  <c:v>4.9585999999999997</c:v>
                </c:pt>
                <c:pt idx="3477">
                  <c:v>4.9585999999999997</c:v>
                </c:pt>
                <c:pt idx="3478">
                  <c:v>4.9585999999999997</c:v>
                </c:pt>
                <c:pt idx="3479">
                  <c:v>4.9585999999999997</c:v>
                </c:pt>
                <c:pt idx="3480">
                  <c:v>4.9585999999999997</c:v>
                </c:pt>
                <c:pt idx="3481">
                  <c:v>4.9585999999999997</c:v>
                </c:pt>
                <c:pt idx="3482">
                  <c:v>4.9585999999999997</c:v>
                </c:pt>
                <c:pt idx="3483">
                  <c:v>4.9585999999999997</c:v>
                </c:pt>
                <c:pt idx="3484">
                  <c:v>5.0677000000000003</c:v>
                </c:pt>
                <c:pt idx="3485">
                  <c:v>5.0677000000000003</c:v>
                </c:pt>
                <c:pt idx="3486">
                  <c:v>5.0677000000000003</c:v>
                </c:pt>
                <c:pt idx="3487">
                  <c:v>5.0677000000000003</c:v>
                </c:pt>
                <c:pt idx="3488">
                  <c:v>5.0677000000000003</c:v>
                </c:pt>
                <c:pt idx="3489">
                  <c:v>5.0677000000000003</c:v>
                </c:pt>
                <c:pt idx="3490">
                  <c:v>5.0677000000000003</c:v>
                </c:pt>
                <c:pt idx="3491">
                  <c:v>5.0677000000000003</c:v>
                </c:pt>
                <c:pt idx="3492">
                  <c:v>5.0677000000000003</c:v>
                </c:pt>
                <c:pt idx="3493">
                  <c:v>5.0677000000000003</c:v>
                </c:pt>
                <c:pt idx="3494">
                  <c:v>5.0677000000000003</c:v>
                </c:pt>
                <c:pt idx="3495">
                  <c:v>5.0677000000000003</c:v>
                </c:pt>
                <c:pt idx="3496">
                  <c:v>5.0677000000000003</c:v>
                </c:pt>
                <c:pt idx="3497">
                  <c:v>5.0677000000000003</c:v>
                </c:pt>
                <c:pt idx="3498">
                  <c:v>5.0677000000000003</c:v>
                </c:pt>
                <c:pt idx="3499">
                  <c:v>5.0677000000000003</c:v>
                </c:pt>
                <c:pt idx="3500">
                  <c:v>5.0677000000000003</c:v>
                </c:pt>
                <c:pt idx="3501">
                  <c:v>5.0677000000000003</c:v>
                </c:pt>
                <c:pt idx="3502">
                  <c:v>5.0677000000000003</c:v>
                </c:pt>
                <c:pt idx="3503">
                  <c:v>5.0677000000000003</c:v>
                </c:pt>
                <c:pt idx="3504">
                  <c:v>5.0677000000000003</c:v>
                </c:pt>
                <c:pt idx="3505">
                  <c:v>5.0677000000000003</c:v>
                </c:pt>
                <c:pt idx="3506">
                  <c:v>5.0677000000000003</c:v>
                </c:pt>
                <c:pt idx="3507">
                  <c:v>5.0677000000000003</c:v>
                </c:pt>
                <c:pt idx="3508">
                  <c:v>5.0677000000000003</c:v>
                </c:pt>
                <c:pt idx="3509">
                  <c:v>5.0677000000000003</c:v>
                </c:pt>
                <c:pt idx="3510">
                  <c:v>5.0677000000000003</c:v>
                </c:pt>
                <c:pt idx="3511">
                  <c:v>5.0677000000000003</c:v>
                </c:pt>
                <c:pt idx="3512">
                  <c:v>5.0677000000000003</c:v>
                </c:pt>
                <c:pt idx="3513">
                  <c:v>5.0677000000000003</c:v>
                </c:pt>
                <c:pt idx="3514">
                  <c:v>5.0677000000000003</c:v>
                </c:pt>
                <c:pt idx="3515">
                  <c:v>5.0677000000000003</c:v>
                </c:pt>
                <c:pt idx="3516">
                  <c:v>5.0677000000000003</c:v>
                </c:pt>
                <c:pt idx="3517">
                  <c:v>5.0677000000000003</c:v>
                </c:pt>
                <c:pt idx="3518">
                  <c:v>5.0677000000000003</c:v>
                </c:pt>
                <c:pt idx="3519">
                  <c:v>5.0677000000000003</c:v>
                </c:pt>
                <c:pt idx="3520">
                  <c:v>5.0677000000000003</c:v>
                </c:pt>
                <c:pt idx="3521">
                  <c:v>5.0677000000000003</c:v>
                </c:pt>
                <c:pt idx="3522">
                  <c:v>5.0677000000000003</c:v>
                </c:pt>
                <c:pt idx="3523">
                  <c:v>5.0677000000000003</c:v>
                </c:pt>
                <c:pt idx="3524">
                  <c:v>5.0677000000000003</c:v>
                </c:pt>
                <c:pt idx="3525">
                  <c:v>5.0677000000000003</c:v>
                </c:pt>
                <c:pt idx="3526">
                  <c:v>5.0677000000000003</c:v>
                </c:pt>
                <c:pt idx="3527">
                  <c:v>5.0677000000000003</c:v>
                </c:pt>
                <c:pt idx="3528">
                  <c:v>5.0677000000000003</c:v>
                </c:pt>
                <c:pt idx="3529">
                  <c:v>5.0677000000000003</c:v>
                </c:pt>
                <c:pt idx="3530">
                  <c:v>5.0677000000000003</c:v>
                </c:pt>
                <c:pt idx="3531">
                  <c:v>5.0677000000000003</c:v>
                </c:pt>
                <c:pt idx="3532">
                  <c:v>5.0677000000000003</c:v>
                </c:pt>
                <c:pt idx="3533">
                  <c:v>5.0677000000000003</c:v>
                </c:pt>
                <c:pt idx="3534">
                  <c:v>5.0677000000000003</c:v>
                </c:pt>
                <c:pt idx="3535">
                  <c:v>5.0677000000000003</c:v>
                </c:pt>
                <c:pt idx="3536">
                  <c:v>5.0677000000000003</c:v>
                </c:pt>
                <c:pt idx="3537">
                  <c:v>5.0677000000000003</c:v>
                </c:pt>
                <c:pt idx="3538">
                  <c:v>5.0677000000000003</c:v>
                </c:pt>
                <c:pt idx="3539">
                  <c:v>5.0677000000000003</c:v>
                </c:pt>
                <c:pt idx="3540">
                  <c:v>5.0677000000000003</c:v>
                </c:pt>
                <c:pt idx="3541">
                  <c:v>5.0677000000000003</c:v>
                </c:pt>
                <c:pt idx="3542">
                  <c:v>5.0677000000000003</c:v>
                </c:pt>
                <c:pt idx="3543">
                  <c:v>5.0677000000000003</c:v>
                </c:pt>
                <c:pt idx="3544">
                  <c:v>5.0677000000000003</c:v>
                </c:pt>
                <c:pt idx="3545">
                  <c:v>5.0677000000000003</c:v>
                </c:pt>
                <c:pt idx="3546">
                  <c:v>5.0677000000000003</c:v>
                </c:pt>
                <c:pt idx="3547">
                  <c:v>5.0677000000000003</c:v>
                </c:pt>
                <c:pt idx="3548">
                  <c:v>5.0677000000000003</c:v>
                </c:pt>
                <c:pt idx="3549">
                  <c:v>5.0677000000000003</c:v>
                </c:pt>
                <c:pt idx="3550">
                  <c:v>5.0677000000000003</c:v>
                </c:pt>
                <c:pt idx="3551">
                  <c:v>5.0677000000000003</c:v>
                </c:pt>
                <c:pt idx="3552">
                  <c:v>5.0677000000000003</c:v>
                </c:pt>
                <c:pt idx="3553">
                  <c:v>5.0677000000000003</c:v>
                </c:pt>
                <c:pt idx="3554">
                  <c:v>5.0677000000000003</c:v>
                </c:pt>
                <c:pt idx="3555">
                  <c:v>5.0677000000000003</c:v>
                </c:pt>
                <c:pt idx="3556">
                  <c:v>5.0677000000000003</c:v>
                </c:pt>
                <c:pt idx="3557">
                  <c:v>5.0677000000000003</c:v>
                </c:pt>
                <c:pt idx="3558">
                  <c:v>5.0677000000000003</c:v>
                </c:pt>
                <c:pt idx="3559">
                  <c:v>5.0677000000000003</c:v>
                </c:pt>
                <c:pt idx="3560">
                  <c:v>5.0677000000000003</c:v>
                </c:pt>
                <c:pt idx="3561">
                  <c:v>5.0677000000000003</c:v>
                </c:pt>
                <c:pt idx="3562">
                  <c:v>5.0677000000000003</c:v>
                </c:pt>
                <c:pt idx="3563">
                  <c:v>5.0677000000000003</c:v>
                </c:pt>
                <c:pt idx="3564">
                  <c:v>5.0677000000000003</c:v>
                </c:pt>
                <c:pt idx="3565">
                  <c:v>5.0677000000000003</c:v>
                </c:pt>
                <c:pt idx="3566">
                  <c:v>5.0677000000000003</c:v>
                </c:pt>
                <c:pt idx="3567">
                  <c:v>5.0677000000000003</c:v>
                </c:pt>
                <c:pt idx="3568">
                  <c:v>5.0677000000000003</c:v>
                </c:pt>
                <c:pt idx="3569">
                  <c:v>5.0677000000000003</c:v>
                </c:pt>
                <c:pt idx="3570">
                  <c:v>5.0677000000000003</c:v>
                </c:pt>
                <c:pt idx="3571">
                  <c:v>5.0677000000000003</c:v>
                </c:pt>
                <c:pt idx="3572">
                  <c:v>5.0677000000000003</c:v>
                </c:pt>
                <c:pt idx="3573">
                  <c:v>5.0677000000000003</c:v>
                </c:pt>
                <c:pt idx="3574">
                  <c:v>5.0677000000000003</c:v>
                </c:pt>
                <c:pt idx="3575">
                  <c:v>5.0677000000000003</c:v>
                </c:pt>
                <c:pt idx="3576">
                  <c:v>5.0677000000000003</c:v>
                </c:pt>
                <c:pt idx="3577">
                  <c:v>5.0677000000000003</c:v>
                </c:pt>
                <c:pt idx="3578">
                  <c:v>5.0677000000000003</c:v>
                </c:pt>
                <c:pt idx="3579">
                  <c:v>5.0677000000000003</c:v>
                </c:pt>
                <c:pt idx="3580">
                  <c:v>5.0677000000000003</c:v>
                </c:pt>
                <c:pt idx="3581">
                  <c:v>5.0677000000000003</c:v>
                </c:pt>
                <c:pt idx="3582">
                  <c:v>5.0677000000000003</c:v>
                </c:pt>
                <c:pt idx="3583">
                  <c:v>5.0677000000000003</c:v>
                </c:pt>
                <c:pt idx="3584">
                  <c:v>5.0677000000000003</c:v>
                </c:pt>
                <c:pt idx="3585">
                  <c:v>5.0677000000000003</c:v>
                </c:pt>
                <c:pt idx="3586">
                  <c:v>5.0677000000000003</c:v>
                </c:pt>
                <c:pt idx="3587">
                  <c:v>5.0677000000000003</c:v>
                </c:pt>
                <c:pt idx="3588">
                  <c:v>5.0677000000000003</c:v>
                </c:pt>
                <c:pt idx="3589">
                  <c:v>5.0677000000000003</c:v>
                </c:pt>
                <c:pt idx="3590">
                  <c:v>5.0677000000000003</c:v>
                </c:pt>
                <c:pt idx="3591">
                  <c:v>5.0677000000000003</c:v>
                </c:pt>
                <c:pt idx="3592">
                  <c:v>5.0677000000000003</c:v>
                </c:pt>
                <c:pt idx="3593">
                  <c:v>5.0677000000000003</c:v>
                </c:pt>
                <c:pt idx="3594">
                  <c:v>5.0677000000000003</c:v>
                </c:pt>
                <c:pt idx="3595">
                  <c:v>5.0677000000000003</c:v>
                </c:pt>
                <c:pt idx="3596">
                  <c:v>5.0677000000000003</c:v>
                </c:pt>
                <c:pt idx="3597">
                  <c:v>5.0677000000000003</c:v>
                </c:pt>
                <c:pt idx="3598">
                  <c:v>5.0677000000000003</c:v>
                </c:pt>
                <c:pt idx="3599">
                  <c:v>5.0677000000000003</c:v>
                </c:pt>
                <c:pt idx="3600">
                  <c:v>5.0677000000000003</c:v>
                </c:pt>
                <c:pt idx="3601">
                  <c:v>5.0677000000000003</c:v>
                </c:pt>
                <c:pt idx="3602">
                  <c:v>5.0677000000000003</c:v>
                </c:pt>
                <c:pt idx="3603">
                  <c:v>5.0677000000000003</c:v>
                </c:pt>
                <c:pt idx="3604">
                  <c:v>5.0374999999999996</c:v>
                </c:pt>
                <c:pt idx="3605">
                  <c:v>5.0374999999999996</c:v>
                </c:pt>
                <c:pt idx="3606">
                  <c:v>5.0374999999999996</c:v>
                </c:pt>
                <c:pt idx="3607">
                  <c:v>5.0374999999999996</c:v>
                </c:pt>
                <c:pt idx="3608">
                  <c:v>5.0374999999999996</c:v>
                </c:pt>
                <c:pt idx="3609">
                  <c:v>5.0374999999999996</c:v>
                </c:pt>
                <c:pt idx="3610">
                  <c:v>5.0374999999999996</c:v>
                </c:pt>
                <c:pt idx="3611">
                  <c:v>5.0374999999999996</c:v>
                </c:pt>
                <c:pt idx="3612">
                  <c:v>5.0374999999999996</c:v>
                </c:pt>
                <c:pt idx="3613">
                  <c:v>5.0374999999999996</c:v>
                </c:pt>
                <c:pt idx="3614">
                  <c:v>5.0374999999999996</c:v>
                </c:pt>
                <c:pt idx="3615">
                  <c:v>5.0374999999999996</c:v>
                </c:pt>
                <c:pt idx="3616">
                  <c:v>5.0374999999999996</c:v>
                </c:pt>
                <c:pt idx="3617">
                  <c:v>5.0374999999999996</c:v>
                </c:pt>
                <c:pt idx="3618">
                  <c:v>5.0374999999999996</c:v>
                </c:pt>
                <c:pt idx="3619">
                  <c:v>5.0374999999999996</c:v>
                </c:pt>
                <c:pt idx="3620">
                  <c:v>5.0374999999999996</c:v>
                </c:pt>
                <c:pt idx="3621">
                  <c:v>5.0374999999999996</c:v>
                </c:pt>
                <c:pt idx="3622">
                  <c:v>5.0374999999999996</c:v>
                </c:pt>
                <c:pt idx="3623">
                  <c:v>5.0374999999999996</c:v>
                </c:pt>
                <c:pt idx="3624">
                  <c:v>5.0374999999999996</c:v>
                </c:pt>
                <c:pt idx="3625">
                  <c:v>5.0374999999999996</c:v>
                </c:pt>
                <c:pt idx="3626">
                  <c:v>5.0374999999999996</c:v>
                </c:pt>
                <c:pt idx="3627">
                  <c:v>5.0374999999999996</c:v>
                </c:pt>
                <c:pt idx="3628">
                  <c:v>5.0374999999999996</c:v>
                </c:pt>
                <c:pt idx="3629">
                  <c:v>5.0374999999999996</c:v>
                </c:pt>
                <c:pt idx="3630">
                  <c:v>5.0374999999999996</c:v>
                </c:pt>
                <c:pt idx="3631">
                  <c:v>5.0374999999999996</c:v>
                </c:pt>
                <c:pt idx="3632">
                  <c:v>5.0374999999999996</c:v>
                </c:pt>
                <c:pt idx="3633">
                  <c:v>5.0374999999999996</c:v>
                </c:pt>
                <c:pt idx="3634">
                  <c:v>5.0374999999999996</c:v>
                </c:pt>
                <c:pt idx="3635">
                  <c:v>5.0374999999999996</c:v>
                </c:pt>
                <c:pt idx="3636">
                  <c:v>5.0374999999999996</c:v>
                </c:pt>
                <c:pt idx="3637">
                  <c:v>5.0374999999999996</c:v>
                </c:pt>
                <c:pt idx="3638">
                  <c:v>5.0374999999999996</c:v>
                </c:pt>
                <c:pt idx="3639">
                  <c:v>5.0374999999999996</c:v>
                </c:pt>
                <c:pt idx="3640">
                  <c:v>5.0374999999999996</c:v>
                </c:pt>
                <c:pt idx="3641">
                  <c:v>5.0374999999999996</c:v>
                </c:pt>
                <c:pt idx="3642">
                  <c:v>5.0374999999999996</c:v>
                </c:pt>
                <c:pt idx="3643">
                  <c:v>5.0374999999999996</c:v>
                </c:pt>
                <c:pt idx="3644">
                  <c:v>5.0374999999999996</c:v>
                </c:pt>
                <c:pt idx="3645">
                  <c:v>5.0374999999999996</c:v>
                </c:pt>
                <c:pt idx="3646">
                  <c:v>5.0374999999999996</c:v>
                </c:pt>
                <c:pt idx="3647">
                  <c:v>5.0374999999999996</c:v>
                </c:pt>
                <c:pt idx="3648">
                  <c:v>5.0374999999999996</c:v>
                </c:pt>
                <c:pt idx="3649">
                  <c:v>5.0374999999999996</c:v>
                </c:pt>
                <c:pt idx="3650">
                  <c:v>5.0374999999999996</c:v>
                </c:pt>
                <c:pt idx="3651">
                  <c:v>5.0374999999999996</c:v>
                </c:pt>
                <c:pt idx="3652">
                  <c:v>5.0374999999999996</c:v>
                </c:pt>
                <c:pt idx="3653">
                  <c:v>5.0374999999999996</c:v>
                </c:pt>
                <c:pt idx="3654">
                  <c:v>5.0374999999999996</c:v>
                </c:pt>
                <c:pt idx="3655">
                  <c:v>5.0374999999999996</c:v>
                </c:pt>
                <c:pt idx="3656">
                  <c:v>5.0374999999999996</c:v>
                </c:pt>
                <c:pt idx="3657">
                  <c:v>5.0374999999999996</c:v>
                </c:pt>
                <c:pt idx="3658">
                  <c:v>5.0374999999999996</c:v>
                </c:pt>
                <c:pt idx="3659">
                  <c:v>5.0374999999999996</c:v>
                </c:pt>
                <c:pt idx="3660">
                  <c:v>5.0374999999999996</c:v>
                </c:pt>
                <c:pt idx="3661">
                  <c:v>5.0374999999999996</c:v>
                </c:pt>
                <c:pt idx="3662">
                  <c:v>5.0374999999999996</c:v>
                </c:pt>
                <c:pt idx="3663">
                  <c:v>5.0374999999999996</c:v>
                </c:pt>
                <c:pt idx="3664">
                  <c:v>5.0374999999999996</c:v>
                </c:pt>
                <c:pt idx="3665">
                  <c:v>5.0374999999999996</c:v>
                </c:pt>
                <c:pt idx="3666">
                  <c:v>5.0374999999999996</c:v>
                </c:pt>
                <c:pt idx="3667">
                  <c:v>5.0374999999999996</c:v>
                </c:pt>
                <c:pt idx="3668">
                  <c:v>5.0374999999999996</c:v>
                </c:pt>
                <c:pt idx="3669">
                  <c:v>5.0374999999999996</c:v>
                </c:pt>
                <c:pt idx="3670">
                  <c:v>5.0374999999999996</c:v>
                </c:pt>
                <c:pt idx="3671">
                  <c:v>5.0374999999999996</c:v>
                </c:pt>
                <c:pt idx="3672">
                  <c:v>5.0374999999999996</c:v>
                </c:pt>
                <c:pt idx="3673">
                  <c:v>5.0374999999999996</c:v>
                </c:pt>
                <c:pt idx="3674">
                  <c:v>5.0374999999999996</c:v>
                </c:pt>
                <c:pt idx="3675">
                  <c:v>5.0374999999999996</c:v>
                </c:pt>
                <c:pt idx="3676">
                  <c:v>5.0374999999999996</c:v>
                </c:pt>
                <c:pt idx="3677">
                  <c:v>5.0374999999999996</c:v>
                </c:pt>
                <c:pt idx="3678">
                  <c:v>5.0374999999999996</c:v>
                </c:pt>
                <c:pt idx="3679">
                  <c:v>5.0374999999999996</c:v>
                </c:pt>
                <c:pt idx="3680">
                  <c:v>5.0374999999999996</c:v>
                </c:pt>
                <c:pt idx="3681">
                  <c:v>5.0374999999999996</c:v>
                </c:pt>
                <c:pt idx="3682">
                  <c:v>5.0374999999999996</c:v>
                </c:pt>
                <c:pt idx="3683">
                  <c:v>5.0374999999999996</c:v>
                </c:pt>
                <c:pt idx="3684">
                  <c:v>5.0374999999999996</c:v>
                </c:pt>
                <c:pt idx="3685">
                  <c:v>5.0374999999999996</c:v>
                </c:pt>
                <c:pt idx="3686">
                  <c:v>5.0374999999999996</c:v>
                </c:pt>
                <c:pt idx="3687">
                  <c:v>5.0374999999999996</c:v>
                </c:pt>
                <c:pt idx="3688">
                  <c:v>5.0374999999999996</c:v>
                </c:pt>
                <c:pt idx="3689">
                  <c:v>5.0374999999999996</c:v>
                </c:pt>
                <c:pt idx="3690">
                  <c:v>5.0374999999999996</c:v>
                </c:pt>
                <c:pt idx="3691">
                  <c:v>5.0374999999999996</c:v>
                </c:pt>
                <c:pt idx="3692">
                  <c:v>5.0374999999999996</c:v>
                </c:pt>
                <c:pt idx="3693">
                  <c:v>5.0374999999999996</c:v>
                </c:pt>
                <c:pt idx="3694">
                  <c:v>5.0374999999999996</c:v>
                </c:pt>
                <c:pt idx="3695">
                  <c:v>5.0374999999999996</c:v>
                </c:pt>
                <c:pt idx="3696">
                  <c:v>5.0374999999999996</c:v>
                </c:pt>
                <c:pt idx="3697">
                  <c:v>5.0374999999999996</c:v>
                </c:pt>
                <c:pt idx="3698">
                  <c:v>5.0374999999999996</c:v>
                </c:pt>
                <c:pt idx="3699">
                  <c:v>5.0374999999999996</c:v>
                </c:pt>
                <c:pt idx="3700">
                  <c:v>5.0374999999999996</c:v>
                </c:pt>
                <c:pt idx="3701">
                  <c:v>5.0374999999999996</c:v>
                </c:pt>
                <c:pt idx="3702">
                  <c:v>5.0374999999999996</c:v>
                </c:pt>
                <c:pt idx="3703">
                  <c:v>5.0374999999999996</c:v>
                </c:pt>
                <c:pt idx="3704">
                  <c:v>5.0374999999999996</c:v>
                </c:pt>
                <c:pt idx="3705">
                  <c:v>5.0374999999999996</c:v>
                </c:pt>
                <c:pt idx="3706">
                  <c:v>5.0374999999999996</c:v>
                </c:pt>
                <c:pt idx="3707">
                  <c:v>5.0374999999999996</c:v>
                </c:pt>
                <c:pt idx="3708">
                  <c:v>5.0374999999999996</c:v>
                </c:pt>
                <c:pt idx="3709">
                  <c:v>5.0374999999999996</c:v>
                </c:pt>
                <c:pt idx="3710">
                  <c:v>5.0374999999999996</c:v>
                </c:pt>
                <c:pt idx="3711">
                  <c:v>5.0374999999999996</c:v>
                </c:pt>
                <c:pt idx="3712">
                  <c:v>5.0374999999999996</c:v>
                </c:pt>
                <c:pt idx="3713">
                  <c:v>5.0374999999999996</c:v>
                </c:pt>
                <c:pt idx="3714">
                  <c:v>5.0374999999999996</c:v>
                </c:pt>
                <c:pt idx="3715">
                  <c:v>5.0374999999999996</c:v>
                </c:pt>
                <c:pt idx="3716">
                  <c:v>5.0374999999999996</c:v>
                </c:pt>
                <c:pt idx="3717">
                  <c:v>5.0374999999999996</c:v>
                </c:pt>
                <c:pt idx="3718">
                  <c:v>5.0374999999999996</c:v>
                </c:pt>
                <c:pt idx="3719">
                  <c:v>5.0374999999999996</c:v>
                </c:pt>
                <c:pt idx="3720">
                  <c:v>5.0374999999999996</c:v>
                </c:pt>
                <c:pt idx="3721">
                  <c:v>5.0374999999999996</c:v>
                </c:pt>
                <c:pt idx="3722">
                  <c:v>5.0374999999999996</c:v>
                </c:pt>
                <c:pt idx="3723">
                  <c:v>5.0374999999999996</c:v>
                </c:pt>
                <c:pt idx="3724">
                  <c:v>4.9458000000000002</c:v>
                </c:pt>
                <c:pt idx="3725">
                  <c:v>4.9458000000000002</c:v>
                </c:pt>
                <c:pt idx="3726">
                  <c:v>4.9458000000000002</c:v>
                </c:pt>
                <c:pt idx="3727">
                  <c:v>4.9458000000000002</c:v>
                </c:pt>
                <c:pt idx="3728">
                  <c:v>4.9458000000000002</c:v>
                </c:pt>
                <c:pt idx="3729">
                  <c:v>4.9458000000000002</c:v>
                </c:pt>
                <c:pt idx="3730">
                  <c:v>4.9458000000000002</c:v>
                </c:pt>
                <c:pt idx="3731">
                  <c:v>4.9458000000000002</c:v>
                </c:pt>
                <c:pt idx="3732">
                  <c:v>4.9458000000000002</c:v>
                </c:pt>
                <c:pt idx="3733">
                  <c:v>4.9458000000000002</c:v>
                </c:pt>
                <c:pt idx="3734">
                  <c:v>4.9458000000000002</c:v>
                </c:pt>
                <c:pt idx="3735">
                  <c:v>4.9458000000000002</c:v>
                </c:pt>
                <c:pt idx="3736">
                  <c:v>4.9458000000000002</c:v>
                </c:pt>
                <c:pt idx="3737">
                  <c:v>4.9458000000000002</c:v>
                </c:pt>
                <c:pt idx="3738">
                  <c:v>4.9458000000000002</c:v>
                </c:pt>
                <c:pt idx="3739">
                  <c:v>4.9458000000000002</c:v>
                </c:pt>
                <c:pt idx="3740">
                  <c:v>4.9458000000000002</c:v>
                </c:pt>
                <c:pt idx="3741">
                  <c:v>4.9458000000000002</c:v>
                </c:pt>
                <c:pt idx="3742">
                  <c:v>4.9458000000000002</c:v>
                </c:pt>
                <c:pt idx="3743">
                  <c:v>4.9458000000000002</c:v>
                </c:pt>
                <c:pt idx="3744">
                  <c:v>4.9458000000000002</c:v>
                </c:pt>
                <c:pt idx="3745">
                  <c:v>4.9458000000000002</c:v>
                </c:pt>
                <c:pt idx="3746">
                  <c:v>4.9458000000000002</c:v>
                </c:pt>
                <c:pt idx="3747">
                  <c:v>4.9458000000000002</c:v>
                </c:pt>
                <c:pt idx="3748">
                  <c:v>4.9458000000000002</c:v>
                </c:pt>
                <c:pt idx="3749">
                  <c:v>4.9458000000000002</c:v>
                </c:pt>
                <c:pt idx="3750">
                  <c:v>4.9458000000000002</c:v>
                </c:pt>
                <c:pt idx="3751">
                  <c:v>4.9458000000000002</c:v>
                </c:pt>
                <c:pt idx="3752">
                  <c:v>4.9458000000000002</c:v>
                </c:pt>
                <c:pt idx="3753">
                  <c:v>4.9458000000000002</c:v>
                </c:pt>
                <c:pt idx="3754">
                  <c:v>4.9458000000000002</c:v>
                </c:pt>
                <c:pt idx="3755">
                  <c:v>4.9458000000000002</c:v>
                </c:pt>
                <c:pt idx="3756">
                  <c:v>4.9458000000000002</c:v>
                </c:pt>
                <c:pt idx="3757">
                  <c:v>4.9458000000000002</c:v>
                </c:pt>
                <c:pt idx="3758">
                  <c:v>4.9458000000000002</c:v>
                </c:pt>
                <c:pt idx="3759">
                  <c:v>4.9458000000000002</c:v>
                </c:pt>
                <c:pt idx="3760">
                  <c:v>4.9458000000000002</c:v>
                </c:pt>
                <c:pt idx="3761">
                  <c:v>4.9458000000000002</c:v>
                </c:pt>
                <c:pt idx="3762">
                  <c:v>4.9458000000000002</c:v>
                </c:pt>
                <c:pt idx="3763">
                  <c:v>4.9458000000000002</c:v>
                </c:pt>
                <c:pt idx="3764">
                  <c:v>4.9458000000000002</c:v>
                </c:pt>
                <c:pt idx="3765">
                  <c:v>4.9458000000000002</c:v>
                </c:pt>
                <c:pt idx="3766">
                  <c:v>4.9458000000000002</c:v>
                </c:pt>
                <c:pt idx="3767">
                  <c:v>4.9458000000000002</c:v>
                </c:pt>
                <c:pt idx="3768">
                  <c:v>4.9458000000000002</c:v>
                </c:pt>
                <c:pt idx="3769">
                  <c:v>4.9458000000000002</c:v>
                </c:pt>
                <c:pt idx="3770">
                  <c:v>4.9458000000000002</c:v>
                </c:pt>
                <c:pt idx="3771">
                  <c:v>4.9458000000000002</c:v>
                </c:pt>
                <c:pt idx="3772">
                  <c:v>4.9458000000000002</c:v>
                </c:pt>
                <c:pt idx="3773">
                  <c:v>4.9458000000000002</c:v>
                </c:pt>
                <c:pt idx="3774">
                  <c:v>4.9458000000000002</c:v>
                </c:pt>
                <c:pt idx="3775">
                  <c:v>4.9458000000000002</c:v>
                </c:pt>
                <c:pt idx="3776">
                  <c:v>4.9458000000000002</c:v>
                </c:pt>
                <c:pt idx="3777">
                  <c:v>4.9458000000000002</c:v>
                </c:pt>
                <c:pt idx="3778">
                  <c:v>4.9458000000000002</c:v>
                </c:pt>
                <c:pt idx="3779">
                  <c:v>4.9458000000000002</c:v>
                </c:pt>
                <c:pt idx="3780">
                  <c:v>4.9458000000000002</c:v>
                </c:pt>
                <c:pt idx="3781">
                  <c:v>4.9458000000000002</c:v>
                </c:pt>
                <c:pt idx="3782">
                  <c:v>4.9458000000000002</c:v>
                </c:pt>
                <c:pt idx="3783">
                  <c:v>4.9458000000000002</c:v>
                </c:pt>
                <c:pt idx="3784">
                  <c:v>4.9458000000000002</c:v>
                </c:pt>
                <c:pt idx="3785">
                  <c:v>4.9458000000000002</c:v>
                </c:pt>
                <c:pt idx="3786">
                  <c:v>4.9458000000000002</c:v>
                </c:pt>
                <c:pt idx="3787">
                  <c:v>4.9458000000000002</c:v>
                </c:pt>
                <c:pt idx="3788">
                  <c:v>4.9458000000000002</c:v>
                </c:pt>
                <c:pt idx="3789">
                  <c:v>4.9458000000000002</c:v>
                </c:pt>
                <c:pt idx="3790">
                  <c:v>4.9458000000000002</c:v>
                </c:pt>
                <c:pt idx="3791">
                  <c:v>4.9458000000000002</c:v>
                </c:pt>
                <c:pt idx="3792">
                  <c:v>4.9458000000000002</c:v>
                </c:pt>
                <c:pt idx="3793">
                  <c:v>4.9458000000000002</c:v>
                </c:pt>
                <c:pt idx="3794">
                  <c:v>4.9458000000000002</c:v>
                </c:pt>
                <c:pt idx="3795">
                  <c:v>4.9458000000000002</c:v>
                </c:pt>
                <c:pt idx="3796">
                  <c:v>4.9458000000000002</c:v>
                </c:pt>
                <c:pt idx="3797">
                  <c:v>4.9458000000000002</c:v>
                </c:pt>
                <c:pt idx="3798">
                  <c:v>4.9458000000000002</c:v>
                </c:pt>
                <c:pt idx="3799">
                  <c:v>4.9458000000000002</c:v>
                </c:pt>
                <c:pt idx="3800">
                  <c:v>4.9458000000000002</c:v>
                </c:pt>
                <c:pt idx="3801">
                  <c:v>4.9458000000000002</c:v>
                </c:pt>
                <c:pt idx="3802">
                  <c:v>4.9458000000000002</c:v>
                </c:pt>
                <c:pt idx="3803">
                  <c:v>4.9458000000000002</c:v>
                </c:pt>
                <c:pt idx="3804">
                  <c:v>4.9458000000000002</c:v>
                </c:pt>
                <c:pt idx="3805">
                  <c:v>4.9458000000000002</c:v>
                </c:pt>
                <c:pt idx="3806">
                  <c:v>4.9458000000000002</c:v>
                </c:pt>
                <c:pt idx="3807">
                  <c:v>4.9458000000000002</c:v>
                </c:pt>
                <c:pt idx="3808">
                  <c:v>4.9458000000000002</c:v>
                </c:pt>
                <c:pt idx="3809">
                  <c:v>4.9458000000000002</c:v>
                </c:pt>
                <c:pt idx="3810">
                  <c:v>4.9458000000000002</c:v>
                </c:pt>
                <c:pt idx="3811">
                  <c:v>4.9458000000000002</c:v>
                </c:pt>
                <c:pt idx="3812">
                  <c:v>4.9458000000000002</c:v>
                </c:pt>
                <c:pt idx="3813">
                  <c:v>4.9458000000000002</c:v>
                </c:pt>
                <c:pt idx="3814">
                  <c:v>4.9458000000000002</c:v>
                </c:pt>
                <c:pt idx="3815">
                  <c:v>4.9458000000000002</c:v>
                </c:pt>
                <c:pt idx="3816">
                  <c:v>4.9458000000000002</c:v>
                </c:pt>
                <c:pt idx="3817">
                  <c:v>4.9458000000000002</c:v>
                </c:pt>
                <c:pt idx="3818">
                  <c:v>4.9458000000000002</c:v>
                </c:pt>
                <c:pt idx="3819">
                  <c:v>4.9458000000000002</c:v>
                </c:pt>
                <c:pt idx="3820">
                  <c:v>4.9458000000000002</c:v>
                </c:pt>
                <c:pt idx="3821">
                  <c:v>4.9458000000000002</c:v>
                </c:pt>
                <c:pt idx="3822">
                  <c:v>4.9458000000000002</c:v>
                </c:pt>
                <c:pt idx="3823">
                  <c:v>4.9458000000000002</c:v>
                </c:pt>
                <c:pt idx="3824">
                  <c:v>4.9458000000000002</c:v>
                </c:pt>
                <c:pt idx="3825">
                  <c:v>4.9458000000000002</c:v>
                </c:pt>
                <c:pt idx="3826">
                  <c:v>4.9458000000000002</c:v>
                </c:pt>
                <c:pt idx="3827">
                  <c:v>4.9458000000000002</c:v>
                </c:pt>
                <c:pt idx="3828">
                  <c:v>4.9458000000000002</c:v>
                </c:pt>
                <c:pt idx="3829">
                  <c:v>4.9458000000000002</c:v>
                </c:pt>
                <c:pt idx="3830">
                  <c:v>4.9458000000000002</c:v>
                </c:pt>
                <c:pt idx="3831">
                  <c:v>4.9458000000000002</c:v>
                </c:pt>
                <c:pt idx="3832">
                  <c:v>4.9458000000000002</c:v>
                </c:pt>
                <c:pt idx="3833">
                  <c:v>4.9458000000000002</c:v>
                </c:pt>
                <c:pt idx="3834">
                  <c:v>4.9458000000000002</c:v>
                </c:pt>
                <c:pt idx="3835">
                  <c:v>4.9458000000000002</c:v>
                </c:pt>
                <c:pt idx="3836">
                  <c:v>4.9458000000000002</c:v>
                </c:pt>
                <c:pt idx="3837">
                  <c:v>4.9458000000000002</c:v>
                </c:pt>
                <c:pt idx="3838">
                  <c:v>4.9458000000000002</c:v>
                </c:pt>
                <c:pt idx="3839">
                  <c:v>4.9458000000000002</c:v>
                </c:pt>
                <c:pt idx="3840">
                  <c:v>4.9458000000000002</c:v>
                </c:pt>
                <c:pt idx="3841">
                  <c:v>4.9458000000000002</c:v>
                </c:pt>
                <c:pt idx="3842">
                  <c:v>4.9458000000000002</c:v>
                </c:pt>
                <c:pt idx="3843">
                  <c:v>5.3079999999999998</c:v>
                </c:pt>
                <c:pt idx="3844">
                  <c:v>5.3079999999999998</c:v>
                </c:pt>
                <c:pt idx="3845">
                  <c:v>5.3079999999999998</c:v>
                </c:pt>
                <c:pt idx="3846">
                  <c:v>5.3079999999999998</c:v>
                </c:pt>
                <c:pt idx="3847">
                  <c:v>5.3079999999999998</c:v>
                </c:pt>
                <c:pt idx="3848">
                  <c:v>5.3079999999999998</c:v>
                </c:pt>
                <c:pt idx="3849">
                  <c:v>5.3079999999999998</c:v>
                </c:pt>
                <c:pt idx="3850">
                  <c:v>5.3079999999999998</c:v>
                </c:pt>
                <c:pt idx="3851">
                  <c:v>5.3079999999999998</c:v>
                </c:pt>
                <c:pt idx="3852">
                  <c:v>5.3079999999999998</c:v>
                </c:pt>
                <c:pt idx="3853">
                  <c:v>5.3079999999999998</c:v>
                </c:pt>
                <c:pt idx="3854">
                  <c:v>5.3079999999999998</c:v>
                </c:pt>
                <c:pt idx="3855">
                  <c:v>5.3079999999999998</c:v>
                </c:pt>
                <c:pt idx="3856">
                  <c:v>5.3079999999999998</c:v>
                </c:pt>
                <c:pt idx="3857">
                  <c:v>5.3079999999999998</c:v>
                </c:pt>
                <c:pt idx="3858">
                  <c:v>5.3079999999999998</c:v>
                </c:pt>
                <c:pt idx="3859">
                  <c:v>5.3079999999999998</c:v>
                </c:pt>
                <c:pt idx="3860">
                  <c:v>5.3079999999999998</c:v>
                </c:pt>
                <c:pt idx="3861">
                  <c:v>5.3079999999999998</c:v>
                </c:pt>
                <c:pt idx="3862">
                  <c:v>5.3079999999999998</c:v>
                </c:pt>
                <c:pt idx="3863">
                  <c:v>5.3079999999999998</c:v>
                </c:pt>
                <c:pt idx="3864">
                  <c:v>5.3079999999999998</c:v>
                </c:pt>
                <c:pt idx="3865">
                  <c:v>5.3079999999999998</c:v>
                </c:pt>
                <c:pt idx="3866">
                  <c:v>5.3079999999999998</c:v>
                </c:pt>
                <c:pt idx="3867">
                  <c:v>5.3079999999999998</c:v>
                </c:pt>
                <c:pt idx="3868">
                  <c:v>5.3079999999999998</c:v>
                </c:pt>
                <c:pt idx="3869">
                  <c:v>5.3079999999999998</c:v>
                </c:pt>
                <c:pt idx="3870">
                  <c:v>5.3079999999999998</c:v>
                </c:pt>
                <c:pt idx="3871">
                  <c:v>5.3079999999999998</c:v>
                </c:pt>
                <c:pt idx="3872">
                  <c:v>5.3079999999999998</c:v>
                </c:pt>
                <c:pt idx="3873">
                  <c:v>5.3079999999999998</c:v>
                </c:pt>
                <c:pt idx="3874">
                  <c:v>5.3079999999999998</c:v>
                </c:pt>
                <c:pt idx="3875">
                  <c:v>5.3079999999999998</c:v>
                </c:pt>
                <c:pt idx="3876">
                  <c:v>5.3079999999999998</c:v>
                </c:pt>
                <c:pt idx="3877">
                  <c:v>5.3079999999999998</c:v>
                </c:pt>
                <c:pt idx="3878">
                  <c:v>5.3079999999999998</c:v>
                </c:pt>
                <c:pt idx="3879">
                  <c:v>5.3079999999999998</c:v>
                </c:pt>
                <c:pt idx="3880">
                  <c:v>5.3079999999999998</c:v>
                </c:pt>
                <c:pt idx="3881">
                  <c:v>5.3079999999999998</c:v>
                </c:pt>
                <c:pt idx="3882">
                  <c:v>5.3079999999999998</c:v>
                </c:pt>
                <c:pt idx="3883">
                  <c:v>5.3079999999999998</c:v>
                </c:pt>
                <c:pt idx="3884">
                  <c:v>5.3079999999999998</c:v>
                </c:pt>
                <c:pt idx="3885">
                  <c:v>5.3079999999999998</c:v>
                </c:pt>
                <c:pt idx="3886">
                  <c:v>5.3079999999999998</c:v>
                </c:pt>
                <c:pt idx="3887">
                  <c:v>5.3079999999999998</c:v>
                </c:pt>
                <c:pt idx="3888">
                  <c:v>5.3079999999999998</c:v>
                </c:pt>
                <c:pt idx="3889">
                  <c:v>5.3079999999999998</c:v>
                </c:pt>
                <c:pt idx="3890">
                  <c:v>5.3079999999999998</c:v>
                </c:pt>
                <c:pt idx="3891">
                  <c:v>5.3079999999999998</c:v>
                </c:pt>
                <c:pt idx="3892">
                  <c:v>5.3079999999999998</c:v>
                </c:pt>
                <c:pt idx="3893">
                  <c:v>5.3079999999999998</c:v>
                </c:pt>
                <c:pt idx="3894">
                  <c:v>5.3079999999999998</c:v>
                </c:pt>
                <c:pt idx="3895">
                  <c:v>5.3079999999999998</c:v>
                </c:pt>
                <c:pt idx="3896">
                  <c:v>5.3079999999999998</c:v>
                </c:pt>
                <c:pt idx="3897">
                  <c:v>5.3079999999999998</c:v>
                </c:pt>
                <c:pt idx="3898">
                  <c:v>5.3079999999999998</c:v>
                </c:pt>
                <c:pt idx="3899">
                  <c:v>5.3079999999999998</c:v>
                </c:pt>
                <c:pt idx="3900">
                  <c:v>5.3079999999999998</c:v>
                </c:pt>
                <c:pt idx="3901">
                  <c:v>5.3079999999999998</c:v>
                </c:pt>
                <c:pt idx="3902">
                  <c:v>5.3079999999999998</c:v>
                </c:pt>
                <c:pt idx="3903">
                  <c:v>5.3079999999999998</c:v>
                </c:pt>
                <c:pt idx="3904">
                  <c:v>5.3079999999999998</c:v>
                </c:pt>
                <c:pt idx="3905">
                  <c:v>5.3079999999999998</c:v>
                </c:pt>
                <c:pt idx="3906">
                  <c:v>5.3079999999999998</c:v>
                </c:pt>
                <c:pt idx="3907">
                  <c:v>5.3079999999999998</c:v>
                </c:pt>
                <c:pt idx="3908">
                  <c:v>5.3079999999999998</c:v>
                </c:pt>
                <c:pt idx="3909">
                  <c:v>5.3079999999999998</c:v>
                </c:pt>
                <c:pt idx="3910">
                  <c:v>5.3079999999999998</c:v>
                </c:pt>
                <c:pt idx="3911">
                  <c:v>5.3079999999999998</c:v>
                </c:pt>
                <c:pt idx="3912">
                  <c:v>5.3079999999999998</c:v>
                </c:pt>
                <c:pt idx="3913">
                  <c:v>5.3079999999999998</c:v>
                </c:pt>
                <c:pt idx="3914">
                  <c:v>5.3079999999999998</c:v>
                </c:pt>
                <c:pt idx="3915">
                  <c:v>5.3079999999999998</c:v>
                </c:pt>
                <c:pt idx="3916">
                  <c:v>5.3079999999999998</c:v>
                </c:pt>
                <c:pt idx="3917">
                  <c:v>5.3079999999999998</c:v>
                </c:pt>
                <c:pt idx="3918">
                  <c:v>5.3079999999999998</c:v>
                </c:pt>
                <c:pt idx="3919">
                  <c:v>5.3079999999999998</c:v>
                </c:pt>
                <c:pt idx="3920">
                  <c:v>5.3079999999999998</c:v>
                </c:pt>
                <c:pt idx="3921">
                  <c:v>5.3079999999999998</c:v>
                </c:pt>
                <c:pt idx="3922">
                  <c:v>5.3079999999999998</c:v>
                </c:pt>
                <c:pt idx="3923">
                  <c:v>5.3079999999999998</c:v>
                </c:pt>
                <c:pt idx="3924">
                  <c:v>5.3079999999999998</c:v>
                </c:pt>
                <c:pt idx="3925">
                  <c:v>5.3079999999999998</c:v>
                </c:pt>
                <c:pt idx="3926">
                  <c:v>5.3079999999999998</c:v>
                </c:pt>
                <c:pt idx="3927">
                  <c:v>5.3079999999999998</c:v>
                </c:pt>
                <c:pt idx="3928">
                  <c:v>5.3079999999999998</c:v>
                </c:pt>
                <c:pt idx="3929">
                  <c:v>5.3079999999999998</c:v>
                </c:pt>
                <c:pt idx="3930">
                  <c:v>5.3079999999999998</c:v>
                </c:pt>
                <c:pt idx="3931">
                  <c:v>5.3079999999999998</c:v>
                </c:pt>
                <c:pt idx="3932">
                  <c:v>5.3079999999999998</c:v>
                </c:pt>
                <c:pt idx="3933">
                  <c:v>5.3079999999999998</c:v>
                </c:pt>
                <c:pt idx="3934">
                  <c:v>5.3079999999999998</c:v>
                </c:pt>
                <c:pt idx="3935">
                  <c:v>5.3079999999999998</c:v>
                </c:pt>
                <c:pt idx="3936">
                  <c:v>5.3079999999999998</c:v>
                </c:pt>
                <c:pt idx="3937">
                  <c:v>5.3079999999999998</c:v>
                </c:pt>
                <c:pt idx="3938">
                  <c:v>5.3079999999999998</c:v>
                </c:pt>
                <c:pt idx="3939">
                  <c:v>5.3079999999999998</c:v>
                </c:pt>
                <c:pt idx="3940">
                  <c:v>5.3079999999999998</c:v>
                </c:pt>
                <c:pt idx="3941">
                  <c:v>5.3079999999999998</c:v>
                </c:pt>
                <c:pt idx="3942">
                  <c:v>5.3079999999999998</c:v>
                </c:pt>
                <c:pt idx="3943">
                  <c:v>5.3079999999999998</c:v>
                </c:pt>
                <c:pt idx="3944">
                  <c:v>5.3079999999999998</c:v>
                </c:pt>
                <c:pt idx="3945">
                  <c:v>5.3079999999999998</c:v>
                </c:pt>
                <c:pt idx="3946">
                  <c:v>5.3079999999999998</c:v>
                </c:pt>
                <c:pt idx="3947">
                  <c:v>5.3079999999999998</c:v>
                </c:pt>
                <c:pt idx="3948">
                  <c:v>5.3079999999999998</c:v>
                </c:pt>
                <c:pt idx="3949">
                  <c:v>5.3079999999999998</c:v>
                </c:pt>
                <c:pt idx="3950">
                  <c:v>5.3079999999999998</c:v>
                </c:pt>
                <c:pt idx="3951">
                  <c:v>5.3079999999999998</c:v>
                </c:pt>
                <c:pt idx="3952">
                  <c:v>5.3079999999999998</c:v>
                </c:pt>
                <c:pt idx="3953">
                  <c:v>5.3079999999999998</c:v>
                </c:pt>
                <c:pt idx="3954">
                  <c:v>5.3079999999999998</c:v>
                </c:pt>
                <c:pt idx="3955">
                  <c:v>5.3079999999999998</c:v>
                </c:pt>
                <c:pt idx="3956">
                  <c:v>5.3079999999999998</c:v>
                </c:pt>
                <c:pt idx="3957">
                  <c:v>5.3079999999999998</c:v>
                </c:pt>
                <c:pt idx="3958">
                  <c:v>5.3079999999999998</c:v>
                </c:pt>
                <c:pt idx="3959">
                  <c:v>5.3079999999999998</c:v>
                </c:pt>
                <c:pt idx="3960">
                  <c:v>5.3079999999999998</c:v>
                </c:pt>
                <c:pt idx="3961">
                  <c:v>5.3079999999999998</c:v>
                </c:pt>
                <c:pt idx="3962">
                  <c:v>5.3079999999999998</c:v>
                </c:pt>
                <c:pt idx="3963">
                  <c:v>4.6894999999999998</c:v>
                </c:pt>
                <c:pt idx="3964">
                  <c:v>4.6894999999999998</c:v>
                </c:pt>
                <c:pt idx="3965">
                  <c:v>4.6894999999999998</c:v>
                </c:pt>
                <c:pt idx="3966">
                  <c:v>4.6894999999999998</c:v>
                </c:pt>
                <c:pt idx="3967">
                  <c:v>4.6894999999999998</c:v>
                </c:pt>
                <c:pt idx="3968">
                  <c:v>4.6894999999999998</c:v>
                </c:pt>
                <c:pt idx="3969">
                  <c:v>4.6894999999999998</c:v>
                </c:pt>
                <c:pt idx="3970">
                  <c:v>4.6894999999999998</c:v>
                </c:pt>
                <c:pt idx="3971">
                  <c:v>4.6894999999999998</c:v>
                </c:pt>
                <c:pt idx="3972">
                  <c:v>4.6894999999999998</c:v>
                </c:pt>
                <c:pt idx="3973">
                  <c:v>4.6894999999999998</c:v>
                </c:pt>
                <c:pt idx="3974">
                  <c:v>4.6894999999999998</c:v>
                </c:pt>
                <c:pt idx="3975">
                  <c:v>4.6894999999999998</c:v>
                </c:pt>
                <c:pt idx="3976">
                  <c:v>4.6894999999999998</c:v>
                </c:pt>
                <c:pt idx="3977">
                  <c:v>4.6894999999999998</c:v>
                </c:pt>
                <c:pt idx="3978">
                  <c:v>4.6894999999999998</c:v>
                </c:pt>
                <c:pt idx="3979">
                  <c:v>4.6894999999999998</c:v>
                </c:pt>
                <c:pt idx="3980">
                  <c:v>4.6894999999999998</c:v>
                </c:pt>
                <c:pt idx="3981">
                  <c:v>4.6894999999999998</c:v>
                </c:pt>
                <c:pt idx="3982">
                  <c:v>4.6894999999999998</c:v>
                </c:pt>
                <c:pt idx="3983">
                  <c:v>4.6894999999999998</c:v>
                </c:pt>
                <c:pt idx="3984">
                  <c:v>4.6894999999999998</c:v>
                </c:pt>
                <c:pt idx="3985">
                  <c:v>4.6894999999999998</c:v>
                </c:pt>
                <c:pt idx="3986">
                  <c:v>4.6894999999999998</c:v>
                </c:pt>
                <c:pt idx="3987">
                  <c:v>4.6894999999999998</c:v>
                </c:pt>
                <c:pt idx="3988">
                  <c:v>4.6894999999999998</c:v>
                </c:pt>
                <c:pt idx="3989">
                  <c:v>4.6894999999999998</c:v>
                </c:pt>
                <c:pt idx="3990">
                  <c:v>4.6894999999999998</c:v>
                </c:pt>
                <c:pt idx="3991">
                  <c:v>4.6894999999999998</c:v>
                </c:pt>
                <c:pt idx="3992">
                  <c:v>4.6894999999999998</c:v>
                </c:pt>
                <c:pt idx="3993">
                  <c:v>4.6894999999999998</c:v>
                </c:pt>
                <c:pt idx="3994">
                  <c:v>4.6894999999999998</c:v>
                </c:pt>
                <c:pt idx="3995">
                  <c:v>4.6894999999999998</c:v>
                </c:pt>
                <c:pt idx="3996">
                  <c:v>4.6894999999999998</c:v>
                </c:pt>
                <c:pt idx="3997">
                  <c:v>4.6894999999999998</c:v>
                </c:pt>
                <c:pt idx="3998">
                  <c:v>4.6894999999999998</c:v>
                </c:pt>
                <c:pt idx="3999">
                  <c:v>4.6894999999999998</c:v>
                </c:pt>
                <c:pt idx="4000">
                  <c:v>4.6894999999999998</c:v>
                </c:pt>
                <c:pt idx="4001">
                  <c:v>4.6894999999999998</c:v>
                </c:pt>
                <c:pt idx="4002">
                  <c:v>4.6894999999999998</c:v>
                </c:pt>
                <c:pt idx="4003">
                  <c:v>4.6894999999999998</c:v>
                </c:pt>
                <c:pt idx="4004">
                  <c:v>4.6894999999999998</c:v>
                </c:pt>
                <c:pt idx="4005">
                  <c:v>4.6894999999999998</c:v>
                </c:pt>
                <c:pt idx="4006">
                  <c:v>4.6894999999999998</c:v>
                </c:pt>
                <c:pt idx="4007">
                  <c:v>4.6894999999999998</c:v>
                </c:pt>
                <c:pt idx="4008">
                  <c:v>4.6894999999999998</c:v>
                </c:pt>
                <c:pt idx="4009">
                  <c:v>4.6894999999999998</c:v>
                </c:pt>
                <c:pt idx="4010">
                  <c:v>4.6894999999999998</c:v>
                </c:pt>
                <c:pt idx="4011">
                  <c:v>4.6894999999999998</c:v>
                </c:pt>
                <c:pt idx="4012">
                  <c:v>4.6894999999999998</c:v>
                </c:pt>
                <c:pt idx="4013">
                  <c:v>4.6894999999999998</c:v>
                </c:pt>
                <c:pt idx="4014">
                  <c:v>4.6894999999999998</c:v>
                </c:pt>
                <c:pt idx="4015">
                  <c:v>4.6894999999999998</c:v>
                </c:pt>
                <c:pt idx="4016">
                  <c:v>4.6894999999999998</c:v>
                </c:pt>
                <c:pt idx="4017">
                  <c:v>4.6894999999999998</c:v>
                </c:pt>
                <c:pt idx="4018">
                  <c:v>4.6894999999999998</c:v>
                </c:pt>
                <c:pt idx="4019">
                  <c:v>4.6894999999999998</c:v>
                </c:pt>
                <c:pt idx="4020">
                  <c:v>4.6894999999999998</c:v>
                </c:pt>
                <c:pt idx="4021">
                  <c:v>4.6894999999999998</c:v>
                </c:pt>
                <c:pt idx="4022">
                  <c:v>4.6894999999999998</c:v>
                </c:pt>
                <c:pt idx="4023">
                  <c:v>4.6894999999999998</c:v>
                </c:pt>
                <c:pt idx="4024">
                  <c:v>4.6894999999999998</c:v>
                </c:pt>
                <c:pt idx="4025">
                  <c:v>4.6894999999999998</c:v>
                </c:pt>
                <c:pt idx="4026">
                  <c:v>4.6894999999999998</c:v>
                </c:pt>
                <c:pt idx="4027">
                  <c:v>4.6894999999999998</c:v>
                </c:pt>
                <c:pt idx="4028">
                  <c:v>4.6894999999999998</c:v>
                </c:pt>
                <c:pt idx="4029">
                  <c:v>4.6894999999999998</c:v>
                </c:pt>
                <c:pt idx="4030">
                  <c:v>4.6894999999999998</c:v>
                </c:pt>
                <c:pt idx="4031">
                  <c:v>4.6894999999999998</c:v>
                </c:pt>
                <c:pt idx="4032">
                  <c:v>4.6894999999999998</c:v>
                </c:pt>
                <c:pt idx="4033">
                  <c:v>4.6894999999999998</c:v>
                </c:pt>
                <c:pt idx="4034">
                  <c:v>4.6894999999999998</c:v>
                </c:pt>
                <c:pt idx="4035">
                  <c:v>4.6894999999999998</c:v>
                </c:pt>
                <c:pt idx="4036">
                  <c:v>4.6894999999999998</c:v>
                </c:pt>
                <c:pt idx="4037">
                  <c:v>4.6894999999999998</c:v>
                </c:pt>
                <c:pt idx="4038">
                  <c:v>4.6894999999999998</c:v>
                </c:pt>
                <c:pt idx="4039">
                  <c:v>4.6894999999999998</c:v>
                </c:pt>
                <c:pt idx="4040">
                  <c:v>4.6894999999999998</c:v>
                </c:pt>
                <c:pt idx="4041">
                  <c:v>4.6894999999999998</c:v>
                </c:pt>
                <c:pt idx="4042">
                  <c:v>4.6894999999999998</c:v>
                </c:pt>
                <c:pt idx="4043">
                  <c:v>4.6894999999999998</c:v>
                </c:pt>
                <c:pt idx="4044">
                  <c:v>4.6894999999999998</c:v>
                </c:pt>
                <c:pt idx="4045">
                  <c:v>4.6894999999999998</c:v>
                </c:pt>
                <c:pt idx="4046">
                  <c:v>4.6894999999999998</c:v>
                </c:pt>
                <c:pt idx="4047">
                  <c:v>4.6894999999999998</c:v>
                </c:pt>
                <c:pt idx="4048">
                  <c:v>4.6894999999999998</c:v>
                </c:pt>
                <c:pt idx="4049">
                  <c:v>4.6894999999999998</c:v>
                </c:pt>
                <c:pt idx="4050">
                  <c:v>4.6894999999999998</c:v>
                </c:pt>
                <c:pt idx="4051">
                  <c:v>4.6894999999999998</c:v>
                </c:pt>
                <c:pt idx="4052">
                  <c:v>4.6894999999999998</c:v>
                </c:pt>
                <c:pt idx="4053">
                  <c:v>4.6894999999999998</c:v>
                </c:pt>
                <c:pt idx="4054">
                  <c:v>4.6894999999999998</c:v>
                </c:pt>
                <c:pt idx="4055">
                  <c:v>4.6894999999999998</c:v>
                </c:pt>
                <c:pt idx="4056">
                  <c:v>4.6894999999999998</c:v>
                </c:pt>
                <c:pt idx="4057">
                  <c:v>4.6894999999999998</c:v>
                </c:pt>
                <c:pt idx="4058">
                  <c:v>4.6894999999999998</c:v>
                </c:pt>
                <c:pt idx="4059">
                  <c:v>4.6894999999999998</c:v>
                </c:pt>
                <c:pt idx="4060">
                  <c:v>4.6894999999999998</c:v>
                </c:pt>
                <c:pt idx="4061">
                  <c:v>4.6894999999999998</c:v>
                </c:pt>
                <c:pt idx="4062">
                  <c:v>4.6894999999999998</c:v>
                </c:pt>
                <c:pt idx="4063">
                  <c:v>4.6894999999999998</c:v>
                </c:pt>
                <c:pt idx="4064">
                  <c:v>4.6894999999999998</c:v>
                </c:pt>
                <c:pt idx="4065">
                  <c:v>4.6894999999999998</c:v>
                </c:pt>
                <c:pt idx="4066">
                  <c:v>4.6894999999999998</c:v>
                </c:pt>
                <c:pt idx="4067">
                  <c:v>4.6894999999999998</c:v>
                </c:pt>
                <c:pt idx="4068">
                  <c:v>4.6894999999999998</c:v>
                </c:pt>
                <c:pt idx="4069">
                  <c:v>4.6894999999999998</c:v>
                </c:pt>
                <c:pt idx="4070">
                  <c:v>4.6894999999999998</c:v>
                </c:pt>
                <c:pt idx="4071">
                  <c:v>4.6894999999999998</c:v>
                </c:pt>
                <c:pt idx="4072">
                  <c:v>4.6894999999999998</c:v>
                </c:pt>
                <c:pt idx="4073">
                  <c:v>4.6894999999999998</c:v>
                </c:pt>
                <c:pt idx="4074">
                  <c:v>4.6894999999999998</c:v>
                </c:pt>
                <c:pt idx="4075">
                  <c:v>4.6894999999999998</c:v>
                </c:pt>
                <c:pt idx="4076">
                  <c:v>4.6894999999999998</c:v>
                </c:pt>
                <c:pt idx="4077">
                  <c:v>4.6894999999999998</c:v>
                </c:pt>
                <c:pt idx="4078">
                  <c:v>4.6894999999999998</c:v>
                </c:pt>
                <c:pt idx="4079">
                  <c:v>4.6894999999999998</c:v>
                </c:pt>
                <c:pt idx="4080">
                  <c:v>4.6894999999999998</c:v>
                </c:pt>
                <c:pt idx="4081">
                  <c:v>4.6894999999999998</c:v>
                </c:pt>
                <c:pt idx="4082">
                  <c:v>4.6894999999999998</c:v>
                </c:pt>
                <c:pt idx="4083">
                  <c:v>5.3475000000000001</c:v>
                </c:pt>
                <c:pt idx="4084">
                  <c:v>5.3475000000000001</c:v>
                </c:pt>
                <c:pt idx="4085">
                  <c:v>5.3475000000000001</c:v>
                </c:pt>
                <c:pt idx="4086">
                  <c:v>5.3475000000000001</c:v>
                </c:pt>
                <c:pt idx="4087">
                  <c:v>5.3475000000000001</c:v>
                </c:pt>
                <c:pt idx="4088">
                  <c:v>5.3475000000000001</c:v>
                </c:pt>
                <c:pt idx="4089">
                  <c:v>5.3475000000000001</c:v>
                </c:pt>
                <c:pt idx="4090">
                  <c:v>5.3475000000000001</c:v>
                </c:pt>
                <c:pt idx="4091">
                  <c:v>5.3475000000000001</c:v>
                </c:pt>
                <c:pt idx="4092">
                  <c:v>5.3475000000000001</c:v>
                </c:pt>
                <c:pt idx="4093">
                  <c:v>5.3475000000000001</c:v>
                </c:pt>
                <c:pt idx="4094">
                  <c:v>5.3475000000000001</c:v>
                </c:pt>
                <c:pt idx="4095">
                  <c:v>5.3475000000000001</c:v>
                </c:pt>
                <c:pt idx="4096">
                  <c:v>5.3475000000000001</c:v>
                </c:pt>
                <c:pt idx="4097">
                  <c:v>5.3475000000000001</c:v>
                </c:pt>
                <c:pt idx="4098">
                  <c:v>5.3475000000000001</c:v>
                </c:pt>
                <c:pt idx="4099">
                  <c:v>5.3475000000000001</c:v>
                </c:pt>
                <c:pt idx="4100">
                  <c:v>5.3475000000000001</c:v>
                </c:pt>
                <c:pt idx="4101">
                  <c:v>5.3475000000000001</c:v>
                </c:pt>
                <c:pt idx="4102">
                  <c:v>5.3475000000000001</c:v>
                </c:pt>
                <c:pt idx="4103">
                  <c:v>5.3475000000000001</c:v>
                </c:pt>
                <c:pt idx="4104">
                  <c:v>5.3475000000000001</c:v>
                </c:pt>
                <c:pt idx="4105">
                  <c:v>5.3475000000000001</c:v>
                </c:pt>
                <c:pt idx="4106">
                  <c:v>5.3475000000000001</c:v>
                </c:pt>
                <c:pt idx="4107">
                  <c:v>5.3475000000000001</c:v>
                </c:pt>
                <c:pt idx="4108">
                  <c:v>5.3475000000000001</c:v>
                </c:pt>
                <c:pt idx="4109">
                  <c:v>5.3475000000000001</c:v>
                </c:pt>
                <c:pt idx="4110">
                  <c:v>5.3475000000000001</c:v>
                </c:pt>
                <c:pt idx="4111">
                  <c:v>5.3475000000000001</c:v>
                </c:pt>
                <c:pt idx="4112">
                  <c:v>5.3475000000000001</c:v>
                </c:pt>
                <c:pt idx="4113">
                  <c:v>5.3475000000000001</c:v>
                </c:pt>
                <c:pt idx="4114">
                  <c:v>5.3475000000000001</c:v>
                </c:pt>
                <c:pt idx="4115">
                  <c:v>5.3475000000000001</c:v>
                </c:pt>
                <c:pt idx="4116">
                  <c:v>5.3475000000000001</c:v>
                </c:pt>
                <c:pt idx="4117">
                  <c:v>5.3475000000000001</c:v>
                </c:pt>
                <c:pt idx="4118">
                  <c:v>5.3475000000000001</c:v>
                </c:pt>
                <c:pt idx="4119">
                  <c:v>5.3475000000000001</c:v>
                </c:pt>
                <c:pt idx="4120">
                  <c:v>5.3475000000000001</c:v>
                </c:pt>
                <c:pt idx="4121">
                  <c:v>5.3475000000000001</c:v>
                </c:pt>
                <c:pt idx="4122">
                  <c:v>5.3475000000000001</c:v>
                </c:pt>
                <c:pt idx="4123">
                  <c:v>5.3475000000000001</c:v>
                </c:pt>
                <c:pt idx="4124">
                  <c:v>5.3475000000000001</c:v>
                </c:pt>
                <c:pt idx="4125">
                  <c:v>5.3475000000000001</c:v>
                </c:pt>
                <c:pt idx="4126">
                  <c:v>5.3475000000000001</c:v>
                </c:pt>
                <c:pt idx="4127">
                  <c:v>5.3475000000000001</c:v>
                </c:pt>
                <c:pt idx="4128">
                  <c:v>5.3475000000000001</c:v>
                </c:pt>
                <c:pt idx="4129">
                  <c:v>5.3475000000000001</c:v>
                </c:pt>
                <c:pt idx="4130">
                  <c:v>5.3475000000000001</c:v>
                </c:pt>
                <c:pt idx="4131">
                  <c:v>5.3475000000000001</c:v>
                </c:pt>
                <c:pt idx="4132">
                  <c:v>5.3475000000000001</c:v>
                </c:pt>
                <c:pt idx="4133">
                  <c:v>5.3475000000000001</c:v>
                </c:pt>
                <c:pt idx="4134">
                  <c:v>5.3475000000000001</c:v>
                </c:pt>
                <c:pt idx="4135">
                  <c:v>5.3475000000000001</c:v>
                </c:pt>
                <c:pt idx="4136">
                  <c:v>5.3475000000000001</c:v>
                </c:pt>
                <c:pt idx="4137">
                  <c:v>5.3475000000000001</c:v>
                </c:pt>
                <c:pt idx="4138">
                  <c:v>5.3475000000000001</c:v>
                </c:pt>
                <c:pt idx="4139">
                  <c:v>5.3475000000000001</c:v>
                </c:pt>
                <c:pt idx="4140">
                  <c:v>5.3475000000000001</c:v>
                </c:pt>
                <c:pt idx="4141">
                  <c:v>5.3475000000000001</c:v>
                </c:pt>
                <c:pt idx="4142">
                  <c:v>5.3475000000000001</c:v>
                </c:pt>
                <c:pt idx="4143">
                  <c:v>5.3475000000000001</c:v>
                </c:pt>
                <c:pt idx="4144">
                  <c:v>5.3475000000000001</c:v>
                </c:pt>
                <c:pt idx="4145">
                  <c:v>5.3475000000000001</c:v>
                </c:pt>
                <c:pt idx="4146">
                  <c:v>5.3475000000000001</c:v>
                </c:pt>
                <c:pt idx="4147">
                  <c:v>5.3475000000000001</c:v>
                </c:pt>
                <c:pt idx="4148">
                  <c:v>5.3475000000000001</c:v>
                </c:pt>
                <c:pt idx="4149">
                  <c:v>5.3475000000000001</c:v>
                </c:pt>
                <c:pt idx="4150">
                  <c:v>5.3475000000000001</c:v>
                </c:pt>
                <c:pt idx="4151">
                  <c:v>5.3475000000000001</c:v>
                </c:pt>
                <c:pt idx="4152">
                  <c:v>5.3475000000000001</c:v>
                </c:pt>
                <c:pt idx="4153">
                  <c:v>5.3475000000000001</c:v>
                </c:pt>
                <c:pt idx="4154">
                  <c:v>5.3475000000000001</c:v>
                </c:pt>
                <c:pt idx="4155">
                  <c:v>5.3475000000000001</c:v>
                </c:pt>
                <c:pt idx="4156">
                  <c:v>5.3475000000000001</c:v>
                </c:pt>
                <c:pt idx="4157">
                  <c:v>5.3475000000000001</c:v>
                </c:pt>
                <c:pt idx="4158">
                  <c:v>5.3475000000000001</c:v>
                </c:pt>
                <c:pt idx="4159">
                  <c:v>5.3475000000000001</c:v>
                </c:pt>
                <c:pt idx="4160">
                  <c:v>5.3475000000000001</c:v>
                </c:pt>
                <c:pt idx="4161">
                  <c:v>5.3475000000000001</c:v>
                </c:pt>
                <c:pt idx="4162">
                  <c:v>5.3475000000000001</c:v>
                </c:pt>
                <c:pt idx="4163">
                  <c:v>5.3475000000000001</c:v>
                </c:pt>
                <c:pt idx="4164">
                  <c:v>5.3475000000000001</c:v>
                </c:pt>
                <c:pt idx="4165">
                  <c:v>5.3475000000000001</c:v>
                </c:pt>
                <c:pt idx="4166">
                  <c:v>5.3475000000000001</c:v>
                </c:pt>
                <c:pt idx="4167">
                  <c:v>5.3475000000000001</c:v>
                </c:pt>
                <c:pt idx="4168">
                  <c:v>5.3475000000000001</c:v>
                </c:pt>
                <c:pt idx="4169">
                  <c:v>5.3475000000000001</c:v>
                </c:pt>
                <c:pt idx="4170">
                  <c:v>5.3475000000000001</c:v>
                </c:pt>
                <c:pt idx="4171">
                  <c:v>5.3475000000000001</c:v>
                </c:pt>
                <c:pt idx="4172">
                  <c:v>5.3475000000000001</c:v>
                </c:pt>
                <c:pt idx="4173">
                  <c:v>5.3475000000000001</c:v>
                </c:pt>
                <c:pt idx="4174">
                  <c:v>5.3475000000000001</c:v>
                </c:pt>
                <c:pt idx="4175">
                  <c:v>5.3475000000000001</c:v>
                </c:pt>
                <c:pt idx="4176">
                  <c:v>5.3475000000000001</c:v>
                </c:pt>
                <c:pt idx="4177">
                  <c:v>5.3475000000000001</c:v>
                </c:pt>
                <c:pt idx="4178">
                  <c:v>5.3475000000000001</c:v>
                </c:pt>
                <c:pt idx="4179">
                  <c:v>5.3475000000000001</c:v>
                </c:pt>
                <c:pt idx="4180">
                  <c:v>5.3475000000000001</c:v>
                </c:pt>
                <c:pt idx="4181">
                  <c:v>5.3475000000000001</c:v>
                </c:pt>
                <c:pt idx="4182">
                  <c:v>5.3475000000000001</c:v>
                </c:pt>
                <c:pt idx="4183">
                  <c:v>5.3475000000000001</c:v>
                </c:pt>
                <c:pt idx="4184">
                  <c:v>5.3475000000000001</c:v>
                </c:pt>
                <c:pt idx="4185">
                  <c:v>5.3475000000000001</c:v>
                </c:pt>
                <c:pt idx="4186">
                  <c:v>5.3475000000000001</c:v>
                </c:pt>
                <c:pt idx="4187">
                  <c:v>5.3475000000000001</c:v>
                </c:pt>
                <c:pt idx="4188">
                  <c:v>5.3475000000000001</c:v>
                </c:pt>
                <c:pt idx="4189">
                  <c:v>5.3475000000000001</c:v>
                </c:pt>
                <c:pt idx="4190">
                  <c:v>5.3475000000000001</c:v>
                </c:pt>
                <c:pt idx="4191">
                  <c:v>5.3475000000000001</c:v>
                </c:pt>
                <c:pt idx="4192">
                  <c:v>5.3475000000000001</c:v>
                </c:pt>
                <c:pt idx="4193">
                  <c:v>5.3475000000000001</c:v>
                </c:pt>
                <c:pt idx="4194">
                  <c:v>5.3475000000000001</c:v>
                </c:pt>
                <c:pt idx="4195">
                  <c:v>5.3475000000000001</c:v>
                </c:pt>
                <c:pt idx="4196">
                  <c:v>5.3475000000000001</c:v>
                </c:pt>
                <c:pt idx="4197">
                  <c:v>5.3475000000000001</c:v>
                </c:pt>
                <c:pt idx="4198">
                  <c:v>5.3475000000000001</c:v>
                </c:pt>
                <c:pt idx="4199">
                  <c:v>5.3475000000000001</c:v>
                </c:pt>
                <c:pt idx="4200">
                  <c:v>5.3475000000000001</c:v>
                </c:pt>
                <c:pt idx="4201">
                  <c:v>5.3475000000000001</c:v>
                </c:pt>
                <c:pt idx="4202">
                  <c:v>5.3475000000000001</c:v>
                </c:pt>
                <c:pt idx="4203">
                  <c:v>4.9454000000000002</c:v>
                </c:pt>
                <c:pt idx="4204">
                  <c:v>4.9454000000000002</c:v>
                </c:pt>
                <c:pt idx="4205">
                  <c:v>4.9454000000000002</c:v>
                </c:pt>
                <c:pt idx="4206">
                  <c:v>4.9454000000000002</c:v>
                </c:pt>
                <c:pt idx="4207">
                  <c:v>4.9454000000000002</c:v>
                </c:pt>
                <c:pt idx="4208">
                  <c:v>4.9454000000000002</c:v>
                </c:pt>
                <c:pt idx="4209">
                  <c:v>4.9454000000000002</c:v>
                </c:pt>
                <c:pt idx="4210">
                  <c:v>4.9454000000000002</c:v>
                </c:pt>
                <c:pt idx="4211">
                  <c:v>4.9454000000000002</c:v>
                </c:pt>
                <c:pt idx="4212">
                  <c:v>4.9454000000000002</c:v>
                </c:pt>
                <c:pt idx="4213">
                  <c:v>4.9454000000000002</c:v>
                </c:pt>
                <c:pt idx="4214">
                  <c:v>4.9454000000000002</c:v>
                </c:pt>
                <c:pt idx="4215">
                  <c:v>4.9454000000000002</c:v>
                </c:pt>
                <c:pt idx="4216">
                  <c:v>4.9454000000000002</c:v>
                </c:pt>
                <c:pt idx="4217">
                  <c:v>4.9454000000000002</c:v>
                </c:pt>
                <c:pt idx="4218">
                  <c:v>4.9454000000000002</c:v>
                </c:pt>
                <c:pt idx="4219">
                  <c:v>4.9454000000000002</c:v>
                </c:pt>
                <c:pt idx="4220">
                  <c:v>4.9454000000000002</c:v>
                </c:pt>
                <c:pt idx="4221">
                  <c:v>4.9454000000000002</c:v>
                </c:pt>
                <c:pt idx="4222">
                  <c:v>4.9454000000000002</c:v>
                </c:pt>
                <c:pt idx="4223">
                  <c:v>4.9454000000000002</c:v>
                </c:pt>
                <c:pt idx="4224">
                  <c:v>4.9454000000000002</c:v>
                </c:pt>
                <c:pt idx="4225">
                  <c:v>4.9454000000000002</c:v>
                </c:pt>
                <c:pt idx="4226">
                  <c:v>4.9454000000000002</c:v>
                </c:pt>
                <c:pt idx="4227">
                  <c:v>4.9454000000000002</c:v>
                </c:pt>
                <c:pt idx="4228">
                  <c:v>4.9454000000000002</c:v>
                </c:pt>
                <c:pt idx="4229">
                  <c:v>4.9454000000000002</c:v>
                </c:pt>
                <c:pt idx="4230">
                  <c:v>4.9454000000000002</c:v>
                </c:pt>
                <c:pt idx="4231">
                  <c:v>4.9454000000000002</c:v>
                </c:pt>
                <c:pt idx="4232">
                  <c:v>4.9454000000000002</c:v>
                </c:pt>
                <c:pt idx="4233">
                  <c:v>4.9454000000000002</c:v>
                </c:pt>
                <c:pt idx="4234">
                  <c:v>4.9454000000000002</c:v>
                </c:pt>
                <c:pt idx="4235">
                  <c:v>4.9454000000000002</c:v>
                </c:pt>
                <c:pt idx="4236">
                  <c:v>4.9454000000000002</c:v>
                </c:pt>
                <c:pt idx="4237">
                  <c:v>4.9454000000000002</c:v>
                </c:pt>
                <c:pt idx="4238">
                  <c:v>4.9454000000000002</c:v>
                </c:pt>
                <c:pt idx="4239">
                  <c:v>4.9454000000000002</c:v>
                </c:pt>
                <c:pt idx="4240">
                  <c:v>4.9454000000000002</c:v>
                </c:pt>
                <c:pt idx="4241">
                  <c:v>4.9454000000000002</c:v>
                </c:pt>
                <c:pt idx="4242">
                  <c:v>4.9454000000000002</c:v>
                </c:pt>
                <c:pt idx="4243">
                  <c:v>4.9454000000000002</c:v>
                </c:pt>
                <c:pt idx="4244">
                  <c:v>4.9454000000000002</c:v>
                </c:pt>
                <c:pt idx="4245">
                  <c:v>4.9454000000000002</c:v>
                </c:pt>
                <c:pt idx="4246">
                  <c:v>4.9454000000000002</c:v>
                </c:pt>
                <c:pt idx="4247">
                  <c:v>4.9454000000000002</c:v>
                </c:pt>
                <c:pt idx="4248">
                  <c:v>4.9454000000000002</c:v>
                </c:pt>
                <c:pt idx="4249">
                  <c:v>4.9454000000000002</c:v>
                </c:pt>
                <c:pt idx="4250">
                  <c:v>4.9454000000000002</c:v>
                </c:pt>
                <c:pt idx="4251">
                  <c:v>4.9454000000000002</c:v>
                </c:pt>
                <c:pt idx="4252">
                  <c:v>4.9454000000000002</c:v>
                </c:pt>
                <c:pt idx="4253">
                  <c:v>4.9454000000000002</c:v>
                </c:pt>
                <c:pt idx="4254">
                  <c:v>4.9454000000000002</c:v>
                </c:pt>
                <c:pt idx="4255">
                  <c:v>4.9454000000000002</c:v>
                </c:pt>
                <c:pt idx="4256">
                  <c:v>4.9454000000000002</c:v>
                </c:pt>
                <c:pt idx="4257">
                  <c:v>4.9454000000000002</c:v>
                </c:pt>
                <c:pt idx="4258">
                  <c:v>4.9454000000000002</c:v>
                </c:pt>
                <c:pt idx="4259">
                  <c:v>4.9454000000000002</c:v>
                </c:pt>
                <c:pt idx="4260">
                  <c:v>4.9454000000000002</c:v>
                </c:pt>
                <c:pt idx="4261">
                  <c:v>4.9454000000000002</c:v>
                </c:pt>
                <c:pt idx="4262">
                  <c:v>4.9454000000000002</c:v>
                </c:pt>
                <c:pt idx="4263">
                  <c:v>4.9454000000000002</c:v>
                </c:pt>
                <c:pt idx="4264">
                  <c:v>4.9454000000000002</c:v>
                </c:pt>
                <c:pt idx="4265">
                  <c:v>4.9454000000000002</c:v>
                </c:pt>
                <c:pt idx="4266">
                  <c:v>4.9454000000000002</c:v>
                </c:pt>
                <c:pt idx="4267">
                  <c:v>4.9454000000000002</c:v>
                </c:pt>
                <c:pt idx="4268">
                  <c:v>4.9454000000000002</c:v>
                </c:pt>
                <c:pt idx="4269">
                  <c:v>4.9454000000000002</c:v>
                </c:pt>
                <c:pt idx="4270">
                  <c:v>4.9454000000000002</c:v>
                </c:pt>
                <c:pt idx="4271">
                  <c:v>4.9454000000000002</c:v>
                </c:pt>
                <c:pt idx="4272">
                  <c:v>4.9454000000000002</c:v>
                </c:pt>
                <c:pt idx="4273">
                  <c:v>4.9454000000000002</c:v>
                </c:pt>
                <c:pt idx="4274">
                  <c:v>4.9454000000000002</c:v>
                </c:pt>
                <c:pt idx="4275">
                  <c:v>4.9454000000000002</c:v>
                </c:pt>
                <c:pt idx="4276">
                  <c:v>4.9454000000000002</c:v>
                </c:pt>
                <c:pt idx="4277">
                  <c:v>4.9454000000000002</c:v>
                </c:pt>
                <c:pt idx="4278">
                  <c:v>4.9454000000000002</c:v>
                </c:pt>
                <c:pt idx="4279">
                  <c:v>4.9454000000000002</c:v>
                </c:pt>
                <c:pt idx="4280">
                  <c:v>4.9454000000000002</c:v>
                </c:pt>
                <c:pt idx="4281">
                  <c:v>4.9454000000000002</c:v>
                </c:pt>
                <c:pt idx="4282">
                  <c:v>4.9454000000000002</c:v>
                </c:pt>
                <c:pt idx="4283">
                  <c:v>4.9454000000000002</c:v>
                </c:pt>
                <c:pt idx="4284">
                  <c:v>4.9454000000000002</c:v>
                </c:pt>
                <c:pt idx="4285">
                  <c:v>4.9454000000000002</c:v>
                </c:pt>
                <c:pt idx="4286">
                  <c:v>4.9454000000000002</c:v>
                </c:pt>
                <c:pt idx="4287">
                  <c:v>4.9454000000000002</c:v>
                </c:pt>
                <c:pt idx="4288">
                  <c:v>4.9454000000000002</c:v>
                </c:pt>
                <c:pt idx="4289">
                  <c:v>4.9454000000000002</c:v>
                </c:pt>
                <c:pt idx="4290">
                  <c:v>4.9454000000000002</c:v>
                </c:pt>
                <c:pt idx="4291">
                  <c:v>4.9454000000000002</c:v>
                </c:pt>
                <c:pt idx="4292">
                  <c:v>4.9454000000000002</c:v>
                </c:pt>
                <c:pt idx="4293">
                  <c:v>4.9454000000000002</c:v>
                </c:pt>
                <c:pt idx="4294">
                  <c:v>4.9454000000000002</c:v>
                </c:pt>
                <c:pt idx="4295">
                  <c:v>4.9454000000000002</c:v>
                </c:pt>
                <c:pt idx="4296">
                  <c:v>4.9454000000000002</c:v>
                </c:pt>
                <c:pt idx="4297">
                  <c:v>4.9454000000000002</c:v>
                </c:pt>
                <c:pt idx="4298">
                  <c:v>4.9454000000000002</c:v>
                </c:pt>
                <c:pt idx="4299">
                  <c:v>4.9454000000000002</c:v>
                </c:pt>
                <c:pt idx="4300">
                  <c:v>4.9454000000000002</c:v>
                </c:pt>
                <c:pt idx="4301">
                  <c:v>4.9454000000000002</c:v>
                </c:pt>
                <c:pt idx="4302">
                  <c:v>4.9454000000000002</c:v>
                </c:pt>
                <c:pt idx="4303">
                  <c:v>4.9454000000000002</c:v>
                </c:pt>
                <c:pt idx="4304">
                  <c:v>4.9454000000000002</c:v>
                </c:pt>
                <c:pt idx="4305">
                  <c:v>4.9454000000000002</c:v>
                </c:pt>
                <c:pt idx="4306">
                  <c:v>4.9454000000000002</c:v>
                </c:pt>
                <c:pt idx="4307">
                  <c:v>4.9454000000000002</c:v>
                </c:pt>
                <c:pt idx="4308">
                  <c:v>4.9454000000000002</c:v>
                </c:pt>
                <c:pt idx="4309">
                  <c:v>4.9454000000000002</c:v>
                </c:pt>
                <c:pt idx="4310">
                  <c:v>4.9454000000000002</c:v>
                </c:pt>
                <c:pt idx="4311">
                  <c:v>4.9454000000000002</c:v>
                </c:pt>
                <c:pt idx="4312">
                  <c:v>4.9454000000000002</c:v>
                </c:pt>
                <c:pt idx="4313">
                  <c:v>4.9454000000000002</c:v>
                </c:pt>
                <c:pt idx="4314">
                  <c:v>4.9454000000000002</c:v>
                </c:pt>
                <c:pt idx="4315">
                  <c:v>4.9454000000000002</c:v>
                </c:pt>
                <c:pt idx="4316">
                  <c:v>4.9454000000000002</c:v>
                </c:pt>
                <c:pt idx="4317">
                  <c:v>4.9454000000000002</c:v>
                </c:pt>
                <c:pt idx="4318">
                  <c:v>4.9454000000000002</c:v>
                </c:pt>
                <c:pt idx="4319">
                  <c:v>4.9454000000000002</c:v>
                </c:pt>
                <c:pt idx="4320">
                  <c:v>4.9454000000000002</c:v>
                </c:pt>
                <c:pt idx="4321">
                  <c:v>4.9454000000000002</c:v>
                </c:pt>
                <c:pt idx="4322">
                  <c:v>4.9454000000000002</c:v>
                </c:pt>
                <c:pt idx="4323">
                  <c:v>4.9454000000000002</c:v>
                </c:pt>
                <c:pt idx="4324">
                  <c:v>4.9454000000000002</c:v>
                </c:pt>
                <c:pt idx="4325">
                  <c:v>4.9454000000000002</c:v>
                </c:pt>
                <c:pt idx="4326">
                  <c:v>4.5335000000000001</c:v>
                </c:pt>
                <c:pt idx="4327">
                  <c:v>4.5335000000000001</c:v>
                </c:pt>
                <c:pt idx="4328">
                  <c:v>4.5335000000000001</c:v>
                </c:pt>
                <c:pt idx="4329">
                  <c:v>4.5335000000000001</c:v>
                </c:pt>
                <c:pt idx="4330">
                  <c:v>4.5335000000000001</c:v>
                </c:pt>
                <c:pt idx="4331">
                  <c:v>4.5335000000000001</c:v>
                </c:pt>
                <c:pt idx="4332">
                  <c:v>4.5335000000000001</c:v>
                </c:pt>
                <c:pt idx="4333">
                  <c:v>4.5335000000000001</c:v>
                </c:pt>
                <c:pt idx="4334">
                  <c:v>4.5335000000000001</c:v>
                </c:pt>
                <c:pt idx="4335">
                  <c:v>4.5335000000000001</c:v>
                </c:pt>
                <c:pt idx="4336">
                  <c:v>4.5335000000000001</c:v>
                </c:pt>
                <c:pt idx="4337">
                  <c:v>4.5335000000000001</c:v>
                </c:pt>
                <c:pt idx="4338">
                  <c:v>4.5335000000000001</c:v>
                </c:pt>
                <c:pt idx="4339">
                  <c:v>4.5335000000000001</c:v>
                </c:pt>
                <c:pt idx="4340">
                  <c:v>4.5335000000000001</c:v>
                </c:pt>
                <c:pt idx="4341">
                  <c:v>4.5335000000000001</c:v>
                </c:pt>
                <c:pt idx="4342">
                  <c:v>4.5335000000000001</c:v>
                </c:pt>
                <c:pt idx="4343">
                  <c:v>4.5335000000000001</c:v>
                </c:pt>
                <c:pt idx="4344">
                  <c:v>4.5335000000000001</c:v>
                </c:pt>
                <c:pt idx="4345">
                  <c:v>4.5335000000000001</c:v>
                </c:pt>
                <c:pt idx="4346">
                  <c:v>4.5335000000000001</c:v>
                </c:pt>
                <c:pt idx="4347">
                  <c:v>4.5335000000000001</c:v>
                </c:pt>
                <c:pt idx="4348">
                  <c:v>4.5335000000000001</c:v>
                </c:pt>
                <c:pt idx="4349">
                  <c:v>4.5335000000000001</c:v>
                </c:pt>
                <c:pt idx="4350">
                  <c:v>4.5335000000000001</c:v>
                </c:pt>
                <c:pt idx="4351">
                  <c:v>4.5335000000000001</c:v>
                </c:pt>
                <c:pt idx="4352">
                  <c:v>4.5335000000000001</c:v>
                </c:pt>
                <c:pt idx="4353">
                  <c:v>4.5335000000000001</c:v>
                </c:pt>
                <c:pt idx="4354">
                  <c:v>4.5335000000000001</c:v>
                </c:pt>
                <c:pt idx="4355">
                  <c:v>4.5335000000000001</c:v>
                </c:pt>
                <c:pt idx="4356">
                  <c:v>4.5335000000000001</c:v>
                </c:pt>
                <c:pt idx="4357">
                  <c:v>4.5335000000000001</c:v>
                </c:pt>
                <c:pt idx="4358">
                  <c:v>4.5335000000000001</c:v>
                </c:pt>
                <c:pt idx="4359">
                  <c:v>4.5335000000000001</c:v>
                </c:pt>
                <c:pt idx="4360">
                  <c:v>4.5335000000000001</c:v>
                </c:pt>
                <c:pt idx="4361">
                  <c:v>4.5335000000000001</c:v>
                </c:pt>
                <c:pt idx="4362">
                  <c:v>4.5335000000000001</c:v>
                </c:pt>
                <c:pt idx="4363">
                  <c:v>4.5335000000000001</c:v>
                </c:pt>
                <c:pt idx="4364">
                  <c:v>4.5335000000000001</c:v>
                </c:pt>
                <c:pt idx="4365">
                  <c:v>4.5335000000000001</c:v>
                </c:pt>
                <c:pt idx="4366">
                  <c:v>4.5335000000000001</c:v>
                </c:pt>
                <c:pt idx="4367">
                  <c:v>4.5335000000000001</c:v>
                </c:pt>
                <c:pt idx="4368">
                  <c:v>4.5335000000000001</c:v>
                </c:pt>
                <c:pt idx="4369">
                  <c:v>4.5335000000000001</c:v>
                </c:pt>
                <c:pt idx="4370">
                  <c:v>4.5335000000000001</c:v>
                </c:pt>
                <c:pt idx="4371">
                  <c:v>4.5335000000000001</c:v>
                </c:pt>
                <c:pt idx="4372">
                  <c:v>4.5335000000000001</c:v>
                </c:pt>
                <c:pt idx="4373">
                  <c:v>4.5335000000000001</c:v>
                </c:pt>
                <c:pt idx="4374">
                  <c:v>4.5335000000000001</c:v>
                </c:pt>
                <c:pt idx="4375">
                  <c:v>4.5335000000000001</c:v>
                </c:pt>
                <c:pt idx="4376">
                  <c:v>4.5335000000000001</c:v>
                </c:pt>
                <c:pt idx="4377">
                  <c:v>4.5335000000000001</c:v>
                </c:pt>
                <c:pt idx="4378">
                  <c:v>4.5335000000000001</c:v>
                </c:pt>
                <c:pt idx="4379">
                  <c:v>4.5335000000000001</c:v>
                </c:pt>
                <c:pt idx="4380">
                  <c:v>4.5335000000000001</c:v>
                </c:pt>
                <c:pt idx="4381">
                  <c:v>4.5335000000000001</c:v>
                </c:pt>
                <c:pt idx="4382">
                  <c:v>4.5335000000000001</c:v>
                </c:pt>
                <c:pt idx="4383">
                  <c:v>4.5335000000000001</c:v>
                </c:pt>
                <c:pt idx="4384">
                  <c:v>4.5335000000000001</c:v>
                </c:pt>
                <c:pt idx="4385">
                  <c:v>4.5335000000000001</c:v>
                </c:pt>
                <c:pt idx="4386">
                  <c:v>4.5335000000000001</c:v>
                </c:pt>
                <c:pt idx="4387">
                  <c:v>4.5335000000000001</c:v>
                </c:pt>
                <c:pt idx="4388">
                  <c:v>4.5335000000000001</c:v>
                </c:pt>
                <c:pt idx="4389">
                  <c:v>4.5335000000000001</c:v>
                </c:pt>
                <c:pt idx="4390">
                  <c:v>4.5335000000000001</c:v>
                </c:pt>
                <c:pt idx="4391">
                  <c:v>4.5335000000000001</c:v>
                </c:pt>
                <c:pt idx="4392">
                  <c:v>4.5335000000000001</c:v>
                </c:pt>
                <c:pt idx="4393">
                  <c:v>4.5335000000000001</c:v>
                </c:pt>
                <c:pt idx="4394">
                  <c:v>4.5335000000000001</c:v>
                </c:pt>
                <c:pt idx="4395">
                  <c:v>4.5335000000000001</c:v>
                </c:pt>
                <c:pt idx="4396">
                  <c:v>4.5335000000000001</c:v>
                </c:pt>
                <c:pt idx="4397">
                  <c:v>4.5335000000000001</c:v>
                </c:pt>
                <c:pt idx="4398">
                  <c:v>4.5335000000000001</c:v>
                </c:pt>
                <c:pt idx="4399">
                  <c:v>4.5335000000000001</c:v>
                </c:pt>
                <c:pt idx="4400">
                  <c:v>4.5335000000000001</c:v>
                </c:pt>
                <c:pt idx="4401">
                  <c:v>4.5335000000000001</c:v>
                </c:pt>
                <c:pt idx="4402">
                  <c:v>4.5335000000000001</c:v>
                </c:pt>
                <c:pt idx="4403">
                  <c:v>4.5335000000000001</c:v>
                </c:pt>
                <c:pt idx="4404">
                  <c:v>4.5335000000000001</c:v>
                </c:pt>
                <c:pt idx="4405">
                  <c:v>4.5335000000000001</c:v>
                </c:pt>
                <c:pt idx="4406">
                  <c:v>4.5335000000000001</c:v>
                </c:pt>
                <c:pt idx="4407">
                  <c:v>4.5335000000000001</c:v>
                </c:pt>
                <c:pt idx="4408">
                  <c:v>4.5335000000000001</c:v>
                </c:pt>
                <c:pt idx="4409">
                  <c:v>4.5335000000000001</c:v>
                </c:pt>
                <c:pt idx="4410">
                  <c:v>4.5335000000000001</c:v>
                </c:pt>
                <c:pt idx="4411">
                  <c:v>4.5335000000000001</c:v>
                </c:pt>
                <c:pt idx="4412">
                  <c:v>4.5335000000000001</c:v>
                </c:pt>
                <c:pt idx="4413">
                  <c:v>4.5335000000000001</c:v>
                </c:pt>
                <c:pt idx="4414">
                  <c:v>4.5335000000000001</c:v>
                </c:pt>
                <c:pt idx="4415">
                  <c:v>4.5335000000000001</c:v>
                </c:pt>
                <c:pt idx="4416">
                  <c:v>4.5335000000000001</c:v>
                </c:pt>
                <c:pt idx="4417">
                  <c:v>4.5335000000000001</c:v>
                </c:pt>
                <c:pt idx="4418">
                  <c:v>4.5335000000000001</c:v>
                </c:pt>
                <c:pt idx="4419">
                  <c:v>4.5335000000000001</c:v>
                </c:pt>
                <c:pt idx="4420">
                  <c:v>4.5335000000000001</c:v>
                </c:pt>
                <c:pt idx="4421">
                  <c:v>4.5335000000000001</c:v>
                </c:pt>
                <c:pt idx="4422">
                  <c:v>4.5335000000000001</c:v>
                </c:pt>
                <c:pt idx="4423">
                  <c:v>4.5335000000000001</c:v>
                </c:pt>
                <c:pt idx="4424">
                  <c:v>4.5335000000000001</c:v>
                </c:pt>
                <c:pt idx="4425">
                  <c:v>4.5335000000000001</c:v>
                </c:pt>
                <c:pt idx="4426">
                  <c:v>4.5335000000000001</c:v>
                </c:pt>
                <c:pt idx="4427">
                  <c:v>4.5335000000000001</c:v>
                </c:pt>
                <c:pt idx="4428">
                  <c:v>4.5335000000000001</c:v>
                </c:pt>
                <c:pt idx="4429">
                  <c:v>4.5335000000000001</c:v>
                </c:pt>
                <c:pt idx="4430">
                  <c:v>4.5335000000000001</c:v>
                </c:pt>
                <c:pt idx="4431">
                  <c:v>4.5335000000000001</c:v>
                </c:pt>
                <c:pt idx="4432">
                  <c:v>4.5335000000000001</c:v>
                </c:pt>
                <c:pt idx="4433">
                  <c:v>4.5335000000000001</c:v>
                </c:pt>
                <c:pt idx="4434">
                  <c:v>4.5335000000000001</c:v>
                </c:pt>
                <c:pt idx="4435">
                  <c:v>4.5335000000000001</c:v>
                </c:pt>
                <c:pt idx="4436">
                  <c:v>4.5335000000000001</c:v>
                </c:pt>
                <c:pt idx="4437">
                  <c:v>4.5335000000000001</c:v>
                </c:pt>
                <c:pt idx="4438">
                  <c:v>4.5335000000000001</c:v>
                </c:pt>
                <c:pt idx="4439">
                  <c:v>4.5335000000000001</c:v>
                </c:pt>
                <c:pt idx="4440">
                  <c:v>4.5335000000000001</c:v>
                </c:pt>
                <c:pt idx="4441">
                  <c:v>4.5335000000000001</c:v>
                </c:pt>
                <c:pt idx="4442">
                  <c:v>4.5335000000000001</c:v>
                </c:pt>
                <c:pt idx="4443">
                  <c:v>4.8761999999999999</c:v>
                </c:pt>
                <c:pt idx="4444">
                  <c:v>4.8761999999999999</c:v>
                </c:pt>
                <c:pt idx="4445">
                  <c:v>4.8761999999999999</c:v>
                </c:pt>
                <c:pt idx="4446">
                  <c:v>4.8761999999999999</c:v>
                </c:pt>
                <c:pt idx="4447">
                  <c:v>4.8761999999999999</c:v>
                </c:pt>
                <c:pt idx="4448">
                  <c:v>4.8761999999999999</c:v>
                </c:pt>
                <c:pt idx="4449">
                  <c:v>4.8761999999999999</c:v>
                </c:pt>
                <c:pt idx="4450">
                  <c:v>4.8761999999999999</c:v>
                </c:pt>
                <c:pt idx="4451">
                  <c:v>4.8761999999999999</c:v>
                </c:pt>
                <c:pt idx="4452">
                  <c:v>4.8761999999999999</c:v>
                </c:pt>
                <c:pt idx="4453">
                  <c:v>4.8761999999999999</c:v>
                </c:pt>
                <c:pt idx="4454">
                  <c:v>4.8761999999999999</c:v>
                </c:pt>
                <c:pt idx="4455">
                  <c:v>4.8761999999999999</c:v>
                </c:pt>
                <c:pt idx="4456">
                  <c:v>4.8761999999999999</c:v>
                </c:pt>
                <c:pt idx="4457">
                  <c:v>4.8761999999999999</c:v>
                </c:pt>
                <c:pt idx="4458">
                  <c:v>4.8761999999999999</c:v>
                </c:pt>
                <c:pt idx="4459">
                  <c:v>4.8761999999999999</c:v>
                </c:pt>
                <c:pt idx="4460">
                  <c:v>4.8761999999999999</c:v>
                </c:pt>
                <c:pt idx="4461">
                  <c:v>4.8761999999999999</c:v>
                </c:pt>
                <c:pt idx="4462">
                  <c:v>4.8761999999999999</c:v>
                </c:pt>
                <c:pt idx="4463">
                  <c:v>4.8761999999999999</c:v>
                </c:pt>
                <c:pt idx="4464">
                  <c:v>4.8761999999999999</c:v>
                </c:pt>
                <c:pt idx="4465">
                  <c:v>4.8761999999999999</c:v>
                </c:pt>
                <c:pt idx="4466">
                  <c:v>4.8761999999999999</c:v>
                </c:pt>
                <c:pt idx="4467">
                  <c:v>4.8761999999999999</c:v>
                </c:pt>
                <c:pt idx="4468">
                  <c:v>4.8761999999999999</c:v>
                </c:pt>
                <c:pt idx="4469">
                  <c:v>4.8761999999999999</c:v>
                </c:pt>
                <c:pt idx="4470">
                  <c:v>4.8761999999999999</c:v>
                </c:pt>
                <c:pt idx="4471">
                  <c:v>4.8761999999999999</c:v>
                </c:pt>
                <c:pt idx="4472">
                  <c:v>4.8761999999999999</c:v>
                </c:pt>
                <c:pt idx="4473">
                  <c:v>4.8761999999999999</c:v>
                </c:pt>
                <c:pt idx="4474">
                  <c:v>4.8761999999999999</c:v>
                </c:pt>
                <c:pt idx="4475">
                  <c:v>4.8761999999999999</c:v>
                </c:pt>
                <c:pt idx="4476">
                  <c:v>4.8761999999999999</c:v>
                </c:pt>
                <c:pt idx="4477">
                  <c:v>4.8761999999999999</c:v>
                </c:pt>
                <c:pt idx="4478">
                  <c:v>4.8761999999999999</c:v>
                </c:pt>
                <c:pt idx="4479">
                  <c:v>4.8761999999999999</c:v>
                </c:pt>
                <c:pt idx="4480">
                  <c:v>4.8761999999999999</c:v>
                </c:pt>
                <c:pt idx="4481">
                  <c:v>4.8761999999999999</c:v>
                </c:pt>
                <c:pt idx="4482">
                  <c:v>4.8761999999999999</c:v>
                </c:pt>
                <c:pt idx="4483">
                  <c:v>4.8761999999999999</c:v>
                </c:pt>
                <c:pt idx="4484">
                  <c:v>4.8761999999999999</c:v>
                </c:pt>
                <c:pt idx="4485">
                  <c:v>4.8761999999999999</c:v>
                </c:pt>
                <c:pt idx="4486">
                  <c:v>4.8761999999999999</c:v>
                </c:pt>
                <c:pt idx="4487">
                  <c:v>4.8761999999999999</c:v>
                </c:pt>
                <c:pt idx="4488">
                  <c:v>4.8761999999999999</c:v>
                </c:pt>
                <c:pt idx="4489">
                  <c:v>4.8761999999999999</c:v>
                </c:pt>
                <c:pt idx="4490">
                  <c:v>4.8761999999999999</c:v>
                </c:pt>
                <c:pt idx="4491">
                  <c:v>4.8761999999999999</c:v>
                </c:pt>
                <c:pt idx="4492">
                  <c:v>4.8761999999999999</c:v>
                </c:pt>
                <c:pt idx="4493">
                  <c:v>4.8761999999999999</c:v>
                </c:pt>
                <c:pt idx="4494">
                  <c:v>4.8761999999999999</c:v>
                </c:pt>
                <c:pt idx="4495">
                  <c:v>4.8761999999999999</c:v>
                </c:pt>
                <c:pt idx="4496">
                  <c:v>4.8761999999999999</c:v>
                </c:pt>
                <c:pt idx="4497">
                  <c:v>4.8761999999999999</c:v>
                </c:pt>
                <c:pt idx="4498">
                  <c:v>4.8761999999999999</c:v>
                </c:pt>
                <c:pt idx="4499">
                  <c:v>4.8761999999999999</c:v>
                </c:pt>
                <c:pt idx="4500">
                  <c:v>4.8761999999999999</c:v>
                </c:pt>
                <c:pt idx="4501">
                  <c:v>4.8761999999999999</c:v>
                </c:pt>
                <c:pt idx="4502">
                  <c:v>4.8761999999999999</c:v>
                </c:pt>
                <c:pt idx="4503">
                  <c:v>4.8761999999999999</c:v>
                </c:pt>
                <c:pt idx="4504">
                  <c:v>4.8761999999999999</c:v>
                </c:pt>
                <c:pt idx="4505">
                  <c:v>4.8761999999999999</c:v>
                </c:pt>
                <c:pt idx="4506">
                  <c:v>4.8761999999999999</c:v>
                </c:pt>
                <c:pt idx="4507">
                  <c:v>4.8761999999999999</c:v>
                </c:pt>
                <c:pt idx="4508">
                  <c:v>4.8761999999999999</c:v>
                </c:pt>
                <c:pt idx="4509">
                  <c:v>4.8761999999999999</c:v>
                </c:pt>
                <c:pt idx="4510">
                  <c:v>4.8761999999999999</c:v>
                </c:pt>
                <c:pt idx="4511">
                  <c:v>4.8761999999999999</c:v>
                </c:pt>
                <c:pt idx="4512">
                  <c:v>4.8761999999999999</c:v>
                </c:pt>
                <c:pt idx="4513">
                  <c:v>4.8761999999999999</c:v>
                </c:pt>
                <c:pt idx="4514">
                  <c:v>4.8761999999999999</c:v>
                </c:pt>
                <c:pt idx="4515">
                  <c:v>4.8761999999999999</c:v>
                </c:pt>
                <c:pt idx="4516">
                  <c:v>4.8761999999999999</c:v>
                </c:pt>
                <c:pt idx="4517">
                  <c:v>4.8761999999999999</c:v>
                </c:pt>
                <c:pt idx="4518">
                  <c:v>4.8761999999999999</c:v>
                </c:pt>
                <c:pt idx="4519">
                  <c:v>4.8761999999999999</c:v>
                </c:pt>
                <c:pt idx="4520">
                  <c:v>4.8761999999999999</c:v>
                </c:pt>
                <c:pt idx="4521">
                  <c:v>4.8761999999999999</c:v>
                </c:pt>
                <c:pt idx="4522">
                  <c:v>4.8761999999999999</c:v>
                </c:pt>
                <c:pt idx="4523">
                  <c:v>4.8761999999999999</c:v>
                </c:pt>
                <c:pt idx="4524">
                  <c:v>4.8761999999999999</c:v>
                </c:pt>
                <c:pt idx="4525">
                  <c:v>4.8761999999999999</c:v>
                </c:pt>
                <c:pt idx="4526">
                  <c:v>4.8761999999999999</c:v>
                </c:pt>
                <c:pt idx="4527">
                  <c:v>4.8761999999999999</c:v>
                </c:pt>
                <c:pt idx="4528">
                  <c:v>4.8761999999999999</c:v>
                </c:pt>
                <c:pt idx="4529">
                  <c:v>4.8761999999999999</c:v>
                </c:pt>
                <c:pt idx="4530">
                  <c:v>4.8761999999999999</c:v>
                </c:pt>
                <c:pt idx="4531">
                  <c:v>4.8761999999999999</c:v>
                </c:pt>
                <c:pt idx="4532">
                  <c:v>4.8761999999999999</c:v>
                </c:pt>
                <c:pt idx="4533">
                  <c:v>4.8761999999999999</c:v>
                </c:pt>
                <c:pt idx="4534">
                  <c:v>4.8761999999999999</c:v>
                </c:pt>
                <c:pt idx="4535">
                  <c:v>4.8761999999999999</c:v>
                </c:pt>
                <c:pt idx="4536">
                  <c:v>4.8761999999999999</c:v>
                </c:pt>
                <c:pt idx="4537">
                  <c:v>4.8761999999999999</c:v>
                </c:pt>
                <c:pt idx="4538">
                  <c:v>4.8761999999999999</c:v>
                </c:pt>
                <c:pt idx="4539">
                  <c:v>4.8761999999999999</c:v>
                </c:pt>
                <c:pt idx="4540">
                  <c:v>4.8761999999999999</c:v>
                </c:pt>
                <c:pt idx="4541">
                  <c:v>4.8761999999999999</c:v>
                </c:pt>
                <c:pt idx="4542">
                  <c:v>4.8761999999999999</c:v>
                </c:pt>
                <c:pt idx="4543">
                  <c:v>4.8761999999999999</c:v>
                </c:pt>
                <c:pt idx="4544">
                  <c:v>4.8761999999999999</c:v>
                </c:pt>
                <c:pt idx="4545">
                  <c:v>4.8761999999999999</c:v>
                </c:pt>
                <c:pt idx="4546">
                  <c:v>4.8761999999999999</c:v>
                </c:pt>
                <c:pt idx="4547">
                  <c:v>4.8761999999999999</c:v>
                </c:pt>
                <c:pt idx="4548">
                  <c:v>4.8761999999999999</c:v>
                </c:pt>
                <c:pt idx="4549">
                  <c:v>4.8761999999999999</c:v>
                </c:pt>
                <c:pt idx="4550">
                  <c:v>4.8761999999999999</c:v>
                </c:pt>
                <c:pt idx="4551">
                  <c:v>4.8761999999999999</c:v>
                </c:pt>
                <c:pt idx="4552">
                  <c:v>4.8761999999999999</c:v>
                </c:pt>
                <c:pt idx="4553">
                  <c:v>4.8761999999999999</c:v>
                </c:pt>
                <c:pt idx="4554">
                  <c:v>4.8761999999999999</c:v>
                </c:pt>
                <c:pt idx="4555">
                  <c:v>4.8761999999999999</c:v>
                </c:pt>
                <c:pt idx="4556">
                  <c:v>4.8761999999999999</c:v>
                </c:pt>
                <c:pt idx="4557">
                  <c:v>4.8761999999999999</c:v>
                </c:pt>
                <c:pt idx="4558">
                  <c:v>4.8761999999999999</c:v>
                </c:pt>
                <c:pt idx="4559">
                  <c:v>4.8761999999999999</c:v>
                </c:pt>
                <c:pt idx="4560">
                  <c:v>4.8761999999999999</c:v>
                </c:pt>
                <c:pt idx="4561">
                  <c:v>4.8761999999999999</c:v>
                </c:pt>
                <c:pt idx="4562">
                  <c:v>4.8761999999999999</c:v>
                </c:pt>
                <c:pt idx="4563">
                  <c:v>4.8761999999999999</c:v>
                </c:pt>
                <c:pt idx="4564">
                  <c:v>4.8761999999999999</c:v>
                </c:pt>
                <c:pt idx="4565">
                  <c:v>4.8761999999999999</c:v>
                </c:pt>
                <c:pt idx="4566">
                  <c:v>4.4737</c:v>
                </c:pt>
                <c:pt idx="4567">
                  <c:v>4.4737</c:v>
                </c:pt>
                <c:pt idx="4568">
                  <c:v>4.4737</c:v>
                </c:pt>
                <c:pt idx="4569">
                  <c:v>4.4737</c:v>
                </c:pt>
                <c:pt idx="4570">
                  <c:v>4.4737</c:v>
                </c:pt>
                <c:pt idx="4571">
                  <c:v>4.4737</c:v>
                </c:pt>
                <c:pt idx="4572">
                  <c:v>4.4737</c:v>
                </c:pt>
                <c:pt idx="4573">
                  <c:v>4.4737</c:v>
                </c:pt>
                <c:pt idx="4574">
                  <c:v>4.4737</c:v>
                </c:pt>
                <c:pt idx="4575">
                  <c:v>4.4737</c:v>
                </c:pt>
                <c:pt idx="4576">
                  <c:v>4.4737</c:v>
                </c:pt>
                <c:pt idx="4577">
                  <c:v>4.4737</c:v>
                </c:pt>
                <c:pt idx="4578">
                  <c:v>4.4737</c:v>
                </c:pt>
                <c:pt idx="4579">
                  <c:v>4.4737</c:v>
                </c:pt>
                <c:pt idx="4580">
                  <c:v>4.4737</c:v>
                </c:pt>
                <c:pt idx="4581">
                  <c:v>4.4737</c:v>
                </c:pt>
                <c:pt idx="4582">
                  <c:v>4.4737</c:v>
                </c:pt>
                <c:pt idx="4583">
                  <c:v>4.4737</c:v>
                </c:pt>
                <c:pt idx="4584">
                  <c:v>4.4737</c:v>
                </c:pt>
                <c:pt idx="4585">
                  <c:v>4.4737</c:v>
                </c:pt>
                <c:pt idx="4586">
                  <c:v>4.4737</c:v>
                </c:pt>
                <c:pt idx="4587">
                  <c:v>4.4737</c:v>
                </c:pt>
                <c:pt idx="4588">
                  <c:v>4.4737</c:v>
                </c:pt>
                <c:pt idx="4589">
                  <c:v>4.4737</c:v>
                </c:pt>
                <c:pt idx="4590">
                  <c:v>4.4737</c:v>
                </c:pt>
                <c:pt idx="4591">
                  <c:v>4.4737</c:v>
                </c:pt>
                <c:pt idx="4592">
                  <c:v>4.4737</c:v>
                </c:pt>
                <c:pt idx="4593">
                  <c:v>4.4737</c:v>
                </c:pt>
                <c:pt idx="4594">
                  <c:v>4.4737</c:v>
                </c:pt>
                <c:pt idx="4595">
                  <c:v>4.4737</c:v>
                </c:pt>
                <c:pt idx="4596">
                  <c:v>4.4737</c:v>
                </c:pt>
                <c:pt idx="4597">
                  <c:v>4.4737</c:v>
                </c:pt>
                <c:pt idx="4598">
                  <c:v>4.4737</c:v>
                </c:pt>
                <c:pt idx="4599">
                  <c:v>4.4737</c:v>
                </c:pt>
                <c:pt idx="4600">
                  <c:v>4.4737</c:v>
                </c:pt>
                <c:pt idx="4601">
                  <c:v>4.4737</c:v>
                </c:pt>
                <c:pt idx="4602">
                  <c:v>4.4737</c:v>
                </c:pt>
                <c:pt idx="4603">
                  <c:v>4.4737</c:v>
                </c:pt>
                <c:pt idx="4604">
                  <c:v>4.4737</c:v>
                </c:pt>
                <c:pt idx="4605">
                  <c:v>4.4737</c:v>
                </c:pt>
                <c:pt idx="4606">
                  <c:v>4.4737</c:v>
                </c:pt>
                <c:pt idx="4607">
                  <c:v>4.4737</c:v>
                </c:pt>
                <c:pt idx="4608">
                  <c:v>4.4737</c:v>
                </c:pt>
                <c:pt idx="4609">
                  <c:v>4.4737</c:v>
                </c:pt>
                <c:pt idx="4610">
                  <c:v>4.4737</c:v>
                </c:pt>
                <c:pt idx="4611">
                  <c:v>4.4737</c:v>
                </c:pt>
                <c:pt idx="4612">
                  <c:v>4.4737</c:v>
                </c:pt>
                <c:pt idx="4613">
                  <c:v>4.4737</c:v>
                </c:pt>
                <c:pt idx="4614">
                  <c:v>4.4737</c:v>
                </c:pt>
                <c:pt idx="4615">
                  <c:v>4.4737</c:v>
                </c:pt>
                <c:pt idx="4616">
                  <c:v>4.4737</c:v>
                </c:pt>
                <c:pt idx="4617">
                  <c:v>4.4737</c:v>
                </c:pt>
                <c:pt idx="4618">
                  <c:v>4.4737</c:v>
                </c:pt>
                <c:pt idx="4619">
                  <c:v>4.4737</c:v>
                </c:pt>
                <c:pt idx="4620">
                  <c:v>4.4737</c:v>
                </c:pt>
                <c:pt idx="4621">
                  <c:v>4.4737</c:v>
                </c:pt>
                <c:pt idx="4622">
                  <c:v>4.4737</c:v>
                </c:pt>
                <c:pt idx="4623">
                  <c:v>4.4737</c:v>
                </c:pt>
                <c:pt idx="4624">
                  <c:v>4.4737</c:v>
                </c:pt>
                <c:pt idx="4625">
                  <c:v>4.4737</c:v>
                </c:pt>
                <c:pt idx="4626">
                  <c:v>4.4737</c:v>
                </c:pt>
                <c:pt idx="4627">
                  <c:v>4.4737</c:v>
                </c:pt>
                <c:pt idx="4628">
                  <c:v>4.4737</c:v>
                </c:pt>
                <c:pt idx="4629">
                  <c:v>4.4737</c:v>
                </c:pt>
                <c:pt idx="4630">
                  <c:v>4.4737</c:v>
                </c:pt>
                <c:pt idx="4631">
                  <c:v>4.4737</c:v>
                </c:pt>
                <c:pt idx="4632">
                  <c:v>4.4737</c:v>
                </c:pt>
                <c:pt idx="4633">
                  <c:v>4.4737</c:v>
                </c:pt>
                <c:pt idx="4634">
                  <c:v>4.4737</c:v>
                </c:pt>
                <c:pt idx="4635">
                  <c:v>4.4737</c:v>
                </c:pt>
                <c:pt idx="4636">
                  <c:v>4.4737</c:v>
                </c:pt>
                <c:pt idx="4637">
                  <c:v>4.4737</c:v>
                </c:pt>
                <c:pt idx="4638">
                  <c:v>4.4737</c:v>
                </c:pt>
                <c:pt idx="4639">
                  <c:v>4.4737</c:v>
                </c:pt>
                <c:pt idx="4640">
                  <c:v>4.4737</c:v>
                </c:pt>
                <c:pt idx="4641">
                  <c:v>4.4737</c:v>
                </c:pt>
                <c:pt idx="4642">
                  <c:v>4.4737</c:v>
                </c:pt>
                <c:pt idx="4643">
                  <c:v>4.4737</c:v>
                </c:pt>
                <c:pt idx="4644">
                  <c:v>4.4737</c:v>
                </c:pt>
                <c:pt idx="4645">
                  <c:v>4.4737</c:v>
                </c:pt>
                <c:pt idx="4646">
                  <c:v>4.4737</c:v>
                </c:pt>
                <c:pt idx="4647">
                  <c:v>4.4737</c:v>
                </c:pt>
                <c:pt idx="4648">
                  <c:v>4.4737</c:v>
                </c:pt>
                <c:pt idx="4649">
                  <c:v>4.4737</c:v>
                </c:pt>
                <c:pt idx="4650">
                  <c:v>4.4737</c:v>
                </c:pt>
                <c:pt idx="4651">
                  <c:v>4.4737</c:v>
                </c:pt>
                <c:pt idx="4652">
                  <c:v>4.4737</c:v>
                </c:pt>
                <c:pt idx="4653">
                  <c:v>4.4737</c:v>
                </c:pt>
                <c:pt idx="4654">
                  <c:v>4.4737</c:v>
                </c:pt>
                <c:pt idx="4655">
                  <c:v>4.4737</c:v>
                </c:pt>
                <c:pt idx="4656">
                  <c:v>4.4737</c:v>
                </c:pt>
                <c:pt idx="4657">
                  <c:v>4.4737</c:v>
                </c:pt>
                <c:pt idx="4658">
                  <c:v>4.4737</c:v>
                </c:pt>
                <c:pt idx="4659">
                  <c:v>4.4737</c:v>
                </c:pt>
                <c:pt idx="4660">
                  <c:v>4.4737</c:v>
                </c:pt>
                <c:pt idx="4661">
                  <c:v>4.4737</c:v>
                </c:pt>
                <c:pt idx="4662">
                  <c:v>4.4737</c:v>
                </c:pt>
                <c:pt idx="4663">
                  <c:v>4.4737</c:v>
                </c:pt>
                <c:pt idx="4664">
                  <c:v>4.4737</c:v>
                </c:pt>
                <c:pt idx="4665">
                  <c:v>4.4737</c:v>
                </c:pt>
                <c:pt idx="4666">
                  <c:v>4.4737</c:v>
                </c:pt>
                <c:pt idx="4667">
                  <c:v>4.4737</c:v>
                </c:pt>
                <c:pt idx="4668">
                  <c:v>4.4737</c:v>
                </c:pt>
                <c:pt idx="4669">
                  <c:v>4.4737</c:v>
                </c:pt>
                <c:pt idx="4670">
                  <c:v>4.4737</c:v>
                </c:pt>
                <c:pt idx="4671">
                  <c:v>4.4737</c:v>
                </c:pt>
                <c:pt idx="4672">
                  <c:v>4.4737</c:v>
                </c:pt>
                <c:pt idx="4673">
                  <c:v>4.4737</c:v>
                </c:pt>
                <c:pt idx="4674">
                  <c:v>4.4737</c:v>
                </c:pt>
                <c:pt idx="4675">
                  <c:v>4.4737</c:v>
                </c:pt>
                <c:pt idx="4676">
                  <c:v>4.4737</c:v>
                </c:pt>
                <c:pt idx="4677">
                  <c:v>4.4737</c:v>
                </c:pt>
                <c:pt idx="4678">
                  <c:v>4.4737</c:v>
                </c:pt>
                <c:pt idx="4679">
                  <c:v>4.4737</c:v>
                </c:pt>
                <c:pt idx="4680">
                  <c:v>4.4737</c:v>
                </c:pt>
                <c:pt idx="4681">
                  <c:v>4.4737</c:v>
                </c:pt>
                <c:pt idx="4682">
                  <c:v>4.4737</c:v>
                </c:pt>
                <c:pt idx="4683">
                  <c:v>4.4737</c:v>
                </c:pt>
                <c:pt idx="4684">
                  <c:v>4.4737</c:v>
                </c:pt>
                <c:pt idx="4685">
                  <c:v>4.4737</c:v>
                </c:pt>
                <c:pt idx="4686">
                  <c:v>3.9422000000000001</c:v>
                </c:pt>
                <c:pt idx="4687">
                  <c:v>3.9422000000000001</c:v>
                </c:pt>
                <c:pt idx="4688">
                  <c:v>3.9422000000000001</c:v>
                </c:pt>
                <c:pt idx="4689">
                  <c:v>3.9422000000000001</c:v>
                </c:pt>
                <c:pt idx="4690">
                  <c:v>3.9422000000000001</c:v>
                </c:pt>
                <c:pt idx="4691">
                  <c:v>3.9422000000000001</c:v>
                </c:pt>
                <c:pt idx="4692">
                  <c:v>3.9422000000000001</c:v>
                </c:pt>
                <c:pt idx="4693">
                  <c:v>3.9422000000000001</c:v>
                </c:pt>
                <c:pt idx="4694">
                  <c:v>3.9422000000000001</c:v>
                </c:pt>
                <c:pt idx="4695">
                  <c:v>3.9422000000000001</c:v>
                </c:pt>
                <c:pt idx="4696">
                  <c:v>3.9422000000000001</c:v>
                </c:pt>
                <c:pt idx="4697">
                  <c:v>3.9422000000000001</c:v>
                </c:pt>
                <c:pt idx="4698">
                  <c:v>3.9422000000000001</c:v>
                </c:pt>
                <c:pt idx="4699">
                  <c:v>3.9422000000000001</c:v>
                </c:pt>
                <c:pt idx="4700">
                  <c:v>3.9422000000000001</c:v>
                </c:pt>
                <c:pt idx="4701">
                  <c:v>3.9422000000000001</c:v>
                </c:pt>
                <c:pt idx="4702">
                  <c:v>3.9422000000000001</c:v>
                </c:pt>
                <c:pt idx="4703">
                  <c:v>3.9422000000000001</c:v>
                </c:pt>
                <c:pt idx="4704">
                  <c:v>3.9422000000000001</c:v>
                </c:pt>
                <c:pt idx="4705">
                  <c:v>3.9422000000000001</c:v>
                </c:pt>
                <c:pt idx="4706">
                  <c:v>3.9422000000000001</c:v>
                </c:pt>
                <c:pt idx="4707">
                  <c:v>3.9422000000000001</c:v>
                </c:pt>
                <c:pt idx="4708">
                  <c:v>3.9422000000000001</c:v>
                </c:pt>
                <c:pt idx="4709">
                  <c:v>3.9422000000000001</c:v>
                </c:pt>
                <c:pt idx="4710">
                  <c:v>3.9422000000000001</c:v>
                </c:pt>
                <c:pt idx="4711">
                  <c:v>3.9422000000000001</c:v>
                </c:pt>
                <c:pt idx="4712">
                  <c:v>3.9422000000000001</c:v>
                </c:pt>
                <c:pt idx="4713">
                  <c:v>3.9422000000000001</c:v>
                </c:pt>
                <c:pt idx="4714">
                  <c:v>3.9422000000000001</c:v>
                </c:pt>
                <c:pt idx="4715">
                  <c:v>3.9422000000000001</c:v>
                </c:pt>
                <c:pt idx="4716">
                  <c:v>3.9422000000000001</c:v>
                </c:pt>
                <c:pt idx="4717">
                  <c:v>3.9422000000000001</c:v>
                </c:pt>
                <c:pt idx="4718">
                  <c:v>3.9422000000000001</c:v>
                </c:pt>
                <c:pt idx="4719">
                  <c:v>3.9422000000000001</c:v>
                </c:pt>
                <c:pt idx="4720">
                  <c:v>3.9422000000000001</c:v>
                </c:pt>
                <c:pt idx="4721">
                  <c:v>3.9422000000000001</c:v>
                </c:pt>
                <c:pt idx="4722">
                  <c:v>3.9422000000000001</c:v>
                </c:pt>
                <c:pt idx="4723">
                  <c:v>3.9422000000000001</c:v>
                </c:pt>
                <c:pt idx="4724">
                  <c:v>3.9422000000000001</c:v>
                </c:pt>
                <c:pt idx="4725">
                  <c:v>3.9422000000000001</c:v>
                </c:pt>
                <c:pt idx="4726">
                  <c:v>3.9422000000000001</c:v>
                </c:pt>
                <c:pt idx="4727">
                  <c:v>3.9422000000000001</c:v>
                </c:pt>
                <c:pt idx="4728">
                  <c:v>3.9422000000000001</c:v>
                </c:pt>
                <c:pt idx="4729">
                  <c:v>3.9422000000000001</c:v>
                </c:pt>
                <c:pt idx="4730">
                  <c:v>3.9422000000000001</c:v>
                </c:pt>
                <c:pt idx="4731">
                  <c:v>3.9422000000000001</c:v>
                </c:pt>
                <c:pt idx="4732">
                  <c:v>3.9422000000000001</c:v>
                </c:pt>
                <c:pt idx="4733">
                  <c:v>3.9422000000000001</c:v>
                </c:pt>
                <c:pt idx="4734">
                  <c:v>3.9422000000000001</c:v>
                </c:pt>
                <c:pt idx="4735">
                  <c:v>3.9422000000000001</c:v>
                </c:pt>
                <c:pt idx="4736">
                  <c:v>3.9422000000000001</c:v>
                </c:pt>
                <c:pt idx="4737">
                  <c:v>3.9422000000000001</c:v>
                </c:pt>
                <c:pt idx="4738">
                  <c:v>3.9422000000000001</c:v>
                </c:pt>
                <c:pt idx="4739">
                  <c:v>3.9422000000000001</c:v>
                </c:pt>
                <c:pt idx="4740">
                  <c:v>3.9422000000000001</c:v>
                </c:pt>
                <c:pt idx="4741">
                  <c:v>3.9422000000000001</c:v>
                </c:pt>
                <c:pt idx="4742">
                  <c:v>3.9422000000000001</c:v>
                </c:pt>
                <c:pt idx="4743">
                  <c:v>3.9422000000000001</c:v>
                </c:pt>
                <c:pt idx="4744">
                  <c:v>3.9422000000000001</c:v>
                </c:pt>
                <c:pt idx="4745">
                  <c:v>3.9422000000000001</c:v>
                </c:pt>
                <c:pt idx="4746">
                  <c:v>3.9422000000000001</c:v>
                </c:pt>
                <c:pt idx="4747">
                  <c:v>3.9422000000000001</c:v>
                </c:pt>
                <c:pt idx="4748">
                  <c:v>3.9422000000000001</c:v>
                </c:pt>
                <c:pt idx="4749">
                  <c:v>3.9422000000000001</c:v>
                </c:pt>
                <c:pt idx="4750">
                  <c:v>3.9422000000000001</c:v>
                </c:pt>
                <c:pt idx="4751">
                  <c:v>3.9422000000000001</c:v>
                </c:pt>
                <c:pt idx="4752">
                  <c:v>3.9422000000000001</c:v>
                </c:pt>
                <c:pt idx="4753">
                  <c:v>3.9422000000000001</c:v>
                </c:pt>
                <c:pt idx="4754">
                  <c:v>3.9422000000000001</c:v>
                </c:pt>
                <c:pt idx="4755">
                  <c:v>3.9422000000000001</c:v>
                </c:pt>
                <c:pt idx="4756">
                  <c:v>3.9422000000000001</c:v>
                </c:pt>
                <c:pt idx="4757">
                  <c:v>3.9422000000000001</c:v>
                </c:pt>
                <c:pt idx="4758">
                  <c:v>3.9422000000000001</c:v>
                </c:pt>
                <c:pt idx="4759">
                  <c:v>3.9422000000000001</c:v>
                </c:pt>
                <c:pt idx="4760">
                  <c:v>3.9422000000000001</c:v>
                </c:pt>
                <c:pt idx="4761">
                  <c:v>3.9422000000000001</c:v>
                </c:pt>
                <c:pt idx="4762">
                  <c:v>3.9422000000000001</c:v>
                </c:pt>
                <c:pt idx="4763">
                  <c:v>3.9422000000000001</c:v>
                </c:pt>
                <c:pt idx="4764">
                  <c:v>3.9422000000000001</c:v>
                </c:pt>
                <c:pt idx="4765">
                  <c:v>3.9422000000000001</c:v>
                </c:pt>
                <c:pt idx="4766">
                  <c:v>3.9422000000000001</c:v>
                </c:pt>
                <c:pt idx="4767">
                  <c:v>3.9422000000000001</c:v>
                </c:pt>
                <c:pt idx="4768">
                  <c:v>3.9422000000000001</c:v>
                </c:pt>
                <c:pt idx="4769">
                  <c:v>3.9422000000000001</c:v>
                </c:pt>
                <c:pt idx="4770">
                  <c:v>3.9422000000000001</c:v>
                </c:pt>
                <c:pt idx="4771">
                  <c:v>3.9422000000000001</c:v>
                </c:pt>
                <c:pt idx="4772">
                  <c:v>3.9422000000000001</c:v>
                </c:pt>
                <c:pt idx="4773">
                  <c:v>3.9422000000000001</c:v>
                </c:pt>
                <c:pt idx="4774">
                  <c:v>3.9422000000000001</c:v>
                </c:pt>
                <c:pt idx="4775">
                  <c:v>3.9422000000000001</c:v>
                </c:pt>
                <c:pt idx="4776">
                  <c:v>3.9422000000000001</c:v>
                </c:pt>
                <c:pt idx="4777">
                  <c:v>3.9422000000000001</c:v>
                </c:pt>
                <c:pt idx="4778">
                  <c:v>3.9422000000000001</c:v>
                </c:pt>
                <c:pt idx="4779">
                  <c:v>3.9422000000000001</c:v>
                </c:pt>
                <c:pt idx="4780">
                  <c:v>3.9422000000000001</c:v>
                </c:pt>
                <c:pt idx="4781">
                  <c:v>3.9422000000000001</c:v>
                </c:pt>
                <c:pt idx="4782">
                  <c:v>3.9422000000000001</c:v>
                </c:pt>
                <c:pt idx="4783">
                  <c:v>3.9422000000000001</c:v>
                </c:pt>
                <c:pt idx="4784">
                  <c:v>3.9422000000000001</c:v>
                </c:pt>
                <c:pt idx="4785">
                  <c:v>3.9422000000000001</c:v>
                </c:pt>
                <c:pt idx="4786">
                  <c:v>3.9422000000000001</c:v>
                </c:pt>
                <c:pt idx="4787">
                  <c:v>3.9422000000000001</c:v>
                </c:pt>
                <c:pt idx="4788">
                  <c:v>3.9422000000000001</c:v>
                </c:pt>
                <c:pt idx="4789">
                  <c:v>3.9422000000000001</c:v>
                </c:pt>
                <c:pt idx="4790">
                  <c:v>3.9422000000000001</c:v>
                </c:pt>
                <c:pt idx="4791">
                  <c:v>3.9422000000000001</c:v>
                </c:pt>
                <c:pt idx="4792">
                  <c:v>3.9422000000000001</c:v>
                </c:pt>
                <c:pt idx="4793">
                  <c:v>3.9422000000000001</c:v>
                </c:pt>
                <c:pt idx="4794">
                  <c:v>3.9422000000000001</c:v>
                </c:pt>
                <c:pt idx="4795">
                  <c:v>3.9422000000000001</c:v>
                </c:pt>
                <c:pt idx="4796">
                  <c:v>3.9422000000000001</c:v>
                </c:pt>
                <c:pt idx="4797">
                  <c:v>3.9422000000000001</c:v>
                </c:pt>
                <c:pt idx="4798">
                  <c:v>3.9422000000000001</c:v>
                </c:pt>
                <c:pt idx="4799">
                  <c:v>3.9422000000000001</c:v>
                </c:pt>
                <c:pt idx="4800">
                  <c:v>3.9422000000000001</c:v>
                </c:pt>
                <c:pt idx="4801">
                  <c:v>3.9422000000000001</c:v>
                </c:pt>
                <c:pt idx="4802">
                  <c:v>3.9422000000000001</c:v>
                </c:pt>
                <c:pt idx="4803">
                  <c:v>3.9422000000000001</c:v>
                </c:pt>
                <c:pt idx="4804">
                  <c:v>3.9422000000000001</c:v>
                </c:pt>
                <c:pt idx="4805">
                  <c:v>3.9422000000000001</c:v>
                </c:pt>
                <c:pt idx="4806">
                  <c:v>4.6147999999999998</c:v>
                </c:pt>
                <c:pt idx="4807">
                  <c:v>4.6147999999999998</c:v>
                </c:pt>
                <c:pt idx="4808">
                  <c:v>4.6147999999999998</c:v>
                </c:pt>
                <c:pt idx="4809">
                  <c:v>4.6147999999999998</c:v>
                </c:pt>
                <c:pt idx="4810">
                  <c:v>4.6147999999999998</c:v>
                </c:pt>
                <c:pt idx="4811">
                  <c:v>4.6147999999999998</c:v>
                </c:pt>
                <c:pt idx="4812">
                  <c:v>4.6147999999999998</c:v>
                </c:pt>
                <c:pt idx="4813">
                  <c:v>4.6147999999999998</c:v>
                </c:pt>
                <c:pt idx="4814">
                  <c:v>4.6147999999999998</c:v>
                </c:pt>
                <c:pt idx="4815">
                  <c:v>4.6147999999999998</c:v>
                </c:pt>
                <c:pt idx="4816">
                  <c:v>4.6147999999999998</c:v>
                </c:pt>
                <c:pt idx="4817">
                  <c:v>4.6147999999999998</c:v>
                </c:pt>
                <c:pt idx="4818">
                  <c:v>4.6147999999999998</c:v>
                </c:pt>
                <c:pt idx="4819">
                  <c:v>4.6147999999999998</c:v>
                </c:pt>
                <c:pt idx="4820">
                  <c:v>4.6147999999999998</c:v>
                </c:pt>
                <c:pt idx="4821">
                  <c:v>4.6147999999999998</c:v>
                </c:pt>
                <c:pt idx="4822">
                  <c:v>4.6147999999999998</c:v>
                </c:pt>
                <c:pt idx="4823">
                  <c:v>4.6147999999999998</c:v>
                </c:pt>
                <c:pt idx="4824">
                  <c:v>4.6147999999999998</c:v>
                </c:pt>
                <c:pt idx="4825">
                  <c:v>4.6147999999999998</c:v>
                </c:pt>
                <c:pt idx="4826">
                  <c:v>4.6147999999999998</c:v>
                </c:pt>
                <c:pt idx="4827">
                  <c:v>4.6147999999999998</c:v>
                </c:pt>
                <c:pt idx="4828">
                  <c:v>4.6147999999999998</c:v>
                </c:pt>
                <c:pt idx="4829">
                  <c:v>4.6147999999999998</c:v>
                </c:pt>
                <c:pt idx="4830">
                  <c:v>4.6147999999999998</c:v>
                </c:pt>
                <c:pt idx="4831">
                  <c:v>4.6147999999999998</c:v>
                </c:pt>
                <c:pt idx="4832">
                  <c:v>4.6147999999999998</c:v>
                </c:pt>
                <c:pt idx="4833">
                  <c:v>4.6147999999999998</c:v>
                </c:pt>
                <c:pt idx="4834">
                  <c:v>4.6147999999999998</c:v>
                </c:pt>
                <c:pt idx="4835">
                  <c:v>4.6147999999999998</c:v>
                </c:pt>
                <c:pt idx="4836">
                  <c:v>4.6147999999999998</c:v>
                </c:pt>
                <c:pt idx="4837">
                  <c:v>4.6147999999999998</c:v>
                </c:pt>
                <c:pt idx="4838">
                  <c:v>4.6147999999999998</c:v>
                </c:pt>
                <c:pt idx="4839">
                  <c:v>4.6147999999999998</c:v>
                </c:pt>
                <c:pt idx="4840">
                  <c:v>4.6147999999999998</c:v>
                </c:pt>
                <c:pt idx="4841">
                  <c:v>4.6147999999999998</c:v>
                </c:pt>
                <c:pt idx="4842">
                  <c:v>4.6147999999999998</c:v>
                </c:pt>
                <c:pt idx="4843">
                  <c:v>4.6147999999999998</c:v>
                </c:pt>
                <c:pt idx="4844">
                  <c:v>4.6147999999999998</c:v>
                </c:pt>
                <c:pt idx="4845">
                  <c:v>4.6147999999999998</c:v>
                </c:pt>
                <c:pt idx="4846">
                  <c:v>4.6147999999999998</c:v>
                </c:pt>
                <c:pt idx="4847">
                  <c:v>4.6147999999999998</c:v>
                </c:pt>
                <c:pt idx="4848">
                  <c:v>4.6147999999999998</c:v>
                </c:pt>
                <c:pt idx="4849">
                  <c:v>4.6147999999999998</c:v>
                </c:pt>
                <c:pt idx="4850">
                  <c:v>4.6147999999999998</c:v>
                </c:pt>
                <c:pt idx="4851">
                  <c:v>4.6147999999999998</c:v>
                </c:pt>
                <c:pt idx="4852">
                  <c:v>4.6147999999999998</c:v>
                </c:pt>
                <c:pt idx="4853">
                  <c:v>4.6147999999999998</c:v>
                </c:pt>
                <c:pt idx="4854">
                  <c:v>4.6147999999999998</c:v>
                </c:pt>
                <c:pt idx="4855">
                  <c:v>4.6147999999999998</c:v>
                </c:pt>
                <c:pt idx="4856">
                  <c:v>4.6147999999999998</c:v>
                </c:pt>
                <c:pt idx="4857">
                  <c:v>4.6147999999999998</c:v>
                </c:pt>
                <c:pt idx="4858">
                  <c:v>4.6147999999999998</c:v>
                </c:pt>
                <c:pt idx="4859">
                  <c:v>4.6147999999999998</c:v>
                </c:pt>
                <c:pt idx="4860">
                  <c:v>4.6147999999999998</c:v>
                </c:pt>
                <c:pt idx="4861">
                  <c:v>4.6147999999999998</c:v>
                </c:pt>
                <c:pt idx="4862">
                  <c:v>4.6147999999999998</c:v>
                </c:pt>
                <c:pt idx="4863">
                  <c:v>4.6147999999999998</c:v>
                </c:pt>
                <c:pt idx="4864">
                  <c:v>4.6147999999999998</c:v>
                </c:pt>
                <c:pt idx="4865">
                  <c:v>4.6147999999999998</c:v>
                </c:pt>
                <c:pt idx="4866">
                  <c:v>4.6147999999999998</c:v>
                </c:pt>
                <c:pt idx="4867">
                  <c:v>4.6147999999999998</c:v>
                </c:pt>
                <c:pt idx="4868">
                  <c:v>4.6147999999999998</c:v>
                </c:pt>
                <c:pt idx="4869">
                  <c:v>4.6147999999999998</c:v>
                </c:pt>
                <c:pt idx="4870">
                  <c:v>4.6147999999999998</c:v>
                </c:pt>
                <c:pt idx="4871">
                  <c:v>4.6147999999999998</c:v>
                </c:pt>
                <c:pt idx="4872">
                  <c:v>4.6147999999999998</c:v>
                </c:pt>
                <c:pt idx="4873">
                  <c:v>4.6147999999999998</c:v>
                </c:pt>
                <c:pt idx="4874">
                  <c:v>4.6147999999999998</c:v>
                </c:pt>
                <c:pt idx="4875">
                  <c:v>4.6147999999999998</c:v>
                </c:pt>
                <c:pt idx="4876">
                  <c:v>4.6147999999999998</c:v>
                </c:pt>
                <c:pt idx="4877">
                  <c:v>4.6147999999999998</c:v>
                </c:pt>
                <c:pt idx="4878">
                  <c:v>4.6147999999999998</c:v>
                </c:pt>
                <c:pt idx="4879">
                  <c:v>4.6147999999999998</c:v>
                </c:pt>
                <c:pt idx="4880">
                  <c:v>4.6147999999999998</c:v>
                </c:pt>
                <c:pt idx="4881">
                  <c:v>4.6147999999999998</c:v>
                </c:pt>
                <c:pt idx="4882">
                  <c:v>4.6147999999999998</c:v>
                </c:pt>
                <c:pt idx="4883">
                  <c:v>4.6147999999999998</c:v>
                </c:pt>
                <c:pt idx="4884">
                  <c:v>4.6147999999999998</c:v>
                </c:pt>
                <c:pt idx="4885">
                  <c:v>4.6147999999999998</c:v>
                </c:pt>
                <c:pt idx="4886">
                  <c:v>4.6147999999999998</c:v>
                </c:pt>
                <c:pt idx="4887">
                  <c:v>4.6147999999999998</c:v>
                </c:pt>
                <c:pt idx="4888">
                  <c:v>4.6147999999999998</c:v>
                </c:pt>
                <c:pt idx="4889">
                  <c:v>4.6147999999999998</c:v>
                </c:pt>
                <c:pt idx="4890">
                  <c:v>4.6147999999999998</c:v>
                </c:pt>
                <c:pt idx="4891">
                  <c:v>4.6147999999999998</c:v>
                </c:pt>
                <c:pt idx="4892">
                  <c:v>4.6147999999999998</c:v>
                </c:pt>
                <c:pt idx="4893">
                  <c:v>4.6147999999999998</c:v>
                </c:pt>
                <c:pt idx="4894">
                  <c:v>4.6147999999999998</c:v>
                </c:pt>
                <c:pt idx="4895">
                  <c:v>4.6147999999999998</c:v>
                </c:pt>
                <c:pt idx="4896">
                  <c:v>4.6147999999999998</c:v>
                </c:pt>
                <c:pt idx="4897">
                  <c:v>4.6147999999999998</c:v>
                </c:pt>
                <c:pt idx="4898">
                  <c:v>4.6147999999999998</c:v>
                </c:pt>
                <c:pt idx="4899">
                  <c:v>4.6147999999999998</c:v>
                </c:pt>
                <c:pt idx="4900">
                  <c:v>4.6147999999999998</c:v>
                </c:pt>
                <c:pt idx="4901">
                  <c:v>4.6147999999999998</c:v>
                </c:pt>
                <c:pt idx="4902">
                  <c:v>4.6147999999999998</c:v>
                </c:pt>
                <c:pt idx="4903">
                  <c:v>4.6147999999999998</c:v>
                </c:pt>
                <c:pt idx="4904">
                  <c:v>4.6147999999999998</c:v>
                </c:pt>
                <c:pt idx="4905">
                  <c:v>4.6147999999999998</c:v>
                </c:pt>
                <c:pt idx="4906">
                  <c:v>4.6147999999999998</c:v>
                </c:pt>
                <c:pt idx="4907">
                  <c:v>4.6147999999999998</c:v>
                </c:pt>
                <c:pt idx="4908">
                  <c:v>4.6147999999999998</c:v>
                </c:pt>
                <c:pt idx="4909">
                  <c:v>4.6147999999999998</c:v>
                </c:pt>
                <c:pt idx="4910">
                  <c:v>4.6147999999999998</c:v>
                </c:pt>
                <c:pt idx="4911">
                  <c:v>4.6147999999999998</c:v>
                </c:pt>
                <c:pt idx="4912">
                  <c:v>4.6147999999999998</c:v>
                </c:pt>
                <c:pt idx="4913">
                  <c:v>4.6147999999999998</c:v>
                </c:pt>
                <c:pt idx="4914">
                  <c:v>4.6147999999999998</c:v>
                </c:pt>
                <c:pt idx="4915">
                  <c:v>4.6147999999999998</c:v>
                </c:pt>
                <c:pt idx="4916">
                  <c:v>4.6147999999999998</c:v>
                </c:pt>
                <c:pt idx="4917">
                  <c:v>4.6147999999999998</c:v>
                </c:pt>
                <c:pt idx="4918">
                  <c:v>4.6147999999999998</c:v>
                </c:pt>
                <c:pt idx="4919">
                  <c:v>4.6147999999999998</c:v>
                </c:pt>
                <c:pt idx="4920">
                  <c:v>4.6147999999999998</c:v>
                </c:pt>
                <c:pt idx="4921">
                  <c:v>4.6147999999999998</c:v>
                </c:pt>
                <c:pt idx="4922">
                  <c:v>4.6147999999999998</c:v>
                </c:pt>
                <c:pt idx="4923">
                  <c:v>4.6147999999999998</c:v>
                </c:pt>
                <c:pt idx="4924">
                  <c:v>4.6147999999999998</c:v>
                </c:pt>
                <c:pt idx="4925">
                  <c:v>4.6147999999999998</c:v>
                </c:pt>
                <c:pt idx="4926">
                  <c:v>4.2496999999999998</c:v>
                </c:pt>
                <c:pt idx="4927">
                  <c:v>4.2496999999999998</c:v>
                </c:pt>
                <c:pt idx="4928">
                  <c:v>4.2496999999999998</c:v>
                </c:pt>
                <c:pt idx="4929">
                  <c:v>4.2496999999999998</c:v>
                </c:pt>
                <c:pt idx="4930">
                  <c:v>4.2496999999999998</c:v>
                </c:pt>
                <c:pt idx="4931">
                  <c:v>4.2496999999999998</c:v>
                </c:pt>
                <c:pt idx="4932">
                  <c:v>4.2496999999999998</c:v>
                </c:pt>
                <c:pt idx="4933">
                  <c:v>4.2496999999999998</c:v>
                </c:pt>
                <c:pt idx="4934">
                  <c:v>4.2496999999999998</c:v>
                </c:pt>
                <c:pt idx="4935">
                  <c:v>4.2496999999999998</c:v>
                </c:pt>
                <c:pt idx="4936">
                  <c:v>4.2496999999999998</c:v>
                </c:pt>
                <c:pt idx="4937">
                  <c:v>4.2496999999999998</c:v>
                </c:pt>
                <c:pt idx="4938">
                  <c:v>4.2496999999999998</c:v>
                </c:pt>
                <c:pt idx="4939">
                  <c:v>4.2496999999999998</c:v>
                </c:pt>
                <c:pt idx="4940">
                  <c:v>4.2496999999999998</c:v>
                </c:pt>
                <c:pt idx="4941">
                  <c:v>4.2496999999999998</c:v>
                </c:pt>
                <c:pt idx="4942">
                  <c:v>4.2496999999999998</c:v>
                </c:pt>
                <c:pt idx="4943">
                  <c:v>4.2496999999999998</c:v>
                </c:pt>
                <c:pt idx="4944">
                  <c:v>4.2496999999999998</c:v>
                </c:pt>
                <c:pt idx="4945">
                  <c:v>4.2496999999999998</c:v>
                </c:pt>
                <c:pt idx="4946">
                  <c:v>4.2496999999999998</c:v>
                </c:pt>
                <c:pt idx="4947">
                  <c:v>4.2496999999999998</c:v>
                </c:pt>
                <c:pt idx="4948">
                  <c:v>4.2496999999999998</c:v>
                </c:pt>
                <c:pt idx="4949">
                  <c:v>4.2496999999999998</c:v>
                </c:pt>
                <c:pt idx="4950">
                  <c:v>4.2496999999999998</c:v>
                </c:pt>
                <c:pt idx="4951">
                  <c:v>4.2496999999999998</c:v>
                </c:pt>
                <c:pt idx="4952">
                  <c:v>4.2496999999999998</c:v>
                </c:pt>
                <c:pt idx="4953">
                  <c:v>4.2496999999999998</c:v>
                </c:pt>
                <c:pt idx="4954">
                  <c:v>4.2496999999999998</c:v>
                </c:pt>
                <c:pt idx="4955">
                  <c:v>4.2496999999999998</c:v>
                </c:pt>
                <c:pt idx="4956">
                  <c:v>4.2496999999999998</c:v>
                </c:pt>
                <c:pt idx="4957">
                  <c:v>4.2496999999999998</c:v>
                </c:pt>
                <c:pt idx="4958">
                  <c:v>4.2496999999999998</c:v>
                </c:pt>
                <c:pt idx="4959">
                  <c:v>4.2496999999999998</c:v>
                </c:pt>
                <c:pt idx="4960">
                  <c:v>4.2496999999999998</c:v>
                </c:pt>
                <c:pt idx="4961">
                  <c:v>4.2496999999999998</c:v>
                </c:pt>
                <c:pt idx="4962">
                  <c:v>4.2496999999999998</c:v>
                </c:pt>
                <c:pt idx="4963">
                  <c:v>4.2496999999999998</c:v>
                </c:pt>
                <c:pt idx="4964">
                  <c:v>4.2496999999999998</c:v>
                </c:pt>
                <c:pt idx="4965">
                  <c:v>4.2496999999999998</c:v>
                </c:pt>
                <c:pt idx="4966">
                  <c:v>4.2496999999999998</c:v>
                </c:pt>
                <c:pt idx="4967">
                  <c:v>4.2496999999999998</c:v>
                </c:pt>
                <c:pt idx="4968">
                  <c:v>4.2496999999999998</c:v>
                </c:pt>
                <c:pt idx="4969">
                  <c:v>4.2496999999999998</c:v>
                </c:pt>
                <c:pt idx="4970">
                  <c:v>4.2496999999999998</c:v>
                </c:pt>
                <c:pt idx="4971">
                  <c:v>4.2496999999999998</c:v>
                </c:pt>
                <c:pt idx="4972">
                  <c:v>4.2496999999999998</c:v>
                </c:pt>
                <c:pt idx="4973">
                  <c:v>4.2496999999999998</c:v>
                </c:pt>
                <c:pt idx="4974">
                  <c:v>4.2496999999999998</c:v>
                </c:pt>
                <c:pt idx="4975">
                  <c:v>4.2496999999999998</c:v>
                </c:pt>
                <c:pt idx="4976">
                  <c:v>4.2496999999999998</c:v>
                </c:pt>
                <c:pt idx="4977">
                  <c:v>4.2496999999999998</c:v>
                </c:pt>
                <c:pt idx="4978">
                  <c:v>4.2496999999999998</c:v>
                </c:pt>
                <c:pt idx="4979">
                  <c:v>4.2496999999999998</c:v>
                </c:pt>
                <c:pt idx="4980">
                  <c:v>4.2496999999999998</c:v>
                </c:pt>
                <c:pt idx="4981">
                  <c:v>4.2496999999999998</c:v>
                </c:pt>
                <c:pt idx="4982">
                  <c:v>4.2496999999999998</c:v>
                </c:pt>
                <c:pt idx="4983">
                  <c:v>4.2496999999999998</c:v>
                </c:pt>
                <c:pt idx="4984">
                  <c:v>4.2496999999999998</c:v>
                </c:pt>
                <c:pt idx="4985">
                  <c:v>4.2496999999999998</c:v>
                </c:pt>
                <c:pt idx="4986">
                  <c:v>4.2496999999999998</c:v>
                </c:pt>
                <c:pt idx="4987">
                  <c:v>4.2496999999999998</c:v>
                </c:pt>
                <c:pt idx="4988">
                  <c:v>4.2496999999999998</c:v>
                </c:pt>
                <c:pt idx="4989">
                  <c:v>4.2496999999999998</c:v>
                </c:pt>
                <c:pt idx="4990">
                  <c:v>4.2496999999999998</c:v>
                </c:pt>
                <c:pt idx="4991">
                  <c:v>4.2496999999999998</c:v>
                </c:pt>
                <c:pt idx="4992">
                  <c:v>4.2496999999999998</c:v>
                </c:pt>
                <c:pt idx="4993">
                  <c:v>4.2496999999999998</c:v>
                </c:pt>
                <c:pt idx="4994">
                  <c:v>4.2496999999999998</c:v>
                </c:pt>
                <c:pt idx="4995">
                  <c:v>4.2496999999999998</c:v>
                </c:pt>
                <c:pt idx="4996">
                  <c:v>4.2496999999999998</c:v>
                </c:pt>
                <c:pt idx="4997">
                  <c:v>4.2496999999999998</c:v>
                </c:pt>
                <c:pt idx="4998">
                  <c:v>4.2496999999999998</c:v>
                </c:pt>
                <c:pt idx="4999">
                  <c:v>4.2496999999999998</c:v>
                </c:pt>
                <c:pt idx="5000">
                  <c:v>4.2496999999999998</c:v>
                </c:pt>
                <c:pt idx="5001">
                  <c:v>4.2496999999999998</c:v>
                </c:pt>
                <c:pt idx="5002">
                  <c:v>4.2496999999999998</c:v>
                </c:pt>
                <c:pt idx="5003">
                  <c:v>4.2496999999999998</c:v>
                </c:pt>
                <c:pt idx="5004">
                  <c:v>4.2496999999999998</c:v>
                </c:pt>
                <c:pt idx="5005">
                  <c:v>4.2496999999999998</c:v>
                </c:pt>
                <c:pt idx="5006">
                  <c:v>4.2496999999999998</c:v>
                </c:pt>
                <c:pt idx="5007">
                  <c:v>4.2496999999999998</c:v>
                </c:pt>
                <c:pt idx="5008">
                  <c:v>4.2496999999999998</c:v>
                </c:pt>
                <c:pt idx="5009">
                  <c:v>4.2496999999999998</c:v>
                </c:pt>
                <c:pt idx="5010">
                  <c:v>4.2496999999999998</c:v>
                </c:pt>
                <c:pt idx="5011">
                  <c:v>4.2496999999999998</c:v>
                </c:pt>
                <c:pt idx="5012">
                  <c:v>4.2496999999999998</c:v>
                </c:pt>
                <c:pt idx="5013">
                  <c:v>4.2496999999999998</c:v>
                </c:pt>
                <c:pt idx="5014">
                  <c:v>4.2496999999999998</c:v>
                </c:pt>
                <c:pt idx="5015">
                  <c:v>4.2496999999999998</c:v>
                </c:pt>
                <c:pt idx="5016">
                  <c:v>4.2496999999999998</c:v>
                </c:pt>
                <c:pt idx="5017">
                  <c:v>4.2496999999999998</c:v>
                </c:pt>
                <c:pt idx="5018">
                  <c:v>4.2496999999999998</c:v>
                </c:pt>
                <c:pt idx="5019">
                  <c:v>4.2496999999999998</c:v>
                </c:pt>
                <c:pt idx="5020">
                  <c:v>4.2496999999999998</c:v>
                </c:pt>
                <c:pt idx="5021">
                  <c:v>4.2496999999999998</c:v>
                </c:pt>
                <c:pt idx="5022">
                  <c:v>4.2496999999999998</c:v>
                </c:pt>
                <c:pt idx="5023">
                  <c:v>4.2496999999999998</c:v>
                </c:pt>
                <c:pt idx="5024">
                  <c:v>4.2496999999999998</c:v>
                </c:pt>
                <c:pt idx="5025">
                  <c:v>4.2496999999999998</c:v>
                </c:pt>
                <c:pt idx="5026">
                  <c:v>4.2496999999999998</c:v>
                </c:pt>
                <c:pt idx="5027">
                  <c:v>4.2496999999999998</c:v>
                </c:pt>
                <c:pt idx="5028">
                  <c:v>4.2496999999999998</c:v>
                </c:pt>
                <c:pt idx="5029">
                  <c:v>4.2496999999999998</c:v>
                </c:pt>
                <c:pt idx="5030">
                  <c:v>4.2496999999999998</c:v>
                </c:pt>
                <c:pt idx="5031">
                  <c:v>4.2496999999999998</c:v>
                </c:pt>
                <c:pt idx="5032">
                  <c:v>4.2496999999999998</c:v>
                </c:pt>
                <c:pt idx="5033">
                  <c:v>4.2496999999999998</c:v>
                </c:pt>
                <c:pt idx="5034">
                  <c:v>4.2496999999999998</c:v>
                </c:pt>
                <c:pt idx="5035">
                  <c:v>4.2496999999999998</c:v>
                </c:pt>
                <c:pt idx="5036">
                  <c:v>4.2496999999999998</c:v>
                </c:pt>
                <c:pt idx="5037">
                  <c:v>4.2496999999999998</c:v>
                </c:pt>
                <c:pt idx="5038">
                  <c:v>4.2496999999999998</c:v>
                </c:pt>
                <c:pt idx="5039">
                  <c:v>4.2496999999999998</c:v>
                </c:pt>
                <c:pt idx="5040">
                  <c:v>4.2496999999999998</c:v>
                </c:pt>
                <c:pt idx="5041">
                  <c:v>4.2496999999999998</c:v>
                </c:pt>
                <c:pt idx="5042">
                  <c:v>4.2496999999999998</c:v>
                </c:pt>
                <c:pt idx="5043">
                  <c:v>4.2496999999999998</c:v>
                </c:pt>
                <c:pt idx="5044">
                  <c:v>4.2496999999999998</c:v>
                </c:pt>
                <c:pt idx="5045">
                  <c:v>4.2496999999999998</c:v>
                </c:pt>
                <c:pt idx="5046">
                  <c:v>4.2972000000000001</c:v>
                </c:pt>
                <c:pt idx="5047">
                  <c:v>4.2972000000000001</c:v>
                </c:pt>
                <c:pt idx="5048">
                  <c:v>4.2972000000000001</c:v>
                </c:pt>
                <c:pt idx="5049">
                  <c:v>4.2972000000000001</c:v>
                </c:pt>
                <c:pt idx="5050">
                  <c:v>4.2972000000000001</c:v>
                </c:pt>
                <c:pt idx="5051">
                  <c:v>4.2972000000000001</c:v>
                </c:pt>
                <c:pt idx="5052">
                  <c:v>4.2972000000000001</c:v>
                </c:pt>
                <c:pt idx="5053">
                  <c:v>4.2972000000000001</c:v>
                </c:pt>
                <c:pt idx="5054">
                  <c:v>4.2972000000000001</c:v>
                </c:pt>
                <c:pt idx="5055">
                  <c:v>4.2972000000000001</c:v>
                </c:pt>
                <c:pt idx="5056">
                  <c:v>4.2972000000000001</c:v>
                </c:pt>
                <c:pt idx="5057">
                  <c:v>4.2972000000000001</c:v>
                </c:pt>
                <c:pt idx="5058">
                  <c:v>4.2972000000000001</c:v>
                </c:pt>
                <c:pt idx="5059">
                  <c:v>4.2972000000000001</c:v>
                </c:pt>
                <c:pt idx="5060">
                  <c:v>4.2972000000000001</c:v>
                </c:pt>
                <c:pt idx="5061">
                  <c:v>4.2972000000000001</c:v>
                </c:pt>
                <c:pt idx="5062">
                  <c:v>4.2972000000000001</c:v>
                </c:pt>
                <c:pt idx="5063">
                  <c:v>4.2972000000000001</c:v>
                </c:pt>
                <c:pt idx="5064">
                  <c:v>4.2972000000000001</c:v>
                </c:pt>
                <c:pt idx="5065">
                  <c:v>4.2972000000000001</c:v>
                </c:pt>
                <c:pt idx="5066">
                  <c:v>4.2972000000000001</c:v>
                </c:pt>
                <c:pt idx="5067">
                  <c:v>4.2972000000000001</c:v>
                </c:pt>
                <c:pt idx="5068">
                  <c:v>4.2972000000000001</c:v>
                </c:pt>
                <c:pt idx="5069">
                  <c:v>4.2972000000000001</c:v>
                </c:pt>
                <c:pt idx="5070">
                  <c:v>4.2972000000000001</c:v>
                </c:pt>
                <c:pt idx="5071">
                  <c:v>4.2972000000000001</c:v>
                </c:pt>
                <c:pt idx="5072">
                  <c:v>4.2972000000000001</c:v>
                </c:pt>
                <c:pt idx="5073">
                  <c:v>4.2972000000000001</c:v>
                </c:pt>
                <c:pt idx="5074">
                  <c:v>4.2972000000000001</c:v>
                </c:pt>
                <c:pt idx="5075">
                  <c:v>4.2972000000000001</c:v>
                </c:pt>
                <c:pt idx="5076">
                  <c:v>4.2972000000000001</c:v>
                </c:pt>
                <c:pt idx="5077">
                  <c:v>4.2972000000000001</c:v>
                </c:pt>
                <c:pt idx="5078">
                  <c:v>4.2972000000000001</c:v>
                </c:pt>
                <c:pt idx="5079">
                  <c:v>4.2972000000000001</c:v>
                </c:pt>
                <c:pt idx="5080">
                  <c:v>4.2972000000000001</c:v>
                </c:pt>
                <c:pt idx="5081">
                  <c:v>4.2972000000000001</c:v>
                </c:pt>
                <c:pt idx="5082">
                  <c:v>4.2972000000000001</c:v>
                </c:pt>
                <c:pt idx="5083">
                  <c:v>4.2972000000000001</c:v>
                </c:pt>
                <c:pt idx="5084">
                  <c:v>4.2972000000000001</c:v>
                </c:pt>
                <c:pt idx="5085">
                  <c:v>4.2972000000000001</c:v>
                </c:pt>
                <c:pt idx="5086">
                  <c:v>4.2972000000000001</c:v>
                </c:pt>
                <c:pt idx="5087">
                  <c:v>4.2972000000000001</c:v>
                </c:pt>
                <c:pt idx="5088">
                  <c:v>4.2972000000000001</c:v>
                </c:pt>
                <c:pt idx="5089">
                  <c:v>4.2972000000000001</c:v>
                </c:pt>
                <c:pt idx="5090">
                  <c:v>4.2972000000000001</c:v>
                </c:pt>
                <c:pt idx="5091">
                  <c:v>4.2972000000000001</c:v>
                </c:pt>
                <c:pt idx="5092">
                  <c:v>4.2972000000000001</c:v>
                </c:pt>
                <c:pt idx="5093">
                  <c:v>4.2972000000000001</c:v>
                </c:pt>
                <c:pt idx="5094">
                  <c:v>4.2972000000000001</c:v>
                </c:pt>
                <c:pt idx="5095">
                  <c:v>4.2972000000000001</c:v>
                </c:pt>
                <c:pt idx="5096">
                  <c:v>4.2972000000000001</c:v>
                </c:pt>
                <c:pt idx="5097">
                  <c:v>4.2972000000000001</c:v>
                </c:pt>
                <c:pt idx="5098">
                  <c:v>4.2972000000000001</c:v>
                </c:pt>
                <c:pt idx="5099">
                  <c:v>4.2972000000000001</c:v>
                </c:pt>
                <c:pt idx="5100">
                  <c:v>4.2972000000000001</c:v>
                </c:pt>
                <c:pt idx="5101">
                  <c:v>4.2972000000000001</c:v>
                </c:pt>
                <c:pt idx="5102">
                  <c:v>4.2972000000000001</c:v>
                </c:pt>
                <c:pt idx="5103">
                  <c:v>4.2972000000000001</c:v>
                </c:pt>
                <c:pt idx="5104">
                  <c:v>4.2972000000000001</c:v>
                </c:pt>
                <c:pt idx="5105">
                  <c:v>4.2972000000000001</c:v>
                </c:pt>
                <c:pt idx="5106">
                  <c:v>4.2972000000000001</c:v>
                </c:pt>
                <c:pt idx="5107">
                  <c:v>4.2972000000000001</c:v>
                </c:pt>
                <c:pt idx="5108">
                  <c:v>4.2972000000000001</c:v>
                </c:pt>
                <c:pt idx="5109">
                  <c:v>4.2972000000000001</c:v>
                </c:pt>
                <c:pt idx="5110">
                  <c:v>4.2972000000000001</c:v>
                </c:pt>
                <c:pt idx="5111">
                  <c:v>4.2972000000000001</c:v>
                </c:pt>
                <c:pt idx="5112">
                  <c:v>4.2972000000000001</c:v>
                </c:pt>
                <c:pt idx="5113">
                  <c:v>4.2972000000000001</c:v>
                </c:pt>
                <c:pt idx="5114">
                  <c:v>4.2972000000000001</c:v>
                </c:pt>
                <c:pt idx="5115">
                  <c:v>4.2972000000000001</c:v>
                </c:pt>
                <c:pt idx="5116">
                  <c:v>4.2972000000000001</c:v>
                </c:pt>
                <c:pt idx="5117">
                  <c:v>4.2972000000000001</c:v>
                </c:pt>
                <c:pt idx="5118">
                  <c:v>4.2972000000000001</c:v>
                </c:pt>
                <c:pt idx="5119">
                  <c:v>4.2972000000000001</c:v>
                </c:pt>
                <c:pt idx="5120">
                  <c:v>4.2972000000000001</c:v>
                </c:pt>
                <c:pt idx="5121">
                  <c:v>4.2972000000000001</c:v>
                </c:pt>
                <c:pt idx="5122">
                  <c:v>4.2972000000000001</c:v>
                </c:pt>
                <c:pt idx="5123">
                  <c:v>4.2972000000000001</c:v>
                </c:pt>
                <c:pt idx="5124">
                  <c:v>4.2972000000000001</c:v>
                </c:pt>
                <c:pt idx="5125">
                  <c:v>4.2972000000000001</c:v>
                </c:pt>
                <c:pt idx="5126">
                  <c:v>4.2972000000000001</c:v>
                </c:pt>
                <c:pt idx="5127">
                  <c:v>4.2972000000000001</c:v>
                </c:pt>
                <c:pt idx="5128">
                  <c:v>4.2972000000000001</c:v>
                </c:pt>
                <c:pt idx="5129">
                  <c:v>4.2972000000000001</c:v>
                </c:pt>
                <c:pt idx="5130">
                  <c:v>4.2972000000000001</c:v>
                </c:pt>
                <c:pt idx="5131">
                  <c:v>4.2972000000000001</c:v>
                </c:pt>
                <c:pt idx="5132">
                  <c:v>4.2972000000000001</c:v>
                </c:pt>
                <c:pt idx="5133">
                  <c:v>4.2972000000000001</c:v>
                </c:pt>
                <c:pt idx="5134">
                  <c:v>4.2972000000000001</c:v>
                </c:pt>
                <c:pt idx="5135">
                  <c:v>4.2972000000000001</c:v>
                </c:pt>
                <c:pt idx="5136">
                  <c:v>4.2972000000000001</c:v>
                </c:pt>
                <c:pt idx="5137">
                  <c:v>4.2972000000000001</c:v>
                </c:pt>
                <c:pt idx="5138">
                  <c:v>4.2972000000000001</c:v>
                </c:pt>
                <c:pt idx="5139">
                  <c:v>4.2972000000000001</c:v>
                </c:pt>
                <c:pt idx="5140">
                  <c:v>4.2972000000000001</c:v>
                </c:pt>
                <c:pt idx="5141">
                  <c:v>4.2972000000000001</c:v>
                </c:pt>
                <c:pt idx="5142">
                  <c:v>4.2972000000000001</c:v>
                </c:pt>
                <c:pt idx="5143">
                  <c:v>4.2972000000000001</c:v>
                </c:pt>
                <c:pt idx="5144">
                  <c:v>4.2972000000000001</c:v>
                </c:pt>
                <c:pt idx="5145">
                  <c:v>4.2972000000000001</c:v>
                </c:pt>
                <c:pt idx="5146">
                  <c:v>4.2972000000000001</c:v>
                </c:pt>
                <c:pt idx="5147">
                  <c:v>4.2972000000000001</c:v>
                </c:pt>
                <c:pt idx="5148">
                  <c:v>4.2972000000000001</c:v>
                </c:pt>
                <c:pt idx="5149">
                  <c:v>4.2972000000000001</c:v>
                </c:pt>
                <c:pt idx="5150">
                  <c:v>4.2972000000000001</c:v>
                </c:pt>
                <c:pt idx="5151">
                  <c:v>4.2972000000000001</c:v>
                </c:pt>
                <c:pt idx="5152">
                  <c:v>4.2972000000000001</c:v>
                </c:pt>
                <c:pt idx="5153">
                  <c:v>4.2972000000000001</c:v>
                </c:pt>
                <c:pt idx="5154">
                  <c:v>4.2972000000000001</c:v>
                </c:pt>
                <c:pt idx="5155">
                  <c:v>4.2972000000000001</c:v>
                </c:pt>
                <c:pt idx="5156">
                  <c:v>4.2972000000000001</c:v>
                </c:pt>
                <c:pt idx="5157">
                  <c:v>4.2972000000000001</c:v>
                </c:pt>
                <c:pt idx="5158">
                  <c:v>4.2972000000000001</c:v>
                </c:pt>
                <c:pt idx="5159">
                  <c:v>4.2972000000000001</c:v>
                </c:pt>
                <c:pt idx="5160">
                  <c:v>4.2972000000000001</c:v>
                </c:pt>
                <c:pt idx="5161">
                  <c:v>4.2972000000000001</c:v>
                </c:pt>
                <c:pt idx="5162">
                  <c:v>4.2972000000000001</c:v>
                </c:pt>
                <c:pt idx="5163">
                  <c:v>4.2972000000000001</c:v>
                </c:pt>
                <c:pt idx="5164">
                  <c:v>4.2972000000000001</c:v>
                </c:pt>
                <c:pt idx="5165">
                  <c:v>4.2972000000000001</c:v>
                </c:pt>
                <c:pt idx="5166">
                  <c:v>4.2447999999999997</c:v>
                </c:pt>
                <c:pt idx="5167">
                  <c:v>4.2447999999999997</c:v>
                </c:pt>
                <c:pt idx="5168">
                  <c:v>4.2447999999999997</c:v>
                </c:pt>
                <c:pt idx="5169">
                  <c:v>4.2447999999999997</c:v>
                </c:pt>
                <c:pt idx="5170">
                  <c:v>4.2447999999999997</c:v>
                </c:pt>
                <c:pt idx="5171">
                  <c:v>4.2447999999999997</c:v>
                </c:pt>
                <c:pt idx="5172">
                  <c:v>4.2447999999999997</c:v>
                </c:pt>
                <c:pt idx="5173">
                  <c:v>4.2447999999999997</c:v>
                </c:pt>
                <c:pt idx="5174">
                  <c:v>4.2447999999999997</c:v>
                </c:pt>
                <c:pt idx="5175">
                  <c:v>4.2447999999999997</c:v>
                </c:pt>
                <c:pt idx="5176">
                  <c:v>4.2447999999999997</c:v>
                </c:pt>
                <c:pt idx="5177">
                  <c:v>4.2447999999999997</c:v>
                </c:pt>
                <c:pt idx="5178">
                  <c:v>4.2447999999999997</c:v>
                </c:pt>
                <c:pt idx="5179">
                  <c:v>4.2447999999999997</c:v>
                </c:pt>
                <c:pt idx="5180">
                  <c:v>4.2447999999999997</c:v>
                </c:pt>
                <c:pt idx="5181">
                  <c:v>4.2447999999999997</c:v>
                </c:pt>
                <c:pt idx="5182">
                  <c:v>4.2447999999999997</c:v>
                </c:pt>
                <c:pt idx="5183">
                  <c:v>4.2447999999999997</c:v>
                </c:pt>
                <c:pt idx="5184">
                  <c:v>4.2447999999999997</c:v>
                </c:pt>
                <c:pt idx="5185">
                  <c:v>4.2447999999999997</c:v>
                </c:pt>
                <c:pt idx="5186">
                  <c:v>4.2447999999999997</c:v>
                </c:pt>
                <c:pt idx="5187">
                  <c:v>4.2447999999999997</c:v>
                </c:pt>
                <c:pt idx="5188">
                  <c:v>4.2447999999999997</c:v>
                </c:pt>
                <c:pt idx="5189">
                  <c:v>4.2447999999999997</c:v>
                </c:pt>
                <c:pt idx="5190">
                  <c:v>4.2447999999999997</c:v>
                </c:pt>
                <c:pt idx="5191">
                  <c:v>4.2447999999999997</c:v>
                </c:pt>
                <c:pt idx="5192">
                  <c:v>4.2447999999999997</c:v>
                </c:pt>
                <c:pt idx="5193">
                  <c:v>4.2447999999999997</c:v>
                </c:pt>
                <c:pt idx="5194">
                  <c:v>4.2447999999999997</c:v>
                </c:pt>
                <c:pt idx="5195">
                  <c:v>4.2447999999999997</c:v>
                </c:pt>
                <c:pt idx="5196">
                  <c:v>4.2447999999999997</c:v>
                </c:pt>
                <c:pt idx="5197">
                  <c:v>4.2447999999999997</c:v>
                </c:pt>
                <c:pt idx="5198">
                  <c:v>4.2447999999999997</c:v>
                </c:pt>
                <c:pt idx="5199">
                  <c:v>4.2447999999999997</c:v>
                </c:pt>
                <c:pt idx="5200">
                  <c:v>4.2447999999999997</c:v>
                </c:pt>
                <c:pt idx="5201">
                  <c:v>4.2447999999999997</c:v>
                </c:pt>
                <c:pt idx="5202">
                  <c:v>4.2447999999999997</c:v>
                </c:pt>
                <c:pt idx="5203">
                  <c:v>4.2447999999999997</c:v>
                </c:pt>
                <c:pt idx="5204">
                  <c:v>4.2447999999999997</c:v>
                </c:pt>
                <c:pt idx="5205">
                  <c:v>4.2447999999999997</c:v>
                </c:pt>
                <c:pt idx="5206">
                  <c:v>4.2447999999999997</c:v>
                </c:pt>
                <c:pt idx="5207">
                  <c:v>4.2447999999999997</c:v>
                </c:pt>
                <c:pt idx="5208">
                  <c:v>4.2447999999999997</c:v>
                </c:pt>
                <c:pt idx="5209">
                  <c:v>4.2447999999999997</c:v>
                </c:pt>
                <c:pt idx="5210">
                  <c:v>4.2447999999999997</c:v>
                </c:pt>
                <c:pt idx="5211">
                  <c:v>4.2447999999999997</c:v>
                </c:pt>
                <c:pt idx="5212">
                  <c:v>4.2447999999999997</c:v>
                </c:pt>
                <c:pt idx="5213">
                  <c:v>4.2447999999999997</c:v>
                </c:pt>
                <c:pt idx="5214">
                  <c:v>4.2447999999999997</c:v>
                </c:pt>
                <c:pt idx="5215">
                  <c:v>4.2447999999999997</c:v>
                </c:pt>
                <c:pt idx="5216">
                  <c:v>4.2447999999999997</c:v>
                </c:pt>
                <c:pt idx="5217">
                  <c:v>4.2447999999999997</c:v>
                </c:pt>
                <c:pt idx="5218">
                  <c:v>4.2447999999999997</c:v>
                </c:pt>
                <c:pt idx="5219">
                  <c:v>4.2447999999999997</c:v>
                </c:pt>
                <c:pt idx="5220">
                  <c:v>4.2447999999999997</c:v>
                </c:pt>
                <c:pt idx="5221">
                  <c:v>4.2447999999999997</c:v>
                </c:pt>
                <c:pt idx="5222">
                  <c:v>4.2447999999999997</c:v>
                </c:pt>
                <c:pt idx="5223">
                  <c:v>4.2447999999999997</c:v>
                </c:pt>
                <c:pt idx="5224">
                  <c:v>4.2447999999999997</c:v>
                </c:pt>
                <c:pt idx="5225">
                  <c:v>4.2447999999999997</c:v>
                </c:pt>
                <c:pt idx="5226">
                  <c:v>4.2447999999999997</c:v>
                </c:pt>
                <c:pt idx="5227">
                  <c:v>4.2447999999999997</c:v>
                </c:pt>
                <c:pt idx="5228">
                  <c:v>4.2447999999999997</c:v>
                </c:pt>
                <c:pt idx="5229">
                  <c:v>4.2447999999999997</c:v>
                </c:pt>
                <c:pt idx="5230">
                  <c:v>4.2447999999999997</c:v>
                </c:pt>
                <c:pt idx="5231">
                  <c:v>4.2447999999999997</c:v>
                </c:pt>
                <c:pt idx="5232">
                  <c:v>4.2447999999999997</c:v>
                </c:pt>
                <c:pt idx="5233">
                  <c:v>4.2447999999999997</c:v>
                </c:pt>
                <c:pt idx="5234">
                  <c:v>4.2447999999999997</c:v>
                </c:pt>
                <c:pt idx="5235">
                  <c:v>4.2447999999999997</c:v>
                </c:pt>
                <c:pt idx="5236">
                  <c:v>4.2447999999999997</c:v>
                </c:pt>
                <c:pt idx="5237">
                  <c:v>4.2447999999999997</c:v>
                </c:pt>
                <c:pt idx="5238">
                  <c:v>4.2447999999999997</c:v>
                </c:pt>
                <c:pt idx="5239">
                  <c:v>4.2447999999999997</c:v>
                </c:pt>
                <c:pt idx="5240">
                  <c:v>4.2447999999999997</c:v>
                </c:pt>
                <c:pt idx="5241">
                  <c:v>4.2447999999999997</c:v>
                </c:pt>
                <c:pt idx="5242">
                  <c:v>4.2447999999999997</c:v>
                </c:pt>
                <c:pt idx="5243">
                  <c:v>4.2447999999999997</c:v>
                </c:pt>
                <c:pt idx="5244">
                  <c:v>4.2447999999999997</c:v>
                </c:pt>
                <c:pt idx="5245">
                  <c:v>4.2447999999999997</c:v>
                </c:pt>
                <c:pt idx="5246">
                  <c:v>4.2447999999999997</c:v>
                </c:pt>
                <c:pt idx="5247">
                  <c:v>4.2447999999999997</c:v>
                </c:pt>
                <c:pt idx="5248">
                  <c:v>4.2447999999999997</c:v>
                </c:pt>
                <c:pt idx="5249">
                  <c:v>4.2447999999999997</c:v>
                </c:pt>
                <c:pt idx="5250">
                  <c:v>4.2447999999999997</c:v>
                </c:pt>
                <c:pt idx="5251">
                  <c:v>4.2447999999999997</c:v>
                </c:pt>
                <c:pt idx="5252">
                  <c:v>4.2447999999999997</c:v>
                </c:pt>
                <c:pt idx="5253">
                  <c:v>4.2447999999999997</c:v>
                </c:pt>
                <c:pt idx="5254">
                  <c:v>4.2447999999999997</c:v>
                </c:pt>
                <c:pt idx="5255">
                  <c:v>4.2447999999999997</c:v>
                </c:pt>
                <c:pt idx="5256">
                  <c:v>4.2447999999999997</c:v>
                </c:pt>
                <c:pt idx="5257">
                  <c:v>4.2447999999999997</c:v>
                </c:pt>
                <c:pt idx="5258">
                  <c:v>4.2447999999999997</c:v>
                </c:pt>
                <c:pt idx="5259">
                  <c:v>4.2447999999999997</c:v>
                </c:pt>
                <c:pt idx="5260">
                  <c:v>4.2447999999999997</c:v>
                </c:pt>
                <c:pt idx="5261">
                  <c:v>4.2447999999999997</c:v>
                </c:pt>
                <c:pt idx="5262">
                  <c:v>4.2447999999999997</c:v>
                </c:pt>
                <c:pt idx="5263">
                  <c:v>4.2447999999999997</c:v>
                </c:pt>
                <c:pt idx="5264">
                  <c:v>4.2447999999999997</c:v>
                </c:pt>
                <c:pt idx="5265">
                  <c:v>4.2447999999999997</c:v>
                </c:pt>
                <c:pt idx="5266">
                  <c:v>4.2447999999999997</c:v>
                </c:pt>
                <c:pt idx="5267">
                  <c:v>4.2447999999999997</c:v>
                </c:pt>
                <c:pt idx="5268">
                  <c:v>4.2447999999999997</c:v>
                </c:pt>
                <c:pt idx="5269">
                  <c:v>4.2447999999999997</c:v>
                </c:pt>
                <c:pt idx="5270">
                  <c:v>4.2447999999999997</c:v>
                </c:pt>
                <c:pt idx="5271">
                  <c:v>4.2447999999999997</c:v>
                </c:pt>
                <c:pt idx="5272">
                  <c:v>4.2447999999999997</c:v>
                </c:pt>
                <c:pt idx="5273">
                  <c:v>4.2447999999999997</c:v>
                </c:pt>
                <c:pt idx="5274">
                  <c:v>4.2447999999999997</c:v>
                </c:pt>
                <c:pt idx="5275">
                  <c:v>4.2447999999999997</c:v>
                </c:pt>
                <c:pt idx="5276">
                  <c:v>4.2447999999999997</c:v>
                </c:pt>
                <c:pt idx="5277">
                  <c:v>4.2447999999999997</c:v>
                </c:pt>
                <c:pt idx="5278">
                  <c:v>4.2447999999999997</c:v>
                </c:pt>
                <c:pt idx="5279">
                  <c:v>4.2447999999999997</c:v>
                </c:pt>
                <c:pt idx="5280">
                  <c:v>4.2447999999999997</c:v>
                </c:pt>
                <c:pt idx="5281">
                  <c:v>4.2447999999999997</c:v>
                </c:pt>
                <c:pt idx="5282">
                  <c:v>4.2447999999999997</c:v>
                </c:pt>
                <c:pt idx="5283">
                  <c:v>4.2447999999999997</c:v>
                </c:pt>
                <c:pt idx="5284">
                  <c:v>4.2447999999999997</c:v>
                </c:pt>
                <c:pt idx="5285">
                  <c:v>4.2447999999999997</c:v>
                </c:pt>
                <c:pt idx="5286">
                  <c:v>4.2538</c:v>
                </c:pt>
                <c:pt idx="5287">
                  <c:v>4.2538</c:v>
                </c:pt>
                <c:pt idx="5288">
                  <c:v>4.2538</c:v>
                </c:pt>
                <c:pt idx="5289">
                  <c:v>4.2538</c:v>
                </c:pt>
                <c:pt idx="5290">
                  <c:v>4.2538</c:v>
                </c:pt>
                <c:pt idx="5291">
                  <c:v>4.2538</c:v>
                </c:pt>
                <c:pt idx="5292">
                  <c:v>4.2538</c:v>
                </c:pt>
                <c:pt idx="5293">
                  <c:v>4.2538</c:v>
                </c:pt>
                <c:pt idx="5294">
                  <c:v>4.2538</c:v>
                </c:pt>
                <c:pt idx="5295">
                  <c:v>4.2538</c:v>
                </c:pt>
                <c:pt idx="5296">
                  <c:v>4.2538</c:v>
                </c:pt>
                <c:pt idx="5297">
                  <c:v>4.2538</c:v>
                </c:pt>
                <c:pt idx="5298">
                  <c:v>4.2538</c:v>
                </c:pt>
                <c:pt idx="5299">
                  <c:v>4.2538</c:v>
                </c:pt>
                <c:pt idx="5300">
                  <c:v>4.2538</c:v>
                </c:pt>
                <c:pt idx="5301">
                  <c:v>4.2538</c:v>
                </c:pt>
                <c:pt idx="5302">
                  <c:v>4.2538</c:v>
                </c:pt>
                <c:pt idx="5303">
                  <c:v>4.2538</c:v>
                </c:pt>
                <c:pt idx="5304">
                  <c:v>4.2538</c:v>
                </c:pt>
                <c:pt idx="5305">
                  <c:v>4.2538</c:v>
                </c:pt>
                <c:pt idx="5306">
                  <c:v>4.2538</c:v>
                </c:pt>
                <c:pt idx="5307">
                  <c:v>4.2538</c:v>
                </c:pt>
                <c:pt idx="5308">
                  <c:v>4.2538</c:v>
                </c:pt>
                <c:pt idx="5309">
                  <c:v>4.2538</c:v>
                </c:pt>
                <c:pt idx="5310">
                  <c:v>4.2538</c:v>
                </c:pt>
                <c:pt idx="5311">
                  <c:v>4.2538</c:v>
                </c:pt>
                <c:pt idx="5312">
                  <c:v>4.2538</c:v>
                </c:pt>
                <c:pt idx="5313">
                  <c:v>4.2538</c:v>
                </c:pt>
                <c:pt idx="5314">
                  <c:v>4.2538</c:v>
                </c:pt>
                <c:pt idx="5315">
                  <c:v>4.2538</c:v>
                </c:pt>
                <c:pt idx="5316">
                  <c:v>4.2538</c:v>
                </c:pt>
                <c:pt idx="5317">
                  <c:v>4.2538</c:v>
                </c:pt>
                <c:pt idx="5318">
                  <c:v>4.2538</c:v>
                </c:pt>
                <c:pt idx="5319">
                  <c:v>4.2538</c:v>
                </c:pt>
                <c:pt idx="5320">
                  <c:v>4.2538</c:v>
                </c:pt>
                <c:pt idx="5321">
                  <c:v>4.2538</c:v>
                </c:pt>
                <c:pt idx="5322">
                  <c:v>4.2538</c:v>
                </c:pt>
                <c:pt idx="5323">
                  <c:v>4.2538</c:v>
                </c:pt>
                <c:pt idx="5324">
                  <c:v>4.2538</c:v>
                </c:pt>
                <c:pt idx="5325">
                  <c:v>4.2538</c:v>
                </c:pt>
                <c:pt idx="5326">
                  <c:v>4.2538</c:v>
                </c:pt>
                <c:pt idx="5327">
                  <c:v>4.2538</c:v>
                </c:pt>
                <c:pt idx="5328">
                  <c:v>4.2538</c:v>
                </c:pt>
                <c:pt idx="5329">
                  <c:v>4.2538</c:v>
                </c:pt>
                <c:pt idx="5330">
                  <c:v>4.2538</c:v>
                </c:pt>
                <c:pt idx="5331">
                  <c:v>4.2538</c:v>
                </c:pt>
                <c:pt idx="5332">
                  <c:v>4.2538</c:v>
                </c:pt>
                <c:pt idx="5333">
                  <c:v>4.2538</c:v>
                </c:pt>
                <c:pt idx="5334">
                  <c:v>4.2538</c:v>
                </c:pt>
                <c:pt idx="5335">
                  <c:v>4.2538</c:v>
                </c:pt>
                <c:pt idx="5336">
                  <c:v>4.2538</c:v>
                </c:pt>
                <c:pt idx="5337">
                  <c:v>4.2538</c:v>
                </c:pt>
                <c:pt idx="5338">
                  <c:v>4.2538</c:v>
                </c:pt>
                <c:pt idx="5339">
                  <c:v>4.2538</c:v>
                </c:pt>
                <c:pt idx="5340">
                  <c:v>4.2538</c:v>
                </c:pt>
                <c:pt idx="5341">
                  <c:v>4.2538</c:v>
                </c:pt>
                <c:pt idx="5342">
                  <c:v>4.2538</c:v>
                </c:pt>
                <c:pt idx="5343">
                  <c:v>4.2538</c:v>
                </c:pt>
                <c:pt idx="5344">
                  <c:v>4.2538</c:v>
                </c:pt>
                <c:pt idx="5345">
                  <c:v>4.2538</c:v>
                </c:pt>
                <c:pt idx="5346">
                  <c:v>4.2538</c:v>
                </c:pt>
                <c:pt idx="5347">
                  <c:v>4.2538</c:v>
                </c:pt>
                <c:pt idx="5348">
                  <c:v>4.2538</c:v>
                </c:pt>
                <c:pt idx="5349">
                  <c:v>4.2538</c:v>
                </c:pt>
                <c:pt idx="5350">
                  <c:v>4.2538</c:v>
                </c:pt>
                <c:pt idx="5351">
                  <c:v>4.2538</c:v>
                </c:pt>
                <c:pt idx="5352">
                  <c:v>4.2538</c:v>
                </c:pt>
                <c:pt idx="5353">
                  <c:v>4.2538</c:v>
                </c:pt>
                <c:pt idx="5354">
                  <c:v>4.2538</c:v>
                </c:pt>
                <c:pt idx="5355">
                  <c:v>4.2538</c:v>
                </c:pt>
                <c:pt idx="5356">
                  <c:v>4.2538</c:v>
                </c:pt>
                <c:pt idx="5357">
                  <c:v>4.2538</c:v>
                </c:pt>
                <c:pt idx="5358">
                  <c:v>4.2538</c:v>
                </c:pt>
                <c:pt idx="5359">
                  <c:v>4.2538</c:v>
                </c:pt>
                <c:pt idx="5360">
                  <c:v>4.2538</c:v>
                </c:pt>
                <c:pt idx="5361">
                  <c:v>4.2538</c:v>
                </c:pt>
                <c:pt idx="5362">
                  <c:v>4.2538</c:v>
                </c:pt>
                <c:pt idx="5363">
                  <c:v>4.2538</c:v>
                </c:pt>
                <c:pt idx="5364">
                  <c:v>4.2538</c:v>
                </c:pt>
                <c:pt idx="5365">
                  <c:v>4.2538</c:v>
                </c:pt>
                <c:pt idx="5366">
                  <c:v>4.2538</c:v>
                </c:pt>
                <c:pt idx="5367">
                  <c:v>4.2538</c:v>
                </c:pt>
                <c:pt idx="5368">
                  <c:v>4.2538</c:v>
                </c:pt>
                <c:pt idx="5369">
                  <c:v>4.2538</c:v>
                </c:pt>
                <c:pt idx="5370">
                  <c:v>4.2538</c:v>
                </c:pt>
                <c:pt idx="5371">
                  <c:v>4.2538</c:v>
                </c:pt>
                <c:pt idx="5372">
                  <c:v>4.2538</c:v>
                </c:pt>
                <c:pt idx="5373">
                  <c:v>4.2538</c:v>
                </c:pt>
                <c:pt idx="5374">
                  <c:v>4.2538</c:v>
                </c:pt>
                <c:pt idx="5375">
                  <c:v>4.2538</c:v>
                </c:pt>
                <c:pt idx="5376">
                  <c:v>4.2538</c:v>
                </c:pt>
                <c:pt idx="5377">
                  <c:v>4.2538</c:v>
                </c:pt>
                <c:pt idx="5378">
                  <c:v>4.2538</c:v>
                </c:pt>
                <c:pt idx="5379">
                  <c:v>4.2538</c:v>
                </c:pt>
                <c:pt idx="5380">
                  <c:v>4.2538</c:v>
                </c:pt>
                <c:pt idx="5381">
                  <c:v>4.2538</c:v>
                </c:pt>
                <c:pt idx="5382">
                  <c:v>4.2538</c:v>
                </c:pt>
                <c:pt idx="5383">
                  <c:v>4.2538</c:v>
                </c:pt>
                <c:pt idx="5384">
                  <c:v>4.2538</c:v>
                </c:pt>
                <c:pt idx="5385">
                  <c:v>4.2538</c:v>
                </c:pt>
                <c:pt idx="5386">
                  <c:v>4.2538</c:v>
                </c:pt>
                <c:pt idx="5387">
                  <c:v>4.2538</c:v>
                </c:pt>
                <c:pt idx="5388">
                  <c:v>4.2538</c:v>
                </c:pt>
                <c:pt idx="5389">
                  <c:v>4.2538</c:v>
                </c:pt>
                <c:pt idx="5390">
                  <c:v>4.2538</c:v>
                </c:pt>
                <c:pt idx="5391">
                  <c:v>4.2538</c:v>
                </c:pt>
                <c:pt idx="5392">
                  <c:v>4.2538</c:v>
                </c:pt>
                <c:pt idx="5393">
                  <c:v>4.2538</c:v>
                </c:pt>
                <c:pt idx="5394">
                  <c:v>4.2538</c:v>
                </c:pt>
                <c:pt idx="5395">
                  <c:v>4.2538</c:v>
                </c:pt>
                <c:pt idx="5396">
                  <c:v>4.2538</c:v>
                </c:pt>
                <c:pt idx="5397">
                  <c:v>4.2538</c:v>
                </c:pt>
                <c:pt idx="5398">
                  <c:v>4.2538</c:v>
                </c:pt>
                <c:pt idx="5399">
                  <c:v>4.2538</c:v>
                </c:pt>
                <c:pt idx="5400">
                  <c:v>4.2538</c:v>
                </c:pt>
                <c:pt idx="5401">
                  <c:v>4.2538</c:v>
                </c:pt>
                <c:pt idx="5402">
                  <c:v>4.2538</c:v>
                </c:pt>
                <c:pt idx="5403">
                  <c:v>4.2538</c:v>
                </c:pt>
                <c:pt idx="5404">
                  <c:v>4.2538</c:v>
                </c:pt>
                <c:pt idx="5405">
                  <c:v>4.2538</c:v>
                </c:pt>
                <c:pt idx="5406">
                  <c:v>4.5087000000000002</c:v>
                </c:pt>
                <c:pt idx="5407">
                  <c:v>4.5087000000000002</c:v>
                </c:pt>
                <c:pt idx="5408">
                  <c:v>4.5087000000000002</c:v>
                </c:pt>
                <c:pt idx="5409">
                  <c:v>4.5087000000000002</c:v>
                </c:pt>
                <c:pt idx="5410">
                  <c:v>4.5087000000000002</c:v>
                </c:pt>
                <c:pt idx="5411">
                  <c:v>4.5087000000000002</c:v>
                </c:pt>
                <c:pt idx="5412">
                  <c:v>4.5087000000000002</c:v>
                </c:pt>
                <c:pt idx="5413">
                  <c:v>4.5087000000000002</c:v>
                </c:pt>
                <c:pt idx="5414">
                  <c:v>4.5087000000000002</c:v>
                </c:pt>
                <c:pt idx="5415">
                  <c:v>4.5087000000000002</c:v>
                </c:pt>
                <c:pt idx="5416">
                  <c:v>4.5087000000000002</c:v>
                </c:pt>
                <c:pt idx="5417">
                  <c:v>4.5087000000000002</c:v>
                </c:pt>
                <c:pt idx="5418">
                  <c:v>4.5087000000000002</c:v>
                </c:pt>
                <c:pt idx="5419">
                  <c:v>4.5087000000000002</c:v>
                </c:pt>
                <c:pt idx="5420">
                  <c:v>4.5087000000000002</c:v>
                </c:pt>
                <c:pt idx="5421">
                  <c:v>4.5087000000000002</c:v>
                </c:pt>
                <c:pt idx="5422">
                  <c:v>4.5087000000000002</c:v>
                </c:pt>
                <c:pt idx="5423">
                  <c:v>4.5087000000000002</c:v>
                </c:pt>
                <c:pt idx="5424">
                  <c:v>4.5087000000000002</c:v>
                </c:pt>
                <c:pt idx="5425">
                  <c:v>4.5087000000000002</c:v>
                </c:pt>
                <c:pt idx="5426">
                  <c:v>4.5087000000000002</c:v>
                </c:pt>
                <c:pt idx="5427">
                  <c:v>4.5087000000000002</c:v>
                </c:pt>
                <c:pt idx="5428">
                  <c:v>4.5087000000000002</c:v>
                </c:pt>
                <c:pt idx="5429">
                  <c:v>4.5087000000000002</c:v>
                </c:pt>
                <c:pt idx="5430">
                  <c:v>4.5087000000000002</c:v>
                </c:pt>
                <c:pt idx="5431">
                  <c:v>4.5087000000000002</c:v>
                </c:pt>
                <c:pt idx="5432">
                  <c:v>4.5087000000000002</c:v>
                </c:pt>
                <c:pt idx="5433">
                  <c:v>4.5087000000000002</c:v>
                </c:pt>
                <c:pt idx="5434">
                  <c:v>4.5087000000000002</c:v>
                </c:pt>
                <c:pt idx="5435">
                  <c:v>4.5087000000000002</c:v>
                </c:pt>
                <c:pt idx="5436">
                  <c:v>4.5087000000000002</c:v>
                </c:pt>
                <c:pt idx="5437">
                  <c:v>4.5087000000000002</c:v>
                </c:pt>
                <c:pt idx="5438">
                  <c:v>4.5087000000000002</c:v>
                </c:pt>
                <c:pt idx="5439">
                  <c:v>4.5087000000000002</c:v>
                </c:pt>
                <c:pt idx="5440">
                  <c:v>4.5087000000000002</c:v>
                </c:pt>
                <c:pt idx="5441">
                  <c:v>4.5087000000000002</c:v>
                </c:pt>
                <c:pt idx="5442">
                  <c:v>4.5087000000000002</c:v>
                </c:pt>
                <c:pt idx="5443">
                  <c:v>4.5087000000000002</c:v>
                </c:pt>
                <c:pt idx="5444">
                  <c:v>4.5087000000000002</c:v>
                </c:pt>
                <c:pt idx="5445">
                  <c:v>4.5087000000000002</c:v>
                </c:pt>
                <c:pt idx="5446">
                  <c:v>4.5087000000000002</c:v>
                </c:pt>
                <c:pt idx="5447">
                  <c:v>4.5087000000000002</c:v>
                </c:pt>
                <c:pt idx="5448">
                  <c:v>4.5087000000000002</c:v>
                </c:pt>
                <c:pt idx="5449">
                  <c:v>4.5087000000000002</c:v>
                </c:pt>
                <c:pt idx="5450">
                  <c:v>4.5087000000000002</c:v>
                </c:pt>
                <c:pt idx="5451">
                  <c:v>4.5087000000000002</c:v>
                </c:pt>
                <c:pt idx="5452">
                  <c:v>4.5087000000000002</c:v>
                </c:pt>
                <c:pt idx="5453">
                  <c:v>4.5087000000000002</c:v>
                </c:pt>
                <c:pt idx="5454">
                  <c:v>4.5087000000000002</c:v>
                </c:pt>
                <c:pt idx="5455">
                  <c:v>4.5087000000000002</c:v>
                </c:pt>
                <c:pt idx="5456">
                  <c:v>4.5087000000000002</c:v>
                </c:pt>
                <c:pt idx="5457">
                  <c:v>4.5087000000000002</c:v>
                </c:pt>
                <c:pt idx="5458">
                  <c:v>4.5087000000000002</c:v>
                </c:pt>
                <c:pt idx="5459">
                  <c:v>4.5087000000000002</c:v>
                </c:pt>
                <c:pt idx="5460">
                  <c:v>4.5087000000000002</c:v>
                </c:pt>
                <c:pt idx="5461">
                  <c:v>4.5087000000000002</c:v>
                </c:pt>
                <c:pt idx="5462">
                  <c:v>4.5087000000000002</c:v>
                </c:pt>
                <c:pt idx="5463">
                  <c:v>4.5087000000000002</c:v>
                </c:pt>
                <c:pt idx="5464">
                  <c:v>4.5087000000000002</c:v>
                </c:pt>
                <c:pt idx="5465">
                  <c:v>4.5087000000000002</c:v>
                </c:pt>
                <c:pt idx="5466">
                  <c:v>4.5087000000000002</c:v>
                </c:pt>
                <c:pt idx="5467">
                  <c:v>4.5087000000000002</c:v>
                </c:pt>
                <c:pt idx="5468">
                  <c:v>4.5087000000000002</c:v>
                </c:pt>
                <c:pt idx="5469">
                  <c:v>4.5087000000000002</c:v>
                </c:pt>
                <c:pt idx="5470">
                  <c:v>4.5087000000000002</c:v>
                </c:pt>
                <c:pt idx="5471">
                  <c:v>4.5087000000000002</c:v>
                </c:pt>
                <c:pt idx="5472">
                  <c:v>4.5087000000000002</c:v>
                </c:pt>
                <c:pt idx="5473">
                  <c:v>4.5087000000000002</c:v>
                </c:pt>
                <c:pt idx="5474">
                  <c:v>4.5087000000000002</c:v>
                </c:pt>
                <c:pt idx="5475">
                  <c:v>4.5087000000000002</c:v>
                </c:pt>
                <c:pt idx="5476">
                  <c:v>4.5087000000000002</c:v>
                </c:pt>
                <c:pt idx="5477">
                  <c:v>4.5087000000000002</c:v>
                </c:pt>
                <c:pt idx="5478">
                  <c:v>4.5087000000000002</c:v>
                </c:pt>
                <c:pt idx="5479">
                  <c:v>4.5087000000000002</c:v>
                </c:pt>
                <c:pt idx="5480">
                  <c:v>4.5087000000000002</c:v>
                </c:pt>
                <c:pt idx="5481">
                  <c:v>4.5087000000000002</c:v>
                </c:pt>
                <c:pt idx="5482">
                  <c:v>4.5087000000000002</c:v>
                </c:pt>
                <c:pt idx="5483">
                  <c:v>4.5087000000000002</c:v>
                </c:pt>
                <c:pt idx="5484">
                  <c:v>4.5087000000000002</c:v>
                </c:pt>
                <c:pt idx="5485">
                  <c:v>4.5087000000000002</c:v>
                </c:pt>
                <c:pt idx="5486">
                  <c:v>4.5087000000000002</c:v>
                </c:pt>
                <c:pt idx="5487">
                  <c:v>4.5087000000000002</c:v>
                </c:pt>
                <c:pt idx="5488">
                  <c:v>4.5087000000000002</c:v>
                </c:pt>
                <c:pt idx="5489">
                  <c:v>4.5087000000000002</c:v>
                </c:pt>
                <c:pt idx="5490">
                  <c:v>4.5087000000000002</c:v>
                </c:pt>
                <c:pt idx="5491">
                  <c:v>4.5087000000000002</c:v>
                </c:pt>
                <c:pt idx="5492">
                  <c:v>4.5087000000000002</c:v>
                </c:pt>
                <c:pt idx="5493">
                  <c:v>4.5087000000000002</c:v>
                </c:pt>
                <c:pt idx="5494">
                  <c:v>4.5087000000000002</c:v>
                </c:pt>
                <c:pt idx="5495">
                  <c:v>4.5087000000000002</c:v>
                </c:pt>
                <c:pt idx="5496">
                  <c:v>4.5087000000000002</c:v>
                </c:pt>
                <c:pt idx="5497">
                  <c:v>4.5087000000000002</c:v>
                </c:pt>
                <c:pt idx="5498">
                  <c:v>4.5087000000000002</c:v>
                </c:pt>
                <c:pt idx="5499">
                  <c:v>4.5087000000000002</c:v>
                </c:pt>
                <c:pt idx="5500">
                  <c:v>4.5087000000000002</c:v>
                </c:pt>
                <c:pt idx="5501">
                  <c:v>4.5087000000000002</c:v>
                </c:pt>
                <c:pt idx="5502">
                  <c:v>4.5087000000000002</c:v>
                </c:pt>
                <c:pt idx="5503">
                  <c:v>4.5087000000000002</c:v>
                </c:pt>
                <c:pt idx="5504">
                  <c:v>4.5087000000000002</c:v>
                </c:pt>
                <c:pt idx="5505">
                  <c:v>4.5087000000000002</c:v>
                </c:pt>
                <c:pt idx="5506">
                  <c:v>4.5087000000000002</c:v>
                </c:pt>
                <c:pt idx="5507">
                  <c:v>4.5087000000000002</c:v>
                </c:pt>
                <c:pt idx="5508">
                  <c:v>4.5087000000000002</c:v>
                </c:pt>
                <c:pt idx="5509">
                  <c:v>4.5087000000000002</c:v>
                </c:pt>
                <c:pt idx="5510">
                  <c:v>4.5087000000000002</c:v>
                </c:pt>
                <c:pt idx="5511">
                  <c:v>4.5087000000000002</c:v>
                </c:pt>
                <c:pt idx="5512">
                  <c:v>4.5087000000000002</c:v>
                </c:pt>
                <c:pt idx="5513">
                  <c:v>4.5087000000000002</c:v>
                </c:pt>
                <c:pt idx="5514">
                  <c:v>4.5087000000000002</c:v>
                </c:pt>
                <c:pt idx="5515">
                  <c:v>4.5087000000000002</c:v>
                </c:pt>
                <c:pt idx="5516">
                  <c:v>4.5087000000000002</c:v>
                </c:pt>
                <c:pt idx="5517">
                  <c:v>4.5087000000000002</c:v>
                </c:pt>
                <c:pt idx="5518">
                  <c:v>4.5087000000000002</c:v>
                </c:pt>
                <c:pt idx="5519">
                  <c:v>4.5087000000000002</c:v>
                </c:pt>
                <c:pt idx="5520">
                  <c:v>4.5087000000000002</c:v>
                </c:pt>
                <c:pt idx="5521">
                  <c:v>4.5087000000000002</c:v>
                </c:pt>
                <c:pt idx="5522">
                  <c:v>4.5087000000000002</c:v>
                </c:pt>
                <c:pt idx="5523">
                  <c:v>4.5087000000000002</c:v>
                </c:pt>
                <c:pt idx="5524">
                  <c:v>4.5087000000000002</c:v>
                </c:pt>
                <c:pt idx="5525">
                  <c:v>4.5087000000000002</c:v>
                </c:pt>
                <c:pt idx="5526">
                  <c:v>4.4482999999999997</c:v>
                </c:pt>
                <c:pt idx="5527">
                  <c:v>4.4482999999999997</c:v>
                </c:pt>
                <c:pt idx="5528">
                  <c:v>4.4482999999999997</c:v>
                </c:pt>
                <c:pt idx="5529">
                  <c:v>4.4482999999999997</c:v>
                </c:pt>
                <c:pt idx="5530">
                  <c:v>4.4482999999999997</c:v>
                </c:pt>
                <c:pt idx="5531">
                  <c:v>4.4482999999999997</c:v>
                </c:pt>
                <c:pt idx="5532">
                  <c:v>4.4482999999999997</c:v>
                </c:pt>
                <c:pt idx="5533">
                  <c:v>4.4482999999999997</c:v>
                </c:pt>
                <c:pt idx="5534">
                  <c:v>4.4482999999999997</c:v>
                </c:pt>
                <c:pt idx="5535">
                  <c:v>4.4482999999999997</c:v>
                </c:pt>
                <c:pt idx="5536">
                  <c:v>4.4482999999999997</c:v>
                </c:pt>
                <c:pt idx="5537">
                  <c:v>4.4482999999999997</c:v>
                </c:pt>
                <c:pt idx="5538">
                  <c:v>4.4482999999999997</c:v>
                </c:pt>
                <c:pt idx="5539">
                  <c:v>4.4482999999999997</c:v>
                </c:pt>
                <c:pt idx="5540">
                  <c:v>4.4482999999999997</c:v>
                </c:pt>
                <c:pt idx="5541">
                  <c:v>4.4482999999999997</c:v>
                </c:pt>
                <c:pt idx="5542">
                  <c:v>4.4482999999999997</c:v>
                </c:pt>
                <c:pt idx="5543">
                  <c:v>4.4482999999999997</c:v>
                </c:pt>
                <c:pt idx="5544">
                  <c:v>4.4482999999999997</c:v>
                </c:pt>
                <c:pt idx="5545">
                  <c:v>4.4482999999999997</c:v>
                </c:pt>
                <c:pt idx="5546">
                  <c:v>4.4482999999999997</c:v>
                </c:pt>
                <c:pt idx="5547">
                  <c:v>4.4482999999999997</c:v>
                </c:pt>
                <c:pt idx="5548">
                  <c:v>4.4482999999999997</c:v>
                </c:pt>
                <c:pt idx="5549">
                  <c:v>4.4482999999999997</c:v>
                </c:pt>
                <c:pt idx="5550">
                  <c:v>4.4482999999999997</c:v>
                </c:pt>
                <c:pt idx="5551">
                  <c:v>4.4482999999999997</c:v>
                </c:pt>
                <c:pt idx="5552">
                  <c:v>4.4482999999999997</c:v>
                </c:pt>
                <c:pt idx="5553">
                  <c:v>4.4482999999999997</c:v>
                </c:pt>
                <c:pt idx="5554">
                  <c:v>4.4482999999999997</c:v>
                </c:pt>
                <c:pt idx="5555">
                  <c:v>4.4482999999999997</c:v>
                </c:pt>
                <c:pt idx="5556">
                  <c:v>4.4482999999999997</c:v>
                </c:pt>
                <c:pt idx="5557">
                  <c:v>4.4482999999999997</c:v>
                </c:pt>
                <c:pt idx="5558">
                  <c:v>4.4482999999999997</c:v>
                </c:pt>
                <c:pt idx="5559">
                  <c:v>4.4482999999999997</c:v>
                </c:pt>
                <c:pt idx="5560">
                  <c:v>4.4482999999999997</c:v>
                </c:pt>
                <c:pt idx="5561">
                  <c:v>4.4482999999999997</c:v>
                </c:pt>
                <c:pt idx="5562">
                  <c:v>4.4482999999999997</c:v>
                </c:pt>
                <c:pt idx="5563">
                  <c:v>4.4482999999999997</c:v>
                </c:pt>
                <c:pt idx="5564">
                  <c:v>4.4482999999999997</c:v>
                </c:pt>
                <c:pt idx="5565">
                  <c:v>4.4482999999999997</c:v>
                </c:pt>
                <c:pt idx="5566">
                  <c:v>4.4482999999999997</c:v>
                </c:pt>
                <c:pt idx="5567">
                  <c:v>4.4482999999999997</c:v>
                </c:pt>
                <c:pt idx="5568">
                  <c:v>4.4482999999999997</c:v>
                </c:pt>
                <c:pt idx="5569">
                  <c:v>4.4482999999999997</c:v>
                </c:pt>
                <c:pt idx="5570">
                  <c:v>4.4482999999999997</c:v>
                </c:pt>
                <c:pt idx="5571">
                  <c:v>4.4482999999999997</c:v>
                </c:pt>
                <c:pt idx="5572">
                  <c:v>4.4482999999999997</c:v>
                </c:pt>
                <c:pt idx="5573">
                  <c:v>4.4482999999999997</c:v>
                </c:pt>
                <c:pt idx="5574">
                  <c:v>4.4482999999999997</c:v>
                </c:pt>
                <c:pt idx="5575">
                  <c:v>4.4482999999999997</c:v>
                </c:pt>
                <c:pt idx="5576">
                  <c:v>4.4482999999999997</c:v>
                </c:pt>
                <c:pt idx="5577">
                  <c:v>4.4482999999999997</c:v>
                </c:pt>
                <c:pt idx="5578">
                  <c:v>4.4482999999999997</c:v>
                </c:pt>
                <c:pt idx="5579">
                  <c:v>4.4482999999999997</c:v>
                </c:pt>
                <c:pt idx="5580">
                  <c:v>4.4482999999999997</c:v>
                </c:pt>
                <c:pt idx="5581">
                  <c:v>4.4482999999999997</c:v>
                </c:pt>
                <c:pt idx="5582">
                  <c:v>4.4482999999999997</c:v>
                </c:pt>
                <c:pt idx="5583">
                  <c:v>4.4482999999999997</c:v>
                </c:pt>
                <c:pt idx="5584">
                  <c:v>4.4482999999999997</c:v>
                </c:pt>
                <c:pt idx="5585">
                  <c:v>4.4482999999999997</c:v>
                </c:pt>
                <c:pt idx="5586">
                  <c:v>4.4482999999999997</c:v>
                </c:pt>
                <c:pt idx="5587">
                  <c:v>4.4482999999999997</c:v>
                </c:pt>
                <c:pt idx="5588">
                  <c:v>4.4482999999999997</c:v>
                </c:pt>
                <c:pt idx="5589">
                  <c:v>4.4482999999999997</c:v>
                </c:pt>
                <c:pt idx="5590">
                  <c:v>4.4482999999999997</c:v>
                </c:pt>
                <c:pt idx="5591">
                  <c:v>4.4482999999999997</c:v>
                </c:pt>
                <c:pt idx="5592">
                  <c:v>4.4482999999999997</c:v>
                </c:pt>
                <c:pt idx="5593">
                  <c:v>4.4482999999999997</c:v>
                </c:pt>
                <c:pt idx="5594">
                  <c:v>4.4482999999999997</c:v>
                </c:pt>
                <c:pt idx="5595">
                  <c:v>4.4482999999999997</c:v>
                </c:pt>
                <c:pt idx="5596">
                  <c:v>4.4482999999999997</c:v>
                </c:pt>
                <c:pt idx="5597">
                  <c:v>4.4482999999999997</c:v>
                </c:pt>
                <c:pt idx="5598">
                  <c:v>4.4482999999999997</c:v>
                </c:pt>
                <c:pt idx="5599">
                  <c:v>4.4482999999999997</c:v>
                </c:pt>
                <c:pt idx="5600">
                  <c:v>4.4482999999999997</c:v>
                </c:pt>
                <c:pt idx="5601">
                  <c:v>4.4482999999999997</c:v>
                </c:pt>
                <c:pt idx="5602">
                  <c:v>4.4482999999999997</c:v>
                </c:pt>
                <c:pt idx="5603">
                  <c:v>4.4482999999999997</c:v>
                </c:pt>
                <c:pt idx="5604">
                  <c:v>4.4482999999999997</c:v>
                </c:pt>
                <c:pt idx="5605">
                  <c:v>4.4482999999999997</c:v>
                </c:pt>
                <c:pt idx="5606">
                  <c:v>4.4482999999999997</c:v>
                </c:pt>
                <c:pt idx="5607">
                  <c:v>4.4482999999999997</c:v>
                </c:pt>
                <c:pt idx="5608">
                  <c:v>4.4482999999999997</c:v>
                </c:pt>
                <c:pt idx="5609">
                  <c:v>4.4482999999999997</c:v>
                </c:pt>
                <c:pt idx="5610">
                  <c:v>4.4482999999999997</c:v>
                </c:pt>
                <c:pt idx="5611">
                  <c:v>4.4482999999999997</c:v>
                </c:pt>
                <c:pt idx="5612">
                  <c:v>4.4482999999999997</c:v>
                </c:pt>
                <c:pt idx="5613">
                  <c:v>4.4482999999999997</c:v>
                </c:pt>
                <c:pt idx="5614">
                  <c:v>4.4482999999999997</c:v>
                </c:pt>
                <c:pt idx="5615">
                  <c:v>4.4482999999999997</c:v>
                </c:pt>
                <c:pt idx="5616">
                  <c:v>4.4482999999999997</c:v>
                </c:pt>
                <c:pt idx="5617">
                  <c:v>4.4482999999999997</c:v>
                </c:pt>
                <c:pt idx="5618">
                  <c:v>4.4482999999999997</c:v>
                </c:pt>
                <c:pt idx="5619">
                  <c:v>4.4482999999999997</c:v>
                </c:pt>
                <c:pt idx="5620">
                  <c:v>4.4482999999999997</c:v>
                </c:pt>
                <c:pt idx="5621">
                  <c:v>4.4482999999999997</c:v>
                </c:pt>
                <c:pt idx="5622">
                  <c:v>4.4482999999999997</c:v>
                </c:pt>
                <c:pt idx="5623">
                  <c:v>4.4482999999999997</c:v>
                </c:pt>
                <c:pt idx="5624">
                  <c:v>4.4482999999999997</c:v>
                </c:pt>
                <c:pt idx="5625">
                  <c:v>4.4482999999999997</c:v>
                </c:pt>
                <c:pt idx="5626">
                  <c:v>4.4482999999999997</c:v>
                </c:pt>
                <c:pt idx="5627">
                  <c:v>4.4482999999999997</c:v>
                </c:pt>
                <c:pt idx="5628">
                  <c:v>4.4482999999999997</c:v>
                </c:pt>
                <c:pt idx="5629">
                  <c:v>4.4482999999999997</c:v>
                </c:pt>
                <c:pt idx="5630">
                  <c:v>4.4482999999999997</c:v>
                </c:pt>
                <c:pt idx="5631">
                  <c:v>4.4482999999999997</c:v>
                </c:pt>
                <c:pt idx="5632">
                  <c:v>4.4482999999999997</c:v>
                </c:pt>
                <c:pt idx="5633">
                  <c:v>4.4482999999999997</c:v>
                </c:pt>
                <c:pt idx="5634">
                  <c:v>4.4482999999999997</c:v>
                </c:pt>
                <c:pt idx="5635">
                  <c:v>4.4482999999999997</c:v>
                </c:pt>
                <c:pt idx="5636">
                  <c:v>4.4482999999999997</c:v>
                </c:pt>
                <c:pt idx="5637">
                  <c:v>4.4482999999999997</c:v>
                </c:pt>
                <c:pt idx="5638">
                  <c:v>4.4482999999999997</c:v>
                </c:pt>
                <c:pt idx="5639">
                  <c:v>4.4482999999999997</c:v>
                </c:pt>
                <c:pt idx="5640">
                  <c:v>4.4482999999999997</c:v>
                </c:pt>
                <c:pt idx="5641">
                  <c:v>4.4482999999999997</c:v>
                </c:pt>
                <c:pt idx="5642">
                  <c:v>4.4482999999999997</c:v>
                </c:pt>
                <c:pt idx="5643">
                  <c:v>4.4482999999999997</c:v>
                </c:pt>
                <c:pt idx="5644">
                  <c:v>4.4482999999999997</c:v>
                </c:pt>
                <c:pt idx="5645">
                  <c:v>4.4482999999999997</c:v>
                </c:pt>
                <c:pt idx="5646">
                  <c:v>4.0911999999999997</c:v>
                </c:pt>
                <c:pt idx="5647">
                  <c:v>4.0911999999999997</c:v>
                </c:pt>
                <c:pt idx="5648">
                  <c:v>4.0911999999999997</c:v>
                </c:pt>
                <c:pt idx="5649">
                  <c:v>4.0911999999999997</c:v>
                </c:pt>
                <c:pt idx="5650">
                  <c:v>4.0911999999999997</c:v>
                </c:pt>
                <c:pt idx="5651">
                  <c:v>4.0911999999999997</c:v>
                </c:pt>
                <c:pt idx="5652">
                  <c:v>4.0911999999999997</c:v>
                </c:pt>
                <c:pt idx="5653">
                  <c:v>4.0911999999999997</c:v>
                </c:pt>
                <c:pt idx="5654">
                  <c:v>4.0911999999999997</c:v>
                </c:pt>
                <c:pt idx="5655">
                  <c:v>4.0911999999999997</c:v>
                </c:pt>
                <c:pt idx="5656">
                  <c:v>4.0911999999999997</c:v>
                </c:pt>
                <c:pt idx="5657">
                  <c:v>4.0911999999999997</c:v>
                </c:pt>
                <c:pt idx="5658">
                  <c:v>4.0911999999999997</c:v>
                </c:pt>
                <c:pt idx="5659">
                  <c:v>4.0911999999999997</c:v>
                </c:pt>
                <c:pt idx="5660">
                  <c:v>4.0911999999999997</c:v>
                </c:pt>
                <c:pt idx="5661">
                  <c:v>4.0911999999999997</c:v>
                </c:pt>
                <c:pt idx="5662">
                  <c:v>4.0911999999999997</c:v>
                </c:pt>
                <c:pt idx="5663">
                  <c:v>4.0911999999999997</c:v>
                </c:pt>
                <c:pt idx="5664">
                  <c:v>4.0911999999999997</c:v>
                </c:pt>
                <c:pt idx="5665">
                  <c:v>4.0911999999999997</c:v>
                </c:pt>
                <c:pt idx="5666">
                  <c:v>4.0911999999999997</c:v>
                </c:pt>
                <c:pt idx="5667">
                  <c:v>4.0911999999999997</c:v>
                </c:pt>
                <c:pt idx="5668">
                  <c:v>4.0911999999999997</c:v>
                </c:pt>
                <c:pt idx="5669">
                  <c:v>4.0911999999999997</c:v>
                </c:pt>
                <c:pt idx="5670">
                  <c:v>4.0911999999999997</c:v>
                </c:pt>
                <c:pt idx="5671">
                  <c:v>4.0911999999999997</c:v>
                </c:pt>
                <c:pt idx="5672">
                  <c:v>4.0911999999999997</c:v>
                </c:pt>
                <c:pt idx="5673">
                  <c:v>4.0911999999999997</c:v>
                </c:pt>
                <c:pt idx="5674">
                  <c:v>4.0911999999999997</c:v>
                </c:pt>
                <c:pt idx="5675">
                  <c:v>4.0911999999999997</c:v>
                </c:pt>
                <c:pt idx="5676">
                  <c:v>4.0911999999999997</c:v>
                </c:pt>
                <c:pt idx="5677">
                  <c:v>4.0911999999999997</c:v>
                </c:pt>
                <c:pt idx="5678">
                  <c:v>4.0911999999999997</c:v>
                </c:pt>
                <c:pt idx="5679">
                  <c:v>4.0911999999999997</c:v>
                </c:pt>
                <c:pt idx="5680">
                  <c:v>4.0911999999999997</c:v>
                </c:pt>
                <c:pt idx="5681">
                  <c:v>4.0911999999999997</c:v>
                </c:pt>
                <c:pt idx="5682">
                  <c:v>4.0911999999999997</c:v>
                </c:pt>
                <c:pt idx="5683">
                  <c:v>4.0911999999999997</c:v>
                </c:pt>
                <c:pt idx="5684">
                  <c:v>4.0911999999999997</c:v>
                </c:pt>
                <c:pt idx="5685">
                  <c:v>4.0911999999999997</c:v>
                </c:pt>
                <c:pt idx="5686">
                  <c:v>4.0911999999999997</c:v>
                </c:pt>
                <c:pt idx="5687">
                  <c:v>4.0911999999999997</c:v>
                </c:pt>
                <c:pt idx="5688">
                  <c:v>4.0911999999999997</c:v>
                </c:pt>
                <c:pt idx="5689">
                  <c:v>4.0911999999999997</c:v>
                </c:pt>
                <c:pt idx="5690">
                  <c:v>4.0911999999999997</c:v>
                </c:pt>
                <c:pt idx="5691">
                  <c:v>4.0911999999999997</c:v>
                </c:pt>
                <c:pt idx="5692">
                  <c:v>4.0911999999999997</c:v>
                </c:pt>
                <c:pt idx="5693">
                  <c:v>4.0911999999999997</c:v>
                </c:pt>
                <c:pt idx="5694">
                  <c:v>4.0911999999999997</c:v>
                </c:pt>
                <c:pt idx="5695">
                  <c:v>4.0911999999999997</c:v>
                </c:pt>
                <c:pt idx="5696">
                  <c:v>4.0911999999999997</c:v>
                </c:pt>
                <c:pt idx="5697">
                  <c:v>4.0911999999999997</c:v>
                </c:pt>
                <c:pt idx="5698">
                  <c:v>4.0911999999999997</c:v>
                </c:pt>
                <c:pt idx="5699">
                  <c:v>4.0911999999999997</c:v>
                </c:pt>
                <c:pt idx="5700">
                  <c:v>4.0911999999999997</c:v>
                </c:pt>
                <c:pt idx="5701">
                  <c:v>4.0911999999999997</c:v>
                </c:pt>
                <c:pt idx="5702">
                  <c:v>4.0911999999999997</c:v>
                </c:pt>
                <c:pt idx="5703">
                  <c:v>4.0911999999999997</c:v>
                </c:pt>
                <c:pt idx="5704">
                  <c:v>4.0911999999999997</c:v>
                </c:pt>
                <c:pt idx="5705">
                  <c:v>4.0911999999999997</c:v>
                </c:pt>
                <c:pt idx="5706">
                  <c:v>4.0911999999999997</c:v>
                </c:pt>
                <c:pt idx="5707">
                  <c:v>4.0911999999999997</c:v>
                </c:pt>
                <c:pt idx="5708">
                  <c:v>4.0911999999999997</c:v>
                </c:pt>
                <c:pt idx="5709">
                  <c:v>4.0911999999999997</c:v>
                </c:pt>
                <c:pt idx="5710">
                  <c:v>4.0911999999999997</c:v>
                </c:pt>
                <c:pt idx="5711">
                  <c:v>4.0911999999999997</c:v>
                </c:pt>
                <c:pt idx="5712">
                  <c:v>4.0911999999999997</c:v>
                </c:pt>
                <c:pt idx="5713">
                  <c:v>4.0911999999999997</c:v>
                </c:pt>
                <c:pt idx="5714">
                  <c:v>4.0911999999999997</c:v>
                </c:pt>
                <c:pt idx="5715">
                  <c:v>4.0911999999999997</c:v>
                </c:pt>
                <c:pt idx="5716">
                  <c:v>4.0911999999999997</c:v>
                </c:pt>
                <c:pt idx="5717">
                  <c:v>4.0911999999999997</c:v>
                </c:pt>
                <c:pt idx="5718">
                  <c:v>4.0911999999999997</c:v>
                </c:pt>
                <c:pt idx="5719">
                  <c:v>4.0911999999999997</c:v>
                </c:pt>
                <c:pt idx="5720">
                  <c:v>4.0911999999999997</c:v>
                </c:pt>
                <c:pt idx="5721">
                  <c:v>4.0911999999999997</c:v>
                </c:pt>
                <c:pt idx="5722">
                  <c:v>4.0911999999999997</c:v>
                </c:pt>
                <c:pt idx="5723">
                  <c:v>4.0911999999999997</c:v>
                </c:pt>
                <c:pt idx="5724">
                  <c:v>4.0911999999999997</c:v>
                </c:pt>
                <c:pt idx="5725">
                  <c:v>4.0911999999999997</c:v>
                </c:pt>
                <c:pt idx="5726">
                  <c:v>4.0911999999999997</c:v>
                </c:pt>
                <c:pt idx="5727">
                  <c:v>4.0911999999999997</c:v>
                </c:pt>
                <c:pt idx="5728">
                  <c:v>4.0911999999999997</c:v>
                </c:pt>
                <c:pt idx="5729">
                  <c:v>4.0911999999999997</c:v>
                </c:pt>
                <c:pt idx="5730">
                  <c:v>4.0911999999999997</c:v>
                </c:pt>
                <c:pt idx="5731">
                  <c:v>4.0911999999999997</c:v>
                </c:pt>
                <c:pt idx="5732">
                  <c:v>4.0911999999999997</c:v>
                </c:pt>
                <c:pt idx="5733">
                  <c:v>4.0911999999999997</c:v>
                </c:pt>
                <c:pt idx="5734">
                  <c:v>4.0911999999999997</c:v>
                </c:pt>
                <c:pt idx="5735">
                  <c:v>4.0911999999999997</c:v>
                </c:pt>
                <c:pt idx="5736">
                  <c:v>4.0911999999999997</c:v>
                </c:pt>
                <c:pt idx="5737">
                  <c:v>4.0911999999999997</c:v>
                </c:pt>
                <c:pt idx="5738">
                  <c:v>4.0911999999999997</c:v>
                </c:pt>
                <c:pt idx="5739">
                  <c:v>4.0911999999999997</c:v>
                </c:pt>
                <c:pt idx="5740">
                  <c:v>4.0911999999999997</c:v>
                </c:pt>
                <c:pt idx="5741">
                  <c:v>4.0911999999999997</c:v>
                </c:pt>
                <c:pt idx="5742">
                  <c:v>4.0911999999999997</c:v>
                </c:pt>
                <c:pt idx="5743">
                  <c:v>4.0911999999999997</c:v>
                </c:pt>
                <c:pt idx="5744">
                  <c:v>4.0911999999999997</c:v>
                </c:pt>
                <c:pt idx="5745">
                  <c:v>4.0911999999999997</c:v>
                </c:pt>
                <c:pt idx="5746">
                  <c:v>4.0911999999999997</c:v>
                </c:pt>
                <c:pt idx="5747">
                  <c:v>4.0911999999999997</c:v>
                </c:pt>
                <c:pt idx="5748">
                  <c:v>4.0911999999999997</c:v>
                </c:pt>
                <c:pt idx="5749">
                  <c:v>4.0911999999999997</c:v>
                </c:pt>
                <c:pt idx="5750">
                  <c:v>4.0911999999999997</c:v>
                </c:pt>
                <c:pt idx="5751">
                  <c:v>4.0911999999999997</c:v>
                </c:pt>
                <c:pt idx="5752">
                  <c:v>4.0911999999999997</c:v>
                </c:pt>
                <c:pt idx="5753">
                  <c:v>4.0911999999999997</c:v>
                </c:pt>
                <c:pt idx="5754">
                  <c:v>4.0911999999999997</c:v>
                </c:pt>
                <c:pt idx="5755">
                  <c:v>4.0911999999999997</c:v>
                </c:pt>
                <c:pt idx="5756">
                  <c:v>4.0911999999999997</c:v>
                </c:pt>
                <c:pt idx="5757">
                  <c:v>4.0911999999999997</c:v>
                </c:pt>
                <c:pt idx="5758">
                  <c:v>4.0911999999999997</c:v>
                </c:pt>
                <c:pt idx="5759">
                  <c:v>4.0911999999999997</c:v>
                </c:pt>
                <c:pt idx="5760">
                  <c:v>4.0911999999999997</c:v>
                </c:pt>
                <c:pt idx="5761">
                  <c:v>4.0911999999999997</c:v>
                </c:pt>
                <c:pt idx="5762">
                  <c:v>4.0911999999999997</c:v>
                </c:pt>
                <c:pt idx="5763">
                  <c:v>4.0911999999999997</c:v>
                </c:pt>
                <c:pt idx="5764">
                  <c:v>4.0911999999999997</c:v>
                </c:pt>
                <c:pt idx="5765">
                  <c:v>4.0911999999999997</c:v>
                </c:pt>
                <c:pt idx="5766">
                  <c:v>4.5693000000000001</c:v>
                </c:pt>
                <c:pt idx="5767">
                  <c:v>4.5693000000000001</c:v>
                </c:pt>
                <c:pt idx="5768">
                  <c:v>4.5693000000000001</c:v>
                </c:pt>
                <c:pt idx="5769">
                  <c:v>4.5693000000000001</c:v>
                </c:pt>
                <c:pt idx="5770">
                  <c:v>4.5693000000000001</c:v>
                </c:pt>
                <c:pt idx="5771">
                  <c:v>4.5693000000000001</c:v>
                </c:pt>
                <c:pt idx="5772">
                  <c:v>4.5693000000000001</c:v>
                </c:pt>
                <c:pt idx="5773">
                  <c:v>4.5693000000000001</c:v>
                </c:pt>
                <c:pt idx="5774">
                  <c:v>4.5693000000000001</c:v>
                </c:pt>
                <c:pt idx="5775">
                  <c:v>4.5693000000000001</c:v>
                </c:pt>
                <c:pt idx="5776">
                  <c:v>4.5693000000000001</c:v>
                </c:pt>
                <c:pt idx="5777">
                  <c:v>4.5693000000000001</c:v>
                </c:pt>
                <c:pt idx="5778">
                  <c:v>4.5693000000000001</c:v>
                </c:pt>
                <c:pt idx="5779">
                  <c:v>4.5693000000000001</c:v>
                </c:pt>
                <c:pt idx="5780">
                  <c:v>4.5693000000000001</c:v>
                </c:pt>
                <c:pt idx="5781">
                  <c:v>4.5693000000000001</c:v>
                </c:pt>
                <c:pt idx="5782">
                  <c:v>4.5693000000000001</c:v>
                </c:pt>
                <c:pt idx="5783">
                  <c:v>4.5693000000000001</c:v>
                </c:pt>
                <c:pt idx="5784">
                  <c:v>4.5693000000000001</c:v>
                </c:pt>
                <c:pt idx="5785">
                  <c:v>4.5693000000000001</c:v>
                </c:pt>
                <c:pt idx="5786">
                  <c:v>4.5693000000000001</c:v>
                </c:pt>
                <c:pt idx="5787">
                  <c:v>4.5693000000000001</c:v>
                </c:pt>
                <c:pt idx="5788">
                  <c:v>4.5693000000000001</c:v>
                </c:pt>
                <c:pt idx="5789">
                  <c:v>4.5693000000000001</c:v>
                </c:pt>
                <c:pt idx="5790">
                  <c:v>4.5693000000000001</c:v>
                </c:pt>
                <c:pt idx="5791">
                  <c:v>4.5693000000000001</c:v>
                </c:pt>
                <c:pt idx="5792">
                  <c:v>4.5693000000000001</c:v>
                </c:pt>
                <c:pt idx="5793">
                  <c:v>4.5693000000000001</c:v>
                </c:pt>
                <c:pt idx="5794">
                  <c:v>4.5693000000000001</c:v>
                </c:pt>
                <c:pt idx="5795">
                  <c:v>4.5693000000000001</c:v>
                </c:pt>
                <c:pt idx="5796">
                  <c:v>4.5693000000000001</c:v>
                </c:pt>
                <c:pt idx="5797">
                  <c:v>4.5693000000000001</c:v>
                </c:pt>
                <c:pt idx="5798">
                  <c:v>4.5693000000000001</c:v>
                </c:pt>
                <c:pt idx="5799">
                  <c:v>4.5693000000000001</c:v>
                </c:pt>
                <c:pt idx="5800">
                  <c:v>4.5693000000000001</c:v>
                </c:pt>
                <c:pt idx="5801">
                  <c:v>4.5693000000000001</c:v>
                </c:pt>
                <c:pt idx="5802">
                  <c:v>4.5693000000000001</c:v>
                </c:pt>
                <c:pt idx="5803">
                  <c:v>4.5693000000000001</c:v>
                </c:pt>
                <c:pt idx="5804">
                  <c:v>4.5693000000000001</c:v>
                </c:pt>
                <c:pt idx="5805">
                  <c:v>4.5693000000000001</c:v>
                </c:pt>
                <c:pt idx="5806">
                  <c:v>4.5693000000000001</c:v>
                </c:pt>
                <c:pt idx="5807">
                  <c:v>4.5693000000000001</c:v>
                </c:pt>
                <c:pt idx="5808">
                  <c:v>4.5693000000000001</c:v>
                </c:pt>
                <c:pt idx="5809">
                  <c:v>4.5693000000000001</c:v>
                </c:pt>
                <c:pt idx="5810">
                  <c:v>4.5693000000000001</c:v>
                </c:pt>
                <c:pt idx="5811">
                  <c:v>4.5693000000000001</c:v>
                </c:pt>
                <c:pt idx="5812">
                  <c:v>4.5693000000000001</c:v>
                </c:pt>
                <c:pt idx="5813">
                  <c:v>4.5693000000000001</c:v>
                </c:pt>
                <c:pt idx="5814">
                  <c:v>4.5693000000000001</c:v>
                </c:pt>
                <c:pt idx="5815">
                  <c:v>4.5693000000000001</c:v>
                </c:pt>
                <c:pt idx="5816">
                  <c:v>4.5693000000000001</c:v>
                </c:pt>
                <c:pt idx="5817">
                  <c:v>4.5693000000000001</c:v>
                </c:pt>
                <c:pt idx="5818">
                  <c:v>4.5693000000000001</c:v>
                </c:pt>
                <c:pt idx="5819">
                  <c:v>4.5693000000000001</c:v>
                </c:pt>
                <c:pt idx="5820">
                  <c:v>4.5693000000000001</c:v>
                </c:pt>
                <c:pt idx="5821">
                  <c:v>4.5693000000000001</c:v>
                </c:pt>
                <c:pt idx="5822">
                  <c:v>4.5693000000000001</c:v>
                </c:pt>
                <c:pt idx="5823">
                  <c:v>4.5693000000000001</c:v>
                </c:pt>
                <c:pt idx="5824">
                  <c:v>4.5693000000000001</c:v>
                </c:pt>
                <c:pt idx="5825">
                  <c:v>4.5693000000000001</c:v>
                </c:pt>
                <c:pt idx="5826">
                  <c:v>4.5693000000000001</c:v>
                </c:pt>
                <c:pt idx="5827">
                  <c:v>4.5693000000000001</c:v>
                </c:pt>
                <c:pt idx="5828">
                  <c:v>4.5693000000000001</c:v>
                </c:pt>
                <c:pt idx="5829">
                  <c:v>4.5693000000000001</c:v>
                </c:pt>
                <c:pt idx="5830">
                  <c:v>4.5693000000000001</c:v>
                </c:pt>
                <c:pt idx="5831">
                  <c:v>4.5693000000000001</c:v>
                </c:pt>
                <c:pt idx="5832">
                  <c:v>4.5693000000000001</c:v>
                </c:pt>
                <c:pt idx="5833">
                  <c:v>4.5693000000000001</c:v>
                </c:pt>
                <c:pt idx="5834">
                  <c:v>4.5693000000000001</c:v>
                </c:pt>
                <c:pt idx="5835">
                  <c:v>4.5693000000000001</c:v>
                </c:pt>
                <c:pt idx="5836">
                  <c:v>4.5693000000000001</c:v>
                </c:pt>
                <c:pt idx="5837">
                  <c:v>4.5693000000000001</c:v>
                </c:pt>
                <c:pt idx="5838">
                  <c:v>4.5693000000000001</c:v>
                </c:pt>
                <c:pt idx="5839">
                  <c:v>4.5693000000000001</c:v>
                </c:pt>
                <c:pt idx="5840">
                  <c:v>4.5693000000000001</c:v>
                </c:pt>
                <c:pt idx="5841">
                  <c:v>4.5693000000000001</c:v>
                </c:pt>
                <c:pt idx="5842">
                  <c:v>4.5693000000000001</c:v>
                </c:pt>
                <c:pt idx="5843">
                  <c:v>4.5693000000000001</c:v>
                </c:pt>
                <c:pt idx="5844">
                  <c:v>4.5693000000000001</c:v>
                </c:pt>
                <c:pt idx="5845">
                  <c:v>4.5693000000000001</c:v>
                </c:pt>
                <c:pt idx="5846">
                  <c:v>4.5693000000000001</c:v>
                </c:pt>
                <c:pt idx="5847">
                  <c:v>4.5693000000000001</c:v>
                </c:pt>
                <c:pt idx="5848">
                  <c:v>4.5693000000000001</c:v>
                </c:pt>
                <c:pt idx="5849">
                  <c:v>4.5693000000000001</c:v>
                </c:pt>
                <c:pt idx="5850">
                  <c:v>4.5693000000000001</c:v>
                </c:pt>
                <c:pt idx="5851">
                  <c:v>4.5693000000000001</c:v>
                </c:pt>
                <c:pt idx="5852">
                  <c:v>4.5693000000000001</c:v>
                </c:pt>
                <c:pt idx="5853">
                  <c:v>4.5693000000000001</c:v>
                </c:pt>
                <c:pt idx="5854">
                  <c:v>4.5693000000000001</c:v>
                </c:pt>
                <c:pt idx="5855">
                  <c:v>4.5693000000000001</c:v>
                </c:pt>
                <c:pt idx="5856">
                  <c:v>4.5693000000000001</c:v>
                </c:pt>
                <c:pt idx="5857">
                  <c:v>4.5693000000000001</c:v>
                </c:pt>
                <c:pt idx="5858">
                  <c:v>4.5693000000000001</c:v>
                </c:pt>
                <c:pt idx="5859">
                  <c:v>4.5693000000000001</c:v>
                </c:pt>
                <c:pt idx="5860">
                  <c:v>4.5693000000000001</c:v>
                </c:pt>
                <c:pt idx="5861">
                  <c:v>4.5693000000000001</c:v>
                </c:pt>
                <c:pt idx="5862">
                  <c:v>4.5693000000000001</c:v>
                </c:pt>
                <c:pt idx="5863">
                  <c:v>4.5693000000000001</c:v>
                </c:pt>
                <c:pt idx="5864">
                  <c:v>4.5693000000000001</c:v>
                </c:pt>
                <c:pt idx="5865">
                  <c:v>4.5693000000000001</c:v>
                </c:pt>
                <c:pt idx="5866">
                  <c:v>4.5693000000000001</c:v>
                </c:pt>
                <c:pt idx="5867">
                  <c:v>4.5693000000000001</c:v>
                </c:pt>
                <c:pt idx="5868">
                  <c:v>4.5693000000000001</c:v>
                </c:pt>
                <c:pt idx="5869">
                  <c:v>4.5693000000000001</c:v>
                </c:pt>
                <c:pt idx="5870">
                  <c:v>4.5693000000000001</c:v>
                </c:pt>
                <c:pt idx="5871">
                  <c:v>4.5693000000000001</c:v>
                </c:pt>
                <c:pt idx="5872">
                  <c:v>4.5693000000000001</c:v>
                </c:pt>
                <c:pt idx="5873">
                  <c:v>4.5693000000000001</c:v>
                </c:pt>
                <c:pt idx="5874">
                  <c:v>4.5693000000000001</c:v>
                </c:pt>
                <c:pt idx="5875">
                  <c:v>4.5693000000000001</c:v>
                </c:pt>
                <c:pt idx="5876">
                  <c:v>4.5693000000000001</c:v>
                </c:pt>
                <c:pt idx="5877">
                  <c:v>4.5693000000000001</c:v>
                </c:pt>
                <c:pt idx="5878">
                  <c:v>4.5693000000000001</c:v>
                </c:pt>
                <c:pt idx="5879">
                  <c:v>4.5693000000000001</c:v>
                </c:pt>
                <c:pt idx="5880">
                  <c:v>4.5693000000000001</c:v>
                </c:pt>
                <c:pt idx="5881">
                  <c:v>4.5693000000000001</c:v>
                </c:pt>
                <c:pt idx="5882">
                  <c:v>4.5693000000000001</c:v>
                </c:pt>
                <c:pt idx="5883">
                  <c:v>4.5693000000000001</c:v>
                </c:pt>
                <c:pt idx="5884">
                  <c:v>4.5693000000000001</c:v>
                </c:pt>
                <c:pt idx="5885">
                  <c:v>4.5693000000000001</c:v>
                </c:pt>
                <c:pt idx="5886">
                  <c:v>4.4368999999999996</c:v>
                </c:pt>
                <c:pt idx="5887">
                  <c:v>4.4368999999999996</c:v>
                </c:pt>
                <c:pt idx="5888">
                  <c:v>4.4368999999999996</c:v>
                </c:pt>
                <c:pt idx="5889">
                  <c:v>4.4368999999999996</c:v>
                </c:pt>
                <c:pt idx="5890">
                  <c:v>4.4368999999999996</c:v>
                </c:pt>
                <c:pt idx="5891">
                  <c:v>4.4368999999999996</c:v>
                </c:pt>
                <c:pt idx="5892">
                  <c:v>4.4368999999999996</c:v>
                </c:pt>
                <c:pt idx="5893">
                  <c:v>4.4368999999999996</c:v>
                </c:pt>
                <c:pt idx="5894">
                  <c:v>4.4368999999999996</c:v>
                </c:pt>
                <c:pt idx="5895">
                  <c:v>4.4368999999999996</c:v>
                </c:pt>
                <c:pt idx="5896">
                  <c:v>4.4368999999999996</c:v>
                </c:pt>
                <c:pt idx="5897">
                  <c:v>4.4368999999999996</c:v>
                </c:pt>
                <c:pt idx="5898">
                  <c:v>4.4368999999999996</c:v>
                </c:pt>
                <c:pt idx="5899">
                  <c:v>4.4368999999999996</c:v>
                </c:pt>
                <c:pt idx="5900">
                  <c:v>4.4368999999999996</c:v>
                </c:pt>
                <c:pt idx="5901">
                  <c:v>4.4368999999999996</c:v>
                </c:pt>
                <c:pt idx="5902">
                  <c:v>4.4368999999999996</c:v>
                </c:pt>
                <c:pt idx="5903">
                  <c:v>4.4368999999999996</c:v>
                </c:pt>
                <c:pt idx="5904">
                  <c:v>4.4368999999999996</c:v>
                </c:pt>
                <c:pt idx="5905">
                  <c:v>4.4368999999999996</c:v>
                </c:pt>
                <c:pt idx="5906">
                  <c:v>4.4368999999999996</c:v>
                </c:pt>
                <c:pt idx="5907">
                  <c:v>4.4368999999999996</c:v>
                </c:pt>
                <c:pt idx="5908">
                  <c:v>4.4368999999999996</c:v>
                </c:pt>
                <c:pt idx="5909">
                  <c:v>4.4368999999999996</c:v>
                </c:pt>
                <c:pt idx="5910">
                  <c:v>4.4368999999999996</c:v>
                </c:pt>
                <c:pt idx="5911">
                  <c:v>4.4368999999999996</c:v>
                </c:pt>
                <c:pt idx="5912">
                  <c:v>4.4368999999999996</c:v>
                </c:pt>
                <c:pt idx="5913">
                  <c:v>4.4368999999999996</c:v>
                </c:pt>
                <c:pt idx="5914">
                  <c:v>4.4368999999999996</c:v>
                </c:pt>
                <c:pt idx="5915">
                  <c:v>4.4368999999999996</c:v>
                </c:pt>
                <c:pt idx="5916">
                  <c:v>4.4368999999999996</c:v>
                </c:pt>
                <c:pt idx="5917">
                  <c:v>4.4368999999999996</c:v>
                </c:pt>
                <c:pt idx="5918">
                  <c:v>4.4368999999999996</c:v>
                </c:pt>
                <c:pt idx="5919">
                  <c:v>4.4368999999999996</c:v>
                </c:pt>
                <c:pt idx="5920">
                  <c:v>4.4368999999999996</c:v>
                </c:pt>
                <c:pt idx="5921">
                  <c:v>4.4368999999999996</c:v>
                </c:pt>
                <c:pt idx="5922">
                  <c:v>4.4368999999999996</c:v>
                </c:pt>
                <c:pt idx="5923">
                  <c:v>4.4368999999999996</c:v>
                </c:pt>
                <c:pt idx="5924">
                  <c:v>4.4368999999999996</c:v>
                </c:pt>
                <c:pt idx="5925">
                  <c:v>4.4368999999999996</c:v>
                </c:pt>
                <c:pt idx="5926">
                  <c:v>4.4368999999999996</c:v>
                </c:pt>
                <c:pt idx="5927">
                  <c:v>4.4368999999999996</c:v>
                </c:pt>
                <c:pt idx="5928">
                  <c:v>4.4368999999999996</c:v>
                </c:pt>
                <c:pt idx="5929">
                  <c:v>4.4368999999999996</c:v>
                </c:pt>
                <c:pt idx="5930">
                  <c:v>4.4368999999999996</c:v>
                </c:pt>
                <c:pt idx="5931">
                  <c:v>4.4368999999999996</c:v>
                </c:pt>
                <c:pt idx="5932">
                  <c:v>4.4368999999999996</c:v>
                </c:pt>
                <c:pt idx="5933">
                  <c:v>4.4368999999999996</c:v>
                </c:pt>
                <c:pt idx="5934">
                  <c:v>4.4368999999999996</c:v>
                </c:pt>
                <c:pt idx="5935">
                  <c:v>4.4368999999999996</c:v>
                </c:pt>
                <c:pt idx="5936">
                  <c:v>4.4368999999999996</c:v>
                </c:pt>
                <c:pt idx="5937">
                  <c:v>4.4368999999999996</c:v>
                </c:pt>
                <c:pt idx="5938">
                  <c:v>4.4368999999999996</c:v>
                </c:pt>
                <c:pt idx="5939">
                  <c:v>4.4368999999999996</c:v>
                </c:pt>
                <c:pt idx="5940">
                  <c:v>4.4368999999999996</c:v>
                </c:pt>
                <c:pt idx="5941">
                  <c:v>4.4368999999999996</c:v>
                </c:pt>
                <c:pt idx="5942">
                  <c:v>4.4368999999999996</c:v>
                </c:pt>
                <c:pt idx="5943">
                  <c:v>4.4368999999999996</c:v>
                </c:pt>
                <c:pt idx="5944">
                  <c:v>4.4368999999999996</c:v>
                </c:pt>
                <c:pt idx="5945">
                  <c:v>4.4368999999999996</c:v>
                </c:pt>
                <c:pt idx="5946">
                  <c:v>4.4368999999999996</c:v>
                </c:pt>
                <c:pt idx="5947">
                  <c:v>4.4368999999999996</c:v>
                </c:pt>
                <c:pt idx="5948">
                  <c:v>4.4368999999999996</c:v>
                </c:pt>
                <c:pt idx="5949">
                  <c:v>4.4368999999999996</c:v>
                </c:pt>
                <c:pt idx="5950">
                  <c:v>4.4368999999999996</c:v>
                </c:pt>
                <c:pt idx="5951">
                  <c:v>4.4368999999999996</c:v>
                </c:pt>
                <c:pt idx="5952">
                  <c:v>4.4368999999999996</c:v>
                </c:pt>
                <c:pt idx="5953">
                  <c:v>4.4368999999999996</c:v>
                </c:pt>
                <c:pt idx="5954">
                  <c:v>4.4368999999999996</c:v>
                </c:pt>
                <c:pt idx="5955">
                  <c:v>4.4368999999999996</c:v>
                </c:pt>
                <c:pt idx="5956">
                  <c:v>4.4368999999999996</c:v>
                </c:pt>
                <c:pt idx="5957">
                  <c:v>4.4368999999999996</c:v>
                </c:pt>
                <c:pt idx="5958">
                  <c:v>4.4368999999999996</c:v>
                </c:pt>
                <c:pt idx="5959">
                  <c:v>4.4368999999999996</c:v>
                </c:pt>
                <c:pt idx="5960">
                  <c:v>4.4368999999999996</c:v>
                </c:pt>
                <c:pt idx="5961">
                  <c:v>4.4368999999999996</c:v>
                </c:pt>
                <c:pt idx="5962">
                  <c:v>4.4368999999999996</c:v>
                </c:pt>
                <c:pt idx="5963">
                  <c:v>4.4368999999999996</c:v>
                </c:pt>
                <c:pt idx="5964">
                  <c:v>4.4368999999999996</c:v>
                </c:pt>
                <c:pt idx="5965">
                  <c:v>4.4368999999999996</c:v>
                </c:pt>
                <c:pt idx="5966">
                  <c:v>4.4368999999999996</c:v>
                </c:pt>
                <c:pt idx="5967">
                  <c:v>4.4368999999999996</c:v>
                </c:pt>
                <c:pt idx="5968">
                  <c:v>4.4368999999999996</c:v>
                </c:pt>
                <c:pt idx="5969">
                  <c:v>4.4368999999999996</c:v>
                </c:pt>
                <c:pt idx="5970">
                  <c:v>4.4368999999999996</c:v>
                </c:pt>
                <c:pt idx="5971">
                  <c:v>4.4368999999999996</c:v>
                </c:pt>
                <c:pt idx="5972">
                  <c:v>4.4368999999999996</c:v>
                </c:pt>
                <c:pt idx="5973">
                  <c:v>4.4368999999999996</c:v>
                </c:pt>
                <c:pt idx="5974">
                  <c:v>4.4368999999999996</c:v>
                </c:pt>
                <c:pt idx="5975">
                  <c:v>4.4368999999999996</c:v>
                </c:pt>
                <c:pt idx="5976">
                  <c:v>4.4368999999999996</c:v>
                </c:pt>
                <c:pt idx="5977">
                  <c:v>4.4368999999999996</c:v>
                </c:pt>
                <c:pt idx="5978">
                  <c:v>4.4368999999999996</c:v>
                </c:pt>
                <c:pt idx="5979">
                  <c:v>4.4368999999999996</c:v>
                </c:pt>
                <c:pt idx="5980">
                  <c:v>4.4368999999999996</c:v>
                </c:pt>
                <c:pt idx="5981">
                  <c:v>4.4368999999999996</c:v>
                </c:pt>
                <c:pt idx="5982">
                  <c:v>4.4368999999999996</c:v>
                </c:pt>
                <c:pt idx="5983">
                  <c:v>4.4368999999999996</c:v>
                </c:pt>
                <c:pt idx="5984">
                  <c:v>4.4368999999999996</c:v>
                </c:pt>
                <c:pt idx="5985">
                  <c:v>4.4368999999999996</c:v>
                </c:pt>
                <c:pt idx="5986">
                  <c:v>4.4368999999999996</c:v>
                </c:pt>
                <c:pt idx="5987">
                  <c:v>4.4368999999999996</c:v>
                </c:pt>
                <c:pt idx="5988">
                  <c:v>4.4368999999999996</c:v>
                </c:pt>
                <c:pt idx="5989">
                  <c:v>4.4368999999999996</c:v>
                </c:pt>
                <c:pt idx="5990">
                  <c:v>4.4368999999999996</c:v>
                </c:pt>
                <c:pt idx="5991">
                  <c:v>4.4368999999999996</c:v>
                </c:pt>
                <c:pt idx="5992">
                  <c:v>4.4368999999999996</c:v>
                </c:pt>
                <c:pt idx="5993">
                  <c:v>4.4368999999999996</c:v>
                </c:pt>
                <c:pt idx="5994">
                  <c:v>4.4368999999999996</c:v>
                </c:pt>
                <c:pt idx="5995">
                  <c:v>4.4368999999999996</c:v>
                </c:pt>
                <c:pt idx="5996">
                  <c:v>4.4368999999999996</c:v>
                </c:pt>
                <c:pt idx="5997">
                  <c:v>4.4368999999999996</c:v>
                </c:pt>
                <c:pt idx="5998">
                  <c:v>4.4368999999999996</c:v>
                </c:pt>
                <c:pt idx="5999">
                  <c:v>4.4368999999999996</c:v>
                </c:pt>
                <c:pt idx="6000">
                  <c:v>4.4368999999999996</c:v>
                </c:pt>
                <c:pt idx="6001">
                  <c:v>4.4368999999999996</c:v>
                </c:pt>
                <c:pt idx="6002">
                  <c:v>4.4368999999999996</c:v>
                </c:pt>
                <c:pt idx="6003">
                  <c:v>4.4368999999999996</c:v>
                </c:pt>
                <c:pt idx="6004">
                  <c:v>4.4368999999999996</c:v>
                </c:pt>
                <c:pt idx="6005">
                  <c:v>4.4368999999999996</c:v>
                </c:pt>
                <c:pt idx="6006">
                  <c:v>4.1295999999999999</c:v>
                </c:pt>
                <c:pt idx="6007">
                  <c:v>4.1295999999999999</c:v>
                </c:pt>
                <c:pt idx="6008">
                  <c:v>4.1295999999999999</c:v>
                </c:pt>
                <c:pt idx="6009">
                  <c:v>4.1295999999999999</c:v>
                </c:pt>
                <c:pt idx="6010">
                  <c:v>4.1295999999999999</c:v>
                </c:pt>
                <c:pt idx="6011">
                  <c:v>4.1295999999999999</c:v>
                </c:pt>
                <c:pt idx="6012">
                  <c:v>4.1295999999999999</c:v>
                </c:pt>
                <c:pt idx="6013">
                  <c:v>4.1295999999999999</c:v>
                </c:pt>
                <c:pt idx="6014">
                  <c:v>4.1295999999999999</c:v>
                </c:pt>
                <c:pt idx="6015">
                  <c:v>4.1295999999999999</c:v>
                </c:pt>
                <c:pt idx="6016">
                  <c:v>4.1295999999999999</c:v>
                </c:pt>
                <c:pt idx="6017">
                  <c:v>4.1295999999999999</c:v>
                </c:pt>
                <c:pt idx="6018">
                  <c:v>4.1295999999999999</c:v>
                </c:pt>
                <c:pt idx="6019">
                  <c:v>4.1295999999999999</c:v>
                </c:pt>
                <c:pt idx="6020">
                  <c:v>4.1295999999999999</c:v>
                </c:pt>
                <c:pt idx="6021">
                  <c:v>4.1295999999999999</c:v>
                </c:pt>
                <c:pt idx="6022">
                  <c:v>4.1295999999999999</c:v>
                </c:pt>
                <c:pt idx="6023">
                  <c:v>4.1295999999999999</c:v>
                </c:pt>
                <c:pt idx="6024">
                  <c:v>4.1295999999999999</c:v>
                </c:pt>
                <c:pt idx="6025">
                  <c:v>4.1295999999999999</c:v>
                </c:pt>
                <c:pt idx="6026">
                  <c:v>4.1295999999999999</c:v>
                </c:pt>
                <c:pt idx="6027">
                  <c:v>4.1295999999999999</c:v>
                </c:pt>
                <c:pt idx="6028">
                  <c:v>4.1295999999999999</c:v>
                </c:pt>
                <c:pt idx="6029">
                  <c:v>4.1295999999999999</c:v>
                </c:pt>
                <c:pt idx="6030">
                  <c:v>4.1295999999999999</c:v>
                </c:pt>
                <c:pt idx="6031">
                  <c:v>4.1295999999999999</c:v>
                </c:pt>
                <c:pt idx="6032">
                  <c:v>4.1295999999999999</c:v>
                </c:pt>
                <c:pt idx="6033">
                  <c:v>4.1295999999999999</c:v>
                </c:pt>
                <c:pt idx="6034">
                  <c:v>4.1295999999999999</c:v>
                </c:pt>
                <c:pt idx="6035">
                  <c:v>4.1295999999999999</c:v>
                </c:pt>
                <c:pt idx="6036">
                  <c:v>4.1295999999999999</c:v>
                </c:pt>
                <c:pt idx="6037">
                  <c:v>4.1295999999999999</c:v>
                </c:pt>
                <c:pt idx="6038">
                  <c:v>4.1295999999999999</c:v>
                </c:pt>
                <c:pt idx="6039">
                  <c:v>4.1295999999999999</c:v>
                </c:pt>
                <c:pt idx="6040">
                  <c:v>4.1295999999999999</c:v>
                </c:pt>
                <c:pt idx="6041">
                  <c:v>4.1295999999999999</c:v>
                </c:pt>
                <c:pt idx="6042">
                  <c:v>4.1295999999999999</c:v>
                </c:pt>
                <c:pt idx="6043">
                  <c:v>4.1295999999999999</c:v>
                </c:pt>
                <c:pt idx="6044">
                  <c:v>4.1295999999999999</c:v>
                </c:pt>
                <c:pt idx="6045">
                  <c:v>4.1295999999999999</c:v>
                </c:pt>
                <c:pt idx="6046">
                  <c:v>4.1295999999999999</c:v>
                </c:pt>
                <c:pt idx="6047">
                  <c:v>4.1295999999999999</c:v>
                </c:pt>
                <c:pt idx="6048">
                  <c:v>4.1295999999999999</c:v>
                </c:pt>
                <c:pt idx="6049">
                  <c:v>4.1295999999999999</c:v>
                </c:pt>
                <c:pt idx="6050">
                  <c:v>4.1295999999999999</c:v>
                </c:pt>
                <c:pt idx="6051">
                  <c:v>4.1295999999999999</c:v>
                </c:pt>
                <c:pt idx="6052">
                  <c:v>4.1295999999999999</c:v>
                </c:pt>
                <c:pt idx="6053">
                  <c:v>4.1295999999999999</c:v>
                </c:pt>
                <c:pt idx="6054">
                  <c:v>4.1295999999999999</c:v>
                </c:pt>
                <c:pt idx="6055">
                  <c:v>4.1295999999999999</c:v>
                </c:pt>
                <c:pt idx="6056">
                  <c:v>4.1295999999999999</c:v>
                </c:pt>
                <c:pt idx="6057">
                  <c:v>4.1295999999999999</c:v>
                </c:pt>
                <c:pt idx="6058">
                  <c:v>4.1295999999999999</c:v>
                </c:pt>
                <c:pt idx="6059">
                  <c:v>4.1295999999999999</c:v>
                </c:pt>
                <c:pt idx="6060">
                  <c:v>4.1295999999999999</c:v>
                </c:pt>
                <c:pt idx="6061">
                  <c:v>4.1295999999999999</c:v>
                </c:pt>
                <c:pt idx="6062">
                  <c:v>4.1295999999999999</c:v>
                </c:pt>
                <c:pt idx="6063">
                  <c:v>4.1295999999999999</c:v>
                </c:pt>
                <c:pt idx="6064">
                  <c:v>4.1295999999999999</c:v>
                </c:pt>
                <c:pt idx="6065">
                  <c:v>4.1295999999999999</c:v>
                </c:pt>
                <c:pt idx="6066">
                  <c:v>4.1295999999999999</c:v>
                </c:pt>
                <c:pt idx="6067">
                  <c:v>4.1295999999999999</c:v>
                </c:pt>
                <c:pt idx="6068">
                  <c:v>4.1295999999999999</c:v>
                </c:pt>
                <c:pt idx="6069">
                  <c:v>4.1295999999999999</c:v>
                </c:pt>
                <c:pt idx="6070">
                  <c:v>4.1295999999999999</c:v>
                </c:pt>
                <c:pt idx="6071">
                  <c:v>4.1295999999999999</c:v>
                </c:pt>
                <c:pt idx="6072">
                  <c:v>4.1295999999999999</c:v>
                </c:pt>
                <c:pt idx="6073">
                  <c:v>4.1295999999999999</c:v>
                </c:pt>
                <c:pt idx="6074">
                  <c:v>4.1295999999999999</c:v>
                </c:pt>
                <c:pt idx="6075">
                  <c:v>4.1295999999999999</c:v>
                </c:pt>
                <c:pt idx="6076">
                  <c:v>4.1295999999999999</c:v>
                </c:pt>
                <c:pt idx="6077">
                  <c:v>4.1295999999999999</c:v>
                </c:pt>
                <c:pt idx="6078">
                  <c:v>4.1295999999999999</c:v>
                </c:pt>
                <c:pt idx="6079">
                  <c:v>4.1295999999999999</c:v>
                </c:pt>
                <c:pt idx="6080">
                  <c:v>4.1295999999999999</c:v>
                </c:pt>
                <c:pt idx="6081">
                  <c:v>4.1295999999999999</c:v>
                </c:pt>
                <c:pt idx="6082">
                  <c:v>4.1295999999999999</c:v>
                </c:pt>
                <c:pt idx="6083">
                  <c:v>4.1295999999999999</c:v>
                </c:pt>
                <c:pt idx="6084">
                  <c:v>4.1295999999999999</c:v>
                </c:pt>
                <c:pt idx="6085">
                  <c:v>4.1295999999999999</c:v>
                </c:pt>
                <c:pt idx="6086">
                  <c:v>4.1295999999999999</c:v>
                </c:pt>
                <c:pt idx="6087">
                  <c:v>4.1295999999999999</c:v>
                </c:pt>
                <c:pt idx="6088">
                  <c:v>4.1295999999999999</c:v>
                </c:pt>
                <c:pt idx="6089">
                  <c:v>4.1295999999999999</c:v>
                </c:pt>
                <c:pt idx="6090">
                  <c:v>4.1295999999999999</c:v>
                </c:pt>
                <c:pt idx="6091">
                  <c:v>4.1295999999999999</c:v>
                </c:pt>
                <c:pt idx="6092">
                  <c:v>4.1295999999999999</c:v>
                </c:pt>
                <c:pt idx="6093">
                  <c:v>4.1295999999999999</c:v>
                </c:pt>
                <c:pt idx="6094">
                  <c:v>4.1295999999999999</c:v>
                </c:pt>
                <c:pt idx="6095">
                  <c:v>4.1295999999999999</c:v>
                </c:pt>
                <c:pt idx="6096">
                  <c:v>4.1295999999999999</c:v>
                </c:pt>
                <c:pt idx="6097">
                  <c:v>4.1295999999999999</c:v>
                </c:pt>
                <c:pt idx="6098">
                  <c:v>4.1295999999999999</c:v>
                </c:pt>
                <c:pt idx="6099">
                  <c:v>4.1295999999999999</c:v>
                </c:pt>
                <c:pt idx="6100">
                  <c:v>4.1295999999999999</c:v>
                </c:pt>
                <c:pt idx="6101">
                  <c:v>4.1295999999999999</c:v>
                </c:pt>
                <c:pt idx="6102">
                  <c:v>4.1295999999999999</c:v>
                </c:pt>
                <c:pt idx="6103">
                  <c:v>4.1295999999999999</c:v>
                </c:pt>
                <c:pt idx="6104">
                  <c:v>4.1295999999999999</c:v>
                </c:pt>
                <c:pt idx="6105">
                  <c:v>4.1295999999999999</c:v>
                </c:pt>
                <c:pt idx="6106">
                  <c:v>4.1295999999999999</c:v>
                </c:pt>
                <c:pt idx="6107">
                  <c:v>4.1295999999999999</c:v>
                </c:pt>
                <c:pt idx="6108">
                  <c:v>4.1295999999999999</c:v>
                </c:pt>
                <c:pt idx="6109">
                  <c:v>4.1295999999999999</c:v>
                </c:pt>
                <c:pt idx="6110">
                  <c:v>4.1295999999999999</c:v>
                </c:pt>
                <c:pt idx="6111">
                  <c:v>4.1295999999999999</c:v>
                </c:pt>
                <c:pt idx="6112">
                  <c:v>4.1295999999999999</c:v>
                </c:pt>
                <c:pt idx="6113">
                  <c:v>4.1295999999999999</c:v>
                </c:pt>
                <c:pt idx="6114">
                  <c:v>4.1295999999999999</c:v>
                </c:pt>
                <c:pt idx="6115">
                  <c:v>4.1295999999999999</c:v>
                </c:pt>
                <c:pt idx="6116">
                  <c:v>4.1295999999999999</c:v>
                </c:pt>
                <c:pt idx="6117">
                  <c:v>4.1295999999999999</c:v>
                </c:pt>
                <c:pt idx="6118">
                  <c:v>4.1295999999999999</c:v>
                </c:pt>
                <c:pt idx="6119">
                  <c:v>4.1295999999999999</c:v>
                </c:pt>
                <c:pt idx="6120">
                  <c:v>4.1295999999999999</c:v>
                </c:pt>
                <c:pt idx="6121">
                  <c:v>4.1295999999999999</c:v>
                </c:pt>
                <c:pt idx="6122">
                  <c:v>4.1295999999999999</c:v>
                </c:pt>
                <c:pt idx="6123">
                  <c:v>4.1295999999999999</c:v>
                </c:pt>
                <c:pt idx="6124">
                  <c:v>4.1295999999999999</c:v>
                </c:pt>
                <c:pt idx="6125">
                  <c:v>4.1295999999999999</c:v>
                </c:pt>
                <c:pt idx="6126">
                  <c:v>4.2496999999999998</c:v>
                </c:pt>
                <c:pt idx="6127">
                  <c:v>4.2496999999999998</c:v>
                </c:pt>
                <c:pt idx="6128">
                  <c:v>4.2496999999999998</c:v>
                </c:pt>
                <c:pt idx="6129">
                  <c:v>4.2496999999999998</c:v>
                </c:pt>
                <c:pt idx="6130">
                  <c:v>4.2496999999999998</c:v>
                </c:pt>
                <c:pt idx="6131">
                  <c:v>4.2496999999999998</c:v>
                </c:pt>
                <c:pt idx="6132">
                  <c:v>4.2496999999999998</c:v>
                </c:pt>
                <c:pt idx="6133">
                  <c:v>4.2496999999999998</c:v>
                </c:pt>
                <c:pt idx="6134">
                  <c:v>4.2496999999999998</c:v>
                </c:pt>
                <c:pt idx="6135">
                  <c:v>4.2496999999999998</c:v>
                </c:pt>
                <c:pt idx="6136">
                  <c:v>4.2496999999999998</c:v>
                </c:pt>
                <c:pt idx="6137">
                  <c:v>4.2496999999999998</c:v>
                </c:pt>
                <c:pt idx="6138">
                  <c:v>4.2496999999999998</c:v>
                </c:pt>
                <c:pt idx="6139">
                  <c:v>4.2496999999999998</c:v>
                </c:pt>
                <c:pt idx="6140">
                  <c:v>4.2496999999999998</c:v>
                </c:pt>
                <c:pt idx="6141">
                  <c:v>4.2496999999999998</c:v>
                </c:pt>
                <c:pt idx="6142">
                  <c:v>4.2496999999999998</c:v>
                </c:pt>
                <c:pt idx="6143">
                  <c:v>4.2496999999999998</c:v>
                </c:pt>
                <c:pt idx="6144">
                  <c:v>4.2496999999999998</c:v>
                </c:pt>
                <c:pt idx="6145">
                  <c:v>4.2496999999999998</c:v>
                </c:pt>
                <c:pt idx="6146">
                  <c:v>4.2496999999999998</c:v>
                </c:pt>
                <c:pt idx="6147">
                  <c:v>4.2496999999999998</c:v>
                </c:pt>
                <c:pt idx="6148">
                  <c:v>4.2496999999999998</c:v>
                </c:pt>
                <c:pt idx="6149">
                  <c:v>4.2496999999999998</c:v>
                </c:pt>
                <c:pt idx="6150">
                  <c:v>4.2496999999999998</c:v>
                </c:pt>
                <c:pt idx="6151">
                  <c:v>4.2496999999999998</c:v>
                </c:pt>
                <c:pt idx="6152">
                  <c:v>4.2496999999999998</c:v>
                </c:pt>
                <c:pt idx="6153">
                  <c:v>4.2496999999999998</c:v>
                </c:pt>
                <c:pt idx="6154">
                  <c:v>4.2496999999999998</c:v>
                </c:pt>
                <c:pt idx="6155">
                  <c:v>4.2496999999999998</c:v>
                </c:pt>
                <c:pt idx="6156">
                  <c:v>4.2496999999999998</c:v>
                </c:pt>
                <c:pt idx="6157">
                  <c:v>4.2496999999999998</c:v>
                </c:pt>
                <c:pt idx="6158">
                  <c:v>4.2496999999999998</c:v>
                </c:pt>
                <c:pt idx="6159">
                  <c:v>4.2496999999999998</c:v>
                </c:pt>
                <c:pt idx="6160">
                  <c:v>4.2496999999999998</c:v>
                </c:pt>
                <c:pt idx="6161">
                  <c:v>4.2496999999999998</c:v>
                </c:pt>
                <c:pt idx="6162">
                  <c:v>4.2496999999999998</c:v>
                </c:pt>
                <c:pt idx="6163">
                  <c:v>4.2496999999999998</c:v>
                </c:pt>
                <c:pt idx="6164">
                  <c:v>4.2496999999999998</c:v>
                </c:pt>
                <c:pt idx="6165">
                  <c:v>4.2496999999999998</c:v>
                </c:pt>
                <c:pt idx="6166">
                  <c:v>4.2496999999999998</c:v>
                </c:pt>
                <c:pt idx="6167">
                  <c:v>4.2496999999999998</c:v>
                </c:pt>
                <c:pt idx="6168">
                  <c:v>4.2496999999999998</c:v>
                </c:pt>
                <c:pt idx="6169">
                  <c:v>4.2496999999999998</c:v>
                </c:pt>
                <c:pt idx="6170">
                  <c:v>4.2496999999999998</c:v>
                </c:pt>
                <c:pt idx="6171">
                  <c:v>4.2496999999999998</c:v>
                </c:pt>
                <c:pt idx="6172">
                  <c:v>4.2496999999999998</c:v>
                </c:pt>
                <c:pt idx="6173">
                  <c:v>4.2496999999999998</c:v>
                </c:pt>
                <c:pt idx="6174">
                  <c:v>4.2496999999999998</c:v>
                </c:pt>
                <c:pt idx="6175">
                  <c:v>4.2496999999999998</c:v>
                </c:pt>
                <c:pt idx="6176">
                  <c:v>4.2496999999999998</c:v>
                </c:pt>
                <c:pt idx="6177">
                  <c:v>4.2496999999999998</c:v>
                </c:pt>
                <c:pt idx="6178">
                  <c:v>4.2496999999999998</c:v>
                </c:pt>
                <c:pt idx="6179">
                  <c:v>4.2496999999999998</c:v>
                </c:pt>
                <c:pt idx="6180">
                  <c:v>4.2496999999999998</c:v>
                </c:pt>
                <c:pt idx="6181">
                  <c:v>4.2496999999999998</c:v>
                </c:pt>
                <c:pt idx="6182">
                  <c:v>4.2496999999999998</c:v>
                </c:pt>
                <c:pt idx="6183">
                  <c:v>4.2496999999999998</c:v>
                </c:pt>
                <c:pt idx="6184">
                  <c:v>4.2496999999999998</c:v>
                </c:pt>
                <c:pt idx="6185">
                  <c:v>4.2496999999999998</c:v>
                </c:pt>
                <c:pt idx="6186">
                  <c:v>4.2496999999999998</c:v>
                </c:pt>
                <c:pt idx="6187">
                  <c:v>4.2496999999999998</c:v>
                </c:pt>
                <c:pt idx="6188">
                  <c:v>4.2496999999999998</c:v>
                </c:pt>
                <c:pt idx="6189">
                  <c:v>4.2496999999999998</c:v>
                </c:pt>
                <c:pt idx="6190">
                  <c:v>4.2496999999999998</c:v>
                </c:pt>
                <c:pt idx="6191">
                  <c:v>4.2496999999999998</c:v>
                </c:pt>
                <c:pt idx="6192">
                  <c:v>4.2496999999999998</c:v>
                </c:pt>
                <c:pt idx="6193">
                  <c:v>4.2496999999999998</c:v>
                </c:pt>
                <c:pt idx="6194">
                  <c:v>4.2496999999999998</c:v>
                </c:pt>
                <c:pt idx="6195">
                  <c:v>4.2496999999999998</c:v>
                </c:pt>
                <c:pt idx="6196">
                  <c:v>4.2496999999999998</c:v>
                </c:pt>
                <c:pt idx="6197">
                  <c:v>4.2496999999999998</c:v>
                </c:pt>
                <c:pt idx="6198">
                  <c:v>4.2496999999999998</c:v>
                </c:pt>
                <c:pt idx="6199">
                  <c:v>4.2496999999999998</c:v>
                </c:pt>
                <c:pt idx="6200">
                  <c:v>4.2496999999999998</c:v>
                </c:pt>
                <c:pt idx="6201">
                  <c:v>4.2496999999999998</c:v>
                </c:pt>
                <c:pt idx="6202">
                  <c:v>4.2496999999999998</c:v>
                </c:pt>
                <c:pt idx="6203">
                  <c:v>4.2496999999999998</c:v>
                </c:pt>
                <c:pt idx="6204">
                  <c:v>4.2496999999999998</c:v>
                </c:pt>
                <c:pt idx="6205">
                  <c:v>4.2496999999999998</c:v>
                </c:pt>
                <c:pt idx="6206">
                  <c:v>4.2496999999999998</c:v>
                </c:pt>
                <c:pt idx="6207">
                  <c:v>4.2496999999999998</c:v>
                </c:pt>
                <c:pt idx="6208">
                  <c:v>4.2496999999999998</c:v>
                </c:pt>
                <c:pt idx="6209">
                  <c:v>4.2496999999999998</c:v>
                </c:pt>
                <c:pt idx="6210">
                  <c:v>4.2496999999999998</c:v>
                </c:pt>
                <c:pt idx="6211">
                  <c:v>4.2496999999999998</c:v>
                </c:pt>
                <c:pt idx="6212">
                  <c:v>4.2496999999999998</c:v>
                </c:pt>
                <c:pt idx="6213">
                  <c:v>4.2496999999999998</c:v>
                </c:pt>
                <c:pt idx="6214">
                  <c:v>4.2496999999999998</c:v>
                </c:pt>
                <c:pt idx="6215">
                  <c:v>4.2496999999999998</c:v>
                </c:pt>
                <c:pt idx="6216">
                  <c:v>4.2496999999999998</c:v>
                </c:pt>
                <c:pt idx="6217">
                  <c:v>4.2496999999999998</c:v>
                </c:pt>
                <c:pt idx="6218">
                  <c:v>4.2496999999999998</c:v>
                </c:pt>
                <c:pt idx="6219">
                  <c:v>4.2496999999999998</c:v>
                </c:pt>
                <c:pt idx="6220">
                  <c:v>4.2496999999999998</c:v>
                </c:pt>
                <c:pt idx="6221">
                  <c:v>4.2496999999999998</c:v>
                </c:pt>
                <c:pt idx="6222">
                  <c:v>4.2496999999999998</c:v>
                </c:pt>
                <c:pt idx="6223">
                  <c:v>4.2496999999999998</c:v>
                </c:pt>
                <c:pt idx="6224">
                  <c:v>4.2496999999999998</c:v>
                </c:pt>
                <c:pt idx="6225">
                  <c:v>4.2496999999999998</c:v>
                </c:pt>
                <c:pt idx="6226">
                  <c:v>4.2496999999999998</c:v>
                </c:pt>
                <c:pt idx="6227">
                  <c:v>4.2496999999999998</c:v>
                </c:pt>
                <c:pt idx="6228">
                  <c:v>4.2496999999999998</c:v>
                </c:pt>
                <c:pt idx="6229">
                  <c:v>4.2496999999999998</c:v>
                </c:pt>
                <c:pt idx="6230">
                  <c:v>4.2496999999999998</c:v>
                </c:pt>
                <c:pt idx="6231">
                  <c:v>4.2496999999999998</c:v>
                </c:pt>
                <c:pt idx="6232">
                  <c:v>4.2496999999999998</c:v>
                </c:pt>
                <c:pt idx="6233">
                  <c:v>4.2496999999999998</c:v>
                </c:pt>
                <c:pt idx="6234">
                  <c:v>4.2496999999999998</c:v>
                </c:pt>
                <c:pt idx="6235">
                  <c:v>4.2496999999999998</c:v>
                </c:pt>
                <c:pt idx="6236">
                  <c:v>4.2496999999999998</c:v>
                </c:pt>
                <c:pt idx="6237">
                  <c:v>4.2496999999999998</c:v>
                </c:pt>
                <c:pt idx="6238">
                  <c:v>4.2496999999999998</c:v>
                </c:pt>
                <c:pt idx="6239">
                  <c:v>4.2496999999999998</c:v>
                </c:pt>
                <c:pt idx="6240">
                  <c:v>4.2496999999999998</c:v>
                </c:pt>
                <c:pt idx="6241">
                  <c:v>4.2496999999999998</c:v>
                </c:pt>
                <c:pt idx="6242">
                  <c:v>4.2496999999999998</c:v>
                </c:pt>
                <c:pt idx="6243">
                  <c:v>4.2496999999999998</c:v>
                </c:pt>
                <c:pt idx="6244">
                  <c:v>4.2496999999999998</c:v>
                </c:pt>
                <c:pt idx="6245">
                  <c:v>4.2496999999999998</c:v>
                </c:pt>
                <c:pt idx="6246">
                  <c:v>3.98</c:v>
                </c:pt>
                <c:pt idx="6247">
                  <c:v>3.98</c:v>
                </c:pt>
                <c:pt idx="6248">
                  <c:v>3.98</c:v>
                </c:pt>
                <c:pt idx="6249">
                  <c:v>3.98</c:v>
                </c:pt>
                <c:pt idx="6250">
                  <c:v>3.98</c:v>
                </c:pt>
                <c:pt idx="6251">
                  <c:v>3.98</c:v>
                </c:pt>
                <c:pt idx="6252">
                  <c:v>3.98</c:v>
                </c:pt>
                <c:pt idx="6253">
                  <c:v>3.98</c:v>
                </c:pt>
                <c:pt idx="6254">
                  <c:v>3.98</c:v>
                </c:pt>
                <c:pt idx="6255">
                  <c:v>3.98</c:v>
                </c:pt>
                <c:pt idx="6256">
                  <c:v>3.98</c:v>
                </c:pt>
                <c:pt idx="6257">
                  <c:v>3.98</c:v>
                </c:pt>
                <c:pt idx="6258">
                  <c:v>3.98</c:v>
                </c:pt>
                <c:pt idx="6259">
                  <c:v>3.98</c:v>
                </c:pt>
                <c:pt idx="6260">
                  <c:v>3.98</c:v>
                </c:pt>
                <c:pt idx="6261">
                  <c:v>3.98</c:v>
                </c:pt>
                <c:pt idx="6262">
                  <c:v>3.98</c:v>
                </c:pt>
                <c:pt idx="6263">
                  <c:v>3.98</c:v>
                </c:pt>
                <c:pt idx="6264">
                  <c:v>3.98</c:v>
                </c:pt>
                <c:pt idx="6265">
                  <c:v>3.98</c:v>
                </c:pt>
                <c:pt idx="6266">
                  <c:v>3.98</c:v>
                </c:pt>
                <c:pt idx="6267">
                  <c:v>3.98</c:v>
                </c:pt>
                <c:pt idx="6268">
                  <c:v>3.98</c:v>
                </c:pt>
                <c:pt idx="6269">
                  <c:v>3.98</c:v>
                </c:pt>
                <c:pt idx="6270">
                  <c:v>3.98</c:v>
                </c:pt>
                <c:pt idx="6271">
                  <c:v>3.98</c:v>
                </c:pt>
                <c:pt idx="6272">
                  <c:v>3.98</c:v>
                </c:pt>
                <c:pt idx="6273">
                  <c:v>3.98</c:v>
                </c:pt>
                <c:pt idx="6274">
                  <c:v>3.98</c:v>
                </c:pt>
                <c:pt idx="6275">
                  <c:v>3.98</c:v>
                </c:pt>
                <c:pt idx="6276">
                  <c:v>3.98</c:v>
                </c:pt>
                <c:pt idx="6277">
                  <c:v>3.98</c:v>
                </c:pt>
                <c:pt idx="6278">
                  <c:v>3.98</c:v>
                </c:pt>
                <c:pt idx="6279">
                  <c:v>3.98</c:v>
                </c:pt>
                <c:pt idx="6280">
                  <c:v>3.98</c:v>
                </c:pt>
                <c:pt idx="6281">
                  <c:v>3.98</c:v>
                </c:pt>
                <c:pt idx="6282">
                  <c:v>3.98</c:v>
                </c:pt>
                <c:pt idx="6283">
                  <c:v>3.98</c:v>
                </c:pt>
                <c:pt idx="6284">
                  <c:v>3.98</c:v>
                </c:pt>
                <c:pt idx="6285">
                  <c:v>3.98</c:v>
                </c:pt>
                <c:pt idx="6286">
                  <c:v>3.98</c:v>
                </c:pt>
                <c:pt idx="6287">
                  <c:v>3.98</c:v>
                </c:pt>
                <c:pt idx="6288">
                  <c:v>3.98</c:v>
                </c:pt>
                <c:pt idx="6289">
                  <c:v>3.98</c:v>
                </c:pt>
                <c:pt idx="6290">
                  <c:v>3.98</c:v>
                </c:pt>
                <c:pt idx="6291">
                  <c:v>3.98</c:v>
                </c:pt>
                <c:pt idx="6292">
                  <c:v>3.98</c:v>
                </c:pt>
                <c:pt idx="6293">
                  <c:v>3.98</c:v>
                </c:pt>
                <c:pt idx="6294">
                  <c:v>3.98</c:v>
                </c:pt>
                <c:pt idx="6295">
                  <c:v>3.98</c:v>
                </c:pt>
                <c:pt idx="6296">
                  <c:v>3.98</c:v>
                </c:pt>
                <c:pt idx="6297">
                  <c:v>3.98</c:v>
                </c:pt>
                <c:pt idx="6298">
                  <c:v>3.98</c:v>
                </c:pt>
                <c:pt idx="6299">
                  <c:v>3.98</c:v>
                </c:pt>
                <c:pt idx="6300">
                  <c:v>3.98</c:v>
                </c:pt>
                <c:pt idx="6301">
                  <c:v>3.98</c:v>
                </c:pt>
                <c:pt idx="6302">
                  <c:v>3.98</c:v>
                </c:pt>
                <c:pt idx="6303">
                  <c:v>3.98</c:v>
                </c:pt>
                <c:pt idx="6304">
                  <c:v>3.98</c:v>
                </c:pt>
                <c:pt idx="6305">
                  <c:v>3.98</c:v>
                </c:pt>
                <c:pt idx="6306">
                  <c:v>3.98</c:v>
                </c:pt>
                <c:pt idx="6307">
                  <c:v>3.98</c:v>
                </c:pt>
                <c:pt idx="6308">
                  <c:v>3.98</c:v>
                </c:pt>
                <c:pt idx="6309">
                  <c:v>3.98</c:v>
                </c:pt>
                <c:pt idx="6310">
                  <c:v>3.98</c:v>
                </c:pt>
                <c:pt idx="6311">
                  <c:v>3.98</c:v>
                </c:pt>
                <c:pt idx="6312">
                  <c:v>3.98</c:v>
                </c:pt>
                <c:pt idx="6313">
                  <c:v>3.98</c:v>
                </c:pt>
                <c:pt idx="6314">
                  <c:v>3.98</c:v>
                </c:pt>
                <c:pt idx="6315">
                  <c:v>3.98</c:v>
                </c:pt>
                <c:pt idx="6316">
                  <c:v>3.98</c:v>
                </c:pt>
                <c:pt idx="6317">
                  <c:v>3.98</c:v>
                </c:pt>
                <c:pt idx="6318">
                  <c:v>3.98</c:v>
                </c:pt>
                <c:pt idx="6319">
                  <c:v>3.98</c:v>
                </c:pt>
                <c:pt idx="6320">
                  <c:v>3.98</c:v>
                </c:pt>
                <c:pt idx="6321">
                  <c:v>3.98</c:v>
                </c:pt>
                <c:pt idx="6322">
                  <c:v>3.98</c:v>
                </c:pt>
                <c:pt idx="6323">
                  <c:v>3.98</c:v>
                </c:pt>
                <c:pt idx="6324">
                  <c:v>3.98</c:v>
                </c:pt>
                <c:pt idx="6325">
                  <c:v>3.98</c:v>
                </c:pt>
                <c:pt idx="6326">
                  <c:v>3.98</c:v>
                </c:pt>
                <c:pt idx="6327">
                  <c:v>3.98</c:v>
                </c:pt>
                <c:pt idx="6328">
                  <c:v>3.98</c:v>
                </c:pt>
                <c:pt idx="6329">
                  <c:v>3.98</c:v>
                </c:pt>
                <c:pt idx="6330">
                  <c:v>3.98</c:v>
                </c:pt>
                <c:pt idx="6331">
                  <c:v>3.98</c:v>
                </c:pt>
                <c:pt idx="6332">
                  <c:v>3.98</c:v>
                </c:pt>
                <c:pt idx="6333">
                  <c:v>3.98</c:v>
                </c:pt>
                <c:pt idx="6334">
                  <c:v>3.98</c:v>
                </c:pt>
                <c:pt idx="6335">
                  <c:v>3.98</c:v>
                </c:pt>
                <c:pt idx="6336">
                  <c:v>3.98</c:v>
                </c:pt>
                <c:pt idx="6337">
                  <c:v>3.98</c:v>
                </c:pt>
                <c:pt idx="6338">
                  <c:v>3.98</c:v>
                </c:pt>
                <c:pt idx="6339">
                  <c:v>3.98</c:v>
                </c:pt>
                <c:pt idx="6340">
                  <c:v>3.98</c:v>
                </c:pt>
                <c:pt idx="6341">
                  <c:v>3.98</c:v>
                </c:pt>
                <c:pt idx="6342">
                  <c:v>3.98</c:v>
                </c:pt>
                <c:pt idx="6343">
                  <c:v>3.98</c:v>
                </c:pt>
                <c:pt idx="6344">
                  <c:v>3.98</c:v>
                </c:pt>
                <c:pt idx="6345">
                  <c:v>3.98</c:v>
                </c:pt>
                <c:pt idx="6346">
                  <c:v>3.98</c:v>
                </c:pt>
                <c:pt idx="6347">
                  <c:v>3.98</c:v>
                </c:pt>
                <c:pt idx="6348">
                  <c:v>3.98</c:v>
                </c:pt>
                <c:pt idx="6349">
                  <c:v>3.98</c:v>
                </c:pt>
                <c:pt idx="6350">
                  <c:v>3.98</c:v>
                </c:pt>
                <c:pt idx="6351">
                  <c:v>3.98</c:v>
                </c:pt>
                <c:pt idx="6352">
                  <c:v>3.98</c:v>
                </c:pt>
                <c:pt idx="6353">
                  <c:v>3.98</c:v>
                </c:pt>
                <c:pt idx="6354">
                  <c:v>3.98</c:v>
                </c:pt>
                <c:pt idx="6355">
                  <c:v>3.98</c:v>
                </c:pt>
                <c:pt idx="6356">
                  <c:v>3.98</c:v>
                </c:pt>
                <c:pt idx="6357">
                  <c:v>3.98</c:v>
                </c:pt>
                <c:pt idx="6358">
                  <c:v>3.98</c:v>
                </c:pt>
                <c:pt idx="6359">
                  <c:v>3.98</c:v>
                </c:pt>
                <c:pt idx="6360">
                  <c:v>3.98</c:v>
                </c:pt>
                <c:pt idx="6361">
                  <c:v>3.98</c:v>
                </c:pt>
                <c:pt idx="6362">
                  <c:v>3.98</c:v>
                </c:pt>
                <c:pt idx="6363">
                  <c:v>3.98</c:v>
                </c:pt>
                <c:pt idx="6364">
                  <c:v>3.98</c:v>
                </c:pt>
                <c:pt idx="6365">
                  <c:v>3.98</c:v>
                </c:pt>
                <c:pt idx="6366">
                  <c:v>4.0777999999999999</c:v>
                </c:pt>
                <c:pt idx="6367">
                  <c:v>4.0777999999999999</c:v>
                </c:pt>
                <c:pt idx="6368">
                  <c:v>4.0777999999999999</c:v>
                </c:pt>
                <c:pt idx="6369">
                  <c:v>4.0777999999999999</c:v>
                </c:pt>
                <c:pt idx="6370">
                  <c:v>4.0777999999999999</c:v>
                </c:pt>
                <c:pt idx="6371">
                  <c:v>4.0777999999999999</c:v>
                </c:pt>
                <c:pt idx="6372">
                  <c:v>4.0777999999999999</c:v>
                </c:pt>
                <c:pt idx="6373">
                  <c:v>4.0777999999999999</c:v>
                </c:pt>
                <c:pt idx="6374">
                  <c:v>4.0777999999999999</c:v>
                </c:pt>
                <c:pt idx="6375">
                  <c:v>4.0777999999999999</c:v>
                </c:pt>
                <c:pt idx="6376">
                  <c:v>4.0777999999999999</c:v>
                </c:pt>
                <c:pt idx="6377">
                  <c:v>4.0777999999999999</c:v>
                </c:pt>
                <c:pt idx="6378">
                  <c:v>4.0777999999999999</c:v>
                </c:pt>
                <c:pt idx="6379">
                  <c:v>4.0777999999999999</c:v>
                </c:pt>
                <c:pt idx="6380">
                  <c:v>4.0777999999999999</c:v>
                </c:pt>
                <c:pt idx="6381">
                  <c:v>4.0777999999999999</c:v>
                </c:pt>
                <c:pt idx="6382">
                  <c:v>4.0777999999999999</c:v>
                </c:pt>
                <c:pt idx="6383">
                  <c:v>4.0777999999999999</c:v>
                </c:pt>
                <c:pt idx="6384">
                  <c:v>4.0777999999999999</c:v>
                </c:pt>
                <c:pt idx="6385">
                  <c:v>4.0777999999999999</c:v>
                </c:pt>
                <c:pt idx="6386">
                  <c:v>4.0777999999999999</c:v>
                </c:pt>
                <c:pt idx="6387">
                  <c:v>4.0777999999999999</c:v>
                </c:pt>
                <c:pt idx="6388">
                  <c:v>4.0777999999999999</c:v>
                </c:pt>
                <c:pt idx="6389">
                  <c:v>4.0777999999999999</c:v>
                </c:pt>
                <c:pt idx="6390">
                  <c:v>4.0777999999999999</c:v>
                </c:pt>
                <c:pt idx="6391">
                  <c:v>4.0777999999999999</c:v>
                </c:pt>
                <c:pt idx="6392">
                  <c:v>4.0777999999999999</c:v>
                </c:pt>
                <c:pt idx="6393">
                  <c:v>4.0777999999999999</c:v>
                </c:pt>
                <c:pt idx="6394">
                  <c:v>4.0777999999999999</c:v>
                </c:pt>
                <c:pt idx="6395">
                  <c:v>4.0777999999999999</c:v>
                </c:pt>
                <c:pt idx="6396">
                  <c:v>4.0777999999999999</c:v>
                </c:pt>
                <c:pt idx="6397">
                  <c:v>4.0777999999999999</c:v>
                </c:pt>
                <c:pt idx="6398">
                  <c:v>4.0777999999999999</c:v>
                </c:pt>
                <c:pt idx="6399">
                  <c:v>4.0777999999999999</c:v>
                </c:pt>
                <c:pt idx="6400">
                  <c:v>4.0777999999999999</c:v>
                </c:pt>
                <c:pt idx="6401">
                  <c:v>4.0777999999999999</c:v>
                </c:pt>
                <c:pt idx="6402">
                  <c:v>4.0777999999999999</c:v>
                </c:pt>
                <c:pt idx="6403">
                  <c:v>4.0777999999999999</c:v>
                </c:pt>
                <c:pt idx="6404">
                  <c:v>4.0777999999999999</c:v>
                </c:pt>
                <c:pt idx="6405">
                  <c:v>4.0777999999999999</c:v>
                </c:pt>
                <c:pt idx="6406">
                  <c:v>4.0777999999999999</c:v>
                </c:pt>
                <c:pt idx="6407">
                  <c:v>4.0777999999999999</c:v>
                </c:pt>
                <c:pt idx="6408">
                  <c:v>4.0777999999999999</c:v>
                </c:pt>
                <c:pt idx="6409">
                  <c:v>4.0777999999999999</c:v>
                </c:pt>
                <c:pt idx="6410">
                  <c:v>4.0777999999999999</c:v>
                </c:pt>
                <c:pt idx="6411">
                  <c:v>4.0777999999999999</c:v>
                </c:pt>
                <c:pt idx="6412">
                  <c:v>4.0777999999999999</c:v>
                </c:pt>
                <c:pt idx="6413">
                  <c:v>4.0777999999999999</c:v>
                </c:pt>
                <c:pt idx="6414">
                  <c:v>4.0777999999999999</c:v>
                </c:pt>
                <c:pt idx="6415">
                  <c:v>4.0777999999999999</c:v>
                </c:pt>
                <c:pt idx="6416">
                  <c:v>4.0777999999999999</c:v>
                </c:pt>
                <c:pt idx="6417">
                  <c:v>4.0777999999999999</c:v>
                </c:pt>
                <c:pt idx="6418">
                  <c:v>4.0777999999999999</c:v>
                </c:pt>
                <c:pt idx="6419">
                  <c:v>4.0777999999999999</c:v>
                </c:pt>
                <c:pt idx="6420">
                  <c:v>4.0777999999999999</c:v>
                </c:pt>
                <c:pt idx="6421">
                  <c:v>4.0777999999999999</c:v>
                </c:pt>
                <c:pt idx="6422">
                  <c:v>4.0777999999999999</c:v>
                </c:pt>
                <c:pt idx="6423">
                  <c:v>4.0777999999999999</c:v>
                </c:pt>
                <c:pt idx="6424">
                  <c:v>4.0777999999999999</c:v>
                </c:pt>
                <c:pt idx="6425">
                  <c:v>4.0777999999999999</c:v>
                </c:pt>
                <c:pt idx="6426">
                  <c:v>4.0777999999999999</c:v>
                </c:pt>
                <c:pt idx="6427">
                  <c:v>4.0777999999999999</c:v>
                </c:pt>
                <c:pt idx="6428">
                  <c:v>4.0777999999999999</c:v>
                </c:pt>
                <c:pt idx="6429">
                  <c:v>4.0777999999999999</c:v>
                </c:pt>
                <c:pt idx="6430">
                  <c:v>4.0777999999999999</c:v>
                </c:pt>
                <c:pt idx="6431">
                  <c:v>4.0777999999999999</c:v>
                </c:pt>
                <c:pt idx="6432">
                  <c:v>4.0777999999999999</c:v>
                </c:pt>
                <c:pt idx="6433">
                  <c:v>4.0777999999999999</c:v>
                </c:pt>
                <c:pt idx="6434">
                  <c:v>4.0777999999999999</c:v>
                </c:pt>
                <c:pt idx="6435">
                  <c:v>4.0777999999999999</c:v>
                </c:pt>
                <c:pt idx="6436">
                  <c:v>4.0777999999999999</c:v>
                </c:pt>
                <c:pt idx="6437">
                  <c:v>4.0777999999999999</c:v>
                </c:pt>
                <c:pt idx="6438">
                  <c:v>4.0777999999999999</c:v>
                </c:pt>
                <c:pt idx="6439">
                  <c:v>4.0777999999999999</c:v>
                </c:pt>
                <c:pt idx="6440">
                  <c:v>4.0777999999999999</c:v>
                </c:pt>
                <c:pt idx="6441">
                  <c:v>4.0777999999999999</c:v>
                </c:pt>
                <c:pt idx="6442">
                  <c:v>4.0777999999999999</c:v>
                </c:pt>
                <c:pt idx="6443">
                  <c:v>4.0777999999999999</c:v>
                </c:pt>
                <c:pt idx="6444">
                  <c:v>4.0777999999999999</c:v>
                </c:pt>
                <c:pt idx="6445">
                  <c:v>4.0777999999999999</c:v>
                </c:pt>
                <c:pt idx="6446">
                  <c:v>4.0777999999999999</c:v>
                </c:pt>
                <c:pt idx="6447">
                  <c:v>4.0777999999999999</c:v>
                </c:pt>
                <c:pt idx="6448">
                  <c:v>4.0777999999999999</c:v>
                </c:pt>
                <c:pt idx="6449">
                  <c:v>4.0777999999999999</c:v>
                </c:pt>
                <c:pt idx="6450">
                  <c:v>4.0777999999999999</c:v>
                </c:pt>
                <c:pt idx="6451">
                  <c:v>4.0777999999999999</c:v>
                </c:pt>
                <c:pt idx="6452">
                  <c:v>4.0777999999999999</c:v>
                </c:pt>
                <c:pt idx="6453">
                  <c:v>4.0777999999999999</c:v>
                </c:pt>
                <c:pt idx="6454">
                  <c:v>4.0777999999999999</c:v>
                </c:pt>
                <c:pt idx="6455">
                  <c:v>4.0777999999999999</c:v>
                </c:pt>
                <c:pt idx="6456">
                  <c:v>4.0777999999999999</c:v>
                </c:pt>
                <c:pt idx="6457">
                  <c:v>4.0777999999999999</c:v>
                </c:pt>
                <c:pt idx="6458">
                  <c:v>4.0777999999999999</c:v>
                </c:pt>
                <c:pt idx="6459">
                  <c:v>4.0777999999999999</c:v>
                </c:pt>
                <c:pt idx="6460">
                  <c:v>4.0777999999999999</c:v>
                </c:pt>
                <c:pt idx="6461">
                  <c:v>4.0777999999999999</c:v>
                </c:pt>
                <c:pt idx="6462">
                  <c:v>4.0777999999999999</c:v>
                </c:pt>
                <c:pt idx="6463">
                  <c:v>4.0777999999999999</c:v>
                </c:pt>
                <c:pt idx="6464">
                  <c:v>4.0777999999999999</c:v>
                </c:pt>
                <c:pt idx="6465">
                  <c:v>4.0777999999999999</c:v>
                </c:pt>
                <c:pt idx="6466">
                  <c:v>4.0777999999999999</c:v>
                </c:pt>
                <c:pt idx="6467">
                  <c:v>4.0777999999999999</c:v>
                </c:pt>
                <c:pt idx="6468">
                  <c:v>4.0777999999999999</c:v>
                </c:pt>
                <c:pt idx="6469">
                  <c:v>4.0777999999999999</c:v>
                </c:pt>
                <c:pt idx="6470">
                  <c:v>4.0777999999999999</c:v>
                </c:pt>
                <c:pt idx="6471">
                  <c:v>4.0777999999999999</c:v>
                </c:pt>
                <c:pt idx="6472">
                  <c:v>4.0777999999999999</c:v>
                </c:pt>
                <c:pt idx="6473">
                  <c:v>4.0777999999999999</c:v>
                </c:pt>
                <c:pt idx="6474">
                  <c:v>4.0777999999999999</c:v>
                </c:pt>
                <c:pt idx="6475">
                  <c:v>4.0777999999999999</c:v>
                </c:pt>
                <c:pt idx="6476">
                  <c:v>4.0777999999999999</c:v>
                </c:pt>
                <c:pt idx="6477">
                  <c:v>4.0777999999999999</c:v>
                </c:pt>
                <c:pt idx="6478">
                  <c:v>4.0777999999999999</c:v>
                </c:pt>
                <c:pt idx="6479">
                  <c:v>4.0777999999999999</c:v>
                </c:pt>
                <c:pt idx="6480">
                  <c:v>4.0777999999999999</c:v>
                </c:pt>
                <c:pt idx="6481">
                  <c:v>4.0777999999999999</c:v>
                </c:pt>
                <c:pt idx="6482">
                  <c:v>4.0777999999999999</c:v>
                </c:pt>
                <c:pt idx="6483">
                  <c:v>4.0777999999999999</c:v>
                </c:pt>
                <c:pt idx="6484">
                  <c:v>4.0777999999999999</c:v>
                </c:pt>
                <c:pt idx="6485">
                  <c:v>4.2638999999999996</c:v>
                </c:pt>
                <c:pt idx="6486">
                  <c:v>4.2638999999999996</c:v>
                </c:pt>
                <c:pt idx="6487">
                  <c:v>4.2638999999999996</c:v>
                </c:pt>
                <c:pt idx="6488">
                  <c:v>4.2638999999999996</c:v>
                </c:pt>
                <c:pt idx="6489">
                  <c:v>4.2638999999999996</c:v>
                </c:pt>
                <c:pt idx="6490">
                  <c:v>4.2638999999999996</c:v>
                </c:pt>
                <c:pt idx="6491">
                  <c:v>4.2638999999999996</c:v>
                </c:pt>
                <c:pt idx="6492">
                  <c:v>4.2638999999999996</c:v>
                </c:pt>
                <c:pt idx="6493">
                  <c:v>4.2638999999999996</c:v>
                </c:pt>
                <c:pt idx="6494">
                  <c:v>4.2638999999999996</c:v>
                </c:pt>
                <c:pt idx="6495">
                  <c:v>4.2638999999999996</c:v>
                </c:pt>
                <c:pt idx="6496">
                  <c:v>4.2638999999999996</c:v>
                </c:pt>
                <c:pt idx="6497">
                  <c:v>4.2638999999999996</c:v>
                </c:pt>
                <c:pt idx="6498">
                  <c:v>4.2638999999999996</c:v>
                </c:pt>
                <c:pt idx="6499">
                  <c:v>4.2638999999999996</c:v>
                </c:pt>
                <c:pt idx="6500">
                  <c:v>4.2638999999999996</c:v>
                </c:pt>
                <c:pt idx="6501">
                  <c:v>4.2638999999999996</c:v>
                </c:pt>
                <c:pt idx="6502">
                  <c:v>4.2638999999999996</c:v>
                </c:pt>
                <c:pt idx="6503">
                  <c:v>4.2638999999999996</c:v>
                </c:pt>
                <c:pt idx="6504">
                  <c:v>4.2638999999999996</c:v>
                </c:pt>
                <c:pt idx="6505">
                  <c:v>4.2638999999999996</c:v>
                </c:pt>
                <c:pt idx="6506">
                  <c:v>4.2638999999999996</c:v>
                </c:pt>
                <c:pt idx="6507">
                  <c:v>4.2638999999999996</c:v>
                </c:pt>
                <c:pt idx="6508">
                  <c:v>4.2638999999999996</c:v>
                </c:pt>
                <c:pt idx="6509">
                  <c:v>4.2638999999999996</c:v>
                </c:pt>
                <c:pt idx="6510">
                  <c:v>4.2638999999999996</c:v>
                </c:pt>
                <c:pt idx="6511">
                  <c:v>4.2638999999999996</c:v>
                </c:pt>
                <c:pt idx="6512">
                  <c:v>4.2638999999999996</c:v>
                </c:pt>
                <c:pt idx="6513">
                  <c:v>4.2638999999999996</c:v>
                </c:pt>
                <c:pt idx="6514">
                  <c:v>4.2638999999999996</c:v>
                </c:pt>
                <c:pt idx="6515">
                  <c:v>4.2638999999999996</c:v>
                </c:pt>
                <c:pt idx="6516">
                  <c:v>4.2638999999999996</c:v>
                </c:pt>
                <c:pt idx="6517">
                  <c:v>4.2638999999999996</c:v>
                </c:pt>
                <c:pt idx="6518">
                  <c:v>4.2638999999999996</c:v>
                </c:pt>
                <c:pt idx="6519">
                  <c:v>4.2638999999999996</c:v>
                </c:pt>
                <c:pt idx="6520">
                  <c:v>4.2638999999999996</c:v>
                </c:pt>
                <c:pt idx="6521">
                  <c:v>4.2638999999999996</c:v>
                </c:pt>
                <c:pt idx="6522">
                  <c:v>4.2638999999999996</c:v>
                </c:pt>
                <c:pt idx="6523">
                  <c:v>4.2638999999999996</c:v>
                </c:pt>
                <c:pt idx="6524">
                  <c:v>4.2638999999999996</c:v>
                </c:pt>
                <c:pt idx="6525">
                  <c:v>4.2638999999999996</c:v>
                </c:pt>
                <c:pt idx="6526">
                  <c:v>4.2638999999999996</c:v>
                </c:pt>
                <c:pt idx="6527">
                  <c:v>4.2638999999999996</c:v>
                </c:pt>
                <c:pt idx="6528">
                  <c:v>4.2638999999999996</c:v>
                </c:pt>
                <c:pt idx="6529">
                  <c:v>4.2638999999999996</c:v>
                </c:pt>
                <c:pt idx="6530">
                  <c:v>4.2638999999999996</c:v>
                </c:pt>
                <c:pt idx="6531">
                  <c:v>4.2638999999999996</c:v>
                </c:pt>
                <c:pt idx="6532">
                  <c:v>4.2638999999999996</c:v>
                </c:pt>
                <c:pt idx="6533">
                  <c:v>4.2638999999999996</c:v>
                </c:pt>
                <c:pt idx="6534">
                  <c:v>4.2638999999999996</c:v>
                </c:pt>
                <c:pt idx="6535">
                  <c:v>4.2638999999999996</c:v>
                </c:pt>
                <c:pt idx="6536">
                  <c:v>4.2638999999999996</c:v>
                </c:pt>
                <c:pt idx="6537">
                  <c:v>4.2638999999999996</c:v>
                </c:pt>
                <c:pt idx="6538">
                  <c:v>4.2638999999999996</c:v>
                </c:pt>
                <c:pt idx="6539">
                  <c:v>4.2638999999999996</c:v>
                </c:pt>
                <c:pt idx="6540">
                  <c:v>4.2638999999999996</c:v>
                </c:pt>
                <c:pt idx="6541">
                  <c:v>4.2638999999999996</c:v>
                </c:pt>
                <c:pt idx="6542">
                  <c:v>4.2638999999999996</c:v>
                </c:pt>
                <c:pt idx="6543">
                  <c:v>4.2638999999999996</c:v>
                </c:pt>
                <c:pt idx="6544">
                  <c:v>4.2638999999999996</c:v>
                </c:pt>
                <c:pt idx="6545">
                  <c:v>4.2638999999999996</c:v>
                </c:pt>
                <c:pt idx="6546">
                  <c:v>4.2638999999999996</c:v>
                </c:pt>
                <c:pt idx="6547">
                  <c:v>4.2638999999999996</c:v>
                </c:pt>
                <c:pt idx="6548">
                  <c:v>4.2638999999999996</c:v>
                </c:pt>
                <c:pt idx="6549">
                  <c:v>4.2638999999999996</c:v>
                </c:pt>
                <c:pt idx="6550">
                  <c:v>4.2638999999999996</c:v>
                </c:pt>
                <c:pt idx="6551">
                  <c:v>4.2638999999999996</c:v>
                </c:pt>
                <c:pt idx="6552">
                  <c:v>4.2638999999999996</c:v>
                </c:pt>
                <c:pt idx="6553">
                  <c:v>4.2638999999999996</c:v>
                </c:pt>
                <c:pt idx="6554">
                  <c:v>4.2638999999999996</c:v>
                </c:pt>
                <c:pt idx="6555">
                  <c:v>4.2638999999999996</c:v>
                </c:pt>
                <c:pt idx="6556">
                  <c:v>4.2638999999999996</c:v>
                </c:pt>
                <c:pt idx="6557">
                  <c:v>4.2638999999999996</c:v>
                </c:pt>
                <c:pt idx="6558">
                  <c:v>4.2638999999999996</c:v>
                </c:pt>
                <c:pt idx="6559">
                  <c:v>4.2638999999999996</c:v>
                </c:pt>
                <c:pt idx="6560">
                  <c:v>4.2638999999999996</c:v>
                </c:pt>
                <c:pt idx="6561">
                  <c:v>4.2638999999999996</c:v>
                </c:pt>
                <c:pt idx="6562">
                  <c:v>4.2638999999999996</c:v>
                </c:pt>
                <c:pt idx="6563">
                  <c:v>4.2638999999999996</c:v>
                </c:pt>
                <c:pt idx="6564">
                  <c:v>4.2638999999999996</c:v>
                </c:pt>
                <c:pt idx="6565">
                  <c:v>4.2638999999999996</c:v>
                </c:pt>
                <c:pt idx="6566">
                  <c:v>4.2638999999999996</c:v>
                </c:pt>
                <c:pt idx="6567">
                  <c:v>4.2638999999999996</c:v>
                </c:pt>
                <c:pt idx="6568">
                  <c:v>4.2638999999999996</c:v>
                </c:pt>
                <c:pt idx="6569">
                  <c:v>4.2638999999999996</c:v>
                </c:pt>
                <c:pt idx="6570">
                  <c:v>4.2638999999999996</c:v>
                </c:pt>
                <c:pt idx="6571">
                  <c:v>4.2638999999999996</c:v>
                </c:pt>
                <c:pt idx="6572">
                  <c:v>4.2638999999999996</c:v>
                </c:pt>
                <c:pt idx="6573">
                  <c:v>4.2638999999999996</c:v>
                </c:pt>
                <c:pt idx="6574">
                  <c:v>4.2638999999999996</c:v>
                </c:pt>
                <c:pt idx="6575">
                  <c:v>4.2638999999999996</c:v>
                </c:pt>
                <c:pt idx="6576">
                  <c:v>4.2638999999999996</c:v>
                </c:pt>
                <c:pt idx="6577">
                  <c:v>4.2638999999999996</c:v>
                </c:pt>
                <c:pt idx="6578">
                  <c:v>4.2638999999999996</c:v>
                </c:pt>
                <c:pt idx="6579">
                  <c:v>4.2638999999999996</c:v>
                </c:pt>
                <c:pt idx="6580">
                  <c:v>4.2638999999999996</c:v>
                </c:pt>
                <c:pt idx="6581">
                  <c:v>4.2638999999999996</c:v>
                </c:pt>
                <c:pt idx="6582">
                  <c:v>4.2638999999999996</c:v>
                </c:pt>
                <c:pt idx="6583">
                  <c:v>4.2638999999999996</c:v>
                </c:pt>
                <c:pt idx="6584">
                  <c:v>4.2638999999999996</c:v>
                </c:pt>
                <c:pt idx="6585">
                  <c:v>4.2638999999999996</c:v>
                </c:pt>
                <c:pt idx="6586">
                  <c:v>4.2638999999999996</c:v>
                </c:pt>
                <c:pt idx="6587">
                  <c:v>4.2638999999999996</c:v>
                </c:pt>
                <c:pt idx="6588">
                  <c:v>4.2638999999999996</c:v>
                </c:pt>
                <c:pt idx="6589">
                  <c:v>4.2638999999999996</c:v>
                </c:pt>
                <c:pt idx="6590">
                  <c:v>4.2638999999999996</c:v>
                </c:pt>
                <c:pt idx="6591">
                  <c:v>4.2638999999999996</c:v>
                </c:pt>
                <c:pt idx="6592">
                  <c:v>4.2638999999999996</c:v>
                </c:pt>
                <c:pt idx="6593">
                  <c:v>4.2638999999999996</c:v>
                </c:pt>
                <c:pt idx="6594">
                  <c:v>4.2638999999999996</c:v>
                </c:pt>
                <c:pt idx="6595">
                  <c:v>4.2638999999999996</c:v>
                </c:pt>
                <c:pt idx="6596">
                  <c:v>4.2638999999999996</c:v>
                </c:pt>
                <c:pt idx="6597">
                  <c:v>4.2638999999999996</c:v>
                </c:pt>
                <c:pt idx="6598">
                  <c:v>4.2638999999999996</c:v>
                </c:pt>
                <c:pt idx="6599">
                  <c:v>4.2638999999999996</c:v>
                </c:pt>
                <c:pt idx="6600">
                  <c:v>4.2638999999999996</c:v>
                </c:pt>
                <c:pt idx="6601">
                  <c:v>4.2638999999999996</c:v>
                </c:pt>
                <c:pt idx="6602">
                  <c:v>4.2638999999999996</c:v>
                </c:pt>
                <c:pt idx="6603">
                  <c:v>4.2638999999999996</c:v>
                </c:pt>
                <c:pt idx="6604">
                  <c:v>4.2638999999999996</c:v>
                </c:pt>
                <c:pt idx="6605">
                  <c:v>3.9449999999999998</c:v>
                </c:pt>
                <c:pt idx="6606">
                  <c:v>3.9449999999999998</c:v>
                </c:pt>
                <c:pt idx="6607">
                  <c:v>3.9449999999999998</c:v>
                </c:pt>
                <c:pt idx="6608">
                  <c:v>3.9449999999999998</c:v>
                </c:pt>
                <c:pt idx="6609">
                  <c:v>3.9449999999999998</c:v>
                </c:pt>
                <c:pt idx="6610">
                  <c:v>3.9449999999999998</c:v>
                </c:pt>
                <c:pt idx="6611">
                  <c:v>3.9449999999999998</c:v>
                </c:pt>
                <c:pt idx="6612">
                  <c:v>3.9449999999999998</c:v>
                </c:pt>
                <c:pt idx="6613">
                  <c:v>3.9449999999999998</c:v>
                </c:pt>
                <c:pt idx="6614">
                  <c:v>3.9449999999999998</c:v>
                </c:pt>
                <c:pt idx="6615">
                  <c:v>3.9449999999999998</c:v>
                </c:pt>
                <c:pt idx="6616">
                  <c:v>3.9449999999999998</c:v>
                </c:pt>
                <c:pt idx="6617">
                  <c:v>3.9449999999999998</c:v>
                </c:pt>
                <c:pt idx="6618">
                  <c:v>3.9449999999999998</c:v>
                </c:pt>
                <c:pt idx="6619">
                  <c:v>3.9449999999999998</c:v>
                </c:pt>
                <c:pt idx="6620">
                  <c:v>3.9449999999999998</c:v>
                </c:pt>
                <c:pt idx="6621">
                  <c:v>3.9449999999999998</c:v>
                </c:pt>
                <c:pt idx="6622">
                  <c:v>3.9449999999999998</c:v>
                </c:pt>
                <c:pt idx="6623">
                  <c:v>3.9449999999999998</c:v>
                </c:pt>
                <c:pt idx="6624">
                  <c:v>3.9449999999999998</c:v>
                </c:pt>
                <c:pt idx="6625">
                  <c:v>3.9449999999999998</c:v>
                </c:pt>
                <c:pt idx="6626">
                  <c:v>3.9449999999999998</c:v>
                </c:pt>
                <c:pt idx="6627">
                  <c:v>3.9449999999999998</c:v>
                </c:pt>
                <c:pt idx="6628">
                  <c:v>3.9449999999999998</c:v>
                </c:pt>
                <c:pt idx="6629">
                  <c:v>3.9449999999999998</c:v>
                </c:pt>
                <c:pt idx="6630">
                  <c:v>3.9449999999999998</c:v>
                </c:pt>
                <c:pt idx="6631">
                  <c:v>3.9449999999999998</c:v>
                </c:pt>
                <c:pt idx="6632">
                  <c:v>3.9449999999999998</c:v>
                </c:pt>
                <c:pt idx="6633">
                  <c:v>3.9449999999999998</c:v>
                </c:pt>
                <c:pt idx="6634">
                  <c:v>3.9449999999999998</c:v>
                </c:pt>
                <c:pt idx="6635">
                  <c:v>3.9449999999999998</c:v>
                </c:pt>
                <c:pt idx="6636">
                  <c:v>3.9449999999999998</c:v>
                </c:pt>
                <c:pt idx="6637">
                  <c:v>3.9449999999999998</c:v>
                </c:pt>
                <c:pt idx="6638">
                  <c:v>3.9449999999999998</c:v>
                </c:pt>
                <c:pt idx="6639">
                  <c:v>3.9449999999999998</c:v>
                </c:pt>
                <c:pt idx="6640">
                  <c:v>3.9449999999999998</c:v>
                </c:pt>
                <c:pt idx="6641">
                  <c:v>3.9449999999999998</c:v>
                </c:pt>
                <c:pt idx="6642">
                  <c:v>3.9449999999999998</c:v>
                </c:pt>
                <c:pt idx="6643">
                  <c:v>3.9449999999999998</c:v>
                </c:pt>
                <c:pt idx="6644">
                  <c:v>3.9449999999999998</c:v>
                </c:pt>
                <c:pt idx="6645">
                  <c:v>3.9449999999999998</c:v>
                </c:pt>
                <c:pt idx="6646">
                  <c:v>3.9449999999999998</c:v>
                </c:pt>
                <c:pt idx="6647">
                  <c:v>3.9449999999999998</c:v>
                </c:pt>
                <c:pt idx="6648">
                  <c:v>3.9449999999999998</c:v>
                </c:pt>
                <c:pt idx="6649">
                  <c:v>3.9449999999999998</c:v>
                </c:pt>
                <c:pt idx="6650">
                  <c:v>3.9449999999999998</c:v>
                </c:pt>
                <c:pt idx="6651">
                  <c:v>3.9449999999999998</c:v>
                </c:pt>
                <c:pt idx="6652">
                  <c:v>3.9449999999999998</c:v>
                </c:pt>
                <c:pt idx="6653">
                  <c:v>3.9449999999999998</c:v>
                </c:pt>
                <c:pt idx="6654">
                  <c:v>3.9449999999999998</c:v>
                </c:pt>
                <c:pt idx="6655">
                  <c:v>3.9449999999999998</c:v>
                </c:pt>
                <c:pt idx="6656">
                  <c:v>3.9449999999999998</c:v>
                </c:pt>
                <c:pt idx="6657">
                  <c:v>3.9449999999999998</c:v>
                </c:pt>
                <c:pt idx="6658">
                  <c:v>3.9449999999999998</c:v>
                </c:pt>
                <c:pt idx="6659">
                  <c:v>3.9449999999999998</c:v>
                </c:pt>
                <c:pt idx="6660">
                  <c:v>3.9449999999999998</c:v>
                </c:pt>
                <c:pt idx="6661">
                  <c:v>3.9449999999999998</c:v>
                </c:pt>
                <c:pt idx="6662">
                  <c:v>3.9449999999999998</c:v>
                </c:pt>
                <c:pt idx="6663">
                  <c:v>3.9449999999999998</c:v>
                </c:pt>
                <c:pt idx="6664">
                  <c:v>3.9449999999999998</c:v>
                </c:pt>
                <c:pt idx="6665">
                  <c:v>3.9449999999999998</c:v>
                </c:pt>
                <c:pt idx="6666">
                  <c:v>3.9449999999999998</c:v>
                </c:pt>
                <c:pt idx="6667">
                  <c:v>3.9449999999999998</c:v>
                </c:pt>
                <c:pt idx="6668">
                  <c:v>3.9449999999999998</c:v>
                </c:pt>
                <c:pt idx="6669">
                  <c:v>3.9449999999999998</c:v>
                </c:pt>
                <c:pt idx="6670">
                  <c:v>3.9449999999999998</c:v>
                </c:pt>
                <c:pt idx="6671">
                  <c:v>3.9449999999999998</c:v>
                </c:pt>
                <c:pt idx="6672">
                  <c:v>3.9449999999999998</c:v>
                </c:pt>
                <c:pt idx="6673">
                  <c:v>3.9449999999999998</c:v>
                </c:pt>
                <c:pt idx="6674">
                  <c:v>3.9449999999999998</c:v>
                </c:pt>
                <c:pt idx="6675">
                  <c:v>3.9449999999999998</c:v>
                </c:pt>
                <c:pt idx="6676">
                  <c:v>3.9449999999999998</c:v>
                </c:pt>
                <c:pt idx="6677">
                  <c:v>3.9449999999999998</c:v>
                </c:pt>
                <c:pt idx="6678">
                  <c:v>3.9449999999999998</c:v>
                </c:pt>
                <c:pt idx="6679">
                  <c:v>3.9449999999999998</c:v>
                </c:pt>
                <c:pt idx="6680">
                  <c:v>3.9449999999999998</c:v>
                </c:pt>
                <c:pt idx="6681">
                  <c:v>3.9449999999999998</c:v>
                </c:pt>
                <c:pt idx="6682">
                  <c:v>3.9449999999999998</c:v>
                </c:pt>
                <c:pt idx="6683">
                  <c:v>3.9449999999999998</c:v>
                </c:pt>
                <c:pt idx="6684">
                  <c:v>3.9449999999999998</c:v>
                </c:pt>
                <c:pt idx="6685">
                  <c:v>3.9449999999999998</c:v>
                </c:pt>
                <c:pt idx="6686">
                  <c:v>3.9449999999999998</c:v>
                </c:pt>
                <c:pt idx="6687">
                  <c:v>3.9449999999999998</c:v>
                </c:pt>
                <c:pt idx="6688">
                  <c:v>3.9449999999999998</c:v>
                </c:pt>
                <c:pt idx="6689">
                  <c:v>3.9449999999999998</c:v>
                </c:pt>
                <c:pt idx="6690">
                  <c:v>3.9449999999999998</c:v>
                </c:pt>
                <c:pt idx="6691">
                  <c:v>3.9449999999999998</c:v>
                </c:pt>
                <c:pt idx="6692">
                  <c:v>3.9449999999999998</c:v>
                </c:pt>
                <c:pt idx="6693">
                  <c:v>3.9449999999999998</c:v>
                </c:pt>
                <c:pt idx="6694">
                  <c:v>3.9449999999999998</c:v>
                </c:pt>
                <c:pt idx="6695">
                  <c:v>3.9449999999999998</c:v>
                </c:pt>
                <c:pt idx="6696">
                  <c:v>3.9449999999999998</c:v>
                </c:pt>
                <c:pt idx="6697">
                  <c:v>3.9449999999999998</c:v>
                </c:pt>
                <c:pt idx="6698">
                  <c:v>3.9449999999999998</c:v>
                </c:pt>
                <c:pt idx="6699">
                  <c:v>3.9449999999999998</c:v>
                </c:pt>
                <c:pt idx="6700">
                  <c:v>3.9449999999999998</c:v>
                </c:pt>
                <c:pt idx="6701">
                  <c:v>3.9449999999999998</c:v>
                </c:pt>
                <c:pt idx="6702">
                  <c:v>3.9449999999999998</c:v>
                </c:pt>
                <c:pt idx="6703">
                  <c:v>3.9449999999999998</c:v>
                </c:pt>
                <c:pt idx="6704">
                  <c:v>3.9449999999999998</c:v>
                </c:pt>
                <c:pt idx="6705">
                  <c:v>3.9449999999999998</c:v>
                </c:pt>
                <c:pt idx="6706">
                  <c:v>3.9449999999999998</c:v>
                </c:pt>
                <c:pt idx="6707">
                  <c:v>3.9449999999999998</c:v>
                </c:pt>
                <c:pt idx="6708">
                  <c:v>3.9449999999999998</c:v>
                </c:pt>
                <c:pt idx="6709">
                  <c:v>3.9449999999999998</c:v>
                </c:pt>
                <c:pt idx="6710">
                  <c:v>3.9449999999999998</c:v>
                </c:pt>
                <c:pt idx="6711">
                  <c:v>3.9449999999999998</c:v>
                </c:pt>
                <c:pt idx="6712">
                  <c:v>3.9449999999999998</c:v>
                </c:pt>
                <c:pt idx="6713">
                  <c:v>3.9449999999999998</c:v>
                </c:pt>
                <c:pt idx="6714">
                  <c:v>3.9449999999999998</c:v>
                </c:pt>
                <c:pt idx="6715">
                  <c:v>3.9449999999999998</c:v>
                </c:pt>
                <c:pt idx="6716">
                  <c:v>3.9449999999999998</c:v>
                </c:pt>
                <c:pt idx="6717">
                  <c:v>3.9449999999999998</c:v>
                </c:pt>
                <c:pt idx="6718">
                  <c:v>3.9449999999999998</c:v>
                </c:pt>
                <c:pt idx="6719">
                  <c:v>3.9449999999999998</c:v>
                </c:pt>
                <c:pt idx="6720">
                  <c:v>3.9449999999999998</c:v>
                </c:pt>
                <c:pt idx="6721">
                  <c:v>3.9449999999999998</c:v>
                </c:pt>
                <c:pt idx="6722">
                  <c:v>3.9449999999999998</c:v>
                </c:pt>
                <c:pt idx="6723">
                  <c:v>3.9449999999999998</c:v>
                </c:pt>
                <c:pt idx="6724">
                  <c:v>3.9449999999999998</c:v>
                </c:pt>
                <c:pt idx="6725">
                  <c:v>4.1016000000000004</c:v>
                </c:pt>
                <c:pt idx="6726">
                  <c:v>4.1016000000000004</c:v>
                </c:pt>
                <c:pt idx="6727">
                  <c:v>4.1016000000000004</c:v>
                </c:pt>
                <c:pt idx="6728">
                  <c:v>4.1016000000000004</c:v>
                </c:pt>
                <c:pt idx="6729">
                  <c:v>4.1016000000000004</c:v>
                </c:pt>
                <c:pt idx="6730">
                  <c:v>4.1016000000000004</c:v>
                </c:pt>
                <c:pt idx="6731">
                  <c:v>4.1016000000000004</c:v>
                </c:pt>
                <c:pt idx="6732">
                  <c:v>4.1016000000000004</c:v>
                </c:pt>
                <c:pt idx="6733">
                  <c:v>4.1016000000000004</c:v>
                </c:pt>
                <c:pt idx="6734">
                  <c:v>4.1016000000000004</c:v>
                </c:pt>
                <c:pt idx="6735">
                  <c:v>4.1016000000000004</c:v>
                </c:pt>
                <c:pt idx="6736">
                  <c:v>4.1016000000000004</c:v>
                </c:pt>
                <c:pt idx="6737">
                  <c:v>4.1016000000000004</c:v>
                </c:pt>
                <c:pt idx="6738">
                  <c:v>4.1016000000000004</c:v>
                </c:pt>
                <c:pt idx="6739">
                  <c:v>4.1016000000000004</c:v>
                </c:pt>
                <c:pt idx="6740">
                  <c:v>4.1016000000000004</c:v>
                </c:pt>
                <c:pt idx="6741">
                  <c:v>4.1016000000000004</c:v>
                </c:pt>
                <c:pt idx="6742">
                  <c:v>4.1016000000000004</c:v>
                </c:pt>
                <c:pt idx="6743">
                  <c:v>4.1016000000000004</c:v>
                </c:pt>
                <c:pt idx="6744">
                  <c:v>4.1016000000000004</c:v>
                </c:pt>
                <c:pt idx="6745">
                  <c:v>4.1016000000000004</c:v>
                </c:pt>
                <c:pt idx="6746">
                  <c:v>4.1016000000000004</c:v>
                </c:pt>
                <c:pt idx="6747">
                  <c:v>4.1016000000000004</c:v>
                </c:pt>
                <c:pt idx="6748">
                  <c:v>4.1016000000000004</c:v>
                </c:pt>
                <c:pt idx="6749">
                  <c:v>4.1016000000000004</c:v>
                </c:pt>
                <c:pt idx="6750">
                  <c:v>4.1016000000000004</c:v>
                </c:pt>
                <c:pt idx="6751">
                  <c:v>4.1016000000000004</c:v>
                </c:pt>
                <c:pt idx="6752">
                  <c:v>4.1016000000000004</c:v>
                </c:pt>
                <c:pt idx="6753">
                  <c:v>4.1016000000000004</c:v>
                </c:pt>
                <c:pt idx="6754">
                  <c:v>4.1016000000000004</c:v>
                </c:pt>
                <c:pt idx="6755">
                  <c:v>4.1016000000000004</c:v>
                </c:pt>
                <c:pt idx="6756">
                  <c:v>4.1016000000000004</c:v>
                </c:pt>
                <c:pt idx="6757">
                  <c:v>4.1016000000000004</c:v>
                </c:pt>
                <c:pt idx="6758">
                  <c:v>4.1016000000000004</c:v>
                </c:pt>
                <c:pt idx="6759">
                  <c:v>4.1016000000000004</c:v>
                </c:pt>
                <c:pt idx="6760">
                  <c:v>4.1016000000000004</c:v>
                </c:pt>
                <c:pt idx="6761">
                  <c:v>4.1016000000000004</c:v>
                </c:pt>
                <c:pt idx="6762">
                  <c:v>4.1016000000000004</c:v>
                </c:pt>
                <c:pt idx="6763">
                  <c:v>4.1016000000000004</c:v>
                </c:pt>
                <c:pt idx="6764">
                  <c:v>4.1016000000000004</c:v>
                </c:pt>
                <c:pt idx="6765">
                  <c:v>4.1016000000000004</c:v>
                </c:pt>
                <c:pt idx="6766">
                  <c:v>4.1016000000000004</c:v>
                </c:pt>
                <c:pt idx="6767">
                  <c:v>4.1016000000000004</c:v>
                </c:pt>
                <c:pt idx="6768">
                  <c:v>4.1016000000000004</c:v>
                </c:pt>
                <c:pt idx="6769">
                  <c:v>4.1016000000000004</c:v>
                </c:pt>
                <c:pt idx="6770">
                  <c:v>4.1016000000000004</c:v>
                </c:pt>
                <c:pt idx="6771">
                  <c:v>4.1016000000000004</c:v>
                </c:pt>
                <c:pt idx="6772">
                  <c:v>4.1016000000000004</c:v>
                </c:pt>
                <c:pt idx="6773">
                  <c:v>4.1016000000000004</c:v>
                </c:pt>
                <c:pt idx="6774">
                  <c:v>4.1016000000000004</c:v>
                </c:pt>
                <c:pt idx="6775">
                  <c:v>4.1016000000000004</c:v>
                </c:pt>
                <c:pt idx="6776">
                  <c:v>4.1016000000000004</c:v>
                </c:pt>
                <c:pt idx="6777">
                  <c:v>4.1016000000000004</c:v>
                </c:pt>
                <c:pt idx="6778">
                  <c:v>4.1016000000000004</c:v>
                </c:pt>
                <c:pt idx="6779">
                  <c:v>4.1016000000000004</c:v>
                </c:pt>
                <c:pt idx="6780">
                  <c:v>4.1016000000000004</c:v>
                </c:pt>
                <c:pt idx="6781">
                  <c:v>4.1016000000000004</c:v>
                </c:pt>
                <c:pt idx="6782">
                  <c:v>4.1016000000000004</c:v>
                </c:pt>
                <c:pt idx="6783">
                  <c:v>4.1016000000000004</c:v>
                </c:pt>
                <c:pt idx="6784">
                  <c:v>4.1016000000000004</c:v>
                </c:pt>
                <c:pt idx="6785">
                  <c:v>4.1016000000000004</c:v>
                </c:pt>
                <c:pt idx="6786">
                  <c:v>4.1016000000000004</c:v>
                </c:pt>
                <c:pt idx="6787">
                  <c:v>4.1016000000000004</c:v>
                </c:pt>
                <c:pt idx="6788">
                  <c:v>4.1016000000000004</c:v>
                </c:pt>
                <c:pt idx="6789">
                  <c:v>4.1016000000000004</c:v>
                </c:pt>
                <c:pt idx="6790">
                  <c:v>4.1016000000000004</c:v>
                </c:pt>
                <c:pt idx="6791">
                  <c:v>4.1016000000000004</c:v>
                </c:pt>
                <c:pt idx="6792">
                  <c:v>4.1016000000000004</c:v>
                </c:pt>
                <c:pt idx="6793">
                  <c:v>4.1016000000000004</c:v>
                </c:pt>
                <c:pt idx="6794">
                  <c:v>4.1016000000000004</c:v>
                </c:pt>
                <c:pt idx="6795">
                  <c:v>4.1016000000000004</c:v>
                </c:pt>
                <c:pt idx="6796">
                  <c:v>4.1016000000000004</c:v>
                </c:pt>
                <c:pt idx="6797">
                  <c:v>4.1016000000000004</c:v>
                </c:pt>
                <c:pt idx="6798">
                  <c:v>4.1016000000000004</c:v>
                </c:pt>
                <c:pt idx="6799">
                  <c:v>4.1016000000000004</c:v>
                </c:pt>
                <c:pt idx="6800">
                  <c:v>4.1016000000000004</c:v>
                </c:pt>
                <c:pt idx="6801">
                  <c:v>4.1016000000000004</c:v>
                </c:pt>
                <c:pt idx="6802">
                  <c:v>4.1016000000000004</c:v>
                </c:pt>
                <c:pt idx="6803">
                  <c:v>4.1016000000000004</c:v>
                </c:pt>
                <c:pt idx="6804">
                  <c:v>4.1016000000000004</c:v>
                </c:pt>
                <c:pt idx="6805">
                  <c:v>4.1016000000000004</c:v>
                </c:pt>
                <c:pt idx="6806">
                  <c:v>4.1016000000000004</c:v>
                </c:pt>
                <c:pt idx="6807">
                  <c:v>4.1016000000000004</c:v>
                </c:pt>
                <c:pt idx="6808">
                  <c:v>4.1016000000000004</c:v>
                </c:pt>
                <c:pt idx="6809">
                  <c:v>4.1016000000000004</c:v>
                </c:pt>
                <c:pt idx="6810">
                  <c:v>4.1016000000000004</c:v>
                </c:pt>
                <c:pt idx="6811">
                  <c:v>4.1016000000000004</c:v>
                </c:pt>
                <c:pt idx="6812">
                  <c:v>4.1016000000000004</c:v>
                </c:pt>
                <c:pt idx="6813">
                  <c:v>4.1016000000000004</c:v>
                </c:pt>
                <c:pt idx="6814">
                  <c:v>4.1016000000000004</c:v>
                </c:pt>
                <c:pt idx="6815">
                  <c:v>4.1016000000000004</c:v>
                </c:pt>
                <c:pt idx="6816">
                  <c:v>4.1016000000000004</c:v>
                </c:pt>
                <c:pt idx="6817">
                  <c:v>4.1016000000000004</c:v>
                </c:pt>
                <c:pt idx="6818">
                  <c:v>4.1016000000000004</c:v>
                </c:pt>
                <c:pt idx="6819">
                  <c:v>4.1016000000000004</c:v>
                </c:pt>
                <c:pt idx="6820">
                  <c:v>4.1016000000000004</c:v>
                </c:pt>
                <c:pt idx="6821">
                  <c:v>4.1016000000000004</c:v>
                </c:pt>
                <c:pt idx="6822">
                  <c:v>4.1016000000000004</c:v>
                </c:pt>
                <c:pt idx="6823">
                  <c:v>4.1016000000000004</c:v>
                </c:pt>
                <c:pt idx="6824">
                  <c:v>4.1016000000000004</c:v>
                </c:pt>
                <c:pt idx="6825">
                  <c:v>4.1016000000000004</c:v>
                </c:pt>
                <c:pt idx="6826">
                  <c:v>4.1016000000000004</c:v>
                </c:pt>
                <c:pt idx="6827">
                  <c:v>4.1016000000000004</c:v>
                </c:pt>
                <c:pt idx="6828">
                  <c:v>4.1016000000000004</c:v>
                </c:pt>
                <c:pt idx="6829">
                  <c:v>4.1016000000000004</c:v>
                </c:pt>
                <c:pt idx="6830">
                  <c:v>4.1016000000000004</c:v>
                </c:pt>
                <c:pt idx="6831">
                  <c:v>4.1016000000000004</c:v>
                </c:pt>
                <c:pt idx="6832">
                  <c:v>4.1016000000000004</c:v>
                </c:pt>
                <c:pt idx="6833">
                  <c:v>4.1016000000000004</c:v>
                </c:pt>
                <c:pt idx="6834">
                  <c:v>4.1016000000000004</c:v>
                </c:pt>
                <c:pt idx="6835">
                  <c:v>4.1016000000000004</c:v>
                </c:pt>
                <c:pt idx="6836">
                  <c:v>4.1016000000000004</c:v>
                </c:pt>
                <c:pt idx="6837">
                  <c:v>4.1016000000000004</c:v>
                </c:pt>
                <c:pt idx="6838">
                  <c:v>4.1016000000000004</c:v>
                </c:pt>
                <c:pt idx="6839">
                  <c:v>4.1016000000000004</c:v>
                </c:pt>
                <c:pt idx="6840">
                  <c:v>4.1016000000000004</c:v>
                </c:pt>
                <c:pt idx="6841">
                  <c:v>4.1016000000000004</c:v>
                </c:pt>
                <c:pt idx="6842">
                  <c:v>4.1016000000000004</c:v>
                </c:pt>
                <c:pt idx="6843">
                  <c:v>4.1016000000000004</c:v>
                </c:pt>
                <c:pt idx="6844">
                  <c:v>4.1016000000000004</c:v>
                </c:pt>
                <c:pt idx="6845">
                  <c:v>4.1271000000000004</c:v>
                </c:pt>
                <c:pt idx="6846">
                  <c:v>4.1271000000000004</c:v>
                </c:pt>
                <c:pt idx="6847">
                  <c:v>4.1271000000000004</c:v>
                </c:pt>
                <c:pt idx="6848">
                  <c:v>4.1271000000000004</c:v>
                </c:pt>
                <c:pt idx="6849">
                  <c:v>4.1271000000000004</c:v>
                </c:pt>
                <c:pt idx="6850">
                  <c:v>4.1271000000000004</c:v>
                </c:pt>
                <c:pt idx="6851">
                  <c:v>4.1271000000000004</c:v>
                </c:pt>
                <c:pt idx="6852">
                  <c:v>4.1271000000000004</c:v>
                </c:pt>
                <c:pt idx="6853">
                  <c:v>4.1271000000000004</c:v>
                </c:pt>
                <c:pt idx="6854">
                  <c:v>4.1271000000000004</c:v>
                </c:pt>
                <c:pt idx="6855">
                  <c:v>4.1271000000000004</c:v>
                </c:pt>
                <c:pt idx="6856">
                  <c:v>4.1271000000000004</c:v>
                </c:pt>
                <c:pt idx="6857">
                  <c:v>4.1271000000000004</c:v>
                </c:pt>
                <c:pt idx="6858">
                  <c:v>4.1271000000000004</c:v>
                </c:pt>
                <c:pt idx="6859">
                  <c:v>4.1271000000000004</c:v>
                </c:pt>
                <c:pt idx="6860">
                  <c:v>4.1271000000000004</c:v>
                </c:pt>
                <c:pt idx="6861">
                  <c:v>4.1271000000000004</c:v>
                </c:pt>
                <c:pt idx="6862">
                  <c:v>4.1271000000000004</c:v>
                </c:pt>
                <c:pt idx="6863">
                  <c:v>4.1271000000000004</c:v>
                </c:pt>
                <c:pt idx="6864">
                  <c:v>4.1271000000000004</c:v>
                </c:pt>
                <c:pt idx="6865">
                  <c:v>4.1271000000000004</c:v>
                </c:pt>
                <c:pt idx="6866">
                  <c:v>4.1271000000000004</c:v>
                </c:pt>
                <c:pt idx="6867">
                  <c:v>4.1271000000000004</c:v>
                </c:pt>
                <c:pt idx="6868">
                  <c:v>4.1271000000000004</c:v>
                </c:pt>
                <c:pt idx="6869">
                  <c:v>4.1271000000000004</c:v>
                </c:pt>
                <c:pt idx="6870">
                  <c:v>4.1271000000000004</c:v>
                </c:pt>
                <c:pt idx="6871">
                  <c:v>4.1271000000000004</c:v>
                </c:pt>
                <c:pt idx="6872">
                  <c:v>4.1271000000000004</c:v>
                </c:pt>
                <c:pt idx="6873">
                  <c:v>4.1271000000000004</c:v>
                </c:pt>
                <c:pt idx="6874">
                  <c:v>4.1271000000000004</c:v>
                </c:pt>
                <c:pt idx="6875">
                  <c:v>4.1271000000000004</c:v>
                </c:pt>
                <c:pt idx="6876">
                  <c:v>4.1271000000000004</c:v>
                </c:pt>
                <c:pt idx="6877">
                  <c:v>4.1271000000000004</c:v>
                </c:pt>
                <c:pt idx="6878">
                  <c:v>4.1271000000000004</c:v>
                </c:pt>
                <c:pt idx="6879">
                  <c:v>4.1271000000000004</c:v>
                </c:pt>
                <c:pt idx="6880">
                  <c:v>4.1271000000000004</c:v>
                </c:pt>
                <c:pt idx="6881">
                  <c:v>4.1271000000000004</c:v>
                </c:pt>
                <c:pt idx="6882">
                  <c:v>4.1271000000000004</c:v>
                </c:pt>
                <c:pt idx="6883">
                  <c:v>4.1271000000000004</c:v>
                </c:pt>
                <c:pt idx="6884">
                  <c:v>4.1271000000000004</c:v>
                </c:pt>
                <c:pt idx="6885">
                  <c:v>4.1271000000000004</c:v>
                </c:pt>
                <c:pt idx="6886">
                  <c:v>4.1271000000000004</c:v>
                </c:pt>
                <c:pt idx="6887">
                  <c:v>4.1271000000000004</c:v>
                </c:pt>
                <c:pt idx="6888">
                  <c:v>4.1271000000000004</c:v>
                </c:pt>
                <c:pt idx="6889">
                  <c:v>4.1271000000000004</c:v>
                </c:pt>
                <c:pt idx="6890">
                  <c:v>4.1271000000000004</c:v>
                </c:pt>
                <c:pt idx="6891">
                  <c:v>4.1271000000000004</c:v>
                </c:pt>
                <c:pt idx="6892">
                  <c:v>4.1271000000000004</c:v>
                </c:pt>
                <c:pt idx="6893">
                  <c:v>4.1271000000000004</c:v>
                </c:pt>
                <c:pt idx="6894">
                  <c:v>4.1271000000000004</c:v>
                </c:pt>
                <c:pt idx="6895">
                  <c:v>4.1271000000000004</c:v>
                </c:pt>
                <c:pt idx="6896">
                  <c:v>4.1271000000000004</c:v>
                </c:pt>
                <c:pt idx="6897">
                  <c:v>4.1271000000000004</c:v>
                </c:pt>
                <c:pt idx="6898">
                  <c:v>4.1271000000000004</c:v>
                </c:pt>
                <c:pt idx="6899">
                  <c:v>4.1271000000000004</c:v>
                </c:pt>
                <c:pt idx="6900">
                  <c:v>4.1271000000000004</c:v>
                </c:pt>
                <c:pt idx="6901">
                  <c:v>4.1271000000000004</c:v>
                </c:pt>
                <c:pt idx="6902">
                  <c:v>4.1271000000000004</c:v>
                </c:pt>
                <c:pt idx="6903">
                  <c:v>4.1271000000000004</c:v>
                </c:pt>
                <c:pt idx="6904">
                  <c:v>4.1271000000000004</c:v>
                </c:pt>
                <c:pt idx="6905">
                  <c:v>4.1271000000000004</c:v>
                </c:pt>
                <c:pt idx="6906">
                  <c:v>4.1271000000000004</c:v>
                </c:pt>
                <c:pt idx="6907">
                  <c:v>4.1271000000000004</c:v>
                </c:pt>
                <c:pt idx="6908">
                  <c:v>4.1271000000000004</c:v>
                </c:pt>
                <c:pt idx="6909">
                  <c:v>4.1271000000000004</c:v>
                </c:pt>
                <c:pt idx="6910">
                  <c:v>4.1271000000000004</c:v>
                </c:pt>
                <c:pt idx="6911">
                  <c:v>4.1271000000000004</c:v>
                </c:pt>
                <c:pt idx="6912">
                  <c:v>4.1271000000000004</c:v>
                </c:pt>
                <c:pt idx="6913">
                  <c:v>4.1271000000000004</c:v>
                </c:pt>
                <c:pt idx="6914">
                  <c:v>4.1271000000000004</c:v>
                </c:pt>
                <c:pt idx="6915">
                  <c:v>4.1271000000000004</c:v>
                </c:pt>
                <c:pt idx="6916">
                  <c:v>4.1271000000000004</c:v>
                </c:pt>
                <c:pt idx="6917">
                  <c:v>4.1271000000000004</c:v>
                </c:pt>
                <c:pt idx="6918">
                  <c:v>4.1271000000000004</c:v>
                </c:pt>
                <c:pt idx="6919">
                  <c:v>4.1271000000000004</c:v>
                </c:pt>
                <c:pt idx="6920">
                  <c:v>4.1271000000000004</c:v>
                </c:pt>
                <c:pt idx="6921">
                  <c:v>4.1271000000000004</c:v>
                </c:pt>
                <c:pt idx="6922">
                  <c:v>4.1271000000000004</c:v>
                </c:pt>
                <c:pt idx="6923">
                  <c:v>4.1271000000000004</c:v>
                </c:pt>
                <c:pt idx="6924">
                  <c:v>4.1271000000000004</c:v>
                </c:pt>
                <c:pt idx="6925">
                  <c:v>4.1271000000000004</c:v>
                </c:pt>
                <c:pt idx="6926">
                  <c:v>4.1271000000000004</c:v>
                </c:pt>
                <c:pt idx="6927">
                  <c:v>4.1271000000000004</c:v>
                </c:pt>
                <c:pt idx="6928">
                  <c:v>4.1271000000000004</c:v>
                </c:pt>
                <c:pt idx="6929">
                  <c:v>4.1271000000000004</c:v>
                </c:pt>
                <c:pt idx="6930">
                  <c:v>4.1271000000000004</c:v>
                </c:pt>
                <c:pt idx="6931">
                  <c:v>4.1271000000000004</c:v>
                </c:pt>
                <c:pt idx="6932">
                  <c:v>4.1271000000000004</c:v>
                </c:pt>
                <c:pt idx="6933">
                  <c:v>4.1271000000000004</c:v>
                </c:pt>
                <c:pt idx="6934">
                  <c:v>4.1271000000000004</c:v>
                </c:pt>
                <c:pt idx="6935">
                  <c:v>4.1271000000000004</c:v>
                </c:pt>
                <c:pt idx="6936">
                  <c:v>4.1271000000000004</c:v>
                </c:pt>
                <c:pt idx="6937">
                  <c:v>4.1271000000000004</c:v>
                </c:pt>
                <c:pt idx="6938">
                  <c:v>4.1271000000000004</c:v>
                </c:pt>
                <c:pt idx="6939">
                  <c:v>4.1271000000000004</c:v>
                </c:pt>
                <c:pt idx="6940">
                  <c:v>4.1271000000000004</c:v>
                </c:pt>
                <c:pt idx="6941">
                  <c:v>4.1271000000000004</c:v>
                </c:pt>
                <c:pt idx="6942">
                  <c:v>4.1271000000000004</c:v>
                </c:pt>
                <c:pt idx="6943">
                  <c:v>4.1271000000000004</c:v>
                </c:pt>
                <c:pt idx="6944">
                  <c:v>4.1271000000000004</c:v>
                </c:pt>
                <c:pt idx="6945">
                  <c:v>4.1271000000000004</c:v>
                </c:pt>
                <c:pt idx="6946">
                  <c:v>4.1271000000000004</c:v>
                </c:pt>
                <c:pt idx="6947">
                  <c:v>4.1271000000000004</c:v>
                </c:pt>
                <c:pt idx="6948">
                  <c:v>4.1271000000000004</c:v>
                </c:pt>
                <c:pt idx="6949">
                  <c:v>4.1271000000000004</c:v>
                </c:pt>
                <c:pt idx="6950">
                  <c:v>4.1271000000000004</c:v>
                </c:pt>
                <c:pt idx="6951">
                  <c:v>4.1271000000000004</c:v>
                </c:pt>
                <c:pt idx="6952">
                  <c:v>4.1271000000000004</c:v>
                </c:pt>
                <c:pt idx="6953">
                  <c:v>4.1271000000000004</c:v>
                </c:pt>
                <c:pt idx="6954">
                  <c:v>4.1271000000000004</c:v>
                </c:pt>
                <c:pt idx="6955">
                  <c:v>4.1271000000000004</c:v>
                </c:pt>
                <c:pt idx="6956">
                  <c:v>4.1271000000000004</c:v>
                </c:pt>
                <c:pt idx="6957">
                  <c:v>4.1271000000000004</c:v>
                </c:pt>
                <c:pt idx="6958">
                  <c:v>4.1271000000000004</c:v>
                </c:pt>
                <c:pt idx="6959">
                  <c:v>4.1271000000000004</c:v>
                </c:pt>
                <c:pt idx="6960">
                  <c:v>4.1271000000000004</c:v>
                </c:pt>
                <c:pt idx="6961">
                  <c:v>4.1271000000000004</c:v>
                </c:pt>
                <c:pt idx="6962">
                  <c:v>4.1271000000000004</c:v>
                </c:pt>
                <c:pt idx="6963">
                  <c:v>4.1271000000000004</c:v>
                </c:pt>
                <c:pt idx="6964">
                  <c:v>4.1271000000000004</c:v>
                </c:pt>
                <c:pt idx="6965">
                  <c:v>3.7279</c:v>
                </c:pt>
                <c:pt idx="6966">
                  <c:v>3.7279</c:v>
                </c:pt>
                <c:pt idx="6967">
                  <c:v>3.7279</c:v>
                </c:pt>
                <c:pt idx="6968">
                  <c:v>3.7279</c:v>
                </c:pt>
                <c:pt idx="6969">
                  <c:v>3.7279</c:v>
                </c:pt>
                <c:pt idx="6970">
                  <c:v>3.7279</c:v>
                </c:pt>
                <c:pt idx="6971">
                  <c:v>3.7279</c:v>
                </c:pt>
                <c:pt idx="6972">
                  <c:v>3.7279</c:v>
                </c:pt>
                <c:pt idx="6973">
                  <c:v>3.7279</c:v>
                </c:pt>
                <c:pt idx="6974">
                  <c:v>3.7279</c:v>
                </c:pt>
                <c:pt idx="6975">
                  <c:v>3.7279</c:v>
                </c:pt>
                <c:pt idx="6976">
                  <c:v>3.7279</c:v>
                </c:pt>
                <c:pt idx="6977">
                  <c:v>3.7279</c:v>
                </c:pt>
                <c:pt idx="6978">
                  <c:v>3.7279</c:v>
                </c:pt>
                <c:pt idx="6979">
                  <c:v>3.7279</c:v>
                </c:pt>
                <c:pt idx="6980">
                  <c:v>3.7279</c:v>
                </c:pt>
                <c:pt idx="6981">
                  <c:v>3.7279</c:v>
                </c:pt>
                <c:pt idx="6982">
                  <c:v>3.7279</c:v>
                </c:pt>
                <c:pt idx="6983">
                  <c:v>3.7279</c:v>
                </c:pt>
                <c:pt idx="6984">
                  <c:v>3.7279</c:v>
                </c:pt>
                <c:pt idx="6985">
                  <c:v>3.7279</c:v>
                </c:pt>
                <c:pt idx="6986">
                  <c:v>3.7279</c:v>
                </c:pt>
                <c:pt idx="6987">
                  <c:v>3.7279</c:v>
                </c:pt>
                <c:pt idx="6988">
                  <c:v>3.7279</c:v>
                </c:pt>
                <c:pt idx="6989">
                  <c:v>3.7279</c:v>
                </c:pt>
                <c:pt idx="6990">
                  <c:v>3.7279</c:v>
                </c:pt>
                <c:pt idx="6991">
                  <c:v>3.7279</c:v>
                </c:pt>
                <c:pt idx="6992">
                  <c:v>3.7279</c:v>
                </c:pt>
                <c:pt idx="6993">
                  <c:v>3.7279</c:v>
                </c:pt>
                <c:pt idx="6994">
                  <c:v>3.7279</c:v>
                </c:pt>
                <c:pt idx="6995">
                  <c:v>3.7279</c:v>
                </c:pt>
                <c:pt idx="6996">
                  <c:v>3.7279</c:v>
                </c:pt>
                <c:pt idx="6997">
                  <c:v>3.7279</c:v>
                </c:pt>
                <c:pt idx="6998">
                  <c:v>3.7279</c:v>
                </c:pt>
                <c:pt idx="6999">
                  <c:v>3.7279</c:v>
                </c:pt>
                <c:pt idx="7000">
                  <c:v>3.7279</c:v>
                </c:pt>
                <c:pt idx="7001">
                  <c:v>3.7279</c:v>
                </c:pt>
                <c:pt idx="7002">
                  <c:v>3.7279</c:v>
                </c:pt>
                <c:pt idx="7003">
                  <c:v>3.7279</c:v>
                </c:pt>
                <c:pt idx="7004">
                  <c:v>3.7279</c:v>
                </c:pt>
                <c:pt idx="7005">
                  <c:v>3.7279</c:v>
                </c:pt>
                <c:pt idx="7006">
                  <c:v>3.7279</c:v>
                </c:pt>
                <c:pt idx="7007">
                  <c:v>3.7279</c:v>
                </c:pt>
                <c:pt idx="7008">
                  <c:v>3.7279</c:v>
                </c:pt>
                <c:pt idx="7009">
                  <c:v>3.7279</c:v>
                </c:pt>
                <c:pt idx="7010">
                  <c:v>3.7279</c:v>
                </c:pt>
                <c:pt idx="7011">
                  <c:v>3.7279</c:v>
                </c:pt>
                <c:pt idx="7012">
                  <c:v>3.7279</c:v>
                </c:pt>
                <c:pt idx="7013">
                  <c:v>3.7279</c:v>
                </c:pt>
                <c:pt idx="7014">
                  <c:v>3.7279</c:v>
                </c:pt>
                <c:pt idx="7015">
                  <c:v>3.7279</c:v>
                </c:pt>
                <c:pt idx="7016">
                  <c:v>3.7279</c:v>
                </c:pt>
                <c:pt idx="7017">
                  <c:v>3.7279</c:v>
                </c:pt>
                <c:pt idx="7018">
                  <c:v>3.7279</c:v>
                </c:pt>
                <c:pt idx="7019">
                  <c:v>3.7279</c:v>
                </c:pt>
                <c:pt idx="7020">
                  <c:v>3.7279</c:v>
                </c:pt>
                <c:pt idx="7021">
                  <c:v>3.7279</c:v>
                </c:pt>
                <c:pt idx="7022">
                  <c:v>3.7279</c:v>
                </c:pt>
                <c:pt idx="7023">
                  <c:v>3.7279</c:v>
                </c:pt>
                <c:pt idx="7024">
                  <c:v>3.7279</c:v>
                </c:pt>
                <c:pt idx="7025">
                  <c:v>3.7279</c:v>
                </c:pt>
                <c:pt idx="7026">
                  <c:v>3.7279</c:v>
                </c:pt>
                <c:pt idx="7027">
                  <c:v>3.7279</c:v>
                </c:pt>
                <c:pt idx="7028">
                  <c:v>3.7279</c:v>
                </c:pt>
                <c:pt idx="7029">
                  <c:v>3.7279</c:v>
                </c:pt>
                <c:pt idx="7030">
                  <c:v>3.7279</c:v>
                </c:pt>
                <c:pt idx="7031">
                  <c:v>3.7279</c:v>
                </c:pt>
                <c:pt idx="7032">
                  <c:v>3.7279</c:v>
                </c:pt>
                <c:pt idx="7033">
                  <c:v>3.7279</c:v>
                </c:pt>
                <c:pt idx="7034">
                  <c:v>3.7279</c:v>
                </c:pt>
                <c:pt idx="7035">
                  <c:v>3.7279</c:v>
                </c:pt>
                <c:pt idx="7036">
                  <c:v>3.7279</c:v>
                </c:pt>
                <c:pt idx="7037">
                  <c:v>3.7279</c:v>
                </c:pt>
                <c:pt idx="7038">
                  <c:v>3.7279</c:v>
                </c:pt>
                <c:pt idx="7039">
                  <c:v>3.7279</c:v>
                </c:pt>
                <c:pt idx="7040">
                  <c:v>3.7279</c:v>
                </c:pt>
                <c:pt idx="7041">
                  <c:v>3.7279</c:v>
                </c:pt>
                <c:pt idx="7042">
                  <c:v>3.7279</c:v>
                </c:pt>
                <c:pt idx="7043">
                  <c:v>3.7279</c:v>
                </c:pt>
                <c:pt idx="7044">
                  <c:v>3.7279</c:v>
                </c:pt>
                <c:pt idx="7045">
                  <c:v>3.7279</c:v>
                </c:pt>
                <c:pt idx="7046">
                  <c:v>3.7279</c:v>
                </c:pt>
                <c:pt idx="7047">
                  <c:v>3.7279</c:v>
                </c:pt>
                <c:pt idx="7048">
                  <c:v>3.7279</c:v>
                </c:pt>
                <c:pt idx="7049">
                  <c:v>3.7279</c:v>
                </c:pt>
                <c:pt idx="7050">
                  <c:v>3.7279</c:v>
                </c:pt>
                <c:pt idx="7051">
                  <c:v>3.7279</c:v>
                </c:pt>
                <c:pt idx="7052">
                  <c:v>3.7279</c:v>
                </c:pt>
                <c:pt idx="7053">
                  <c:v>3.7279</c:v>
                </c:pt>
                <c:pt idx="7054">
                  <c:v>3.7279</c:v>
                </c:pt>
                <c:pt idx="7055">
                  <c:v>3.7279</c:v>
                </c:pt>
                <c:pt idx="7056">
                  <c:v>3.7279</c:v>
                </c:pt>
                <c:pt idx="7057">
                  <c:v>3.7279</c:v>
                </c:pt>
                <c:pt idx="7058">
                  <c:v>3.7279</c:v>
                </c:pt>
                <c:pt idx="7059">
                  <c:v>3.7279</c:v>
                </c:pt>
                <c:pt idx="7060">
                  <c:v>3.7279</c:v>
                </c:pt>
                <c:pt idx="7061">
                  <c:v>3.7279</c:v>
                </c:pt>
                <c:pt idx="7062">
                  <c:v>3.7279</c:v>
                </c:pt>
                <c:pt idx="7063">
                  <c:v>3.7279</c:v>
                </c:pt>
                <c:pt idx="7064">
                  <c:v>3.7279</c:v>
                </c:pt>
                <c:pt idx="7065">
                  <c:v>3.7279</c:v>
                </c:pt>
                <c:pt idx="7066">
                  <c:v>3.7279</c:v>
                </c:pt>
                <c:pt idx="7067">
                  <c:v>3.7279</c:v>
                </c:pt>
                <c:pt idx="7068">
                  <c:v>3.7279</c:v>
                </c:pt>
                <c:pt idx="7069">
                  <c:v>3.7279</c:v>
                </c:pt>
                <c:pt idx="7070">
                  <c:v>3.7279</c:v>
                </c:pt>
                <c:pt idx="7071">
                  <c:v>3.7279</c:v>
                </c:pt>
                <c:pt idx="7072">
                  <c:v>3.7279</c:v>
                </c:pt>
                <c:pt idx="7073">
                  <c:v>3.7279</c:v>
                </c:pt>
                <c:pt idx="7074">
                  <c:v>3.7279</c:v>
                </c:pt>
                <c:pt idx="7075">
                  <c:v>3.7279</c:v>
                </c:pt>
                <c:pt idx="7076">
                  <c:v>3.7279</c:v>
                </c:pt>
                <c:pt idx="7077">
                  <c:v>3.7279</c:v>
                </c:pt>
                <c:pt idx="7078">
                  <c:v>3.7279</c:v>
                </c:pt>
                <c:pt idx="7079">
                  <c:v>3.7279</c:v>
                </c:pt>
                <c:pt idx="7080">
                  <c:v>3.7279</c:v>
                </c:pt>
                <c:pt idx="7081">
                  <c:v>3.7279</c:v>
                </c:pt>
                <c:pt idx="7082">
                  <c:v>3.7279</c:v>
                </c:pt>
                <c:pt idx="7083">
                  <c:v>3.7279</c:v>
                </c:pt>
                <c:pt idx="7084">
                  <c:v>3.7279</c:v>
                </c:pt>
                <c:pt idx="7085">
                  <c:v>4.0176999999999996</c:v>
                </c:pt>
                <c:pt idx="7086">
                  <c:v>4.0176999999999996</c:v>
                </c:pt>
                <c:pt idx="7087">
                  <c:v>4.0176999999999996</c:v>
                </c:pt>
                <c:pt idx="7088">
                  <c:v>4.0176999999999996</c:v>
                </c:pt>
                <c:pt idx="7089">
                  <c:v>4.0176999999999996</c:v>
                </c:pt>
                <c:pt idx="7090">
                  <c:v>4.0176999999999996</c:v>
                </c:pt>
                <c:pt idx="7091">
                  <c:v>4.0176999999999996</c:v>
                </c:pt>
                <c:pt idx="7092">
                  <c:v>4.0176999999999996</c:v>
                </c:pt>
                <c:pt idx="7093">
                  <c:v>4.0176999999999996</c:v>
                </c:pt>
                <c:pt idx="7094">
                  <c:v>4.0176999999999996</c:v>
                </c:pt>
                <c:pt idx="7095">
                  <c:v>4.0176999999999996</c:v>
                </c:pt>
                <c:pt idx="7096">
                  <c:v>4.0176999999999996</c:v>
                </c:pt>
                <c:pt idx="7097">
                  <c:v>4.0176999999999996</c:v>
                </c:pt>
                <c:pt idx="7098">
                  <c:v>4.0176999999999996</c:v>
                </c:pt>
                <c:pt idx="7099">
                  <c:v>4.0176999999999996</c:v>
                </c:pt>
                <c:pt idx="7100">
                  <c:v>4.0176999999999996</c:v>
                </c:pt>
                <c:pt idx="7101">
                  <c:v>4.0176999999999996</c:v>
                </c:pt>
                <c:pt idx="7102">
                  <c:v>4.0176999999999996</c:v>
                </c:pt>
                <c:pt idx="7103">
                  <c:v>4.0176999999999996</c:v>
                </c:pt>
                <c:pt idx="7104">
                  <c:v>4.0176999999999996</c:v>
                </c:pt>
                <c:pt idx="7105">
                  <c:v>4.0176999999999996</c:v>
                </c:pt>
                <c:pt idx="7106">
                  <c:v>4.0176999999999996</c:v>
                </c:pt>
                <c:pt idx="7107">
                  <c:v>4.0176999999999996</c:v>
                </c:pt>
                <c:pt idx="7108">
                  <c:v>4.0176999999999996</c:v>
                </c:pt>
                <c:pt idx="7109">
                  <c:v>4.0176999999999996</c:v>
                </c:pt>
                <c:pt idx="7110">
                  <c:v>4.0176999999999996</c:v>
                </c:pt>
                <c:pt idx="7111">
                  <c:v>4.0176999999999996</c:v>
                </c:pt>
                <c:pt idx="7112">
                  <c:v>4.0176999999999996</c:v>
                </c:pt>
                <c:pt idx="7113">
                  <c:v>4.0176999999999996</c:v>
                </c:pt>
                <c:pt idx="7114">
                  <c:v>4.0176999999999996</c:v>
                </c:pt>
                <c:pt idx="7115">
                  <c:v>4.0176999999999996</c:v>
                </c:pt>
                <c:pt idx="7116">
                  <c:v>4.0176999999999996</c:v>
                </c:pt>
                <c:pt idx="7117">
                  <c:v>4.0176999999999996</c:v>
                </c:pt>
                <c:pt idx="7118">
                  <c:v>4.0176999999999996</c:v>
                </c:pt>
                <c:pt idx="7119">
                  <c:v>4.0176999999999996</c:v>
                </c:pt>
                <c:pt idx="7120">
                  <c:v>4.0176999999999996</c:v>
                </c:pt>
                <c:pt idx="7121">
                  <c:v>4.0176999999999996</c:v>
                </c:pt>
                <c:pt idx="7122">
                  <c:v>4.0176999999999996</c:v>
                </c:pt>
                <c:pt idx="7123">
                  <c:v>4.0176999999999996</c:v>
                </c:pt>
                <c:pt idx="7124">
                  <c:v>4.0176999999999996</c:v>
                </c:pt>
                <c:pt idx="7125">
                  <c:v>4.0176999999999996</c:v>
                </c:pt>
                <c:pt idx="7126">
                  <c:v>4.0176999999999996</c:v>
                </c:pt>
                <c:pt idx="7127">
                  <c:v>4.0176999999999996</c:v>
                </c:pt>
                <c:pt idx="7128">
                  <c:v>4.0176999999999996</c:v>
                </c:pt>
                <c:pt idx="7129">
                  <c:v>4.0176999999999996</c:v>
                </c:pt>
                <c:pt idx="7130">
                  <c:v>4.0176999999999996</c:v>
                </c:pt>
                <c:pt idx="7131">
                  <c:v>4.0176999999999996</c:v>
                </c:pt>
                <c:pt idx="7132">
                  <c:v>4.0176999999999996</c:v>
                </c:pt>
                <c:pt idx="7133">
                  <c:v>4.0176999999999996</c:v>
                </c:pt>
                <c:pt idx="7134">
                  <c:v>4.0176999999999996</c:v>
                </c:pt>
                <c:pt idx="7135">
                  <c:v>4.0176999999999996</c:v>
                </c:pt>
                <c:pt idx="7136">
                  <c:v>4.0176999999999996</c:v>
                </c:pt>
                <c:pt idx="7137">
                  <c:v>4.0176999999999996</c:v>
                </c:pt>
                <c:pt idx="7138">
                  <c:v>4.0176999999999996</c:v>
                </c:pt>
                <c:pt idx="7139">
                  <c:v>4.0176999999999996</c:v>
                </c:pt>
                <c:pt idx="7140">
                  <c:v>4.0176999999999996</c:v>
                </c:pt>
                <c:pt idx="7141">
                  <c:v>4.0176999999999996</c:v>
                </c:pt>
                <c:pt idx="7142">
                  <c:v>4.0176999999999996</c:v>
                </c:pt>
                <c:pt idx="7143">
                  <c:v>4.0176999999999996</c:v>
                </c:pt>
                <c:pt idx="7144">
                  <c:v>4.0176999999999996</c:v>
                </c:pt>
                <c:pt idx="7145">
                  <c:v>4.0176999999999996</c:v>
                </c:pt>
                <c:pt idx="7146">
                  <c:v>4.0176999999999996</c:v>
                </c:pt>
                <c:pt idx="7147">
                  <c:v>4.0176999999999996</c:v>
                </c:pt>
                <c:pt idx="7148">
                  <c:v>4.0176999999999996</c:v>
                </c:pt>
                <c:pt idx="7149">
                  <c:v>4.0176999999999996</c:v>
                </c:pt>
                <c:pt idx="7150">
                  <c:v>4.0176999999999996</c:v>
                </c:pt>
                <c:pt idx="7151">
                  <c:v>4.0176999999999996</c:v>
                </c:pt>
                <c:pt idx="7152">
                  <c:v>4.0176999999999996</c:v>
                </c:pt>
                <c:pt idx="7153">
                  <c:v>4.0176999999999996</c:v>
                </c:pt>
                <c:pt idx="7154">
                  <c:v>4.0176999999999996</c:v>
                </c:pt>
                <c:pt idx="7155">
                  <c:v>4.0176999999999996</c:v>
                </c:pt>
                <c:pt idx="7156">
                  <c:v>4.0176999999999996</c:v>
                </c:pt>
                <c:pt idx="7157">
                  <c:v>4.0176999999999996</c:v>
                </c:pt>
                <c:pt idx="7158">
                  <c:v>4.0176999999999996</c:v>
                </c:pt>
                <c:pt idx="7159">
                  <c:v>4.0176999999999996</c:v>
                </c:pt>
                <c:pt idx="7160">
                  <c:v>4.0176999999999996</c:v>
                </c:pt>
                <c:pt idx="7161">
                  <c:v>4.0176999999999996</c:v>
                </c:pt>
                <c:pt idx="7162">
                  <c:v>4.0176999999999996</c:v>
                </c:pt>
                <c:pt idx="7163">
                  <c:v>4.0176999999999996</c:v>
                </c:pt>
                <c:pt idx="7164">
                  <c:v>4.0176999999999996</c:v>
                </c:pt>
                <c:pt idx="7165">
                  <c:v>4.0176999999999996</c:v>
                </c:pt>
                <c:pt idx="7166">
                  <c:v>4.0176999999999996</c:v>
                </c:pt>
                <c:pt idx="7167">
                  <c:v>4.0176999999999996</c:v>
                </c:pt>
                <c:pt idx="7168">
                  <c:v>4.0176999999999996</c:v>
                </c:pt>
                <c:pt idx="7169">
                  <c:v>4.0176999999999996</c:v>
                </c:pt>
                <c:pt idx="7170">
                  <c:v>4.0176999999999996</c:v>
                </c:pt>
                <c:pt idx="7171">
                  <c:v>4.0176999999999996</c:v>
                </c:pt>
                <c:pt idx="7172">
                  <c:v>4.0176999999999996</c:v>
                </c:pt>
                <c:pt idx="7173">
                  <c:v>4.0176999999999996</c:v>
                </c:pt>
                <c:pt idx="7174">
                  <c:v>4.0176999999999996</c:v>
                </c:pt>
                <c:pt idx="7175">
                  <c:v>4.0176999999999996</c:v>
                </c:pt>
                <c:pt idx="7176">
                  <c:v>4.0176999999999996</c:v>
                </c:pt>
                <c:pt idx="7177">
                  <c:v>4.0176999999999996</c:v>
                </c:pt>
                <c:pt idx="7178">
                  <c:v>4.0176999999999996</c:v>
                </c:pt>
                <c:pt idx="7179">
                  <c:v>4.0176999999999996</c:v>
                </c:pt>
                <c:pt idx="7180">
                  <c:v>4.0176999999999996</c:v>
                </c:pt>
                <c:pt idx="7181">
                  <c:v>4.0176999999999996</c:v>
                </c:pt>
                <c:pt idx="7182">
                  <c:v>4.0176999999999996</c:v>
                </c:pt>
                <c:pt idx="7183">
                  <c:v>4.0176999999999996</c:v>
                </c:pt>
                <c:pt idx="7184">
                  <c:v>4.0176999999999996</c:v>
                </c:pt>
                <c:pt idx="7185">
                  <c:v>4.0176999999999996</c:v>
                </c:pt>
                <c:pt idx="7186">
                  <c:v>4.0176999999999996</c:v>
                </c:pt>
                <c:pt idx="7187">
                  <c:v>4.0176999999999996</c:v>
                </c:pt>
                <c:pt idx="7188">
                  <c:v>4.0176999999999996</c:v>
                </c:pt>
                <c:pt idx="7189">
                  <c:v>4.0176999999999996</c:v>
                </c:pt>
                <c:pt idx="7190">
                  <c:v>4.0176999999999996</c:v>
                </c:pt>
                <c:pt idx="7191">
                  <c:v>4.0176999999999996</c:v>
                </c:pt>
                <c:pt idx="7192">
                  <c:v>4.0176999999999996</c:v>
                </c:pt>
                <c:pt idx="7193">
                  <c:v>4.0176999999999996</c:v>
                </c:pt>
                <c:pt idx="7194">
                  <c:v>4.0176999999999996</c:v>
                </c:pt>
                <c:pt idx="7195">
                  <c:v>4.0176999999999996</c:v>
                </c:pt>
                <c:pt idx="7196">
                  <c:v>4.0176999999999996</c:v>
                </c:pt>
                <c:pt idx="7197">
                  <c:v>4.0176999999999996</c:v>
                </c:pt>
                <c:pt idx="7198">
                  <c:v>4.0176999999999996</c:v>
                </c:pt>
                <c:pt idx="7199">
                  <c:v>4.0176999999999996</c:v>
                </c:pt>
                <c:pt idx="7200">
                  <c:v>4.0176999999999996</c:v>
                </c:pt>
                <c:pt idx="7201">
                  <c:v>4.0176999999999996</c:v>
                </c:pt>
                <c:pt idx="7202">
                  <c:v>4.0176999999999996</c:v>
                </c:pt>
                <c:pt idx="7203">
                  <c:v>4.0176999999999996</c:v>
                </c:pt>
                <c:pt idx="7204">
                  <c:v>4.0176999999999996</c:v>
                </c:pt>
                <c:pt idx="7205">
                  <c:v>4.0176999999999996</c:v>
                </c:pt>
                <c:pt idx="7206">
                  <c:v>4.0176999999999996</c:v>
                </c:pt>
                <c:pt idx="7207">
                  <c:v>4.0490000000000004</c:v>
                </c:pt>
                <c:pt idx="7208">
                  <c:v>4.0490000000000004</c:v>
                </c:pt>
                <c:pt idx="7209">
                  <c:v>4.0490000000000004</c:v>
                </c:pt>
                <c:pt idx="7210">
                  <c:v>4.0490000000000004</c:v>
                </c:pt>
                <c:pt idx="7211">
                  <c:v>4.0490000000000004</c:v>
                </c:pt>
                <c:pt idx="7212">
                  <c:v>4.0490000000000004</c:v>
                </c:pt>
                <c:pt idx="7213">
                  <c:v>4.0490000000000004</c:v>
                </c:pt>
                <c:pt idx="7214">
                  <c:v>4.0490000000000004</c:v>
                </c:pt>
                <c:pt idx="7215">
                  <c:v>4.0490000000000004</c:v>
                </c:pt>
                <c:pt idx="7216">
                  <c:v>4.0490000000000004</c:v>
                </c:pt>
                <c:pt idx="7217">
                  <c:v>4.0490000000000004</c:v>
                </c:pt>
                <c:pt idx="7218">
                  <c:v>4.0490000000000004</c:v>
                </c:pt>
                <c:pt idx="7219">
                  <c:v>4.0490000000000004</c:v>
                </c:pt>
                <c:pt idx="7220">
                  <c:v>4.0490000000000004</c:v>
                </c:pt>
                <c:pt idx="7221">
                  <c:v>4.0490000000000004</c:v>
                </c:pt>
                <c:pt idx="7222">
                  <c:v>4.0490000000000004</c:v>
                </c:pt>
                <c:pt idx="7223">
                  <c:v>4.0490000000000004</c:v>
                </c:pt>
                <c:pt idx="7224">
                  <c:v>4.0490000000000004</c:v>
                </c:pt>
                <c:pt idx="7225">
                  <c:v>4.0490000000000004</c:v>
                </c:pt>
                <c:pt idx="7226">
                  <c:v>4.0490000000000004</c:v>
                </c:pt>
                <c:pt idx="7227">
                  <c:v>4.0490000000000004</c:v>
                </c:pt>
                <c:pt idx="7228">
                  <c:v>4.0490000000000004</c:v>
                </c:pt>
                <c:pt idx="7229">
                  <c:v>4.0490000000000004</c:v>
                </c:pt>
                <c:pt idx="7230">
                  <c:v>4.0490000000000004</c:v>
                </c:pt>
                <c:pt idx="7231">
                  <c:v>4.0490000000000004</c:v>
                </c:pt>
                <c:pt idx="7232">
                  <c:v>4.0490000000000004</c:v>
                </c:pt>
                <c:pt idx="7233">
                  <c:v>4.0490000000000004</c:v>
                </c:pt>
                <c:pt idx="7234">
                  <c:v>4.0490000000000004</c:v>
                </c:pt>
                <c:pt idx="7235">
                  <c:v>4.0490000000000004</c:v>
                </c:pt>
                <c:pt idx="7236">
                  <c:v>4.0490000000000004</c:v>
                </c:pt>
                <c:pt idx="7237">
                  <c:v>4.0490000000000004</c:v>
                </c:pt>
                <c:pt idx="7238">
                  <c:v>4.0490000000000004</c:v>
                </c:pt>
                <c:pt idx="7239">
                  <c:v>4.0490000000000004</c:v>
                </c:pt>
                <c:pt idx="7240">
                  <c:v>4.0490000000000004</c:v>
                </c:pt>
                <c:pt idx="7241">
                  <c:v>4.0490000000000004</c:v>
                </c:pt>
                <c:pt idx="7242">
                  <c:v>4.0490000000000004</c:v>
                </c:pt>
                <c:pt idx="7243">
                  <c:v>4.0490000000000004</c:v>
                </c:pt>
                <c:pt idx="7244">
                  <c:v>4.0490000000000004</c:v>
                </c:pt>
                <c:pt idx="7245">
                  <c:v>4.0490000000000004</c:v>
                </c:pt>
                <c:pt idx="7246">
                  <c:v>4.0490000000000004</c:v>
                </c:pt>
                <c:pt idx="7247">
                  <c:v>4.0490000000000004</c:v>
                </c:pt>
                <c:pt idx="7248">
                  <c:v>4.0490000000000004</c:v>
                </c:pt>
                <c:pt idx="7249">
                  <c:v>4.0490000000000004</c:v>
                </c:pt>
                <c:pt idx="7250">
                  <c:v>4.0490000000000004</c:v>
                </c:pt>
                <c:pt idx="7251">
                  <c:v>4.0490000000000004</c:v>
                </c:pt>
                <c:pt idx="7252">
                  <c:v>4.0490000000000004</c:v>
                </c:pt>
                <c:pt idx="7253">
                  <c:v>4.0490000000000004</c:v>
                </c:pt>
                <c:pt idx="7254">
                  <c:v>4.0490000000000004</c:v>
                </c:pt>
                <c:pt idx="7255">
                  <c:v>4.0490000000000004</c:v>
                </c:pt>
                <c:pt idx="7256">
                  <c:v>4.0490000000000004</c:v>
                </c:pt>
                <c:pt idx="7257">
                  <c:v>4.0490000000000004</c:v>
                </c:pt>
                <c:pt idx="7258">
                  <c:v>4.0490000000000004</c:v>
                </c:pt>
                <c:pt idx="7259">
                  <c:v>4.0490000000000004</c:v>
                </c:pt>
                <c:pt idx="7260">
                  <c:v>4.0490000000000004</c:v>
                </c:pt>
                <c:pt idx="7261">
                  <c:v>4.0490000000000004</c:v>
                </c:pt>
                <c:pt idx="7262">
                  <c:v>4.0490000000000004</c:v>
                </c:pt>
                <c:pt idx="7263">
                  <c:v>4.0490000000000004</c:v>
                </c:pt>
                <c:pt idx="7264">
                  <c:v>4.0490000000000004</c:v>
                </c:pt>
                <c:pt idx="7265">
                  <c:v>4.0490000000000004</c:v>
                </c:pt>
                <c:pt idx="7266">
                  <c:v>4.0490000000000004</c:v>
                </c:pt>
                <c:pt idx="7267">
                  <c:v>4.0490000000000004</c:v>
                </c:pt>
                <c:pt idx="7268">
                  <c:v>4.0490000000000004</c:v>
                </c:pt>
                <c:pt idx="7269">
                  <c:v>4.0490000000000004</c:v>
                </c:pt>
                <c:pt idx="7270">
                  <c:v>4.0490000000000004</c:v>
                </c:pt>
                <c:pt idx="7271">
                  <c:v>4.0490000000000004</c:v>
                </c:pt>
                <c:pt idx="7272">
                  <c:v>4.0490000000000004</c:v>
                </c:pt>
                <c:pt idx="7273">
                  <c:v>4.0490000000000004</c:v>
                </c:pt>
                <c:pt idx="7274">
                  <c:v>4.0490000000000004</c:v>
                </c:pt>
                <c:pt idx="7275">
                  <c:v>4.0490000000000004</c:v>
                </c:pt>
                <c:pt idx="7276">
                  <c:v>4.0490000000000004</c:v>
                </c:pt>
                <c:pt idx="7277">
                  <c:v>4.0490000000000004</c:v>
                </c:pt>
                <c:pt idx="7278">
                  <c:v>4.0490000000000004</c:v>
                </c:pt>
                <c:pt idx="7279">
                  <c:v>4.0490000000000004</c:v>
                </c:pt>
                <c:pt idx="7280">
                  <c:v>4.0490000000000004</c:v>
                </c:pt>
                <c:pt idx="7281">
                  <c:v>4.0490000000000004</c:v>
                </c:pt>
                <c:pt idx="7282">
                  <c:v>4.0490000000000004</c:v>
                </c:pt>
                <c:pt idx="7283">
                  <c:v>4.0490000000000004</c:v>
                </c:pt>
                <c:pt idx="7284">
                  <c:v>4.0490000000000004</c:v>
                </c:pt>
                <c:pt idx="7285">
                  <c:v>4.0490000000000004</c:v>
                </c:pt>
                <c:pt idx="7286">
                  <c:v>4.0490000000000004</c:v>
                </c:pt>
                <c:pt idx="7287">
                  <c:v>4.0490000000000004</c:v>
                </c:pt>
                <c:pt idx="7288">
                  <c:v>4.0490000000000004</c:v>
                </c:pt>
                <c:pt idx="7289">
                  <c:v>4.0490000000000004</c:v>
                </c:pt>
                <c:pt idx="7290">
                  <c:v>4.0490000000000004</c:v>
                </c:pt>
                <c:pt idx="7291">
                  <c:v>4.0490000000000004</c:v>
                </c:pt>
                <c:pt idx="7292">
                  <c:v>4.0490000000000004</c:v>
                </c:pt>
                <c:pt idx="7293">
                  <c:v>4.0490000000000004</c:v>
                </c:pt>
                <c:pt idx="7294">
                  <c:v>4.0490000000000004</c:v>
                </c:pt>
                <c:pt idx="7295">
                  <c:v>4.0490000000000004</c:v>
                </c:pt>
                <c:pt idx="7296">
                  <c:v>4.0490000000000004</c:v>
                </c:pt>
                <c:pt idx="7297">
                  <c:v>4.0490000000000004</c:v>
                </c:pt>
                <c:pt idx="7298">
                  <c:v>4.0490000000000004</c:v>
                </c:pt>
                <c:pt idx="7299">
                  <c:v>4.0490000000000004</c:v>
                </c:pt>
                <c:pt idx="7300">
                  <c:v>4.0490000000000004</c:v>
                </c:pt>
                <c:pt idx="7301">
                  <c:v>4.0490000000000004</c:v>
                </c:pt>
                <c:pt idx="7302">
                  <c:v>4.0490000000000004</c:v>
                </c:pt>
                <c:pt idx="7303">
                  <c:v>4.0490000000000004</c:v>
                </c:pt>
                <c:pt idx="7304">
                  <c:v>4.0490000000000004</c:v>
                </c:pt>
                <c:pt idx="7305">
                  <c:v>4.0490000000000004</c:v>
                </c:pt>
                <c:pt idx="7306">
                  <c:v>4.0490000000000004</c:v>
                </c:pt>
                <c:pt idx="7307">
                  <c:v>4.0490000000000004</c:v>
                </c:pt>
                <c:pt idx="7308">
                  <c:v>4.0490000000000004</c:v>
                </c:pt>
                <c:pt idx="7309">
                  <c:v>4.0490000000000004</c:v>
                </c:pt>
                <c:pt idx="7310">
                  <c:v>4.0490000000000004</c:v>
                </c:pt>
                <c:pt idx="7311">
                  <c:v>4.0490000000000004</c:v>
                </c:pt>
                <c:pt idx="7312">
                  <c:v>4.0490000000000004</c:v>
                </c:pt>
                <c:pt idx="7313">
                  <c:v>4.0490000000000004</c:v>
                </c:pt>
                <c:pt idx="7314">
                  <c:v>4.0490000000000004</c:v>
                </c:pt>
                <c:pt idx="7315">
                  <c:v>4.0490000000000004</c:v>
                </c:pt>
                <c:pt idx="7316">
                  <c:v>4.0490000000000004</c:v>
                </c:pt>
                <c:pt idx="7317">
                  <c:v>4.0490000000000004</c:v>
                </c:pt>
                <c:pt idx="7318">
                  <c:v>4.0490000000000004</c:v>
                </c:pt>
                <c:pt idx="7319">
                  <c:v>4.0490000000000004</c:v>
                </c:pt>
                <c:pt idx="7320">
                  <c:v>4.0490000000000004</c:v>
                </c:pt>
                <c:pt idx="7321">
                  <c:v>4.0490000000000004</c:v>
                </c:pt>
                <c:pt idx="7322">
                  <c:v>4.0490000000000004</c:v>
                </c:pt>
                <c:pt idx="7323">
                  <c:v>4.0490000000000004</c:v>
                </c:pt>
                <c:pt idx="7324">
                  <c:v>4.0490000000000004</c:v>
                </c:pt>
                <c:pt idx="7325">
                  <c:v>4.0490000000000004</c:v>
                </c:pt>
                <c:pt idx="7326">
                  <c:v>4.0490000000000004</c:v>
                </c:pt>
                <c:pt idx="7327">
                  <c:v>3.8601000000000001</c:v>
                </c:pt>
                <c:pt idx="7328">
                  <c:v>3.8601000000000001</c:v>
                </c:pt>
                <c:pt idx="7329">
                  <c:v>3.8601000000000001</c:v>
                </c:pt>
                <c:pt idx="7330">
                  <c:v>3.8601000000000001</c:v>
                </c:pt>
                <c:pt idx="7331">
                  <c:v>3.8601000000000001</c:v>
                </c:pt>
                <c:pt idx="7332">
                  <c:v>3.8601000000000001</c:v>
                </c:pt>
                <c:pt idx="7333">
                  <c:v>3.8601000000000001</c:v>
                </c:pt>
                <c:pt idx="7334">
                  <c:v>3.8601000000000001</c:v>
                </c:pt>
                <c:pt idx="7335">
                  <c:v>3.8601000000000001</c:v>
                </c:pt>
                <c:pt idx="7336">
                  <c:v>3.8601000000000001</c:v>
                </c:pt>
                <c:pt idx="7337">
                  <c:v>3.8601000000000001</c:v>
                </c:pt>
                <c:pt idx="7338">
                  <c:v>3.8601000000000001</c:v>
                </c:pt>
                <c:pt idx="7339">
                  <c:v>3.8601000000000001</c:v>
                </c:pt>
                <c:pt idx="7340">
                  <c:v>3.8601000000000001</c:v>
                </c:pt>
                <c:pt idx="7341">
                  <c:v>3.8601000000000001</c:v>
                </c:pt>
                <c:pt idx="7342">
                  <c:v>3.8601000000000001</c:v>
                </c:pt>
                <c:pt idx="7343">
                  <c:v>3.8601000000000001</c:v>
                </c:pt>
                <c:pt idx="7344">
                  <c:v>3.8601000000000001</c:v>
                </c:pt>
                <c:pt idx="7345">
                  <c:v>3.8601000000000001</c:v>
                </c:pt>
                <c:pt idx="7346">
                  <c:v>3.8601000000000001</c:v>
                </c:pt>
                <c:pt idx="7347">
                  <c:v>3.8601000000000001</c:v>
                </c:pt>
                <c:pt idx="7348">
                  <c:v>3.8601000000000001</c:v>
                </c:pt>
                <c:pt idx="7349">
                  <c:v>3.8601000000000001</c:v>
                </c:pt>
                <c:pt idx="7350">
                  <c:v>3.8601000000000001</c:v>
                </c:pt>
                <c:pt idx="7351">
                  <c:v>3.8601000000000001</c:v>
                </c:pt>
                <c:pt idx="7352">
                  <c:v>3.8601000000000001</c:v>
                </c:pt>
                <c:pt idx="7353">
                  <c:v>3.8601000000000001</c:v>
                </c:pt>
                <c:pt idx="7354">
                  <c:v>3.8601000000000001</c:v>
                </c:pt>
                <c:pt idx="7355">
                  <c:v>3.8601000000000001</c:v>
                </c:pt>
                <c:pt idx="7356">
                  <c:v>3.8601000000000001</c:v>
                </c:pt>
                <c:pt idx="7357">
                  <c:v>3.8601000000000001</c:v>
                </c:pt>
                <c:pt idx="7358">
                  <c:v>3.8601000000000001</c:v>
                </c:pt>
                <c:pt idx="7359">
                  <c:v>3.8601000000000001</c:v>
                </c:pt>
                <c:pt idx="7360">
                  <c:v>3.8601000000000001</c:v>
                </c:pt>
                <c:pt idx="7361">
                  <c:v>3.8601000000000001</c:v>
                </c:pt>
                <c:pt idx="7362">
                  <c:v>3.8601000000000001</c:v>
                </c:pt>
                <c:pt idx="7363">
                  <c:v>3.8601000000000001</c:v>
                </c:pt>
                <c:pt idx="7364">
                  <c:v>3.8601000000000001</c:v>
                </c:pt>
                <c:pt idx="7365">
                  <c:v>3.8601000000000001</c:v>
                </c:pt>
                <c:pt idx="7366">
                  <c:v>3.8601000000000001</c:v>
                </c:pt>
                <c:pt idx="7367">
                  <c:v>3.8601000000000001</c:v>
                </c:pt>
                <c:pt idx="7368">
                  <c:v>3.8601000000000001</c:v>
                </c:pt>
                <c:pt idx="7369">
                  <c:v>3.8601000000000001</c:v>
                </c:pt>
                <c:pt idx="7370">
                  <c:v>3.8601000000000001</c:v>
                </c:pt>
                <c:pt idx="7371">
                  <c:v>3.8601000000000001</c:v>
                </c:pt>
                <c:pt idx="7372">
                  <c:v>3.8601000000000001</c:v>
                </c:pt>
                <c:pt idx="7373">
                  <c:v>3.8601000000000001</c:v>
                </c:pt>
                <c:pt idx="7374">
                  <c:v>3.8601000000000001</c:v>
                </c:pt>
                <c:pt idx="7375">
                  <c:v>3.8601000000000001</c:v>
                </c:pt>
                <c:pt idx="7376">
                  <c:v>3.8601000000000001</c:v>
                </c:pt>
                <c:pt idx="7377">
                  <c:v>3.8601000000000001</c:v>
                </c:pt>
                <c:pt idx="7378">
                  <c:v>3.8601000000000001</c:v>
                </c:pt>
                <c:pt idx="7379">
                  <c:v>3.8601000000000001</c:v>
                </c:pt>
                <c:pt idx="7380">
                  <c:v>3.8601000000000001</c:v>
                </c:pt>
                <c:pt idx="7381">
                  <c:v>3.8601000000000001</c:v>
                </c:pt>
                <c:pt idx="7382">
                  <c:v>3.8601000000000001</c:v>
                </c:pt>
                <c:pt idx="7383">
                  <c:v>3.8601000000000001</c:v>
                </c:pt>
                <c:pt idx="7384">
                  <c:v>3.8601000000000001</c:v>
                </c:pt>
                <c:pt idx="7385">
                  <c:v>3.8601000000000001</c:v>
                </c:pt>
                <c:pt idx="7386">
                  <c:v>3.8601000000000001</c:v>
                </c:pt>
                <c:pt idx="7387">
                  <c:v>3.8601000000000001</c:v>
                </c:pt>
                <c:pt idx="7388">
                  <c:v>3.8601000000000001</c:v>
                </c:pt>
                <c:pt idx="7389">
                  <c:v>3.8601000000000001</c:v>
                </c:pt>
                <c:pt idx="7390">
                  <c:v>3.8601000000000001</c:v>
                </c:pt>
                <c:pt idx="7391">
                  <c:v>3.8601000000000001</c:v>
                </c:pt>
                <c:pt idx="7392">
                  <c:v>3.8601000000000001</c:v>
                </c:pt>
                <c:pt idx="7393">
                  <c:v>3.8601000000000001</c:v>
                </c:pt>
                <c:pt idx="7394">
                  <c:v>3.8601000000000001</c:v>
                </c:pt>
                <c:pt idx="7395">
                  <c:v>3.8601000000000001</c:v>
                </c:pt>
                <c:pt idx="7396">
                  <c:v>3.8601000000000001</c:v>
                </c:pt>
                <c:pt idx="7397">
                  <c:v>3.8601000000000001</c:v>
                </c:pt>
                <c:pt idx="7398">
                  <c:v>3.8601000000000001</c:v>
                </c:pt>
                <c:pt idx="7399">
                  <c:v>3.8601000000000001</c:v>
                </c:pt>
                <c:pt idx="7400">
                  <c:v>3.8601000000000001</c:v>
                </c:pt>
                <c:pt idx="7401">
                  <c:v>3.8601000000000001</c:v>
                </c:pt>
                <c:pt idx="7402">
                  <c:v>3.8601000000000001</c:v>
                </c:pt>
                <c:pt idx="7403">
                  <c:v>3.8601000000000001</c:v>
                </c:pt>
                <c:pt idx="7404">
                  <c:v>3.8601000000000001</c:v>
                </c:pt>
                <c:pt idx="7405">
                  <c:v>3.8601000000000001</c:v>
                </c:pt>
                <c:pt idx="7406">
                  <c:v>3.8601000000000001</c:v>
                </c:pt>
                <c:pt idx="7407">
                  <c:v>3.8601000000000001</c:v>
                </c:pt>
                <c:pt idx="7408">
                  <c:v>3.8601000000000001</c:v>
                </c:pt>
                <c:pt idx="7409">
                  <c:v>3.8601000000000001</c:v>
                </c:pt>
                <c:pt idx="7410">
                  <c:v>3.8601000000000001</c:v>
                </c:pt>
                <c:pt idx="7411">
                  <c:v>3.8601000000000001</c:v>
                </c:pt>
                <c:pt idx="7412">
                  <c:v>3.8601000000000001</c:v>
                </c:pt>
                <c:pt idx="7413">
                  <c:v>3.8601000000000001</c:v>
                </c:pt>
                <c:pt idx="7414">
                  <c:v>3.8601000000000001</c:v>
                </c:pt>
                <c:pt idx="7415">
                  <c:v>3.8601000000000001</c:v>
                </c:pt>
                <c:pt idx="7416">
                  <c:v>3.8601000000000001</c:v>
                </c:pt>
                <c:pt idx="7417">
                  <c:v>3.8601000000000001</c:v>
                </c:pt>
                <c:pt idx="7418">
                  <c:v>3.8601000000000001</c:v>
                </c:pt>
                <c:pt idx="7419">
                  <c:v>3.8601000000000001</c:v>
                </c:pt>
                <c:pt idx="7420">
                  <c:v>3.8601000000000001</c:v>
                </c:pt>
                <c:pt idx="7421">
                  <c:v>3.8601000000000001</c:v>
                </c:pt>
                <c:pt idx="7422">
                  <c:v>3.8601000000000001</c:v>
                </c:pt>
                <c:pt idx="7423">
                  <c:v>3.8601000000000001</c:v>
                </c:pt>
                <c:pt idx="7424">
                  <c:v>3.8601000000000001</c:v>
                </c:pt>
                <c:pt idx="7425">
                  <c:v>3.8601000000000001</c:v>
                </c:pt>
                <c:pt idx="7426">
                  <c:v>3.8601000000000001</c:v>
                </c:pt>
                <c:pt idx="7427">
                  <c:v>3.8601000000000001</c:v>
                </c:pt>
                <c:pt idx="7428">
                  <c:v>3.8601000000000001</c:v>
                </c:pt>
                <c:pt idx="7429">
                  <c:v>3.8601000000000001</c:v>
                </c:pt>
                <c:pt idx="7430">
                  <c:v>3.8601000000000001</c:v>
                </c:pt>
                <c:pt idx="7431">
                  <c:v>3.8601000000000001</c:v>
                </c:pt>
                <c:pt idx="7432">
                  <c:v>3.8601000000000001</c:v>
                </c:pt>
                <c:pt idx="7433">
                  <c:v>3.8601000000000001</c:v>
                </c:pt>
                <c:pt idx="7434">
                  <c:v>3.8601000000000001</c:v>
                </c:pt>
                <c:pt idx="7435">
                  <c:v>3.8601000000000001</c:v>
                </c:pt>
                <c:pt idx="7436">
                  <c:v>3.8601000000000001</c:v>
                </c:pt>
                <c:pt idx="7437">
                  <c:v>3.8601000000000001</c:v>
                </c:pt>
                <c:pt idx="7438">
                  <c:v>3.8601000000000001</c:v>
                </c:pt>
                <c:pt idx="7439">
                  <c:v>3.8601000000000001</c:v>
                </c:pt>
                <c:pt idx="7440">
                  <c:v>3.8601000000000001</c:v>
                </c:pt>
                <c:pt idx="7441">
                  <c:v>3.8601000000000001</c:v>
                </c:pt>
                <c:pt idx="7442">
                  <c:v>3.8601000000000001</c:v>
                </c:pt>
                <c:pt idx="7443">
                  <c:v>3.8601000000000001</c:v>
                </c:pt>
                <c:pt idx="7444">
                  <c:v>3.8601000000000001</c:v>
                </c:pt>
                <c:pt idx="7445">
                  <c:v>3.8601000000000001</c:v>
                </c:pt>
                <c:pt idx="7446">
                  <c:v>3.8601000000000001</c:v>
                </c:pt>
                <c:pt idx="7447">
                  <c:v>3.9171999999999998</c:v>
                </c:pt>
                <c:pt idx="7448">
                  <c:v>3.9171999999999998</c:v>
                </c:pt>
                <c:pt idx="7449">
                  <c:v>3.9171999999999998</c:v>
                </c:pt>
                <c:pt idx="7450">
                  <c:v>3.9171999999999998</c:v>
                </c:pt>
                <c:pt idx="7451">
                  <c:v>3.9171999999999998</c:v>
                </c:pt>
                <c:pt idx="7452">
                  <c:v>3.9171999999999998</c:v>
                </c:pt>
                <c:pt idx="7453">
                  <c:v>3.9171999999999998</c:v>
                </c:pt>
                <c:pt idx="7454">
                  <c:v>3.9171999999999998</c:v>
                </c:pt>
                <c:pt idx="7455">
                  <c:v>3.9171999999999998</c:v>
                </c:pt>
                <c:pt idx="7456">
                  <c:v>3.9171999999999998</c:v>
                </c:pt>
                <c:pt idx="7457">
                  <c:v>3.9171999999999998</c:v>
                </c:pt>
                <c:pt idx="7458">
                  <c:v>3.9171999999999998</c:v>
                </c:pt>
                <c:pt idx="7459">
                  <c:v>3.9171999999999998</c:v>
                </c:pt>
                <c:pt idx="7460">
                  <c:v>3.9171999999999998</c:v>
                </c:pt>
                <c:pt idx="7461">
                  <c:v>3.9171999999999998</c:v>
                </c:pt>
                <c:pt idx="7462">
                  <c:v>3.9171999999999998</c:v>
                </c:pt>
                <c:pt idx="7463">
                  <c:v>3.9171999999999998</c:v>
                </c:pt>
                <c:pt idx="7464">
                  <c:v>3.9171999999999998</c:v>
                </c:pt>
                <c:pt idx="7465">
                  <c:v>3.9171999999999998</c:v>
                </c:pt>
                <c:pt idx="7466">
                  <c:v>3.9171999999999998</c:v>
                </c:pt>
                <c:pt idx="7467">
                  <c:v>3.9171999999999998</c:v>
                </c:pt>
                <c:pt idx="7468">
                  <c:v>3.9171999999999998</c:v>
                </c:pt>
                <c:pt idx="7469">
                  <c:v>3.9171999999999998</c:v>
                </c:pt>
                <c:pt idx="7470">
                  <c:v>3.9171999999999998</c:v>
                </c:pt>
                <c:pt idx="7471">
                  <c:v>3.9171999999999998</c:v>
                </c:pt>
                <c:pt idx="7472">
                  <c:v>3.9171999999999998</c:v>
                </c:pt>
                <c:pt idx="7473">
                  <c:v>3.9171999999999998</c:v>
                </c:pt>
                <c:pt idx="7474">
                  <c:v>3.9171999999999998</c:v>
                </c:pt>
                <c:pt idx="7475">
                  <c:v>3.9171999999999998</c:v>
                </c:pt>
                <c:pt idx="7476">
                  <c:v>3.9171999999999998</c:v>
                </c:pt>
                <c:pt idx="7477">
                  <c:v>3.9171999999999998</c:v>
                </c:pt>
                <c:pt idx="7478">
                  <c:v>3.9171999999999998</c:v>
                </c:pt>
                <c:pt idx="7479">
                  <c:v>3.9171999999999998</c:v>
                </c:pt>
                <c:pt idx="7480">
                  <c:v>3.9171999999999998</c:v>
                </c:pt>
                <c:pt idx="7481">
                  <c:v>3.9171999999999998</c:v>
                </c:pt>
                <c:pt idx="7482">
                  <c:v>3.9171999999999998</c:v>
                </c:pt>
                <c:pt idx="7483">
                  <c:v>3.9171999999999998</c:v>
                </c:pt>
                <c:pt idx="7484">
                  <c:v>3.9171999999999998</c:v>
                </c:pt>
                <c:pt idx="7485">
                  <c:v>3.9171999999999998</c:v>
                </c:pt>
                <c:pt idx="7486">
                  <c:v>3.9171999999999998</c:v>
                </c:pt>
                <c:pt idx="7487">
                  <c:v>3.9171999999999998</c:v>
                </c:pt>
                <c:pt idx="7488">
                  <c:v>3.9171999999999998</c:v>
                </c:pt>
                <c:pt idx="7489">
                  <c:v>3.9171999999999998</c:v>
                </c:pt>
                <c:pt idx="7490">
                  <c:v>3.9171999999999998</c:v>
                </c:pt>
                <c:pt idx="7491">
                  <c:v>3.9171999999999998</c:v>
                </c:pt>
                <c:pt idx="7492">
                  <c:v>3.9171999999999998</c:v>
                </c:pt>
                <c:pt idx="7493">
                  <c:v>3.9171999999999998</c:v>
                </c:pt>
                <c:pt idx="7494">
                  <c:v>3.9171999999999998</c:v>
                </c:pt>
                <c:pt idx="7495">
                  <c:v>3.9171999999999998</c:v>
                </c:pt>
                <c:pt idx="7496">
                  <c:v>3.9171999999999998</c:v>
                </c:pt>
                <c:pt idx="7497">
                  <c:v>3.9171999999999998</c:v>
                </c:pt>
                <c:pt idx="7498">
                  <c:v>3.9171999999999998</c:v>
                </c:pt>
                <c:pt idx="7499">
                  <c:v>3.9171999999999998</c:v>
                </c:pt>
                <c:pt idx="7500">
                  <c:v>3.9171999999999998</c:v>
                </c:pt>
                <c:pt idx="7501">
                  <c:v>3.9171999999999998</c:v>
                </c:pt>
                <c:pt idx="7502">
                  <c:v>3.9171999999999998</c:v>
                </c:pt>
                <c:pt idx="7503">
                  <c:v>3.9171999999999998</c:v>
                </c:pt>
                <c:pt idx="7504">
                  <c:v>3.9171999999999998</c:v>
                </c:pt>
                <c:pt idx="7505">
                  <c:v>3.9171999999999998</c:v>
                </c:pt>
                <c:pt idx="7506">
                  <c:v>3.9171999999999998</c:v>
                </c:pt>
                <c:pt idx="7507">
                  <c:v>3.9171999999999998</c:v>
                </c:pt>
                <c:pt idx="7508">
                  <c:v>3.9171999999999998</c:v>
                </c:pt>
                <c:pt idx="7509">
                  <c:v>3.9171999999999998</c:v>
                </c:pt>
                <c:pt idx="7510">
                  <c:v>3.9171999999999998</c:v>
                </c:pt>
                <c:pt idx="7511">
                  <c:v>3.9171999999999998</c:v>
                </c:pt>
                <c:pt idx="7512">
                  <c:v>3.9171999999999998</c:v>
                </c:pt>
                <c:pt idx="7513">
                  <c:v>3.9171999999999998</c:v>
                </c:pt>
                <c:pt idx="7514">
                  <c:v>3.9171999999999998</c:v>
                </c:pt>
                <c:pt idx="7515">
                  <c:v>3.9171999999999998</c:v>
                </c:pt>
                <c:pt idx="7516">
                  <c:v>3.9171999999999998</c:v>
                </c:pt>
                <c:pt idx="7517">
                  <c:v>3.9171999999999998</c:v>
                </c:pt>
                <c:pt idx="7518">
                  <c:v>3.9171999999999998</c:v>
                </c:pt>
                <c:pt idx="7519">
                  <c:v>3.9171999999999998</c:v>
                </c:pt>
                <c:pt idx="7520">
                  <c:v>3.9171999999999998</c:v>
                </c:pt>
                <c:pt idx="7521">
                  <c:v>3.9171999999999998</c:v>
                </c:pt>
                <c:pt idx="7522">
                  <c:v>3.9171999999999998</c:v>
                </c:pt>
                <c:pt idx="7523">
                  <c:v>3.9171999999999998</c:v>
                </c:pt>
                <c:pt idx="7524">
                  <c:v>3.9171999999999998</c:v>
                </c:pt>
                <c:pt idx="7525">
                  <c:v>3.9171999999999998</c:v>
                </c:pt>
                <c:pt idx="7526">
                  <c:v>3.9171999999999998</c:v>
                </c:pt>
                <c:pt idx="7527">
                  <c:v>3.9171999999999998</c:v>
                </c:pt>
                <c:pt idx="7528">
                  <c:v>3.9171999999999998</c:v>
                </c:pt>
                <c:pt idx="7529">
                  <c:v>3.9171999999999998</c:v>
                </c:pt>
                <c:pt idx="7530">
                  <c:v>3.9171999999999998</c:v>
                </c:pt>
                <c:pt idx="7531">
                  <c:v>3.9171999999999998</c:v>
                </c:pt>
                <c:pt idx="7532">
                  <c:v>3.9171999999999998</c:v>
                </c:pt>
                <c:pt idx="7533">
                  <c:v>3.9171999999999998</c:v>
                </c:pt>
                <c:pt idx="7534">
                  <c:v>3.9171999999999998</c:v>
                </c:pt>
                <c:pt idx="7535">
                  <c:v>3.9171999999999998</c:v>
                </c:pt>
                <c:pt idx="7536">
                  <c:v>3.9171999999999998</c:v>
                </c:pt>
                <c:pt idx="7537">
                  <c:v>3.9171999999999998</c:v>
                </c:pt>
                <c:pt idx="7538">
                  <c:v>3.9171999999999998</c:v>
                </c:pt>
                <c:pt idx="7539">
                  <c:v>3.9171999999999998</c:v>
                </c:pt>
                <c:pt idx="7540">
                  <c:v>3.9171999999999998</c:v>
                </c:pt>
                <c:pt idx="7541">
                  <c:v>3.9171999999999998</c:v>
                </c:pt>
                <c:pt idx="7542">
                  <c:v>3.9171999999999998</c:v>
                </c:pt>
                <c:pt idx="7543">
                  <c:v>3.9171999999999998</c:v>
                </c:pt>
                <c:pt idx="7544">
                  <c:v>3.9171999999999998</c:v>
                </c:pt>
                <c:pt idx="7545">
                  <c:v>3.9171999999999998</c:v>
                </c:pt>
                <c:pt idx="7546">
                  <c:v>3.9171999999999998</c:v>
                </c:pt>
                <c:pt idx="7547">
                  <c:v>3.9171999999999998</c:v>
                </c:pt>
                <c:pt idx="7548">
                  <c:v>3.9171999999999998</c:v>
                </c:pt>
                <c:pt idx="7549">
                  <c:v>3.9171999999999998</c:v>
                </c:pt>
                <c:pt idx="7550">
                  <c:v>3.9171999999999998</c:v>
                </c:pt>
                <c:pt idx="7551">
                  <c:v>3.9171999999999998</c:v>
                </c:pt>
                <c:pt idx="7552">
                  <c:v>3.9171999999999998</c:v>
                </c:pt>
                <c:pt idx="7553">
                  <c:v>3.9171999999999998</c:v>
                </c:pt>
                <c:pt idx="7554">
                  <c:v>3.9171999999999998</c:v>
                </c:pt>
                <c:pt idx="7555">
                  <c:v>3.9171999999999998</c:v>
                </c:pt>
                <c:pt idx="7556">
                  <c:v>3.9171999999999998</c:v>
                </c:pt>
                <c:pt idx="7557">
                  <c:v>3.9171999999999998</c:v>
                </c:pt>
                <c:pt idx="7558">
                  <c:v>3.9171999999999998</c:v>
                </c:pt>
                <c:pt idx="7559">
                  <c:v>3.9171999999999998</c:v>
                </c:pt>
                <c:pt idx="7560">
                  <c:v>3.9171999999999998</c:v>
                </c:pt>
                <c:pt idx="7561">
                  <c:v>3.9171999999999998</c:v>
                </c:pt>
                <c:pt idx="7562">
                  <c:v>3.9171999999999998</c:v>
                </c:pt>
                <c:pt idx="7563">
                  <c:v>3.9171999999999998</c:v>
                </c:pt>
                <c:pt idx="7564">
                  <c:v>3.9171999999999998</c:v>
                </c:pt>
                <c:pt idx="7565">
                  <c:v>3.9171999999999998</c:v>
                </c:pt>
                <c:pt idx="7566">
                  <c:v>3.9171999999999998</c:v>
                </c:pt>
                <c:pt idx="7567">
                  <c:v>4.0088999999999997</c:v>
                </c:pt>
                <c:pt idx="7568">
                  <c:v>4.0088999999999997</c:v>
                </c:pt>
                <c:pt idx="7569">
                  <c:v>4.0088999999999997</c:v>
                </c:pt>
                <c:pt idx="7570">
                  <c:v>4.0088999999999997</c:v>
                </c:pt>
                <c:pt idx="7571">
                  <c:v>4.0088999999999997</c:v>
                </c:pt>
                <c:pt idx="7572">
                  <c:v>4.0088999999999997</c:v>
                </c:pt>
                <c:pt idx="7573">
                  <c:v>4.0088999999999997</c:v>
                </c:pt>
                <c:pt idx="7574">
                  <c:v>4.0088999999999997</c:v>
                </c:pt>
                <c:pt idx="7575">
                  <c:v>4.0088999999999997</c:v>
                </c:pt>
                <c:pt idx="7576">
                  <c:v>4.0088999999999997</c:v>
                </c:pt>
                <c:pt idx="7577">
                  <c:v>4.0088999999999997</c:v>
                </c:pt>
                <c:pt idx="7578">
                  <c:v>4.0088999999999997</c:v>
                </c:pt>
                <c:pt idx="7579">
                  <c:v>4.0088999999999997</c:v>
                </c:pt>
                <c:pt idx="7580">
                  <c:v>4.0088999999999997</c:v>
                </c:pt>
                <c:pt idx="7581">
                  <c:v>4.0088999999999997</c:v>
                </c:pt>
                <c:pt idx="7582">
                  <c:v>4.0088999999999997</c:v>
                </c:pt>
                <c:pt idx="7583">
                  <c:v>4.0088999999999997</c:v>
                </c:pt>
                <c:pt idx="7584">
                  <c:v>4.0088999999999997</c:v>
                </c:pt>
                <c:pt idx="7585">
                  <c:v>4.0088999999999997</c:v>
                </c:pt>
                <c:pt idx="7586">
                  <c:v>4.0088999999999997</c:v>
                </c:pt>
                <c:pt idx="7587">
                  <c:v>4.0088999999999997</c:v>
                </c:pt>
                <c:pt idx="7588">
                  <c:v>4.0088999999999997</c:v>
                </c:pt>
                <c:pt idx="7589">
                  <c:v>4.0088999999999997</c:v>
                </c:pt>
                <c:pt idx="7590">
                  <c:v>4.0088999999999997</c:v>
                </c:pt>
                <c:pt idx="7591">
                  <c:v>4.0088999999999997</c:v>
                </c:pt>
                <c:pt idx="7592">
                  <c:v>4.0088999999999997</c:v>
                </c:pt>
                <c:pt idx="7593">
                  <c:v>4.0088999999999997</c:v>
                </c:pt>
                <c:pt idx="7594">
                  <c:v>4.0088999999999997</c:v>
                </c:pt>
                <c:pt idx="7595">
                  <c:v>4.0088999999999997</c:v>
                </c:pt>
                <c:pt idx="7596">
                  <c:v>4.0088999999999997</c:v>
                </c:pt>
                <c:pt idx="7597">
                  <c:v>4.0088999999999997</c:v>
                </c:pt>
                <c:pt idx="7598">
                  <c:v>4.0088999999999997</c:v>
                </c:pt>
                <c:pt idx="7599">
                  <c:v>4.0088999999999997</c:v>
                </c:pt>
                <c:pt idx="7600">
                  <c:v>4.0088999999999997</c:v>
                </c:pt>
                <c:pt idx="7601">
                  <c:v>4.0088999999999997</c:v>
                </c:pt>
                <c:pt idx="7602">
                  <c:v>4.0088999999999997</c:v>
                </c:pt>
                <c:pt idx="7603">
                  <c:v>4.0088999999999997</c:v>
                </c:pt>
                <c:pt idx="7604">
                  <c:v>4.0088999999999997</c:v>
                </c:pt>
                <c:pt idx="7605">
                  <c:v>4.0088999999999997</c:v>
                </c:pt>
                <c:pt idx="7606">
                  <c:v>4.0088999999999997</c:v>
                </c:pt>
                <c:pt idx="7607">
                  <c:v>4.0088999999999997</c:v>
                </c:pt>
                <c:pt idx="7608">
                  <c:v>4.0088999999999997</c:v>
                </c:pt>
                <c:pt idx="7609">
                  <c:v>4.0088999999999997</c:v>
                </c:pt>
                <c:pt idx="7610">
                  <c:v>4.0088999999999997</c:v>
                </c:pt>
                <c:pt idx="7611">
                  <c:v>4.0088999999999997</c:v>
                </c:pt>
                <c:pt idx="7612">
                  <c:v>4.0088999999999997</c:v>
                </c:pt>
                <c:pt idx="7613">
                  <c:v>4.0088999999999997</c:v>
                </c:pt>
                <c:pt idx="7614">
                  <c:v>4.0088999999999997</c:v>
                </c:pt>
                <c:pt idx="7615">
                  <c:v>4.0088999999999997</c:v>
                </c:pt>
                <c:pt idx="7616">
                  <c:v>4.0088999999999997</c:v>
                </c:pt>
                <c:pt idx="7617">
                  <c:v>4.0088999999999997</c:v>
                </c:pt>
                <c:pt idx="7618">
                  <c:v>4.0088999999999997</c:v>
                </c:pt>
                <c:pt idx="7619">
                  <c:v>4.0088999999999997</c:v>
                </c:pt>
                <c:pt idx="7620">
                  <c:v>4.0088999999999997</c:v>
                </c:pt>
                <c:pt idx="7621">
                  <c:v>4.0088999999999997</c:v>
                </c:pt>
                <c:pt idx="7622">
                  <c:v>4.0088999999999997</c:v>
                </c:pt>
                <c:pt idx="7623">
                  <c:v>4.0088999999999997</c:v>
                </c:pt>
                <c:pt idx="7624">
                  <c:v>4.0088999999999997</c:v>
                </c:pt>
                <c:pt idx="7625">
                  <c:v>4.0088999999999997</c:v>
                </c:pt>
                <c:pt idx="7626">
                  <c:v>4.0088999999999997</c:v>
                </c:pt>
                <c:pt idx="7627">
                  <c:v>4.0088999999999997</c:v>
                </c:pt>
                <c:pt idx="7628">
                  <c:v>4.0088999999999997</c:v>
                </c:pt>
                <c:pt idx="7629">
                  <c:v>4.0088999999999997</c:v>
                </c:pt>
                <c:pt idx="7630">
                  <c:v>4.0088999999999997</c:v>
                </c:pt>
                <c:pt idx="7631">
                  <c:v>4.0088999999999997</c:v>
                </c:pt>
                <c:pt idx="7632">
                  <c:v>4.0088999999999997</c:v>
                </c:pt>
                <c:pt idx="7633">
                  <c:v>4.0088999999999997</c:v>
                </c:pt>
                <c:pt idx="7634">
                  <c:v>4.0088999999999997</c:v>
                </c:pt>
                <c:pt idx="7635">
                  <c:v>4.0088999999999997</c:v>
                </c:pt>
                <c:pt idx="7636">
                  <c:v>4.0088999999999997</c:v>
                </c:pt>
                <c:pt idx="7637">
                  <c:v>4.0088999999999997</c:v>
                </c:pt>
                <c:pt idx="7638">
                  <c:v>4.0088999999999997</c:v>
                </c:pt>
                <c:pt idx="7639">
                  <c:v>4.0088999999999997</c:v>
                </c:pt>
                <c:pt idx="7640">
                  <c:v>4.0088999999999997</c:v>
                </c:pt>
                <c:pt idx="7641">
                  <c:v>4.0088999999999997</c:v>
                </c:pt>
                <c:pt idx="7642">
                  <c:v>4.0088999999999997</c:v>
                </c:pt>
                <c:pt idx="7643">
                  <c:v>4.0088999999999997</c:v>
                </c:pt>
                <c:pt idx="7644">
                  <c:v>4.0088999999999997</c:v>
                </c:pt>
                <c:pt idx="7645">
                  <c:v>4.0088999999999997</c:v>
                </c:pt>
                <c:pt idx="7646">
                  <c:v>4.0088999999999997</c:v>
                </c:pt>
                <c:pt idx="7647">
                  <c:v>4.0088999999999997</c:v>
                </c:pt>
                <c:pt idx="7648">
                  <c:v>4.0088999999999997</c:v>
                </c:pt>
                <c:pt idx="7649">
                  <c:v>4.0088999999999997</c:v>
                </c:pt>
                <c:pt idx="7650">
                  <c:v>4.0088999999999997</c:v>
                </c:pt>
                <c:pt idx="7651">
                  <c:v>4.0088999999999997</c:v>
                </c:pt>
                <c:pt idx="7652">
                  <c:v>4.0088999999999997</c:v>
                </c:pt>
                <c:pt idx="7653">
                  <c:v>4.0088999999999997</c:v>
                </c:pt>
                <c:pt idx="7654">
                  <c:v>4.0088999999999997</c:v>
                </c:pt>
                <c:pt idx="7655">
                  <c:v>4.0088999999999997</c:v>
                </c:pt>
                <c:pt idx="7656">
                  <c:v>4.0088999999999997</c:v>
                </c:pt>
                <c:pt idx="7657">
                  <c:v>4.0088999999999997</c:v>
                </c:pt>
                <c:pt idx="7658">
                  <c:v>4.0088999999999997</c:v>
                </c:pt>
                <c:pt idx="7659">
                  <c:v>4.0088999999999997</c:v>
                </c:pt>
                <c:pt idx="7660">
                  <c:v>4.0088999999999997</c:v>
                </c:pt>
                <c:pt idx="7661">
                  <c:v>4.0088999999999997</c:v>
                </c:pt>
                <c:pt idx="7662">
                  <c:v>4.0088999999999997</c:v>
                </c:pt>
                <c:pt idx="7663">
                  <c:v>4.0088999999999997</c:v>
                </c:pt>
                <c:pt idx="7664">
                  <c:v>4.0088999999999997</c:v>
                </c:pt>
                <c:pt idx="7665">
                  <c:v>4.0088999999999997</c:v>
                </c:pt>
                <c:pt idx="7666">
                  <c:v>4.0088999999999997</c:v>
                </c:pt>
                <c:pt idx="7667">
                  <c:v>4.0088999999999997</c:v>
                </c:pt>
                <c:pt idx="7668">
                  <c:v>4.0088999999999997</c:v>
                </c:pt>
                <c:pt idx="7669">
                  <c:v>4.0088999999999997</c:v>
                </c:pt>
                <c:pt idx="7670">
                  <c:v>4.0088999999999997</c:v>
                </c:pt>
                <c:pt idx="7671">
                  <c:v>4.0088999999999997</c:v>
                </c:pt>
                <c:pt idx="7672">
                  <c:v>4.0088999999999997</c:v>
                </c:pt>
                <c:pt idx="7673">
                  <c:v>4.0088999999999997</c:v>
                </c:pt>
                <c:pt idx="7674">
                  <c:v>4.0088999999999997</c:v>
                </c:pt>
                <c:pt idx="7675">
                  <c:v>4.0088999999999997</c:v>
                </c:pt>
                <c:pt idx="7676">
                  <c:v>4.0088999999999997</c:v>
                </c:pt>
                <c:pt idx="7677">
                  <c:v>4.0088999999999997</c:v>
                </c:pt>
                <c:pt idx="7678">
                  <c:v>4.0088999999999997</c:v>
                </c:pt>
                <c:pt idx="7679">
                  <c:v>4.0088999999999997</c:v>
                </c:pt>
                <c:pt idx="7680">
                  <c:v>4.0088999999999997</c:v>
                </c:pt>
                <c:pt idx="7681">
                  <c:v>4.0088999999999997</c:v>
                </c:pt>
                <c:pt idx="7682">
                  <c:v>4.0088999999999997</c:v>
                </c:pt>
                <c:pt idx="7683">
                  <c:v>4.0088999999999997</c:v>
                </c:pt>
                <c:pt idx="7684">
                  <c:v>4.0088999999999997</c:v>
                </c:pt>
                <c:pt idx="7685">
                  <c:v>4.0088999999999997</c:v>
                </c:pt>
                <c:pt idx="7686">
                  <c:v>4.0088999999999997</c:v>
                </c:pt>
                <c:pt idx="7687">
                  <c:v>3.8342000000000001</c:v>
                </c:pt>
                <c:pt idx="7688">
                  <c:v>3.8342000000000001</c:v>
                </c:pt>
                <c:pt idx="7689">
                  <c:v>3.8342000000000001</c:v>
                </c:pt>
                <c:pt idx="7690">
                  <c:v>3.8342000000000001</c:v>
                </c:pt>
                <c:pt idx="7691">
                  <c:v>3.8342000000000001</c:v>
                </c:pt>
                <c:pt idx="7692">
                  <c:v>3.8342000000000001</c:v>
                </c:pt>
                <c:pt idx="7693">
                  <c:v>3.8342000000000001</c:v>
                </c:pt>
                <c:pt idx="7694">
                  <c:v>3.8342000000000001</c:v>
                </c:pt>
                <c:pt idx="7695">
                  <c:v>3.8342000000000001</c:v>
                </c:pt>
                <c:pt idx="7696">
                  <c:v>3.8342000000000001</c:v>
                </c:pt>
                <c:pt idx="7697">
                  <c:v>3.8342000000000001</c:v>
                </c:pt>
                <c:pt idx="7698">
                  <c:v>3.8342000000000001</c:v>
                </c:pt>
                <c:pt idx="7699">
                  <c:v>3.8342000000000001</c:v>
                </c:pt>
                <c:pt idx="7700">
                  <c:v>3.8342000000000001</c:v>
                </c:pt>
                <c:pt idx="7701">
                  <c:v>3.8342000000000001</c:v>
                </c:pt>
                <c:pt idx="7702">
                  <c:v>3.8342000000000001</c:v>
                </c:pt>
                <c:pt idx="7703">
                  <c:v>3.8342000000000001</c:v>
                </c:pt>
                <c:pt idx="7704">
                  <c:v>3.8342000000000001</c:v>
                </c:pt>
                <c:pt idx="7705">
                  <c:v>3.8342000000000001</c:v>
                </c:pt>
                <c:pt idx="7706">
                  <c:v>3.8342000000000001</c:v>
                </c:pt>
                <c:pt idx="7707">
                  <c:v>3.8342000000000001</c:v>
                </c:pt>
                <c:pt idx="7708">
                  <c:v>3.8342000000000001</c:v>
                </c:pt>
                <c:pt idx="7709">
                  <c:v>3.8342000000000001</c:v>
                </c:pt>
                <c:pt idx="7710">
                  <c:v>3.8342000000000001</c:v>
                </c:pt>
                <c:pt idx="7711">
                  <c:v>3.8342000000000001</c:v>
                </c:pt>
                <c:pt idx="7712">
                  <c:v>3.8342000000000001</c:v>
                </c:pt>
                <c:pt idx="7713">
                  <c:v>3.8342000000000001</c:v>
                </c:pt>
                <c:pt idx="7714">
                  <c:v>3.8342000000000001</c:v>
                </c:pt>
                <c:pt idx="7715">
                  <c:v>3.8342000000000001</c:v>
                </c:pt>
                <c:pt idx="7716">
                  <c:v>3.8342000000000001</c:v>
                </c:pt>
                <c:pt idx="7717">
                  <c:v>3.8342000000000001</c:v>
                </c:pt>
                <c:pt idx="7718">
                  <c:v>3.8342000000000001</c:v>
                </c:pt>
                <c:pt idx="7719">
                  <c:v>3.8342000000000001</c:v>
                </c:pt>
                <c:pt idx="7720">
                  <c:v>3.8342000000000001</c:v>
                </c:pt>
                <c:pt idx="7721">
                  <c:v>3.8342000000000001</c:v>
                </c:pt>
                <c:pt idx="7722">
                  <c:v>3.8342000000000001</c:v>
                </c:pt>
                <c:pt idx="7723">
                  <c:v>3.8342000000000001</c:v>
                </c:pt>
                <c:pt idx="7724">
                  <c:v>3.8342000000000001</c:v>
                </c:pt>
                <c:pt idx="7725">
                  <c:v>3.8342000000000001</c:v>
                </c:pt>
                <c:pt idx="7726">
                  <c:v>3.8342000000000001</c:v>
                </c:pt>
                <c:pt idx="7727">
                  <c:v>3.8342000000000001</c:v>
                </c:pt>
                <c:pt idx="7728">
                  <c:v>3.8342000000000001</c:v>
                </c:pt>
                <c:pt idx="7729">
                  <c:v>3.8342000000000001</c:v>
                </c:pt>
                <c:pt idx="7730">
                  <c:v>3.8342000000000001</c:v>
                </c:pt>
                <c:pt idx="7731">
                  <c:v>3.8342000000000001</c:v>
                </c:pt>
                <c:pt idx="7732">
                  <c:v>3.8342000000000001</c:v>
                </c:pt>
                <c:pt idx="7733">
                  <c:v>3.8342000000000001</c:v>
                </c:pt>
                <c:pt idx="7734">
                  <c:v>3.8342000000000001</c:v>
                </c:pt>
                <c:pt idx="7735">
                  <c:v>3.8342000000000001</c:v>
                </c:pt>
                <c:pt idx="7736">
                  <c:v>3.8342000000000001</c:v>
                </c:pt>
                <c:pt idx="7737">
                  <c:v>3.8342000000000001</c:v>
                </c:pt>
                <c:pt idx="7738">
                  <c:v>3.8342000000000001</c:v>
                </c:pt>
                <c:pt idx="7739">
                  <c:v>3.8342000000000001</c:v>
                </c:pt>
                <c:pt idx="7740">
                  <c:v>3.8342000000000001</c:v>
                </c:pt>
                <c:pt idx="7741">
                  <c:v>3.8342000000000001</c:v>
                </c:pt>
                <c:pt idx="7742">
                  <c:v>3.8342000000000001</c:v>
                </c:pt>
                <c:pt idx="7743">
                  <c:v>3.8342000000000001</c:v>
                </c:pt>
                <c:pt idx="7744">
                  <c:v>3.8342000000000001</c:v>
                </c:pt>
                <c:pt idx="7745">
                  <c:v>3.8342000000000001</c:v>
                </c:pt>
                <c:pt idx="7746">
                  <c:v>3.8342000000000001</c:v>
                </c:pt>
                <c:pt idx="7747">
                  <c:v>3.8342000000000001</c:v>
                </c:pt>
                <c:pt idx="7748">
                  <c:v>3.8342000000000001</c:v>
                </c:pt>
                <c:pt idx="7749">
                  <c:v>3.8342000000000001</c:v>
                </c:pt>
                <c:pt idx="7750">
                  <c:v>3.8342000000000001</c:v>
                </c:pt>
                <c:pt idx="7751">
                  <c:v>3.8342000000000001</c:v>
                </c:pt>
                <c:pt idx="7752">
                  <c:v>3.8342000000000001</c:v>
                </c:pt>
                <c:pt idx="7753">
                  <c:v>3.8342000000000001</c:v>
                </c:pt>
                <c:pt idx="7754">
                  <c:v>3.8342000000000001</c:v>
                </c:pt>
                <c:pt idx="7755">
                  <c:v>3.8342000000000001</c:v>
                </c:pt>
                <c:pt idx="7756">
                  <c:v>3.8342000000000001</c:v>
                </c:pt>
                <c:pt idx="7757">
                  <c:v>3.8342000000000001</c:v>
                </c:pt>
                <c:pt idx="7758">
                  <c:v>3.8342000000000001</c:v>
                </c:pt>
                <c:pt idx="7759">
                  <c:v>3.8342000000000001</c:v>
                </c:pt>
                <c:pt idx="7760">
                  <c:v>3.8342000000000001</c:v>
                </c:pt>
                <c:pt idx="7761">
                  <c:v>3.8342000000000001</c:v>
                </c:pt>
                <c:pt idx="7762">
                  <c:v>3.8342000000000001</c:v>
                </c:pt>
                <c:pt idx="7763">
                  <c:v>3.8342000000000001</c:v>
                </c:pt>
                <c:pt idx="7764">
                  <c:v>3.8342000000000001</c:v>
                </c:pt>
                <c:pt idx="7765">
                  <c:v>3.8342000000000001</c:v>
                </c:pt>
                <c:pt idx="7766">
                  <c:v>3.8342000000000001</c:v>
                </c:pt>
                <c:pt idx="7767">
                  <c:v>3.8342000000000001</c:v>
                </c:pt>
                <c:pt idx="7768">
                  <c:v>3.8342000000000001</c:v>
                </c:pt>
                <c:pt idx="7769">
                  <c:v>3.8342000000000001</c:v>
                </c:pt>
                <c:pt idx="7770">
                  <c:v>3.8342000000000001</c:v>
                </c:pt>
                <c:pt idx="7771">
                  <c:v>3.8342000000000001</c:v>
                </c:pt>
                <c:pt idx="7772">
                  <c:v>3.8342000000000001</c:v>
                </c:pt>
                <c:pt idx="7773">
                  <c:v>3.8342000000000001</c:v>
                </c:pt>
                <c:pt idx="7774">
                  <c:v>3.8342000000000001</c:v>
                </c:pt>
                <c:pt idx="7775">
                  <c:v>3.8342000000000001</c:v>
                </c:pt>
                <c:pt idx="7776">
                  <c:v>3.8342000000000001</c:v>
                </c:pt>
                <c:pt idx="7777">
                  <c:v>3.8342000000000001</c:v>
                </c:pt>
                <c:pt idx="7778">
                  <c:v>3.8342000000000001</c:v>
                </c:pt>
                <c:pt idx="7779">
                  <c:v>3.8342000000000001</c:v>
                </c:pt>
                <c:pt idx="7780">
                  <c:v>3.8342000000000001</c:v>
                </c:pt>
                <c:pt idx="7781">
                  <c:v>3.8342000000000001</c:v>
                </c:pt>
                <c:pt idx="7782">
                  <c:v>3.8342000000000001</c:v>
                </c:pt>
                <c:pt idx="7783">
                  <c:v>3.8342000000000001</c:v>
                </c:pt>
                <c:pt idx="7784">
                  <c:v>3.8342000000000001</c:v>
                </c:pt>
                <c:pt idx="7785">
                  <c:v>3.8342000000000001</c:v>
                </c:pt>
                <c:pt idx="7786">
                  <c:v>3.8342000000000001</c:v>
                </c:pt>
                <c:pt idx="7787">
                  <c:v>3.8342000000000001</c:v>
                </c:pt>
                <c:pt idx="7788">
                  <c:v>3.8342000000000001</c:v>
                </c:pt>
                <c:pt idx="7789">
                  <c:v>3.8342000000000001</c:v>
                </c:pt>
                <c:pt idx="7790">
                  <c:v>3.8342000000000001</c:v>
                </c:pt>
                <c:pt idx="7791">
                  <c:v>3.8342000000000001</c:v>
                </c:pt>
                <c:pt idx="7792">
                  <c:v>3.8342000000000001</c:v>
                </c:pt>
                <c:pt idx="7793">
                  <c:v>3.8342000000000001</c:v>
                </c:pt>
                <c:pt idx="7794">
                  <c:v>3.8342000000000001</c:v>
                </c:pt>
                <c:pt idx="7795">
                  <c:v>3.8342000000000001</c:v>
                </c:pt>
                <c:pt idx="7796">
                  <c:v>3.8342000000000001</c:v>
                </c:pt>
                <c:pt idx="7797">
                  <c:v>3.8342000000000001</c:v>
                </c:pt>
                <c:pt idx="7798">
                  <c:v>3.8342000000000001</c:v>
                </c:pt>
                <c:pt idx="7799">
                  <c:v>3.8342000000000001</c:v>
                </c:pt>
                <c:pt idx="7800">
                  <c:v>3.8342000000000001</c:v>
                </c:pt>
                <c:pt idx="7801">
                  <c:v>3.8342000000000001</c:v>
                </c:pt>
                <c:pt idx="7802">
                  <c:v>3.8342000000000001</c:v>
                </c:pt>
                <c:pt idx="7803">
                  <c:v>3.8342000000000001</c:v>
                </c:pt>
                <c:pt idx="7804">
                  <c:v>3.8342000000000001</c:v>
                </c:pt>
                <c:pt idx="7805">
                  <c:v>3.8342000000000001</c:v>
                </c:pt>
                <c:pt idx="7806">
                  <c:v>3.8342000000000001</c:v>
                </c:pt>
                <c:pt idx="7807">
                  <c:v>3.8744999999999998</c:v>
                </c:pt>
                <c:pt idx="7808">
                  <c:v>3.8744999999999998</c:v>
                </c:pt>
                <c:pt idx="7809">
                  <c:v>3.8744999999999998</c:v>
                </c:pt>
                <c:pt idx="7810">
                  <c:v>3.8744999999999998</c:v>
                </c:pt>
                <c:pt idx="7811">
                  <c:v>3.8744999999999998</c:v>
                </c:pt>
                <c:pt idx="7812">
                  <c:v>3.8744999999999998</c:v>
                </c:pt>
                <c:pt idx="7813">
                  <c:v>3.8744999999999998</c:v>
                </c:pt>
                <c:pt idx="7814">
                  <c:v>3.8744999999999998</c:v>
                </c:pt>
                <c:pt idx="7815">
                  <c:v>3.8744999999999998</c:v>
                </c:pt>
                <c:pt idx="7816">
                  <c:v>3.8744999999999998</c:v>
                </c:pt>
                <c:pt idx="7817">
                  <c:v>3.8744999999999998</c:v>
                </c:pt>
                <c:pt idx="7818">
                  <c:v>3.8744999999999998</c:v>
                </c:pt>
                <c:pt idx="7819">
                  <c:v>3.8744999999999998</c:v>
                </c:pt>
                <c:pt idx="7820">
                  <c:v>3.8744999999999998</c:v>
                </c:pt>
                <c:pt idx="7821">
                  <c:v>3.8744999999999998</c:v>
                </c:pt>
                <c:pt idx="7822">
                  <c:v>3.8744999999999998</c:v>
                </c:pt>
                <c:pt idx="7823">
                  <c:v>3.8744999999999998</c:v>
                </c:pt>
                <c:pt idx="7824">
                  <c:v>3.8744999999999998</c:v>
                </c:pt>
                <c:pt idx="7825">
                  <c:v>3.8744999999999998</c:v>
                </c:pt>
                <c:pt idx="7826">
                  <c:v>3.8744999999999998</c:v>
                </c:pt>
                <c:pt idx="7827">
                  <c:v>3.8744999999999998</c:v>
                </c:pt>
                <c:pt idx="7828">
                  <c:v>3.8744999999999998</c:v>
                </c:pt>
                <c:pt idx="7829">
                  <c:v>3.8744999999999998</c:v>
                </c:pt>
                <c:pt idx="7830">
                  <c:v>3.8744999999999998</c:v>
                </c:pt>
                <c:pt idx="7831">
                  <c:v>3.8744999999999998</c:v>
                </c:pt>
                <c:pt idx="7832">
                  <c:v>3.8744999999999998</c:v>
                </c:pt>
                <c:pt idx="7833">
                  <c:v>3.8744999999999998</c:v>
                </c:pt>
                <c:pt idx="7834">
                  <c:v>3.8744999999999998</c:v>
                </c:pt>
                <c:pt idx="7835">
                  <c:v>3.8744999999999998</c:v>
                </c:pt>
                <c:pt idx="7836">
                  <c:v>3.8744999999999998</c:v>
                </c:pt>
                <c:pt idx="7837">
                  <c:v>3.8744999999999998</c:v>
                </c:pt>
                <c:pt idx="7838">
                  <c:v>3.8744999999999998</c:v>
                </c:pt>
                <c:pt idx="7839">
                  <c:v>3.8744999999999998</c:v>
                </c:pt>
                <c:pt idx="7840">
                  <c:v>3.8744999999999998</c:v>
                </c:pt>
                <c:pt idx="7841">
                  <c:v>3.8744999999999998</c:v>
                </c:pt>
                <c:pt idx="7842">
                  <c:v>3.8744999999999998</c:v>
                </c:pt>
                <c:pt idx="7843">
                  <c:v>3.8744999999999998</c:v>
                </c:pt>
                <c:pt idx="7844">
                  <c:v>3.8744999999999998</c:v>
                </c:pt>
                <c:pt idx="7845">
                  <c:v>3.8744999999999998</c:v>
                </c:pt>
                <c:pt idx="7846">
                  <c:v>3.8744999999999998</c:v>
                </c:pt>
                <c:pt idx="7847">
                  <c:v>3.8744999999999998</c:v>
                </c:pt>
                <c:pt idx="7848">
                  <c:v>3.8744999999999998</c:v>
                </c:pt>
                <c:pt idx="7849">
                  <c:v>3.8744999999999998</c:v>
                </c:pt>
                <c:pt idx="7850">
                  <c:v>3.8744999999999998</c:v>
                </c:pt>
                <c:pt idx="7851">
                  <c:v>3.8744999999999998</c:v>
                </c:pt>
                <c:pt idx="7852">
                  <c:v>3.8744999999999998</c:v>
                </c:pt>
                <c:pt idx="7853">
                  <c:v>3.8744999999999998</c:v>
                </c:pt>
                <c:pt idx="7854">
                  <c:v>3.8744999999999998</c:v>
                </c:pt>
                <c:pt idx="7855">
                  <c:v>3.8744999999999998</c:v>
                </c:pt>
                <c:pt idx="7856">
                  <c:v>3.8744999999999998</c:v>
                </c:pt>
                <c:pt idx="7857">
                  <c:v>3.8744999999999998</c:v>
                </c:pt>
                <c:pt idx="7858">
                  <c:v>3.8744999999999998</c:v>
                </c:pt>
                <c:pt idx="7859">
                  <c:v>3.8744999999999998</c:v>
                </c:pt>
                <c:pt idx="7860">
                  <c:v>3.8744999999999998</c:v>
                </c:pt>
                <c:pt idx="7861">
                  <c:v>3.8744999999999998</c:v>
                </c:pt>
                <c:pt idx="7862">
                  <c:v>3.8744999999999998</c:v>
                </c:pt>
                <c:pt idx="7863">
                  <c:v>3.8744999999999998</c:v>
                </c:pt>
                <c:pt idx="7864">
                  <c:v>3.8744999999999998</c:v>
                </c:pt>
                <c:pt idx="7865">
                  <c:v>3.8744999999999998</c:v>
                </c:pt>
                <c:pt idx="7866">
                  <c:v>3.8744999999999998</c:v>
                </c:pt>
                <c:pt idx="7867">
                  <c:v>3.8744999999999998</c:v>
                </c:pt>
                <c:pt idx="7868">
                  <c:v>3.8744999999999998</c:v>
                </c:pt>
                <c:pt idx="7869">
                  <c:v>3.8744999999999998</c:v>
                </c:pt>
                <c:pt idx="7870">
                  <c:v>3.8744999999999998</c:v>
                </c:pt>
                <c:pt idx="7871">
                  <c:v>3.8744999999999998</c:v>
                </c:pt>
                <c:pt idx="7872">
                  <c:v>3.8744999999999998</c:v>
                </c:pt>
                <c:pt idx="7873">
                  <c:v>3.8744999999999998</c:v>
                </c:pt>
                <c:pt idx="7874">
                  <c:v>3.8744999999999998</c:v>
                </c:pt>
                <c:pt idx="7875">
                  <c:v>3.8744999999999998</c:v>
                </c:pt>
                <c:pt idx="7876">
                  <c:v>3.8744999999999998</c:v>
                </c:pt>
                <c:pt idx="7877">
                  <c:v>3.8744999999999998</c:v>
                </c:pt>
                <c:pt idx="7878">
                  <c:v>3.8744999999999998</c:v>
                </c:pt>
                <c:pt idx="7879">
                  <c:v>3.8744999999999998</c:v>
                </c:pt>
                <c:pt idx="7880">
                  <c:v>3.8744999999999998</c:v>
                </c:pt>
                <c:pt idx="7881">
                  <c:v>3.8744999999999998</c:v>
                </c:pt>
                <c:pt idx="7882">
                  <c:v>3.8744999999999998</c:v>
                </c:pt>
                <c:pt idx="7883">
                  <c:v>3.8744999999999998</c:v>
                </c:pt>
                <c:pt idx="7884">
                  <c:v>3.8744999999999998</c:v>
                </c:pt>
                <c:pt idx="7885">
                  <c:v>3.8744999999999998</c:v>
                </c:pt>
                <c:pt idx="7886">
                  <c:v>3.8744999999999998</c:v>
                </c:pt>
                <c:pt idx="7887">
                  <c:v>3.8744999999999998</c:v>
                </c:pt>
                <c:pt idx="7888">
                  <c:v>3.8744999999999998</c:v>
                </c:pt>
                <c:pt idx="7889">
                  <c:v>3.8744999999999998</c:v>
                </c:pt>
                <c:pt idx="7890">
                  <c:v>3.8744999999999998</c:v>
                </c:pt>
                <c:pt idx="7891">
                  <c:v>3.8744999999999998</c:v>
                </c:pt>
                <c:pt idx="7892">
                  <c:v>3.8744999999999998</c:v>
                </c:pt>
                <c:pt idx="7893">
                  <c:v>3.8744999999999998</c:v>
                </c:pt>
                <c:pt idx="7894">
                  <c:v>3.8744999999999998</c:v>
                </c:pt>
                <c:pt idx="7895">
                  <c:v>3.8744999999999998</c:v>
                </c:pt>
                <c:pt idx="7896">
                  <c:v>3.8744999999999998</c:v>
                </c:pt>
                <c:pt idx="7897">
                  <c:v>3.8744999999999998</c:v>
                </c:pt>
                <c:pt idx="7898">
                  <c:v>3.8744999999999998</c:v>
                </c:pt>
                <c:pt idx="7899">
                  <c:v>3.8744999999999998</c:v>
                </c:pt>
                <c:pt idx="7900">
                  <c:v>3.8744999999999998</c:v>
                </c:pt>
                <c:pt idx="7901">
                  <c:v>3.8744999999999998</c:v>
                </c:pt>
                <c:pt idx="7902">
                  <c:v>3.8744999999999998</c:v>
                </c:pt>
                <c:pt idx="7903">
                  <c:v>3.8744999999999998</c:v>
                </c:pt>
                <c:pt idx="7904">
                  <c:v>3.8744999999999998</c:v>
                </c:pt>
                <c:pt idx="7905">
                  <c:v>3.8744999999999998</c:v>
                </c:pt>
                <c:pt idx="7906">
                  <c:v>3.8744999999999998</c:v>
                </c:pt>
                <c:pt idx="7907">
                  <c:v>3.8744999999999998</c:v>
                </c:pt>
                <c:pt idx="7908">
                  <c:v>3.8744999999999998</c:v>
                </c:pt>
                <c:pt idx="7909">
                  <c:v>3.8744999999999998</c:v>
                </c:pt>
                <c:pt idx="7910">
                  <c:v>3.8744999999999998</c:v>
                </c:pt>
                <c:pt idx="7911">
                  <c:v>3.8744999999999998</c:v>
                </c:pt>
                <c:pt idx="7912">
                  <c:v>3.8744999999999998</c:v>
                </c:pt>
                <c:pt idx="7913">
                  <c:v>3.8744999999999998</c:v>
                </c:pt>
                <c:pt idx="7914">
                  <c:v>3.8744999999999998</c:v>
                </c:pt>
                <c:pt idx="7915">
                  <c:v>3.8744999999999998</c:v>
                </c:pt>
                <c:pt idx="7916">
                  <c:v>3.8744999999999998</c:v>
                </c:pt>
                <c:pt idx="7917">
                  <c:v>3.8744999999999998</c:v>
                </c:pt>
                <c:pt idx="7918">
                  <c:v>3.8744999999999998</c:v>
                </c:pt>
                <c:pt idx="7919">
                  <c:v>3.8744999999999998</c:v>
                </c:pt>
                <c:pt idx="7920">
                  <c:v>3.8744999999999998</c:v>
                </c:pt>
                <c:pt idx="7921">
                  <c:v>3.8744999999999998</c:v>
                </c:pt>
                <c:pt idx="7922">
                  <c:v>3.8744999999999998</c:v>
                </c:pt>
                <c:pt idx="7923">
                  <c:v>3.8744999999999998</c:v>
                </c:pt>
                <c:pt idx="7924">
                  <c:v>3.8744999999999998</c:v>
                </c:pt>
                <c:pt idx="7925">
                  <c:v>3.8744999999999998</c:v>
                </c:pt>
                <c:pt idx="7926">
                  <c:v>3.8744999999999998</c:v>
                </c:pt>
                <c:pt idx="7927">
                  <c:v>3.8273000000000001</c:v>
                </c:pt>
                <c:pt idx="7928">
                  <c:v>3.8273000000000001</c:v>
                </c:pt>
                <c:pt idx="7929">
                  <c:v>3.8273000000000001</c:v>
                </c:pt>
                <c:pt idx="7930">
                  <c:v>3.8273000000000001</c:v>
                </c:pt>
                <c:pt idx="7931">
                  <c:v>3.8273000000000001</c:v>
                </c:pt>
                <c:pt idx="7932">
                  <c:v>3.8273000000000001</c:v>
                </c:pt>
                <c:pt idx="7933">
                  <c:v>3.8273000000000001</c:v>
                </c:pt>
                <c:pt idx="7934">
                  <c:v>3.8273000000000001</c:v>
                </c:pt>
                <c:pt idx="7935">
                  <c:v>3.8273000000000001</c:v>
                </c:pt>
                <c:pt idx="7936">
                  <c:v>3.8273000000000001</c:v>
                </c:pt>
                <c:pt idx="7937">
                  <c:v>3.8273000000000001</c:v>
                </c:pt>
                <c:pt idx="7938">
                  <c:v>3.8273000000000001</c:v>
                </c:pt>
                <c:pt idx="7939">
                  <c:v>3.8273000000000001</c:v>
                </c:pt>
                <c:pt idx="7940">
                  <c:v>3.8273000000000001</c:v>
                </c:pt>
                <c:pt idx="7941">
                  <c:v>3.8273000000000001</c:v>
                </c:pt>
                <c:pt idx="7942">
                  <c:v>3.8273000000000001</c:v>
                </c:pt>
                <c:pt idx="7943">
                  <c:v>3.8273000000000001</c:v>
                </c:pt>
                <c:pt idx="7944">
                  <c:v>3.8273000000000001</c:v>
                </c:pt>
                <c:pt idx="7945">
                  <c:v>3.8273000000000001</c:v>
                </c:pt>
                <c:pt idx="7946">
                  <c:v>3.8273000000000001</c:v>
                </c:pt>
                <c:pt idx="7947">
                  <c:v>3.8273000000000001</c:v>
                </c:pt>
                <c:pt idx="7948">
                  <c:v>3.8273000000000001</c:v>
                </c:pt>
                <c:pt idx="7949">
                  <c:v>3.8273000000000001</c:v>
                </c:pt>
                <c:pt idx="7950">
                  <c:v>3.8273000000000001</c:v>
                </c:pt>
                <c:pt idx="7951">
                  <c:v>3.8273000000000001</c:v>
                </c:pt>
                <c:pt idx="7952">
                  <c:v>3.8273000000000001</c:v>
                </c:pt>
                <c:pt idx="7953">
                  <c:v>3.8273000000000001</c:v>
                </c:pt>
                <c:pt idx="7954">
                  <c:v>3.8273000000000001</c:v>
                </c:pt>
                <c:pt idx="7955">
                  <c:v>3.8273000000000001</c:v>
                </c:pt>
                <c:pt idx="7956">
                  <c:v>3.8273000000000001</c:v>
                </c:pt>
                <c:pt idx="7957">
                  <c:v>3.8273000000000001</c:v>
                </c:pt>
                <c:pt idx="7958">
                  <c:v>3.8273000000000001</c:v>
                </c:pt>
                <c:pt idx="7959">
                  <c:v>3.8273000000000001</c:v>
                </c:pt>
                <c:pt idx="7960">
                  <c:v>3.8273000000000001</c:v>
                </c:pt>
                <c:pt idx="7961">
                  <c:v>3.8273000000000001</c:v>
                </c:pt>
                <c:pt idx="7962">
                  <c:v>3.8273000000000001</c:v>
                </c:pt>
                <c:pt idx="7963">
                  <c:v>3.8273000000000001</c:v>
                </c:pt>
                <c:pt idx="7964">
                  <c:v>3.8273000000000001</c:v>
                </c:pt>
                <c:pt idx="7965">
                  <c:v>3.8273000000000001</c:v>
                </c:pt>
                <c:pt idx="7966">
                  <c:v>3.8273000000000001</c:v>
                </c:pt>
                <c:pt idx="7967">
                  <c:v>3.8273000000000001</c:v>
                </c:pt>
                <c:pt idx="7968">
                  <c:v>3.8273000000000001</c:v>
                </c:pt>
                <c:pt idx="7969">
                  <c:v>3.8273000000000001</c:v>
                </c:pt>
                <c:pt idx="7970">
                  <c:v>3.8273000000000001</c:v>
                </c:pt>
                <c:pt idx="7971">
                  <c:v>3.8273000000000001</c:v>
                </c:pt>
                <c:pt idx="7972">
                  <c:v>3.8273000000000001</c:v>
                </c:pt>
                <c:pt idx="7973">
                  <c:v>3.8273000000000001</c:v>
                </c:pt>
                <c:pt idx="7974">
                  <c:v>3.8273000000000001</c:v>
                </c:pt>
                <c:pt idx="7975">
                  <c:v>3.8273000000000001</c:v>
                </c:pt>
                <c:pt idx="7976">
                  <c:v>3.8273000000000001</c:v>
                </c:pt>
                <c:pt idx="7977">
                  <c:v>3.8273000000000001</c:v>
                </c:pt>
                <c:pt idx="7978">
                  <c:v>3.8273000000000001</c:v>
                </c:pt>
                <c:pt idx="7979">
                  <c:v>3.8273000000000001</c:v>
                </c:pt>
                <c:pt idx="7980">
                  <c:v>3.8273000000000001</c:v>
                </c:pt>
                <c:pt idx="7981">
                  <c:v>3.8273000000000001</c:v>
                </c:pt>
                <c:pt idx="7982">
                  <c:v>3.8273000000000001</c:v>
                </c:pt>
                <c:pt idx="7983">
                  <c:v>3.8273000000000001</c:v>
                </c:pt>
                <c:pt idx="7984">
                  <c:v>3.8273000000000001</c:v>
                </c:pt>
                <c:pt idx="7985">
                  <c:v>3.8273000000000001</c:v>
                </c:pt>
                <c:pt idx="7986">
                  <c:v>3.8273000000000001</c:v>
                </c:pt>
                <c:pt idx="7987">
                  <c:v>3.8273000000000001</c:v>
                </c:pt>
                <c:pt idx="7988">
                  <c:v>3.8273000000000001</c:v>
                </c:pt>
                <c:pt idx="7989">
                  <c:v>3.8273000000000001</c:v>
                </c:pt>
                <c:pt idx="7990">
                  <c:v>3.8273000000000001</c:v>
                </c:pt>
                <c:pt idx="7991">
                  <c:v>3.8273000000000001</c:v>
                </c:pt>
                <c:pt idx="7992">
                  <c:v>3.8273000000000001</c:v>
                </c:pt>
                <c:pt idx="7993">
                  <c:v>3.8273000000000001</c:v>
                </c:pt>
                <c:pt idx="7994">
                  <c:v>3.8273000000000001</c:v>
                </c:pt>
                <c:pt idx="7995">
                  <c:v>3.8273000000000001</c:v>
                </c:pt>
                <c:pt idx="7996">
                  <c:v>3.8273000000000001</c:v>
                </c:pt>
                <c:pt idx="7997">
                  <c:v>3.8273000000000001</c:v>
                </c:pt>
                <c:pt idx="7998">
                  <c:v>3.8273000000000001</c:v>
                </c:pt>
                <c:pt idx="7999">
                  <c:v>3.8273000000000001</c:v>
                </c:pt>
                <c:pt idx="8000">
                  <c:v>3.8273000000000001</c:v>
                </c:pt>
                <c:pt idx="8001">
                  <c:v>3.8273000000000001</c:v>
                </c:pt>
                <c:pt idx="8002">
                  <c:v>3.8273000000000001</c:v>
                </c:pt>
                <c:pt idx="8003">
                  <c:v>3.8273000000000001</c:v>
                </c:pt>
                <c:pt idx="8004">
                  <c:v>3.8273000000000001</c:v>
                </c:pt>
                <c:pt idx="8005">
                  <c:v>3.8273000000000001</c:v>
                </c:pt>
                <c:pt idx="8006">
                  <c:v>3.8273000000000001</c:v>
                </c:pt>
                <c:pt idx="8007">
                  <c:v>3.8273000000000001</c:v>
                </c:pt>
                <c:pt idx="8008">
                  <c:v>3.8273000000000001</c:v>
                </c:pt>
                <c:pt idx="8009">
                  <c:v>3.8273000000000001</c:v>
                </c:pt>
                <c:pt idx="8010">
                  <c:v>3.8273000000000001</c:v>
                </c:pt>
                <c:pt idx="8011">
                  <c:v>3.8273000000000001</c:v>
                </c:pt>
                <c:pt idx="8012">
                  <c:v>3.8273000000000001</c:v>
                </c:pt>
                <c:pt idx="8013">
                  <c:v>3.8273000000000001</c:v>
                </c:pt>
                <c:pt idx="8014">
                  <c:v>3.8273000000000001</c:v>
                </c:pt>
                <c:pt idx="8015">
                  <c:v>3.8273000000000001</c:v>
                </c:pt>
                <c:pt idx="8016">
                  <c:v>3.8273000000000001</c:v>
                </c:pt>
                <c:pt idx="8017">
                  <c:v>3.8273000000000001</c:v>
                </c:pt>
                <c:pt idx="8018">
                  <c:v>3.8273000000000001</c:v>
                </c:pt>
                <c:pt idx="8019">
                  <c:v>3.8273000000000001</c:v>
                </c:pt>
                <c:pt idx="8020">
                  <c:v>3.8273000000000001</c:v>
                </c:pt>
                <c:pt idx="8021">
                  <c:v>3.8273000000000001</c:v>
                </c:pt>
                <c:pt idx="8022">
                  <c:v>3.8273000000000001</c:v>
                </c:pt>
                <c:pt idx="8023">
                  <c:v>3.8273000000000001</c:v>
                </c:pt>
                <c:pt idx="8024">
                  <c:v>3.8273000000000001</c:v>
                </c:pt>
                <c:pt idx="8025">
                  <c:v>3.8273000000000001</c:v>
                </c:pt>
                <c:pt idx="8026">
                  <c:v>3.8273000000000001</c:v>
                </c:pt>
                <c:pt idx="8027">
                  <c:v>3.8273000000000001</c:v>
                </c:pt>
                <c:pt idx="8028">
                  <c:v>3.8273000000000001</c:v>
                </c:pt>
                <c:pt idx="8029">
                  <c:v>3.8273000000000001</c:v>
                </c:pt>
                <c:pt idx="8030">
                  <c:v>3.8273000000000001</c:v>
                </c:pt>
                <c:pt idx="8031">
                  <c:v>3.8273000000000001</c:v>
                </c:pt>
                <c:pt idx="8032">
                  <c:v>3.8273000000000001</c:v>
                </c:pt>
                <c:pt idx="8033">
                  <c:v>3.8273000000000001</c:v>
                </c:pt>
                <c:pt idx="8034">
                  <c:v>3.8273000000000001</c:v>
                </c:pt>
                <c:pt idx="8035">
                  <c:v>3.8273000000000001</c:v>
                </c:pt>
                <c:pt idx="8036">
                  <c:v>3.8273000000000001</c:v>
                </c:pt>
                <c:pt idx="8037">
                  <c:v>3.8273000000000001</c:v>
                </c:pt>
                <c:pt idx="8038">
                  <c:v>3.8273000000000001</c:v>
                </c:pt>
                <c:pt idx="8039">
                  <c:v>3.8273000000000001</c:v>
                </c:pt>
                <c:pt idx="8040">
                  <c:v>3.8273000000000001</c:v>
                </c:pt>
                <c:pt idx="8041">
                  <c:v>3.8273000000000001</c:v>
                </c:pt>
                <c:pt idx="8042">
                  <c:v>3.8273000000000001</c:v>
                </c:pt>
                <c:pt idx="8043">
                  <c:v>3.8273000000000001</c:v>
                </c:pt>
                <c:pt idx="8044">
                  <c:v>3.8273000000000001</c:v>
                </c:pt>
                <c:pt idx="8045">
                  <c:v>3.8273000000000001</c:v>
                </c:pt>
                <c:pt idx="8046">
                  <c:v>3.8273000000000001</c:v>
                </c:pt>
                <c:pt idx="8047">
                  <c:v>4.0335999999999999</c:v>
                </c:pt>
                <c:pt idx="8048">
                  <c:v>4.0335999999999999</c:v>
                </c:pt>
                <c:pt idx="8049">
                  <c:v>4.0335999999999999</c:v>
                </c:pt>
                <c:pt idx="8050">
                  <c:v>4.0335999999999999</c:v>
                </c:pt>
                <c:pt idx="8051">
                  <c:v>4.0335999999999999</c:v>
                </c:pt>
                <c:pt idx="8052">
                  <c:v>4.0335999999999999</c:v>
                </c:pt>
                <c:pt idx="8053">
                  <c:v>4.0335999999999999</c:v>
                </c:pt>
                <c:pt idx="8054">
                  <c:v>4.0335999999999999</c:v>
                </c:pt>
                <c:pt idx="8055">
                  <c:v>4.0335999999999999</c:v>
                </c:pt>
                <c:pt idx="8056">
                  <c:v>4.0335999999999999</c:v>
                </c:pt>
                <c:pt idx="8057">
                  <c:v>4.0335999999999999</c:v>
                </c:pt>
                <c:pt idx="8058">
                  <c:v>4.0335999999999999</c:v>
                </c:pt>
                <c:pt idx="8059">
                  <c:v>4.0335999999999999</c:v>
                </c:pt>
                <c:pt idx="8060">
                  <c:v>4.0335999999999999</c:v>
                </c:pt>
                <c:pt idx="8061">
                  <c:v>4.0335999999999999</c:v>
                </c:pt>
                <c:pt idx="8062">
                  <c:v>4.0335999999999999</c:v>
                </c:pt>
                <c:pt idx="8063">
                  <c:v>4.0335999999999999</c:v>
                </c:pt>
                <c:pt idx="8064">
                  <c:v>4.0335999999999999</c:v>
                </c:pt>
                <c:pt idx="8065">
                  <c:v>4.0335999999999999</c:v>
                </c:pt>
                <c:pt idx="8066">
                  <c:v>4.0335999999999999</c:v>
                </c:pt>
                <c:pt idx="8067">
                  <c:v>4.0335999999999999</c:v>
                </c:pt>
                <c:pt idx="8068">
                  <c:v>4.0335999999999999</c:v>
                </c:pt>
                <c:pt idx="8069">
                  <c:v>4.0335999999999999</c:v>
                </c:pt>
                <c:pt idx="8070">
                  <c:v>4.0335999999999999</c:v>
                </c:pt>
                <c:pt idx="8071">
                  <c:v>4.0335999999999999</c:v>
                </c:pt>
                <c:pt idx="8072">
                  <c:v>4.0335999999999999</c:v>
                </c:pt>
                <c:pt idx="8073">
                  <c:v>4.0335999999999999</c:v>
                </c:pt>
                <c:pt idx="8074">
                  <c:v>4.0335999999999999</c:v>
                </c:pt>
                <c:pt idx="8075">
                  <c:v>4.0335999999999999</c:v>
                </c:pt>
                <c:pt idx="8076">
                  <c:v>4.0335999999999999</c:v>
                </c:pt>
                <c:pt idx="8077">
                  <c:v>4.0335999999999999</c:v>
                </c:pt>
                <c:pt idx="8078">
                  <c:v>4.0335999999999999</c:v>
                </c:pt>
                <c:pt idx="8079">
                  <c:v>4.0335999999999999</c:v>
                </c:pt>
                <c:pt idx="8080">
                  <c:v>4.0335999999999999</c:v>
                </c:pt>
                <c:pt idx="8081">
                  <c:v>4.0335999999999999</c:v>
                </c:pt>
                <c:pt idx="8082">
                  <c:v>4.0335999999999999</c:v>
                </c:pt>
                <c:pt idx="8083">
                  <c:v>4.0335999999999999</c:v>
                </c:pt>
                <c:pt idx="8084">
                  <c:v>4.0335999999999999</c:v>
                </c:pt>
                <c:pt idx="8085">
                  <c:v>4.0335999999999999</c:v>
                </c:pt>
                <c:pt idx="8086">
                  <c:v>4.0335999999999999</c:v>
                </c:pt>
                <c:pt idx="8087">
                  <c:v>4.0335999999999999</c:v>
                </c:pt>
                <c:pt idx="8088">
                  <c:v>4.0335999999999999</c:v>
                </c:pt>
                <c:pt idx="8089">
                  <c:v>4.0335999999999999</c:v>
                </c:pt>
                <c:pt idx="8090">
                  <c:v>4.0335999999999999</c:v>
                </c:pt>
                <c:pt idx="8091">
                  <c:v>4.0335999999999999</c:v>
                </c:pt>
                <c:pt idx="8092">
                  <c:v>4.0335999999999999</c:v>
                </c:pt>
                <c:pt idx="8093">
                  <c:v>4.0335999999999999</c:v>
                </c:pt>
                <c:pt idx="8094">
                  <c:v>4.0335999999999999</c:v>
                </c:pt>
                <c:pt idx="8095">
                  <c:v>4.0335999999999999</c:v>
                </c:pt>
                <c:pt idx="8096">
                  <c:v>4.0335999999999999</c:v>
                </c:pt>
                <c:pt idx="8097">
                  <c:v>4.0335999999999999</c:v>
                </c:pt>
                <c:pt idx="8098">
                  <c:v>4.0335999999999999</c:v>
                </c:pt>
                <c:pt idx="8099">
                  <c:v>4.0335999999999999</c:v>
                </c:pt>
                <c:pt idx="8100">
                  <c:v>4.0335999999999999</c:v>
                </c:pt>
                <c:pt idx="8101">
                  <c:v>4.0335999999999999</c:v>
                </c:pt>
                <c:pt idx="8102">
                  <c:v>4.0335999999999999</c:v>
                </c:pt>
                <c:pt idx="8103">
                  <c:v>4.0335999999999999</c:v>
                </c:pt>
                <c:pt idx="8104">
                  <c:v>4.0335999999999999</c:v>
                </c:pt>
                <c:pt idx="8105">
                  <c:v>4.0335999999999999</c:v>
                </c:pt>
                <c:pt idx="8106">
                  <c:v>4.0335999999999999</c:v>
                </c:pt>
                <c:pt idx="8107">
                  <c:v>4.0335999999999999</c:v>
                </c:pt>
                <c:pt idx="8108">
                  <c:v>4.0335999999999999</c:v>
                </c:pt>
                <c:pt idx="8109">
                  <c:v>4.0335999999999999</c:v>
                </c:pt>
                <c:pt idx="8110">
                  <c:v>4.0335999999999999</c:v>
                </c:pt>
                <c:pt idx="8111">
                  <c:v>4.0335999999999999</c:v>
                </c:pt>
                <c:pt idx="8112">
                  <c:v>4.0335999999999999</c:v>
                </c:pt>
                <c:pt idx="8113">
                  <c:v>4.0335999999999999</c:v>
                </c:pt>
                <c:pt idx="8114">
                  <c:v>4.0335999999999999</c:v>
                </c:pt>
                <c:pt idx="8115">
                  <c:v>4.0335999999999999</c:v>
                </c:pt>
                <c:pt idx="8116">
                  <c:v>4.0335999999999999</c:v>
                </c:pt>
                <c:pt idx="8117">
                  <c:v>4.0335999999999999</c:v>
                </c:pt>
                <c:pt idx="8118">
                  <c:v>4.0335999999999999</c:v>
                </c:pt>
                <c:pt idx="8119">
                  <c:v>4.0335999999999999</c:v>
                </c:pt>
                <c:pt idx="8120">
                  <c:v>4.0335999999999999</c:v>
                </c:pt>
                <c:pt idx="8121">
                  <c:v>4.0335999999999999</c:v>
                </c:pt>
                <c:pt idx="8122">
                  <c:v>4.0335999999999999</c:v>
                </c:pt>
                <c:pt idx="8123">
                  <c:v>4.0335999999999999</c:v>
                </c:pt>
                <c:pt idx="8124">
                  <c:v>4.0335999999999999</c:v>
                </c:pt>
                <c:pt idx="8125">
                  <c:v>4.0335999999999999</c:v>
                </c:pt>
                <c:pt idx="8126">
                  <c:v>4.0335999999999999</c:v>
                </c:pt>
                <c:pt idx="8127">
                  <c:v>4.0335999999999999</c:v>
                </c:pt>
                <c:pt idx="8128">
                  <c:v>4.0335999999999999</c:v>
                </c:pt>
                <c:pt idx="8129">
                  <c:v>4.0335999999999999</c:v>
                </c:pt>
                <c:pt idx="8130">
                  <c:v>4.0335999999999999</c:v>
                </c:pt>
                <c:pt idx="8131">
                  <c:v>4.0335999999999999</c:v>
                </c:pt>
                <c:pt idx="8132">
                  <c:v>4.0335999999999999</c:v>
                </c:pt>
                <c:pt idx="8133">
                  <c:v>4.0335999999999999</c:v>
                </c:pt>
                <c:pt idx="8134">
                  <c:v>4.0335999999999999</c:v>
                </c:pt>
                <c:pt idx="8135">
                  <c:v>4.0335999999999999</c:v>
                </c:pt>
                <c:pt idx="8136">
                  <c:v>4.0335999999999999</c:v>
                </c:pt>
                <c:pt idx="8137">
                  <c:v>4.0335999999999999</c:v>
                </c:pt>
                <c:pt idx="8138">
                  <c:v>4.0335999999999999</c:v>
                </c:pt>
                <c:pt idx="8139">
                  <c:v>4.0335999999999999</c:v>
                </c:pt>
                <c:pt idx="8140">
                  <c:v>4.0335999999999999</c:v>
                </c:pt>
                <c:pt idx="8141">
                  <c:v>4.0335999999999999</c:v>
                </c:pt>
                <c:pt idx="8142">
                  <c:v>4.0335999999999999</c:v>
                </c:pt>
                <c:pt idx="8143">
                  <c:v>4.0335999999999999</c:v>
                </c:pt>
                <c:pt idx="8144">
                  <c:v>4.0335999999999999</c:v>
                </c:pt>
                <c:pt idx="8145">
                  <c:v>4.0335999999999999</c:v>
                </c:pt>
                <c:pt idx="8146">
                  <c:v>4.0335999999999999</c:v>
                </c:pt>
                <c:pt idx="8147">
                  <c:v>4.0335999999999999</c:v>
                </c:pt>
                <c:pt idx="8148">
                  <c:v>4.0335999999999999</c:v>
                </c:pt>
                <c:pt idx="8149">
                  <c:v>4.0335999999999999</c:v>
                </c:pt>
                <c:pt idx="8150">
                  <c:v>4.0335999999999999</c:v>
                </c:pt>
                <c:pt idx="8151">
                  <c:v>4.0335999999999999</c:v>
                </c:pt>
                <c:pt idx="8152">
                  <c:v>4.0335999999999999</c:v>
                </c:pt>
                <c:pt idx="8153">
                  <c:v>4.0335999999999999</c:v>
                </c:pt>
                <c:pt idx="8154">
                  <c:v>4.0335999999999999</c:v>
                </c:pt>
                <c:pt idx="8155">
                  <c:v>4.0335999999999999</c:v>
                </c:pt>
                <c:pt idx="8156">
                  <c:v>4.0335999999999999</c:v>
                </c:pt>
                <c:pt idx="8157">
                  <c:v>4.0335999999999999</c:v>
                </c:pt>
                <c:pt idx="8158">
                  <c:v>4.0335999999999999</c:v>
                </c:pt>
                <c:pt idx="8159">
                  <c:v>4.0335999999999999</c:v>
                </c:pt>
                <c:pt idx="8160">
                  <c:v>4.0335999999999999</c:v>
                </c:pt>
                <c:pt idx="8161">
                  <c:v>4.0335999999999999</c:v>
                </c:pt>
                <c:pt idx="8162">
                  <c:v>4.0335999999999999</c:v>
                </c:pt>
                <c:pt idx="8163">
                  <c:v>4.0335999999999999</c:v>
                </c:pt>
                <c:pt idx="8164">
                  <c:v>4.0335999999999999</c:v>
                </c:pt>
                <c:pt idx="8165">
                  <c:v>4.0335999999999999</c:v>
                </c:pt>
                <c:pt idx="8166">
                  <c:v>4.0335999999999999</c:v>
                </c:pt>
                <c:pt idx="8167">
                  <c:v>3.8456000000000001</c:v>
                </c:pt>
                <c:pt idx="8168">
                  <c:v>3.8456000000000001</c:v>
                </c:pt>
                <c:pt idx="8169">
                  <c:v>3.8456000000000001</c:v>
                </c:pt>
                <c:pt idx="8170">
                  <c:v>3.8456000000000001</c:v>
                </c:pt>
                <c:pt idx="8171">
                  <c:v>3.8456000000000001</c:v>
                </c:pt>
                <c:pt idx="8172">
                  <c:v>3.8456000000000001</c:v>
                </c:pt>
                <c:pt idx="8173">
                  <c:v>3.8456000000000001</c:v>
                </c:pt>
                <c:pt idx="8174">
                  <c:v>3.8456000000000001</c:v>
                </c:pt>
                <c:pt idx="8175">
                  <c:v>3.8456000000000001</c:v>
                </c:pt>
                <c:pt idx="8176">
                  <c:v>3.8456000000000001</c:v>
                </c:pt>
                <c:pt idx="8177">
                  <c:v>3.8456000000000001</c:v>
                </c:pt>
                <c:pt idx="8178">
                  <c:v>3.8456000000000001</c:v>
                </c:pt>
                <c:pt idx="8179">
                  <c:v>3.8456000000000001</c:v>
                </c:pt>
                <c:pt idx="8180">
                  <c:v>3.8456000000000001</c:v>
                </c:pt>
                <c:pt idx="8181">
                  <c:v>3.8456000000000001</c:v>
                </c:pt>
                <c:pt idx="8182">
                  <c:v>3.8456000000000001</c:v>
                </c:pt>
                <c:pt idx="8183">
                  <c:v>3.8456000000000001</c:v>
                </c:pt>
                <c:pt idx="8184">
                  <c:v>3.8456000000000001</c:v>
                </c:pt>
                <c:pt idx="8185">
                  <c:v>3.8456000000000001</c:v>
                </c:pt>
                <c:pt idx="8186">
                  <c:v>3.8456000000000001</c:v>
                </c:pt>
                <c:pt idx="8187">
                  <c:v>3.8456000000000001</c:v>
                </c:pt>
                <c:pt idx="8188">
                  <c:v>3.8456000000000001</c:v>
                </c:pt>
                <c:pt idx="8189">
                  <c:v>3.8456000000000001</c:v>
                </c:pt>
                <c:pt idx="8190">
                  <c:v>3.8456000000000001</c:v>
                </c:pt>
                <c:pt idx="8191">
                  <c:v>3.8456000000000001</c:v>
                </c:pt>
                <c:pt idx="8192">
                  <c:v>3.8456000000000001</c:v>
                </c:pt>
                <c:pt idx="8193">
                  <c:v>3.8456000000000001</c:v>
                </c:pt>
                <c:pt idx="8194">
                  <c:v>3.8456000000000001</c:v>
                </c:pt>
                <c:pt idx="8195">
                  <c:v>3.8456000000000001</c:v>
                </c:pt>
                <c:pt idx="8196">
                  <c:v>3.8456000000000001</c:v>
                </c:pt>
                <c:pt idx="8197">
                  <c:v>3.8456000000000001</c:v>
                </c:pt>
                <c:pt idx="8198">
                  <c:v>3.8456000000000001</c:v>
                </c:pt>
                <c:pt idx="8199">
                  <c:v>3.8456000000000001</c:v>
                </c:pt>
                <c:pt idx="8200">
                  <c:v>3.8456000000000001</c:v>
                </c:pt>
                <c:pt idx="8201">
                  <c:v>3.8456000000000001</c:v>
                </c:pt>
                <c:pt idx="8202">
                  <c:v>3.8456000000000001</c:v>
                </c:pt>
                <c:pt idx="8203">
                  <c:v>3.8456000000000001</c:v>
                </c:pt>
                <c:pt idx="8204">
                  <c:v>3.8456000000000001</c:v>
                </c:pt>
                <c:pt idx="8205">
                  <c:v>3.8456000000000001</c:v>
                </c:pt>
                <c:pt idx="8206">
                  <c:v>3.8456000000000001</c:v>
                </c:pt>
                <c:pt idx="8207">
                  <c:v>3.8456000000000001</c:v>
                </c:pt>
                <c:pt idx="8208">
                  <c:v>3.8456000000000001</c:v>
                </c:pt>
                <c:pt idx="8209">
                  <c:v>3.8456000000000001</c:v>
                </c:pt>
                <c:pt idx="8210">
                  <c:v>3.8456000000000001</c:v>
                </c:pt>
                <c:pt idx="8211">
                  <c:v>3.8456000000000001</c:v>
                </c:pt>
                <c:pt idx="8212">
                  <c:v>3.8456000000000001</c:v>
                </c:pt>
                <c:pt idx="8213">
                  <c:v>3.8456000000000001</c:v>
                </c:pt>
                <c:pt idx="8214">
                  <c:v>3.8456000000000001</c:v>
                </c:pt>
                <c:pt idx="8215">
                  <c:v>3.8456000000000001</c:v>
                </c:pt>
                <c:pt idx="8216">
                  <c:v>3.8456000000000001</c:v>
                </c:pt>
                <c:pt idx="8217">
                  <c:v>3.8456000000000001</c:v>
                </c:pt>
                <c:pt idx="8218">
                  <c:v>3.8456000000000001</c:v>
                </c:pt>
                <c:pt idx="8219">
                  <c:v>3.8456000000000001</c:v>
                </c:pt>
                <c:pt idx="8220">
                  <c:v>3.8456000000000001</c:v>
                </c:pt>
                <c:pt idx="8221">
                  <c:v>3.8456000000000001</c:v>
                </c:pt>
                <c:pt idx="8222">
                  <c:v>3.8456000000000001</c:v>
                </c:pt>
                <c:pt idx="8223">
                  <c:v>3.8456000000000001</c:v>
                </c:pt>
                <c:pt idx="8224">
                  <c:v>3.8456000000000001</c:v>
                </c:pt>
                <c:pt idx="8225">
                  <c:v>3.8456000000000001</c:v>
                </c:pt>
                <c:pt idx="8226">
                  <c:v>3.8456000000000001</c:v>
                </c:pt>
                <c:pt idx="8227">
                  <c:v>3.8456000000000001</c:v>
                </c:pt>
                <c:pt idx="8228">
                  <c:v>3.8456000000000001</c:v>
                </c:pt>
                <c:pt idx="8229">
                  <c:v>3.8456000000000001</c:v>
                </c:pt>
                <c:pt idx="8230">
                  <c:v>3.8456000000000001</c:v>
                </c:pt>
                <c:pt idx="8231">
                  <c:v>3.8456000000000001</c:v>
                </c:pt>
                <c:pt idx="8232">
                  <c:v>3.8456000000000001</c:v>
                </c:pt>
                <c:pt idx="8233">
                  <c:v>3.8456000000000001</c:v>
                </c:pt>
                <c:pt idx="8234">
                  <c:v>3.8456000000000001</c:v>
                </c:pt>
                <c:pt idx="8235">
                  <c:v>3.8456000000000001</c:v>
                </c:pt>
                <c:pt idx="8236">
                  <c:v>3.8456000000000001</c:v>
                </c:pt>
                <c:pt idx="8237">
                  <c:v>3.8456000000000001</c:v>
                </c:pt>
                <c:pt idx="8238">
                  <c:v>3.8456000000000001</c:v>
                </c:pt>
                <c:pt idx="8239">
                  <c:v>3.8456000000000001</c:v>
                </c:pt>
                <c:pt idx="8240">
                  <c:v>3.8456000000000001</c:v>
                </c:pt>
                <c:pt idx="8241">
                  <c:v>3.8456000000000001</c:v>
                </c:pt>
                <c:pt idx="8242">
                  <c:v>3.8456000000000001</c:v>
                </c:pt>
                <c:pt idx="8243">
                  <c:v>3.8456000000000001</c:v>
                </c:pt>
                <c:pt idx="8244">
                  <c:v>3.8456000000000001</c:v>
                </c:pt>
                <c:pt idx="8245">
                  <c:v>3.8456000000000001</c:v>
                </c:pt>
                <c:pt idx="8246">
                  <c:v>3.8456000000000001</c:v>
                </c:pt>
                <c:pt idx="8247">
                  <c:v>3.8456000000000001</c:v>
                </c:pt>
                <c:pt idx="8248">
                  <c:v>3.8456000000000001</c:v>
                </c:pt>
                <c:pt idx="8249">
                  <c:v>3.8456000000000001</c:v>
                </c:pt>
                <c:pt idx="8250">
                  <c:v>3.8456000000000001</c:v>
                </c:pt>
                <c:pt idx="8251">
                  <c:v>3.8456000000000001</c:v>
                </c:pt>
                <c:pt idx="8252">
                  <c:v>3.8456000000000001</c:v>
                </c:pt>
                <c:pt idx="8253">
                  <c:v>3.8456000000000001</c:v>
                </c:pt>
                <c:pt idx="8254">
                  <c:v>3.8456000000000001</c:v>
                </c:pt>
                <c:pt idx="8255">
                  <c:v>3.8456000000000001</c:v>
                </c:pt>
                <c:pt idx="8256">
                  <c:v>3.8456000000000001</c:v>
                </c:pt>
                <c:pt idx="8257">
                  <c:v>3.8456000000000001</c:v>
                </c:pt>
                <c:pt idx="8258">
                  <c:v>3.8456000000000001</c:v>
                </c:pt>
                <c:pt idx="8259">
                  <c:v>3.8456000000000001</c:v>
                </c:pt>
                <c:pt idx="8260">
                  <c:v>3.8456000000000001</c:v>
                </c:pt>
                <c:pt idx="8261">
                  <c:v>3.8456000000000001</c:v>
                </c:pt>
                <c:pt idx="8262">
                  <c:v>3.8456000000000001</c:v>
                </c:pt>
                <c:pt idx="8263">
                  <c:v>3.8456000000000001</c:v>
                </c:pt>
                <c:pt idx="8264">
                  <c:v>3.8456000000000001</c:v>
                </c:pt>
                <c:pt idx="8265">
                  <c:v>3.8456000000000001</c:v>
                </c:pt>
                <c:pt idx="8266">
                  <c:v>3.8456000000000001</c:v>
                </c:pt>
                <c:pt idx="8267">
                  <c:v>3.8456000000000001</c:v>
                </c:pt>
                <c:pt idx="8268">
                  <c:v>3.8456000000000001</c:v>
                </c:pt>
                <c:pt idx="8269">
                  <c:v>3.8456000000000001</c:v>
                </c:pt>
                <c:pt idx="8270">
                  <c:v>3.8456000000000001</c:v>
                </c:pt>
                <c:pt idx="8271">
                  <c:v>3.8456000000000001</c:v>
                </c:pt>
                <c:pt idx="8272">
                  <c:v>3.8456000000000001</c:v>
                </c:pt>
                <c:pt idx="8273">
                  <c:v>3.8456000000000001</c:v>
                </c:pt>
                <c:pt idx="8274">
                  <c:v>3.8456000000000001</c:v>
                </c:pt>
                <c:pt idx="8275">
                  <c:v>3.8456000000000001</c:v>
                </c:pt>
                <c:pt idx="8276">
                  <c:v>3.8456000000000001</c:v>
                </c:pt>
                <c:pt idx="8277">
                  <c:v>3.8456000000000001</c:v>
                </c:pt>
                <c:pt idx="8278">
                  <c:v>3.8456000000000001</c:v>
                </c:pt>
                <c:pt idx="8279">
                  <c:v>3.8456000000000001</c:v>
                </c:pt>
                <c:pt idx="8280">
                  <c:v>3.8456000000000001</c:v>
                </c:pt>
                <c:pt idx="8281">
                  <c:v>3.8456000000000001</c:v>
                </c:pt>
                <c:pt idx="8282">
                  <c:v>3.8456000000000001</c:v>
                </c:pt>
                <c:pt idx="8283">
                  <c:v>3.8456000000000001</c:v>
                </c:pt>
                <c:pt idx="8284">
                  <c:v>3.8456000000000001</c:v>
                </c:pt>
                <c:pt idx="8285">
                  <c:v>3.8456000000000001</c:v>
                </c:pt>
                <c:pt idx="8286">
                  <c:v>3.8456000000000001</c:v>
                </c:pt>
                <c:pt idx="8287">
                  <c:v>3.4851000000000001</c:v>
                </c:pt>
                <c:pt idx="8288">
                  <c:v>3.4851000000000001</c:v>
                </c:pt>
                <c:pt idx="8289">
                  <c:v>3.4851000000000001</c:v>
                </c:pt>
                <c:pt idx="8290">
                  <c:v>3.4851000000000001</c:v>
                </c:pt>
                <c:pt idx="8291">
                  <c:v>3.4851000000000001</c:v>
                </c:pt>
                <c:pt idx="8292">
                  <c:v>3.4851000000000001</c:v>
                </c:pt>
                <c:pt idx="8293">
                  <c:v>3.4851000000000001</c:v>
                </c:pt>
                <c:pt idx="8294">
                  <c:v>3.4851000000000001</c:v>
                </c:pt>
                <c:pt idx="8295">
                  <c:v>3.4851000000000001</c:v>
                </c:pt>
                <c:pt idx="8296">
                  <c:v>3.4851000000000001</c:v>
                </c:pt>
                <c:pt idx="8297">
                  <c:v>3.4851000000000001</c:v>
                </c:pt>
                <c:pt idx="8298">
                  <c:v>3.4851000000000001</c:v>
                </c:pt>
                <c:pt idx="8299">
                  <c:v>3.4851000000000001</c:v>
                </c:pt>
                <c:pt idx="8300">
                  <c:v>3.4851000000000001</c:v>
                </c:pt>
                <c:pt idx="8301">
                  <c:v>3.4851000000000001</c:v>
                </c:pt>
                <c:pt idx="8302">
                  <c:v>3.4851000000000001</c:v>
                </c:pt>
                <c:pt idx="8303">
                  <c:v>3.4851000000000001</c:v>
                </c:pt>
                <c:pt idx="8304">
                  <c:v>3.4851000000000001</c:v>
                </c:pt>
                <c:pt idx="8305">
                  <c:v>3.4851000000000001</c:v>
                </c:pt>
                <c:pt idx="8306">
                  <c:v>3.4851000000000001</c:v>
                </c:pt>
                <c:pt idx="8307">
                  <c:v>3.4851000000000001</c:v>
                </c:pt>
                <c:pt idx="8308">
                  <c:v>3.4851000000000001</c:v>
                </c:pt>
                <c:pt idx="8309">
                  <c:v>3.4851000000000001</c:v>
                </c:pt>
                <c:pt idx="8310">
                  <c:v>3.4851000000000001</c:v>
                </c:pt>
                <c:pt idx="8311">
                  <c:v>3.4851000000000001</c:v>
                </c:pt>
                <c:pt idx="8312">
                  <c:v>3.4851000000000001</c:v>
                </c:pt>
                <c:pt idx="8313">
                  <c:v>3.4851000000000001</c:v>
                </c:pt>
                <c:pt idx="8314">
                  <c:v>3.4851000000000001</c:v>
                </c:pt>
                <c:pt idx="8315">
                  <c:v>3.4851000000000001</c:v>
                </c:pt>
                <c:pt idx="8316">
                  <c:v>3.4851000000000001</c:v>
                </c:pt>
                <c:pt idx="8317">
                  <c:v>3.4851000000000001</c:v>
                </c:pt>
                <c:pt idx="8318">
                  <c:v>3.4851000000000001</c:v>
                </c:pt>
                <c:pt idx="8319">
                  <c:v>3.4851000000000001</c:v>
                </c:pt>
                <c:pt idx="8320">
                  <c:v>3.4851000000000001</c:v>
                </c:pt>
                <c:pt idx="8321">
                  <c:v>3.4851000000000001</c:v>
                </c:pt>
                <c:pt idx="8322">
                  <c:v>3.4851000000000001</c:v>
                </c:pt>
                <c:pt idx="8323">
                  <c:v>3.4851000000000001</c:v>
                </c:pt>
                <c:pt idx="8324">
                  <c:v>3.4851000000000001</c:v>
                </c:pt>
                <c:pt idx="8325">
                  <c:v>3.4851000000000001</c:v>
                </c:pt>
                <c:pt idx="8326">
                  <c:v>3.4851000000000001</c:v>
                </c:pt>
                <c:pt idx="8327">
                  <c:v>3.4851000000000001</c:v>
                </c:pt>
                <c:pt idx="8328">
                  <c:v>3.4851000000000001</c:v>
                </c:pt>
                <c:pt idx="8329">
                  <c:v>3.4851000000000001</c:v>
                </c:pt>
                <c:pt idx="8330">
                  <c:v>3.4851000000000001</c:v>
                </c:pt>
                <c:pt idx="8331">
                  <c:v>3.4851000000000001</c:v>
                </c:pt>
                <c:pt idx="8332">
                  <c:v>3.4851000000000001</c:v>
                </c:pt>
                <c:pt idx="8333">
                  <c:v>3.4851000000000001</c:v>
                </c:pt>
                <c:pt idx="8334">
                  <c:v>3.4851000000000001</c:v>
                </c:pt>
                <c:pt idx="8335">
                  <c:v>3.4851000000000001</c:v>
                </c:pt>
                <c:pt idx="8336">
                  <c:v>3.4851000000000001</c:v>
                </c:pt>
                <c:pt idx="8337">
                  <c:v>3.4851000000000001</c:v>
                </c:pt>
                <c:pt idx="8338">
                  <c:v>3.4851000000000001</c:v>
                </c:pt>
                <c:pt idx="8339">
                  <c:v>3.4851000000000001</c:v>
                </c:pt>
                <c:pt idx="8340">
                  <c:v>3.4851000000000001</c:v>
                </c:pt>
                <c:pt idx="8341">
                  <c:v>3.4851000000000001</c:v>
                </c:pt>
                <c:pt idx="8342">
                  <c:v>3.4851000000000001</c:v>
                </c:pt>
                <c:pt idx="8343">
                  <c:v>3.4851000000000001</c:v>
                </c:pt>
                <c:pt idx="8344">
                  <c:v>3.4851000000000001</c:v>
                </c:pt>
                <c:pt idx="8345">
                  <c:v>3.4851000000000001</c:v>
                </c:pt>
                <c:pt idx="8346">
                  <c:v>3.4851000000000001</c:v>
                </c:pt>
                <c:pt idx="8347">
                  <c:v>3.4851000000000001</c:v>
                </c:pt>
                <c:pt idx="8348">
                  <c:v>3.4851000000000001</c:v>
                </c:pt>
                <c:pt idx="8349">
                  <c:v>3.4851000000000001</c:v>
                </c:pt>
                <c:pt idx="8350">
                  <c:v>3.4851000000000001</c:v>
                </c:pt>
                <c:pt idx="8351">
                  <c:v>3.4851000000000001</c:v>
                </c:pt>
                <c:pt idx="8352">
                  <c:v>3.4851000000000001</c:v>
                </c:pt>
                <c:pt idx="8353">
                  <c:v>3.4851000000000001</c:v>
                </c:pt>
                <c:pt idx="8354">
                  <c:v>3.4851000000000001</c:v>
                </c:pt>
                <c:pt idx="8355">
                  <c:v>3.4851000000000001</c:v>
                </c:pt>
                <c:pt idx="8356">
                  <c:v>3.4851000000000001</c:v>
                </c:pt>
                <c:pt idx="8357">
                  <c:v>3.4851000000000001</c:v>
                </c:pt>
                <c:pt idx="8358">
                  <c:v>3.4851000000000001</c:v>
                </c:pt>
                <c:pt idx="8359">
                  <c:v>3.4851000000000001</c:v>
                </c:pt>
                <c:pt idx="8360">
                  <c:v>3.4851000000000001</c:v>
                </c:pt>
                <c:pt idx="8361">
                  <c:v>3.4851000000000001</c:v>
                </c:pt>
                <c:pt idx="8362">
                  <c:v>3.4851000000000001</c:v>
                </c:pt>
                <c:pt idx="8363">
                  <c:v>3.4851000000000001</c:v>
                </c:pt>
                <c:pt idx="8364">
                  <c:v>3.4851000000000001</c:v>
                </c:pt>
                <c:pt idx="8365">
                  <c:v>3.4851000000000001</c:v>
                </c:pt>
                <c:pt idx="8366">
                  <c:v>3.4851000000000001</c:v>
                </c:pt>
                <c:pt idx="8367">
                  <c:v>3.4851000000000001</c:v>
                </c:pt>
                <c:pt idx="8368">
                  <c:v>3.4851000000000001</c:v>
                </c:pt>
                <c:pt idx="8369">
                  <c:v>3.4851000000000001</c:v>
                </c:pt>
                <c:pt idx="8370">
                  <c:v>3.4851000000000001</c:v>
                </c:pt>
                <c:pt idx="8371">
                  <c:v>3.4851000000000001</c:v>
                </c:pt>
                <c:pt idx="8372">
                  <c:v>3.4851000000000001</c:v>
                </c:pt>
                <c:pt idx="8373">
                  <c:v>3.4851000000000001</c:v>
                </c:pt>
                <c:pt idx="8374">
                  <c:v>3.4851000000000001</c:v>
                </c:pt>
                <c:pt idx="8375">
                  <c:v>3.4851000000000001</c:v>
                </c:pt>
                <c:pt idx="8376">
                  <c:v>3.4851000000000001</c:v>
                </c:pt>
                <c:pt idx="8377">
                  <c:v>3.4851000000000001</c:v>
                </c:pt>
                <c:pt idx="8378">
                  <c:v>3.4851000000000001</c:v>
                </c:pt>
                <c:pt idx="8379">
                  <c:v>3.4851000000000001</c:v>
                </c:pt>
                <c:pt idx="8380">
                  <c:v>3.4851000000000001</c:v>
                </c:pt>
                <c:pt idx="8381">
                  <c:v>3.4851000000000001</c:v>
                </c:pt>
                <c:pt idx="8382">
                  <c:v>3.4851000000000001</c:v>
                </c:pt>
                <c:pt idx="8383">
                  <c:v>3.4851000000000001</c:v>
                </c:pt>
                <c:pt idx="8384">
                  <c:v>3.4851000000000001</c:v>
                </c:pt>
                <c:pt idx="8385">
                  <c:v>3.4851000000000001</c:v>
                </c:pt>
                <c:pt idx="8386">
                  <c:v>3.4851000000000001</c:v>
                </c:pt>
                <c:pt idx="8387">
                  <c:v>3.4851000000000001</c:v>
                </c:pt>
                <c:pt idx="8388">
                  <c:v>3.4851000000000001</c:v>
                </c:pt>
                <c:pt idx="8389">
                  <c:v>3.4851000000000001</c:v>
                </c:pt>
                <c:pt idx="8390">
                  <c:v>3.4851000000000001</c:v>
                </c:pt>
                <c:pt idx="8391">
                  <c:v>3.4851000000000001</c:v>
                </c:pt>
                <c:pt idx="8392">
                  <c:v>3.4851000000000001</c:v>
                </c:pt>
                <c:pt idx="8393">
                  <c:v>3.4851000000000001</c:v>
                </c:pt>
                <c:pt idx="8394">
                  <c:v>3.4851000000000001</c:v>
                </c:pt>
                <c:pt idx="8395">
                  <c:v>3.4851000000000001</c:v>
                </c:pt>
                <c:pt idx="8396">
                  <c:v>3.4851000000000001</c:v>
                </c:pt>
                <c:pt idx="8397">
                  <c:v>3.4851000000000001</c:v>
                </c:pt>
                <c:pt idx="8398">
                  <c:v>3.4851000000000001</c:v>
                </c:pt>
                <c:pt idx="8399">
                  <c:v>3.4851000000000001</c:v>
                </c:pt>
                <c:pt idx="8400">
                  <c:v>3.4851000000000001</c:v>
                </c:pt>
                <c:pt idx="8401">
                  <c:v>3.4851000000000001</c:v>
                </c:pt>
                <c:pt idx="8402">
                  <c:v>3.4851000000000001</c:v>
                </c:pt>
                <c:pt idx="8403">
                  <c:v>3.4851000000000001</c:v>
                </c:pt>
                <c:pt idx="8404">
                  <c:v>3.4851000000000001</c:v>
                </c:pt>
                <c:pt idx="8405">
                  <c:v>3.4851000000000001</c:v>
                </c:pt>
                <c:pt idx="8406">
                  <c:v>3.4851000000000001</c:v>
                </c:pt>
                <c:pt idx="8407">
                  <c:v>3.7469000000000001</c:v>
                </c:pt>
                <c:pt idx="8408">
                  <c:v>3.7469000000000001</c:v>
                </c:pt>
                <c:pt idx="8409">
                  <c:v>3.7469000000000001</c:v>
                </c:pt>
                <c:pt idx="8410">
                  <c:v>3.7469000000000001</c:v>
                </c:pt>
                <c:pt idx="8411">
                  <c:v>3.7469000000000001</c:v>
                </c:pt>
                <c:pt idx="8412">
                  <c:v>3.7469000000000001</c:v>
                </c:pt>
                <c:pt idx="8413">
                  <c:v>3.7469000000000001</c:v>
                </c:pt>
                <c:pt idx="8414">
                  <c:v>3.7469000000000001</c:v>
                </c:pt>
                <c:pt idx="8415">
                  <c:v>3.7469000000000001</c:v>
                </c:pt>
                <c:pt idx="8416">
                  <c:v>3.7469000000000001</c:v>
                </c:pt>
                <c:pt idx="8417">
                  <c:v>3.7469000000000001</c:v>
                </c:pt>
                <c:pt idx="8418">
                  <c:v>3.7469000000000001</c:v>
                </c:pt>
                <c:pt idx="8419">
                  <c:v>3.7469000000000001</c:v>
                </c:pt>
                <c:pt idx="8420">
                  <c:v>3.7469000000000001</c:v>
                </c:pt>
                <c:pt idx="8421">
                  <c:v>3.7469000000000001</c:v>
                </c:pt>
                <c:pt idx="8422">
                  <c:v>3.7469000000000001</c:v>
                </c:pt>
                <c:pt idx="8423">
                  <c:v>3.7469000000000001</c:v>
                </c:pt>
                <c:pt idx="8424">
                  <c:v>3.7469000000000001</c:v>
                </c:pt>
                <c:pt idx="8425">
                  <c:v>3.7469000000000001</c:v>
                </c:pt>
                <c:pt idx="8426">
                  <c:v>3.7469000000000001</c:v>
                </c:pt>
                <c:pt idx="8427">
                  <c:v>3.7469000000000001</c:v>
                </c:pt>
                <c:pt idx="8428">
                  <c:v>3.7469000000000001</c:v>
                </c:pt>
                <c:pt idx="8429">
                  <c:v>3.7469000000000001</c:v>
                </c:pt>
                <c:pt idx="8430">
                  <c:v>3.7469000000000001</c:v>
                </c:pt>
                <c:pt idx="8431">
                  <c:v>3.7469000000000001</c:v>
                </c:pt>
                <c:pt idx="8432">
                  <c:v>3.7469000000000001</c:v>
                </c:pt>
                <c:pt idx="8433">
                  <c:v>3.7469000000000001</c:v>
                </c:pt>
                <c:pt idx="8434">
                  <c:v>3.7469000000000001</c:v>
                </c:pt>
                <c:pt idx="8435">
                  <c:v>3.7469000000000001</c:v>
                </c:pt>
                <c:pt idx="8436">
                  <c:v>3.7469000000000001</c:v>
                </c:pt>
                <c:pt idx="8437">
                  <c:v>3.7469000000000001</c:v>
                </c:pt>
                <c:pt idx="8438">
                  <c:v>3.7469000000000001</c:v>
                </c:pt>
                <c:pt idx="8439">
                  <c:v>3.7469000000000001</c:v>
                </c:pt>
                <c:pt idx="8440">
                  <c:v>3.7469000000000001</c:v>
                </c:pt>
                <c:pt idx="8441">
                  <c:v>3.7469000000000001</c:v>
                </c:pt>
                <c:pt idx="8442">
                  <c:v>3.7469000000000001</c:v>
                </c:pt>
                <c:pt idx="8443">
                  <c:v>3.7469000000000001</c:v>
                </c:pt>
                <c:pt idx="8444">
                  <c:v>3.7469000000000001</c:v>
                </c:pt>
                <c:pt idx="8445">
                  <c:v>3.7469000000000001</c:v>
                </c:pt>
                <c:pt idx="8446">
                  <c:v>3.7469000000000001</c:v>
                </c:pt>
                <c:pt idx="8447">
                  <c:v>3.7469000000000001</c:v>
                </c:pt>
                <c:pt idx="8448">
                  <c:v>3.7469000000000001</c:v>
                </c:pt>
                <c:pt idx="8449">
                  <c:v>3.7469000000000001</c:v>
                </c:pt>
                <c:pt idx="8450">
                  <c:v>3.7469000000000001</c:v>
                </c:pt>
                <c:pt idx="8451">
                  <c:v>3.7469000000000001</c:v>
                </c:pt>
                <c:pt idx="8452">
                  <c:v>3.7469000000000001</c:v>
                </c:pt>
                <c:pt idx="8453">
                  <c:v>3.7469000000000001</c:v>
                </c:pt>
                <c:pt idx="8454">
                  <c:v>3.7469000000000001</c:v>
                </c:pt>
                <c:pt idx="8455">
                  <c:v>3.7469000000000001</c:v>
                </c:pt>
                <c:pt idx="8456">
                  <c:v>3.7469000000000001</c:v>
                </c:pt>
                <c:pt idx="8457">
                  <c:v>3.7469000000000001</c:v>
                </c:pt>
                <c:pt idx="8458">
                  <c:v>3.7469000000000001</c:v>
                </c:pt>
                <c:pt idx="8459">
                  <c:v>3.7469000000000001</c:v>
                </c:pt>
                <c:pt idx="8460">
                  <c:v>3.7469000000000001</c:v>
                </c:pt>
                <c:pt idx="8461">
                  <c:v>3.7469000000000001</c:v>
                </c:pt>
                <c:pt idx="8462">
                  <c:v>3.7469000000000001</c:v>
                </c:pt>
                <c:pt idx="8463">
                  <c:v>3.7469000000000001</c:v>
                </c:pt>
                <c:pt idx="8464">
                  <c:v>3.7469000000000001</c:v>
                </c:pt>
                <c:pt idx="8465">
                  <c:v>3.7469000000000001</c:v>
                </c:pt>
                <c:pt idx="8466">
                  <c:v>3.7469000000000001</c:v>
                </c:pt>
                <c:pt idx="8467">
                  <c:v>3.7469000000000001</c:v>
                </c:pt>
                <c:pt idx="8468">
                  <c:v>3.7469000000000001</c:v>
                </c:pt>
                <c:pt idx="8469">
                  <c:v>3.7469000000000001</c:v>
                </c:pt>
                <c:pt idx="8470">
                  <c:v>3.7469000000000001</c:v>
                </c:pt>
                <c:pt idx="8471">
                  <c:v>3.7469000000000001</c:v>
                </c:pt>
                <c:pt idx="8472">
                  <c:v>3.7469000000000001</c:v>
                </c:pt>
                <c:pt idx="8473">
                  <c:v>3.7469000000000001</c:v>
                </c:pt>
                <c:pt idx="8474">
                  <c:v>3.7469000000000001</c:v>
                </c:pt>
                <c:pt idx="8475">
                  <c:v>3.7469000000000001</c:v>
                </c:pt>
                <c:pt idx="8476">
                  <c:v>3.7469000000000001</c:v>
                </c:pt>
                <c:pt idx="8477">
                  <c:v>3.7469000000000001</c:v>
                </c:pt>
                <c:pt idx="8478">
                  <c:v>3.7469000000000001</c:v>
                </c:pt>
                <c:pt idx="8479">
                  <c:v>3.7469000000000001</c:v>
                </c:pt>
                <c:pt idx="8480">
                  <c:v>3.7469000000000001</c:v>
                </c:pt>
                <c:pt idx="8481">
                  <c:v>3.7469000000000001</c:v>
                </c:pt>
                <c:pt idx="8482">
                  <c:v>3.7469000000000001</c:v>
                </c:pt>
                <c:pt idx="8483">
                  <c:v>3.7469000000000001</c:v>
                </c:pt>
                <c:pt idx="8484">
                  <c:v>3.7469000000000001</c:v>
                </c:pt>
                <c:pt idx="8485">
                  <c:v>3.7469000000000001</c:v>
                </c:pt>
                <c:pt idx="8486">
                  <c:v>3.7469000000000001</c:v>
                </c:pt>
                <c:pt idx="8487">
                  <c:v>3.7469000000000001</c:v>
                </c:pt>
                <c:pt idx="8488">
                  <c:v>3.7469000000000001</c:v>
                </c:pt>
                <c:pt idx="8489">
                  <c:v>3.7469000000000001</c:v>
                </c:pt>
                <c:pt idx="8490">
                  <c:v>3.7469000000000001</c:v>
                </c:pt>
                <c:pt idx="8491">
                  <c:v>3.7469000000000001</c:v>
                </c:pt>
                <c:pt idx="8492">
                  <c:v>3.7469000000000001</c:v>
                </c:pt>
                <c:pt idx="8493">
                  <c:v>3.7469000000000001</c:v>
                </c:pt>
                <c:pt idx="8494">
                  <c:v>3.7469000000000001</c:v>
                </c:pt>
                <c:pt idx="8495">
                  <c:v>3.7469000000000001</c:v>
                </c:pt>
                <c:pt idx="8496">
                  <c:v>3.7469000000000001</c:v>
                </c:pt>
                <c:pt idx="8497">
                  <c:v>3.7469000000000001</c:v>
                </c:pt>
                <c:pt idx="8498">
                  <c:v>3.7469000000000001</c:v>
                </c:pt>
                <c:pt idx="8499">
                  <c:v>3.7469000000000001</c:v>
                </c:pt>
                <c:pt idx="8500">
                  <c:v>3.7469000000000001</c:v>
                </c:pt>
                <c:pt idx="8501">
                  <c:v>3.7469000000000001</c:v>
                </c:pt>
                <c:pt idx="8502">
                  <c:v>3.7469000000000001</c:v>
                </c:pt>
                <c:pt idx="8503">
                  <c:v>3.7469000000000001</c:v>
                </c:pt>
                <c:pt idx="8504">
                  <c:v>3.7469000000000001</c:v>
                </c:pt>
                <c:pt idx="8505">
                  <c:v>3.7469000000000001</c:v>
                </c:pt>
                <c:pt idx="8506">
                  <c:v>3.7469000000000001</c:v>
                </c:pt>
                <c:pt idx="8507">
                  <c:v>3.7469000000000001</c:v>
                </c:pt>
                <c:pt idx="8508">
                  <c:v>3.7469000000000001</c:v>
                </c:pt>
                <c:pt idx="8509">
                  <c:v>3.7469000000000001</c:v>
                </c:pt>
                <c:pt idx="8510">
                  <c:v>3.7469000000000001</c:v>
                </c:pt>
                <c:pt idx="8511">
                  <c:v>3.7469000000000001</c:v>
                </c:pt>
                <c:pt idx="8512">
                  <c:v>3.7469000000000001</c:v>
                </c:pt>
                <c:pt idx="8513">
                  <c:v>3.7469000000000001</c:v>
                </c:pt>
                <c:pt idx="8514">
                  <c:v>3.7469000000000001</c:v>
                </c:pt>
                <c:pt idx="8515">
                  <c:v>3.7469000000000001</c:v>
                </c:pt>
                <c:pt idx="8516">
                  <c:v>3.7469000000000001</c:v>
                </c:pt>
                <c:pt idx="8517">
                  <c:v>3.7469000000000001</c:v>
                </c:pt>
                <c:pt idx="8518">
                  <c:v>3.7469000000000001</c:v>
                </c:pt>
                <c:pt idx="8519">
                  <c:v>3.7469000000000001</c:v>
                </c:pt>
                <c:pt idx="8520">
                  <c:v>3.7469000000000001</c:v>
                </c:pt>
                <c:pt idx="8521">
                  <c:v>3.7469000000000001</c:v>
                </c:pt>
                <c:pt idx="8522">
                  <c:v>3.7469000000000001</c:v>
                </c:pt>
                <c:pt idx="8523">
                  <c:v>3.7469000000000001</c:v>
                </c:pt>
                <c:pt idx="8524">
                  <c:v>3.7469000000000001</c:v>
                </c:pt>
                <c:pt idx="8525">
                  <c:v>3.7469000000000001</c:v>
                </c:pt>
                <c:pt idx="8526">
                  <c:v>3.7469000000000001</c:v>
                </c:pt>
                <c:pt idx="8527">
                  <c:v>3.7218</c:v>
                </c:pt>
                <c:pt idx="8528">
                  <c:v>3.7218</c:v>
                </c:pt>
                <c:pt idx="8529">
                  <c:v>3.7218</c:v>
                </c:pt>
                <c:pt idx="8530">
                  <c:v>3.7218</c:v>
                </c:pt>
                <c:pt idx="8531">
                  <c:v>3.7218</c:v>
                </c:pt>
                <c:pt idx="8532">
                  <c:v>3.7218</c:v>
                </c:pt>
                <c:pt idx="8533">
                  <c:v>3.7218</c:v>
                </c:pt>
                <c:pt idx="8534">
                  <c:v>3.7218</c:v>
                </c:pt>
                <c:pt idx="8535">
                  <c:v>3.7218</c:v>
                </c:pt>
                <c:pt idx="8536">
                  <c:v>3.7218</c:v>
                </c:pt>
                <c:pt idx="8537">
                  <c:v>3.7218</c:v>
                </c:pt>
                <c:pt idx="8538">
                  <c:v>3.7218</c:v>
                </c:pt>
                <c:pt idx="8539">
                  <c:v>3.7218</c:v>
                </c:pt>
                <c:pt idx="8540">
                  <c:v>3.7218</c:v>
                </c:pt>
                <c:pt idx="8541">
                  <c:v>3.7218</c:v>
                </c:pt>
                <c:pt idx="8542">
                  <c:v>3.7218</c:v>
                </c:pt>
                <c:pt idx="8543">
                  <c:v>3.7218</c:v>
                </c:pt>
                <c:pt idx="8544">
                  <c:v>3.7218</c:v>
                </c:pt>
                <c:pt idx="8545">
                  <c:v>3.7218</c:v>
                </c:pt>
                <c:pt idx="8546">
                  <c:v>3.7218</c:v>
                </c:pt>
                <c:pt idx="8547">
                  <c:v>3.7218</c:v>
                </c:pt>
                <c:pt idx="8548">
                  <c:v>3.7218</c:v>
                </c:pt>
                <c:pt idx="8549">
                  <c:v>3.7218</c:v>
                </c:pt>
                <c:pt idx="8550">
                  <c:v>3.7218</c:v>
                </c:pt>
                <c:pt idx="8551">
                  <c:v>3.7218</c:v>
                </c:pt>
                <c:pt idx="8552">
                  <c:v>3.7218</c:v>
                </c:pt>
                <c:pt idx="8553">
                  <c:v>3.7218</c:v>
                </c:pt>
                <c:pt idx="8554">
                  <c:v>3.7218</c:v>
                </c:pt>
                <c:pt idx="8555">
                  <c:v>3.7218</c:v>
                </c:pt>
                <c:pt idx="8556">
                  <c:v>3.7218</c:v>
                </c:pt>
                <c:pt idx="8557">
                  <c:v>3.7218</c:v>
                </c:pt>
                <c:pt idx="8558">
                  <c:v>3.7218</c:v>
                </c:pt>
                <c:pt idx="8559">
                  <c:v>3.7218</c:v>
                </c:pt>
                <c:pt idx="8560">
                  <c:v>3.7218</c:v>
                </c:pt>
                <c:pt idx="8561">
                  <c:v>3.7218</c:v>
                </c:pt>
                <c:pt idx="8562">
                  <c:v>3.7218</c:v>
                </c:pt>
                <c:pt idx="8563">
                  <c:v>3.7218</c:v>
                </c:pt>
                <c:pt idx="8564">
                  <c:v>3.7218</c:v>
                </c:pt>
                <c:pt idx="8565">
                  <c:v>3.7218</c:v>
                </c:pt>
                <c:pt idx="8566">
                  <c:v>3.7218</c:v>
                </c:pt>
                <c:pt idx="8567">
                  <c:v>3.7218</c:v>
                </c:pt>
                <c:pt idx="8568">
                  <c:v>3.7218</c:v>
                </c:pt>
                <c:pt idx="8569">
                  <c:v>3.7218</c:v>
                </c:pt>
                <c:pt idx="8570">
                  <c:v>3.7218</c:v>
                </c:pt>
                <c:pt idx="8571">
                  <c:v>3.7218</c:v>
                </c:pt>
                <c:pt idx="8572">
                  <c:v>3.7218</c:v>
                </c:pt>
                <c:pt idx="8573">
                  <c:v>3.7218</c:v>
                </c:pt>
                <c:pt idx="8574">
                  <c:v>3.7218</c:v>
                </c:pt>
                <c:pt idx="8575">
                  <c:v>3.7218</c:v>
                </c:pt>
                <c:pt idx="8576">
                  <c:v>3.7218</c:v>
                </c:pt>
                <c:pt idx="8577">
                  <c:v>3.7218</c:v>
                </c:pt>
                <c:pt idx="8578">
                  <c:v>3.7218</c:v>
                </c:pt>
                <c:pt idx="8579">
                  <c:v>3.7218</c:v>
                </c:pt>
                <c:pt idx="8580">
                  <c:v>3.7218</c:v>
                </c:pt>
                <c:pt idx="8581">
                  <c:v>3.7218</c:v>
                </c:pt>
                <c:pt idx="8582">
                  <c:v>3.7218</c:v>
                </c:pt>
                <c:pt idx="8583">
                  <c:v>3.7218</c:v>
                </c:pt>
                <c:pt idx="8584">
                  <c:v>3.7218</c:v>
                </c:pt>
                <c:pt idx="8585">
                  <c:v>3.7218</c:v>
                </c:pt>
                <c:pt idx="8586">
                  <c:v>3.7218</c:v>
                </c:pt>
                <c:pt idx="8587">
                  <c:v>3.7218</c:v>
                </c:pt>
                <c:pt idx="8588">
                  <c:v>3.7218</c:v>
                </c:pt>
                <c:pt idx="8589">
                  <c:v>3.7218</c:v>
                </c:pt>
                <c:pt idx="8590">
                  <c:v>3.7218</c:v>
                </c:pt>
                <c:pt idx="8591">
                  <c:v>3.7218</c:v>
                </c:pt>
                <c:pt idx="8592">
                  <c:v>3.7218</c:v>
                </c:pt>
                <c:pt idx="8593">
                  <c:v>3.7218</c:v>
                </c:pt>
                <c:pt idx="8594">
                  <c:v>3.7218</c:v>
                </c:pt>
                <c:pt idx="8595">
                  <c:v>3.7218</c:v>
                </c:pt>
                <c:pt idx="8596">
                  <c:v>3.7218</c:v>
                </c:pt>
                <c:pt idx="8597">
                  <c:v>3.7218</c:v>
                </c:pt>
                <c:pt idx="8598">
                  <c:v>3.7218</c:v>
                </c:pt>
                <c:pt idx="8599">
                  <c:v>3.7218</c:v>
                </c:pt>
                <c:pt idx="8600">
                  <c:v>3.7218</c:v>
                </c:pt>
                <c:pt idx="8601">
                  <c:v>3.7218</c:v>
                </c:pt>
                <c:pt idx="8602">
                  <c:v>3.7218</c:v>
                </c:pt>
                <c:pt idx="8603">
                  <c:v>3.7218</c:v>
                </c:pt>
                <c:pt idx="8604">
                  <c:v>3.7218</c:v>
                </c:pt>
                <c:pt idx="8605">
                  <c:v>3.7218</c:v>
                </c:pt>
                <c:pt idx="8606">
                  <c:v>3.7218</c:v>
                </c:pt>
                <c:pt idx="8607">
                  <c:v>3.7218</c:v>
                </c:pt>
                <c:pt idx="8608">
                  <c:v>3.7218</c:v>
                </c:pt>
                <c:pt idx="8609">
                  <c:v>3.7218</c:v>
                </c:pt>
                <c:pt idx="8610">
                  <c:v>3.7218</c:v>
                </c:pt>
                <c:pt idx="8611">
                  <c:v>3.7218</c:v>
                </c:pt>
                <c:pt idx="8612">
                  <c:v>3.7218</c:v>
                </c:pt>
                <c:pt idx="8613">
                  <c:v>3.7218</c:v>
                </c:pt>
                <c:pt idx="8614">
                  <c:v>3.7218</c:v>
                </c:pt>
                <c:pt idx="8615">
                  <c:v>3.7218</c:v>
                </c:pt>
                <c:pt idx="8616">
                  <c:v>3.7218</c:v>
                </c:pt>
                <c:pt idx="8617">
                  <c:v>3.7218</c:v>
                </c:pt>
                <c:pt idx="8618">
                  <c:v>3.7218</c:v>
                </c:pt>
                <c:pt idx="8619">
                  <c:v>3.7218</c:v>
                </c:pt>
                <c:pt idx="8620">
                  <c:v>3.7218</c:v>
                </c:pt>
                <c:pt idx="8621">
                  <c:v>3.7218</c:v>
                </c:pt>
                <c:pt idx="8622">
                  <c:v>3.7218</c:v>
                </c:pt>
                <c:pt idx="8623">
                  <c:v>3.7218</c:v>
                </c:pt>
                <c:pt idx="8624">
                  <c:v>3.7218</c:v>
                </c:pt>
                <c:pt idx="8625">
                  <c:v>3.7218</c:v>
                </c:pt>
                <c:pt idx="8626">
                  <c:v>3.7218</c:v>
                </c:pt>
                <c:pt idx="8627">
                  <c:v>3.7218</c:v>
                </c:pt>
                <c:pt idx="8628">
                  <c:v>3.7218</c:v>
                </c:pt>
                <c:pt idx="8629">
                  <c:v>3.7218</c:v>
                </c:pt>
                <c:pt idx="8630">
                  <c:v>3.7218</c:v>
                </c:pt>
                <c:pt idx="8631">
                  <c:v>3.7218</c:v>
                </c:pt>
                <c:pt idx="8632">
                  <c:v>3.7218</c:v>
                </c:pt>
                <c:pt idx="8633">
                  <c:v>3.7218</c:v>
                </c:pt>
                <c:pt idx="8634">
                  <c:v>3.7218</c:v>
                </c:pt>
                <c:pt idx="8635">
                  <c:v>3.7218</c:v>
                </c:pt>
                <c:pt idx="8636">
                  <c:v>3.7218</c:v>
                </c:pt>
                <c:pt idx="8637">
                  <c:v>3.7218</c:v>
                </c:pt>
                <c:pt idx="8638">
                  <c:v>3.7218</c:v>
                </c:pt>
                <c:pt idx="8639">
                  <c:v>3.7218</c:v>
                </c:pt>
                <c:pt idx="8640">
                  <c:v>3.7218</c:v>
                </c:pt>
                <c:pt idx="8641">
                  <c:v>3.7218</c:v>
                </c:pt>
                <c:pt idx="8642">
                  <c:v>3.7218</c:v>
                </c:pt>
                <c:pt idx="8643">
                  <c:v>3.7218</c:v>
                </c:pt>
                <c:pt idx="8644">
                  <c:v>3.7218</c:v>
                </c:pt>
                <c:pt idx="8645">
                  <c:v>3.7218</c:v>
                </c:pt>
                <c:pt idx="8646">
                  <c:v>3.7218</c:v>
                </c:pt>
                <c:pt idx="8647">
                  <c:v>3.4796</c:v>
                </c:pt>
                <c:pt idx="8648">
                  <c:v>3.4796</c:v>
                </c:pt>
                <c:pt idx="8649">
                  <c:v>3.4796</c:v>
                </c:pt>
                <c:pt idx="8650">
                  <c:v>3.4796</c:v>
                </c:pt>
                <c:pt idx="8651">
                  <c:v>3.4796</c:v>
                </c:pt>
                <c:pt idx="8652">
                  <c:v>3.4796</c:v>
                </c:pt>
                <c:pt idx="8653">
                  <c:v>3.4796</c:v>
                </c:pt>
                <c:pt idx="8654">
                  <c:v>3.4796</c:v>
                </c:pt>
                <c:pt idx="8655">
                  <c:v>3.4796</c:v>
                </c:pt>
                <c:pt idx="8656">
                  <c:v>3.4796</c:v>
                </c:pt>
                <c:pt idx="8657">
                  <c:v>3.4796</c:v>
                </c:pt>
                <c:pt idx="8658">
                  <c:v>3.4796</c:v>
                </c:pt>
                <c:pt idx="8659">
                  <c:v>3.4796</c:v>
                </c:pt>
                <c:pt idx="8660">
                  <c:v>3.4796</c:v>
                </c:pt>
                <c:pt idx="8661">
                  <c:v>3.4796</c:v>
                </c:pt>
                <c:pt idx="8662">
                  <c:v>3.4796</c:v>
                </c:pt>
                <c:pt idx="8663">
                  <c:v>3.4796</c:v>
                </c:pt>
                <c:pt idx="8664">
                  <c:v>3.4796</c:v>
                </c:pt>
                <c:pt idx="8665">
                  <c:v>3.4796</c:v>
                </c:pt>
                <c:pt idx="8666">
                  <c:v>3.4796</c:v>
                </c:pt>
                <c:pt idx="8667">
                  <c:v>3.4796</c:v>
                </c:pt>
                <c:pt idx="8668">
                  <c:v>3.4796</c:v>
                </c:pt>
                <c:pt idx="8669">
                  <c:v>3.4796</c:v>
                </c:pt>
                <c:pt idx="8670">
                  <c:v>3.4796</c:v>
                </c:pt>
                <c:pt idx="8671">
                  <c:v>3.4796</c:v>
                </c:pt>
                <c:pt idx="8672">
                  <c:v>3.4796</c:v>
                </c:pt>
                <c:pt idx="8673">
                  <c:v>3.4796</c:v>
                </c:pt>
                <c:pt idx="8674">
                  <c:v>3.4796</c:v>
                </c:pt>
                <c:pt idx="8675">
                  <c:v>3.4796</c:v>
                </c:pt>
                <c:pt idx="8676">
                  <c:v>3.4796</c:v>
                </c:pt>
                <c:pt idx="8677">
                  <c:v>3.4796</c:v>
                </c:pt>
                <c:pt idx="8678">
                  <c:v>3.4796</c:v>
                </c:pt>
                <c:pt idx="8679">
                  <c:v>3.4796</c:v>
                </c:pt>
                <c:pt idx="8680">
                  <c:v>3.4796</c:v>
                </c:pt>
                <c:pt idx="8681">
                  <c:v>3.4796</c:v>
                </c:pt>
                <c:pt idx="8682">
                  <c:v>3.4796</c:v>
                </c:pt>
                <c:pt idx="8683">
                  <c:v>3.4796</c:v>
                </c:pt>
                <c:pt idx="8684">
                  <c:v>3.4796</c:v>
                </c:pt>
                <c:pt idx="8685">
                  <c:v>3.4796</c:v>
                </c:pt>
                <c:pt idx="8686">
                  <c:v>3.4796</c:v>
                </c:pt>
                <c:pt idx="8687">
                  <c:v>3.4796</c:v>
                </c:pt>
                <c:pt idx="8688">
                  <c:v>3.4796</c:v>
                </c:pt>
                <c:pt idx="8689">
                  <c:v>3.4796</c:v>
                </c:pt>
                <c:pt idx="8690">
                  <c:v>3.4796</c:v>
                </c:pt>
                <c:pt idx="8691">
                  <c:v>3.4796</c:v>
                </c:pt>
                <c:pt idx="8692">
                  <c:v>3.4796</c:v>
                </c:pt>
                <c:pt idx="8693">
                  <c:v>3.4796</c:v>
                </c:pt>
                <c:pt idx="8694">
                  <c:v>3.4796</c:v>
                </c:pt>
                <c:pt idx="8695">
                  <c:v>3.4796</c:v>
                </c:pt>
                <c:pt idx="8696">
                  <c:v>3.4796</c:v>
                </c:pt>
                <c:pt idx="8697">
                  <c:v>3.4796</c:v>
                </c:pt>
                <c:pt idx="8698">
                  <c:v>3.4796</c:v>
                </c:pt>
                <c:pt idx="8699">
                  <c:v>3.4796</c:v>
                </c:pt>
                <c:pt idx="8700">
                  <c:v>3.4796</c:v>
                </c:pt>
                <c:pt idx="8701">
                  <c:v>3.4796</c:v>
                </c:pt>
                <c:pt idx="8702">
                  <c:v>3.4796</c:v>
                </c:pt>
                <c:pt idx="8703">
                  <c:v>3.4796</c:v>
                </c:pt>
                <c:pt idx="8704">
                  <c:v>3.4796</c:v>
                </c:pt>
                <c:pt idx="8705">
                  <c:v>3.4796</c:v>
                </c:pt>
                <c:pt idx="8706">
                  <c:v>3.4796</c:v>
                </c:pt>
                <c:pt idx="8707">
                  <c:v>3.4796</c:v>
                </c:pt>
                <c:pt idx="8708">
                  <c:v>3.4796</c:v>
                </c:pt>
                <c:pt idx="8709">
                  <c:v>3.4796</c:v>
                </c:pt>
                <c:pt idx="8710">
                  <c:v>3.4796</c:v>
                </c:pt>
                <c:pt idx="8711">
                  <c:v>3.4796</c:v>
                </c:pt>
                <c:pt idx="8712">
                  <c:v>3.4796</c:v>
                </c:pt>
                <c:pt idx="8713">
                  <c:v>3.4796</c:v>
                </c:pt>
                <c:pt idx="8714">
                  <c:v>3.4796</c:v>
                </c:pt>
                <c:pt idx="8715">
                  <c:v>3.4796</c:v>
                </c:pt>
                <c:pt idx="8716">
                  <c:v>3.4796</c:v>
                </c:pt>
                <c:pt idx="8717">
                  <c:v>3.4796</c:v>
                </c:pt>
                <c:pt idx="8718">
                  <c:v>3.4796</c:v>
                </c:pt>
                <c:pt idx="8719">
                  <c:v>3.4796</c:v>
                </c:pt>
                <c:pt idx="8720">
                  <c:v>3.4796</c:v>
                </c:pt>
                <c:pt idx="8721">
                  <c:v>3.4796</c:v>
                </c:pt>
                <c:pt idx="8722">
                  <c:v>3.4796</c:v>
                </c:pt>
                <c:pt idx="8723">
                  <c:v>3.4796</c:v>
                </c:pt>
                <c:pt idx="8724">
                  <c:v>3.4796</c:v>
                </c:pt>
                <c:pt idx="8725">
                  <c:v>3.4796</c:v>
                </c:pt>
                <c:pt idx="8726">
                  <c:v>3.4796</c:v>
                </c:pt>
                <c:pt idx="8727">
                  <c:v>3.4796</c:v>
                </c:pt>
                <c:pt idx="8728">
                  <c:v>3.4796</c:v>
                </c:pt>
                <c:pt idx="8729">
                  <c:v>3.4796</c:v>
                </c:pt>
                <c:pt idx="8730">
                  <c:v>3.4796</c:v>
                </c:pt>
                <c:pt idx="8731">
                  <c:v>3.4796</c:v>
                </c:pt>
                <c:pt idx="8732">
                  <c:v>3.4796</c:v>
                </c:pt>
                <c:pt idx="8733">
                  <c:v>3.4796</c:v>
                </c:pt>
                <c:pt idx="8734">
                  <c:v>3.4796</c:v>
                </c:pt>
                <c:pt idx="8735">
                  <c:v>3.4796</c:v>
                </c:pt>
                <c:pt idx="8736">
                  <c:v>3.4796</c:v>
                </c:pt>
                <c:pt idx="8737">
                  <c:v>3.4796</c:v>
                </c:pt>
                <c:pt idx="8738">
                  <c:v>3.4796</c:v>
                </c:pt>
                <c:pt idx="8739">
                  <c:v>3.4796</c:v>
                </c:pt>
                <c:pt idx="8740">
                  <c:v>3.4796</c:v>
                </c:pt>
                <c:pt idx="8741">
                  <c:v>3.4796</c:v>
                </c:pt>
                <c:pt idx="8742">
                  <c:v>3.4796</c:v>
                </c:pt>
                <c:pt idx="8743">
                  <c:v>3.4796</c:v>
                </c:pt>
                <c:pt idx="8744">
                  <c:v>3.4796</c:v>
                </c:pt>
                <c:pt idx="8745">
                  <c:v>3.4796</c:v>
                </c:pt>
                <c:pt idx="8746">
                  <c:v>3.4796</c:v>
                </c:pt>
                <c:pt idx="8747">
                  <c:v>3.4796</c:v>
                </c:pt>
                <c:pt idx="8748">
                  <c:v>3.4796</c:v>
                </c:pt>
                <c:pt idx="8749">
                  <c:v>3.4796</c:v>
                </c:pt>
                <c:pt idx="8750">
                  <c:v>3.4796</c:v>
                </c:pt>
                <c:pt idx="8751">
                  <c:v>3.4796</c:v>
                </c:pt>
                <c:pt idx="8752">
                  <c:v>3.4796</c:v>
                </c:pt>
                <c:pt idx="8753">
                  <c:v>3.4796</c:v>
                </c:pt>
                <c:pt idx="8754">
                  <c:v>3.4796</c:v>
                </c:pt>
                <c:pt idx="8755">
                  <c:v>3.4796</c:v>
                </c:pt>
                <c:pt idx="8756">
                  <c:v>3.4796</c:v>
                </c:pt>
                <c:pt idx="8757">
                  <c:v>3.4796</c:v>
                </c:pt>
                <c:pt idx="8758">
                  <c:v>3.4796</c:v>
                </c:pt>
                <c:pt idx="8759">
                  <c:v>3.4796</c:v>
                </c:pt>
                <c:pt idx="8760">
                  <c:v>3.4796</c:v>
                </c:pt>
                <c:pt idx="8761">
                  <c:v>3.4796</c:v>
                </c:pt>
                <c:pt idx="8762">
                  <c:v>3.4796</c:v>
                </c:pt>
                <c:pt idx="8763">
                  <c:v>3.4796</c:v>
                </c:pt>
                <c:pt idx="8764">
                  <c:v>3.4796</c:v>
                </c:pt>
                <c:pt idx="8765">
                  <c:v>3.4796</c:v>
                </c:pt>
                <c:pt idx="8766">
                  <c:v>3.4796</c:v>
                </c:pt>
                <c:pt idx="8767">
                  <c:v>3.8841000000000001</c:v>
                </c:pt>
                <c:pt idx="8768">
                  <c:v>3.8841000000000001</c:v>
                </c:pt>
                <c:pt idx="8769">
                  <c:v>3.8841000000000001</c:v>
                </c:pt>
                <c:pt idx="8770">
                  <c:v>3.8841000000000001</c:v>
                </c:pt>
                <c:pt idx="8771">
                  <c:v>3.8841000000000001</c:v>
                </c:pt>
                <c:pt idx="8772">
                  <c:v>3.8841000000000001</c:v>
                </c:pt>
                <c:pt idx="8773">
                  <c:v>3.8841000000000001</c:v>
                </c:pt>
                <c:pt idx="8774">
                  <c:v>3.8841000000000001</c:v>
                </c:pt>
                <c:pt idx="8775">
                  <c:v>3.8841000000000001</c:v>
                </c:pt>
                <c:pt idx="8776">
                  <c:v>3.8841000000000001</c:v>
                </c:pt>
                <c:pt idx="8777">
                  <c:v>3.8841000000000001</c:v>
                </c:pt>
                <c:pt idx="8778">
                  <c:v>3.8841000000000001</c:v>
                </c:pt>
                <c:pt idx="8779">
                  <c:v>3.8841000000000001</c:v>
                </c:pt>
                <c:pt idx="8780">
                  <c:v>3.8841000000000001</c:v>
                </c:pt>
                <c:pt idx="8781">
                  <c:v>3.8841000000000001</c:v>
                </c:pt>
                <c:pt idx="8782">
                  <c:v>3.8841000000000001</c:v>
                </c:pt>
                <c:pt idx="8783">
                  <c:v>3.8841000000000001</c:v>
                </c:pt>
                <c:pt idx="8784">
                  <c:v>3.8841000000000001</c:v>
                </c:pt>
                <c:pt idx="8785">
                  <c:v>3.8841000000000001</c:v>
                </c:pt>
                <c:pt idx="8786">
                  <c:v>3.8841000000000001</c:v>
                </c:pt>
                <c:pt idx="8787">
                  <c:v>3.8841000000000001</c:v>
                </c:pt>
                <c:pt idx="8788">
                  <c:v>3.8841000000000001</c:v>
                </c:pt>
                <c:pt idx="8789">
                  <c:v>3.8841000000000001</c:v>
                </c:pt>
                <c:pt idx="8790">
                  <c:v>3.8841000000000001</c:v>
                </c:pt>
                <c:pt idx="8791">
                  <c:v>3.8841000000000001</c:v>
                </c:pt>
                <c:pt idx="8792">
                  <c:v>3.8841000000000001</c:v>
                </c:pt>
                <c:pt idx="8793">
                  <c:v>3.8841000000000001</c:v>
                </c:pt>
                <c:pt idx="8794">
                  <c:v>3.8841000000000001</c:v>
                </c:pt>
                <c:pt idx="8795">
                  <c:v>3.8841000000000001</c:v>
                </c:pt>
                <c:pt idx="8796">
                  <c:v>3.8841000000000001</c:v>
                </c:pt>
                <c:pt idx="8797">
                  <c:v>3.8841000000000001</c:v>
                </c:pt>
                <c:pt idx="8798">
                  <c:v>3.8841000000000001</c:v>
                </c:pt>
                <c:pt idx="8799">
                  <c:v>3.8841000000000001</c:v>
                </c:pt>
                <c:pt idx="8800">
                  <c:v>3.8841000000000001</c:v>
                </c:pt>
                <c:pt idx="8801">
                  <c:v>3.8841000000000001</c:v>
                </c:pt>
                <c:pt idx="8802">
                  <c:v>3.8841000000000001</c:v>
                </c:pt>
                <c:pt idx="8803">
                  <c:v>3.8841000000000001</c:v>
                </c:pt>
                <c:pt idx="8804">
                  <c:v>3.8841000000000001</c:v>
                </c:pt>
                <c:pt idx="8805">
                  <c:v>3.8841000000000001</c:v>
                </c:pt>
                <c:pt idx="8806">
                  <c:v>3.8841000000000001</c:v>
                </c:pt>
                <c:pt idx="8807">
                  <c:v>3.8841000000000001</c:v>
                </c:pt>
                <c:pt idx="8808">
                  <c:v>3.8841000000000001</c:v>
                </c:pt>
                <c:pt idx="8809">
                  <c:v>3.8841000000000001</c:v>
                </c:pt>
                <c:pt idx="8810">
                  <c:v>3.8841000000000001</c:v>
                </c:pt>
                <c:pt idx="8811">
                  <c:v>3.8841000000000001</c:v>
                </c:pt>
                <c:pt idx="8812">
                  <c:v>3.8841000000000001</c:v>
                </c:pt>
                <c:pt idx="8813">
                  <c:v>3.8841000000000001</c:v>
                </c:pt>
                <c:pt idx="8814">
                  <c:v>3.8841000000000001</c:v>
                </c:pt>
                <c:pt idx="8815">
                  <c:v>3.8841000000000001</c:v>
                </c:pt>
                <c:pt idx="8816">
                  <c:v>3.8841000000000001</c:v>
                </c:pt>
                <c:pt idx="8817">
                  <c:v>3.8841000000000001</c:v>
                </c:pt>
                <c:pt idx="8818">
                  <c:v>3.8841000000000001</c:v>
                </c:pt>
                <c:pt idx="8819">
                  <c:v>3.8841000000000001</c:v>
                </c:pt>
                <c:pt idx="8820">
                  <c:v>3.8841000000000001</c:v>
                </c:pt>
                <c:pt idx="8821">
                  <c:v>3.8841000000000001</c:v>
                </c:pt>
                <c:pt idx="8822">
                  <c:v>3.8841000000000001</c:v>
                </c:pt>
                <c:pt idx="8823">
                  <c:v>3.8841000000000001</c:v>
                </c:pt>
                <c:pt idx="8824">
                  <c:v>3.8841000000000001</c:v>
                </c:pt>
                <c:pt idx="8825">
                  <c:v>3.8841000000000001</c:v>
                </c:pt>
                <c:pt idx="8826">
                  <c:v>3.8841000000000001</c:v>
                </c:pt>
                <c:pt idx="8827">
                  <c:v>3.8841000000000001</c:v>
                </c:pt>
                <c:pt idx="8828">
                  <c:v>3.8841000000000001</c:v>
                </c:pt>
                <c:pt idx="8829">
                  <c:v>3.8841000000000001</c:v>
                </c:pt>
                <c:pt idx="8830">
                  <c:v>3.8841000000000001</c:v>
                </c:pt>
                <c:pt idx="8831">
                  <c:v>3.8841000000000001</c:v>
                </c:pt>
                <c:pt idx="8832">
                  <c:v>3.8841000000000001</c:v>
                </c:pt>
                <c:pt idx="8833">
                  <c:v>3.8841000000000001</c:v>
                </c:pt>
                <c:pt idx="8834">
                  <c:v>3.8841000000000001</c:v>
                </c:pt>
                <c:pt idx="8835">
                  <c:v>3.8841000000000001</c:v>
                </c:pt>
                <c:pt idx="8836">
                  <c:v>3.8841000000000001</c:v>
                </c:pt>
                <c:pt idx="8837">
                  <c:v>3.8841000000000001</c:v>
                </c:pt>
                <c:pt idx="8838">
                  <c:v>3.8841000000000001</c:v>
                </c:pt>
                <c:pt idx="8839">
                  <c:v>3.8841000000000001</c:v>
                </c:pt>
                <c:pt idx="8840">
                  <c:v>3.8841000000000001</c:v>
                </c:pt>
                <c:pt idx="8841">
                  <c:v>3.8841000000000001</c:v>
                </c:pt>
                <c:pt idx="8842">
                  <c:v>3.8841000000000001</c:v>
                </c:pt>
                <c:pt idx="8843">
                  <c:v>3.8841000000000001</c:v>
                </c:pt>
                <c:pt idx="8844">
                  <c:v>3.8841000000000001</c:v>
                </c:pt>
                <c:pt idx="8845">
                  <c:v>3.8841000000000001</c:v>
                </c:pt>
                <c:pt idx="8846">
                  <c:v>3.8841000000000001</c:v>
                </c:pt>
                <c:pt idx="8847">
                  <c:v>3.8841000000000001</c:v>
                </c:pt>
                <c:pt idx="8848">
                  <c:v>3.8841000000000001</c:v>
                </c:pt>
                <c:pt idx="8849">
                  <c:v>3.8841000000000001</c:v>
                </c:pt>
                <c:pt idx="8850">
                  <c:v>3.8841000000000001</c:v>
                </c:pt>
                <c:pt idx="8851">
                  <c:v>3.8841000000000001</c:v>
                </c:pt>
                <c:pt idx="8852">
                  <c:v>3.8841000000000001</c:v>
                </c:pt>
                <c:pt idx="8853">
                  <c:v>3.8841000000000001</c:v>
                </c:pt>
                <c:pt idx="8854">
                  <c:v>3.8841000000000001</c:v>
                </c:pt>
                <c:pt idx="8855">
                  <c:v>3.8841000000000001</c:v>
                </c:pt>
                <c:pt idx="8856">
                  <c:v>3.8841000000000001</c:v>
                </c:pt>
                <c:pt idx="8857">
                  <c:v>3.8841000000000001</c:v>
                </c:pt>
                <c:pt idx="8858">
                  <c:v>3.8841000000000001</c:v>
                </c:pt>
                <c:pt idx="8859">
                  <c:v>3.8841000000000001</c:v>
                </c:pt>
                <c:pt idx="8860">
                  <c:v>3.8841000000000001</c:v>
                </c:pt>
                <c:pt idx="8861">
                  <c:v>3.8841000000000001</c:v>
                </c:pt>
                <c:pt idx="8862">
                  <c:v>3.8841000000000001</c:v>
                </c:pt>
                <c:pt idx="8863">
                  <c:v>3.8841000000000001</c:v>
                </c:pt>
                <c:pt idx="8864">
                  <c:v>3.8841000000000001</c:v>
                </c:pt>
                <c:pt idx="8865">
                  <c:v>3.8841000000000001</c:v>
                </c:pt>
                <c:pt idx="8866">
                  <c:v>3.8841000000000001</c:v>
                </c:pt>
                <c:pt idx="8867">
                  <c:v>3.8841000000000001</c:v>
                </c:pt>
                <c:pt idx="8868">
                  <c:v>3.8841000000000001</c:v>
                </c:pt>
                <c:pt idx="8869">
                  <c:v>3.8841000000000001</c:v>
                </c:pt>
                <c:pt idx="8870">
                  <c:v>3.8841000000000001</c:v>
                </c:pt>
                <c:pt idx="8871">
                  <c:v>3.8841000000000001</c:v>
                </c:pt>
                <c:pt idx="8872">
                  <c:v>3.8841000000000001</c:v>
                </c:pt>
                <c:pt idx="8873">
                  <c:v>3.8841000000000001</c:v>
                </c:pt>
                <c:pt idx="8874">
                  <c:v>3.8841000000000001</c:v>
                </c:pt>
                <c:pt idx="8875">
                  <c:v>3.8841000000000001</c:v>
                </c:pt>
                <c:pt idx="8876">
                  <c:v>3.8841000000000001</c:v>
                </c:pt>
                <c:pt idx="8877">
                  <c:v>3.8841000000000001</c:v>
                </c:pt>
                <c:pt idx="8878">
                  <c:v>3.8841000000000001</c:v>
                </c:pt>
                <c:pt idx="8879">
                  <c:v>3.8841000000000001</c:v>
                </c:pt>
                <c:pt idx="8880">
                  <c:v>3.8841000000000001</c:v>
                </c:pt>
                <c:pt idx="8881">
                  <c:v>3.8841000000000001</c:v>
                </c:pt>
                <c:pt idx="8882">
                  <c:v>3.8841000000000001</c:v>
                </c:pt>
                <c:pt idx="8883">
                  <c:v>3.8841000000000001</c:v>
                </c:pt>
                <c:pt idx="8884">
                  <c:v>3.8841000000000001</c:v>
                </c:pt>
                <c:pt idx="8885">
                  <c:v>3.8841000000000001</c:v>
                </c:pt>
                <c:pt idx="8886">
                  <c:v>3.8841000000000001</c:v>
                </c:pt>
                <c:pt idx="8887">
                  <c:v>3.8841000000000001</c:v>
                </c:pt>
                <c:pt idx="8888">
                  <c:v>3.8841000000000001</c:v>
                </c:pt>
                <c:pt idx="8889">
                  <c:v>3.7004000000000001</c:v>
                </c:pt>
                <c:pt idx="8890">
                  <c:v>3.7004000000000001</c:v>
                </c:pt>
                <c:pt idx="8891">
                  <c:v>3.7004000000000001</c:v>
                </c:pt>
                <c:pt idx="8892">
                  <c:v>3.7004000000000001</c:v>
                </c:pt>
                <c:pt idx="8893">
                  <c:v>3.7004000000000001</c:v>
                </c:pt>
                <c:pt idx="8894">
                  <c:v>3.7004000000000001</c:v>
                </c:pt>
                <c:pt idx="8895">
                  <c:v>3.7004000000000001</c:v>
                </c:pt>
                <c:pt idx="8896">
                  <c:v>3.7004000000000001</c:v>
                </c:pt>
                <c:pt idx="8897">
                  <c:v>3.7004000000000001</c:v>
                </c:pt>
                <c:pt idx="8898">
                  <c:v>3.7004000000000001</c:v>
                </c:pt>
                <c:pt idx="8899">
                  <c:v>3.7004000000000001</c:v>
                </c:pt>
                <c:pt idx="8900">
                  <c:v>3.7004000000000001</c:v>
                </c:pt>
                <c:pt idx="8901">
                  <c:v>3.7004000000000001</c:v>
                </c:pt>
                <c:pt idx="8902">
                  <c:v>3.7004000000000001</c:v>
                </c:pt>
                <c:pt idx="8903">
                  <c:v>3.7004000000000001</c:v>
                </c:pt>
                <c:pt idx="8904">
                  <c:v>3.7004000000000001</c:v>
                </c:pt>
                <c:pt idx="8905">
                  <c:v>3.7004000000000001</c:v>
                </c:pt>
                <c:pt idx="8906">
                  <c:v>3.7004000000000001</c:v>
                </c:pt>
                <c:pt idx="8907">
                  <c:v>3.7004000000000001</c:v>
                </c:pt>
                <c:pt idx="8908">
                  <c:v>3.7004000000000001</c:v>
                </c:pt>
                <c:pt idx="8909">
                  <c:v>3.7004000000000001</c:v>
                </c:pt>
                <c:pt idx="8910">
                  <c:v>3.7004000000000001</c:v>
                </c:pt>
                <c:pt idx="8911">
                  <c:v>3.7004000000000001</c:v>
                </c:pt>
                <c:pt idx="8912">
                  <c:v>3.7004000000000001</c:v>
                </c:pt>
                <c:pt idx="8913">
                  <c:v>3.7004000000000001</c:v>
                </c:pt>
                <c:pt idx="8914">
                  <c:v>3.7004000000000001</c:v>
                </c:pt>
                <c:pt idx="8915">
                  <c:v>3.7004000000000001</c:v>
                </c:pt>
                <c:pt idx="8916">
                  <c:v>3.7004000000000001</c:v>
                </c:pt>
                <c:pt idx="8917">
                  <c:v>3.7004000000000001</c:v>
                </c:pt>
                <c:pt idx="8918">
                  <c:v>3.7004000000000001</c:v>
                </c:pt>
                <c:pt idx="8919">
                  <c:v>3.7004000000000001</c:v>
                </c:pt>
                <c:pt idx="8920">
                  <c:v>3.7004000000000001</c:v>
                </c:pt>
                <c:pt idx="8921">
                  <c:v>3.7004000000000001</c:v>
                </c:pt>
                <c:pt idx="8922">
                  <c:v>3.7004000000000001</c:v>
                </c:pt>
                <c:pt idx="8923">
                  <c:v>3.7004000000000001</c:v>
                </c:pt>
                <c:pt idx="8924">
                  <c:v>3.7004000000000001</c:v>
                </c:pt>
                <c:pt idx="8925">
                  <c:v>3.7004000000000001</c:v>
                </c:pt>
                <c:pt idx="8926">
                  <c:v>3.7004000000000001</c:v>
                </c:pt>
                <c:pt idx="8927">
                  <c:v>3.7004000000000001</c:v>
                </c:pt>
                <c:pt idx="8928">
                  <c:v>3.7004000000000001</c:v>
                </c:pt>
                <c:pt idx="8929">
                  <c:v>3.7004000000000001</c:v>
                </c:pt>
                <c:pt idx="8930">
                  <c:v>3.7004000000000001</c:v>
                </c:pt>
                <c:pt idx="8931">
                  <c:v>3.7004000000000001</c:v>
                </c:pt>
                <c:pt idx="8932">
                  <c:v>3.7004000000000001</c:v>
                </c:pt>
                <c:pt idx="8933">
                  <c:v>3.7004000000000001</c:v>
                </c:pt>
                <c:pt idx="8934">
                  <c:v>3.7004000000000001</c:v>
                </c:pt>
                <c:pt idx="8935">
                  <c:v>3.7004000000000001</c:v>
                </c:pt>
                <c:pt idx="8936">
                  <c:v>3.7004000000000001</c:v>
                </c:pt>
                <c:pt idx="8937">
                  <c:v>3.7004000000000001</c:v>
                </c:pt>
                <c:pt idx="8938">
                  <c:v>3.7004000000000001</c:v>
                </c:pt>
                <c:pt idx="8939">
                  <c:v>3.7004000000000001</c:v>
                </c:pt>
                <c:pt idx="8940">
                  <c:v>3.7004000000000001</c:v>
                </c:pt>
                <c:pt idx="8941">
                  <c:v>3.7004000000000001</c:v>
                </c:pt>
                <c:pt idx="8942">
                  <c:v>3.7004000000000001</c:v>
                </c:pt>
                <c:pt idx="8943">
                  <c:v>3.7004000000000001</c:v>
                </c:pt>
                <c:pt idx="8944">
                  <c:v>3.7004000000000001</c:v>
                </c:pt>
                <c:pt idx="8945">
                  <c:v>3.7004000000000001</c:v>
                </c:pt>
                <c:pt idx="8946">
                  <c:v>3.7004000000000001</c:v>
                </c:pt>
                <c:pt idx="8947">
                  <c:v>3.7004000000000001</c:v>
                </c:pt>
                <c:pt idx="8948">
                  <c:v>3.7004000000000001</c:v>
                </c:pt>
                <c:pt idx="8949">
                  <c:v>3.7004000000000001</c:v>
                </c:pt>
                <c:pt idx="8950">
                  <c:v>3.7004000000000001</c:v>
                </c:pt>
                <c:pt idx="8951">
                  <c:v>3.7004000000000001</c:v>
                </c:pt>
                <c:pt idx="8952">
                  <c:v>3.7004000000000001</c:v>
                </c:pt>
                <c:pt idx="8953">
                  <c:v>3.7004000000000001</c:v>
                </c:pt>
                <c:pt idx="8954">
                  <c:v>3.7004000000000001</c:v>
                </c:pt>
                <c:pt idx="8955">
                  <c:v>3.7004000000000001</c:v>
                </c:pt>
                <c:pt idx="8956">
                  <c:v>3.7004000000000001</c:v>
                </c:pt>
                <c:pt idx="8957">
                  <c:v>3.7004000000000001</c:v>
                </c:pt>
                <c:pt idx="8958">
                  <c:v>3.7004000000000001</c:v>
                </c:pt>
                <c:pt idx="8959">
                  <c:v>3.7004000000000001</c:v>
                </c:pt>
                <c:pt idx="8960">
                  <c:v>3.7004000000000001</c:v>
                </c:pt>
                <c:pt idx="8961">
                  <c:v>3.7004000000000001</c:v>
                </c:pt>
                <c:pt idx="8962">
                  <c:v>3.7004000000000001</c:v>
                </c:pt>
                <c:pt idx="8963">
                  <c:v>3.7004000000000001</c:v>
                </c:pt>
                <c:pt idx="8964">
                  <c:v>3.7004000000000001</c:v>
                </c:pt>
                <c:pt idx="8965">
                  <c:v>3.7004000000000001</c:v>
                </c:pt>
                <c:pt idx="8966">
                  <c:v>3.7004000000000001</c:v>
                </c:pt>
                <c:pt idx="8967">
                  <c:v>3.7004000000000001</c:v>
                </c:pt>
                <c:pt idx="8968">
                  <c:v>3.7004000000000001</c:v>
                </c:pt>
                <c:pt idx="8969">
                  <c:v>3.7004000000000001</c:v>
                </c:pt>
                <c:pt idx="8970">
                  <c:v>3.7004000000000001</c:v>
                </c:pt>
                <c:pt idx="8971">
                  <c:v>3.7004000000000001</c:v>
                </c:pt>
                <c:pt idx="8972">
                  <c:v>3.7004000000000001</c:v>
                </c:pt>
                <c:pt idx="8973">
                  <c:v>3.7004000000000001</c:v>
                </c:pt>
                <c:pt idx="8974">
                  <c:v>3.7004000000000001</c:v>
                </c:pt>
                <c:pt idx="8975">
                  <c:v>3.7004000000000001</c:v>
                </c:pt>
                <c:pt idx="8976">
                  <c:v>3.7004000000000001</c:v>
                </c:pt>
                <c:pt idx="8977">
                  <c:v>3.7004000000000001</c:v>
                </c:pt>
                <c:pt idx="8978">
                  <c:v>3.7004000000000001</c:v>
                </c:pt>
                <c:pt idx="8979">
                  <c:v>3.7004000000000001</c:v>
                </c:pt>
                <c:pt idx="8980">
                  <c:v>3.7004000000000001</c:v>
                </c:pt>
                <c:pt idx="8981">
                  <c:v>3.7004000000000001</c:v>
                </c:pt>
                <c:pt idx="8982">
                  <c:v>3.7004000000000001</c:v>
                </c:pt>
                <c:pt idx="8983">
                  <c:v>3.7004000000000001</c:v>
                </c:pt>
                <c:pt idx="8984">
                  <c:v>3.7004000000000001</c:v>
                </c:pt>
                <c:pt idx="8985">
                  <c:v>3.7004000000000001</c:v>
                </c:pt>
                <c:pt idx="8986">
                  <c:v>3.7004000000000001</c:v>
                </c:pt>
                <c:pt idx="8987">
                  <c:v>3.7004000000000001</c:v>
                </c:pt>
                <c:pt idx="8988">
                  <c:v>3.7004000000000001</c:v>
                </c:pt>
                <c:pt idx="8989">
                  <c:v>3.7004000000000001</c:v>
                </c:pt>
                <c:pt idx="8990">
                  <c:v>3.7004000000000001</c:v>
                </c:pt>
                <c:pt idx="8991">
                  <c:v>3.7004000000000001</c:v>
                </c:pt>
                <c:pt idx="8992">
                  <c:v>3.7004000000000001</c:v>
                </c:pt>
                <c:pt idx="8993">
                  <c:v>3.7004000000000001</c:v>
                </c:pt>
                <c:pt idx="8994">
                  <c:v>3.7004000000000001</c:v>
                </c:pt>
                <c:pt idx="8995">
                  <c:v>3.7004000000000001</c:v>
                </c:pt>
                <c:pt idx="8996">
                  <c:v>3.7004000000000001</c:v>
                </c:pt>
                <c:pt idx="8997">
                  <c:v>3.7004000000000001</c:v>
                </c:pt>
                <c:pt idx="8998">
                  <c:v>3.7004000000000001</c:v>
                </c:pt>
                <c:pt idx="8999">
                  <c:v>3.7004000000000001</c:v>
                </c:pt>
                <c:pt idx="9000">
                  <c:v>3.7004000000000001</c:v>
                </c:pt>
                <c:pt idx="9001">
                  <c:v>3.7004000000000001</c:v>
                </c:pt>
                <c:pt idx="9002">
                  <c:v>3.7004000000000001</c:v>
                </c:pt>
                <c:pt idx="9003">
                  <c:v>3.7004000000000001</c:v>
                </c:pt>
                <c:pt idx="9004">
                  <c:v>3.7004000000000001</c:v>
                </c:pt>
                <c:pt idx="9005">
                  <c:v>3.7004000000000001</c:v>
                </c:pt>
                <c:pt idx="9006">
                  <c:v>3.7004000000000001</c:v>
                </c:pt>
                <c:pt idx="9007">
                  <c:v>3.7004000000000001</c:v>
                </c:pt>
                <c:pt idx="9008">
                  <c:v>3.7004000000000001</c:v>
                </c:pt>
                <c:pt idx="9009">
                  <c:v>3.6297999999999999</c:v>
                </c:pt>
                <c:pt idx="9010">
                  <c:v>3.6297999999999999</c:v>
                </c:pt>
                <c:pt idx="9011">
                  <c:v>3.6297999999999999</c:v>
                </c:pt>
                <c:pt idx="9012">
                  <c:v>3.6297999999999999</c:v>
                </c:pt>
                <c:pt idx="9013">
                  <c:v>3.6297999999999999</c:v>
                </c:pt>
                <c:pt idx="9014">
                  <c:v>3.6297999999999999</c:v>
                </c:pt>
                <c:pt idx="9015">
                  <c:v>3.6297999999999999</c:v>
                </c:pt>
                <c:pt idx="9016">
                  <c:v>3.6297999999999999</c:v>
                </c:pt>
                <c:pt idx="9017">
                  <c:v>3.6297999999999999</c:v>
                </c:pt>
                <c:pt idx="9018">
                  <c:v>3.6297999999999999</c:v>
                </c:pt>
                <c:pt idx="9019">
                  <c:v>3.6297999999999999</c:v>
                </c:pt>
                <c:pt idx="9020">
                  <c:v>3.6297999999999999</c:v>
                </c:pt>
                <c:pt idx="9021">
                  <c:v>3.6297999999999999</c:v>
                </c:pt>
                <c:pt idx="9022">
                  <c:v>3.6297999999999999</c:v>
                </c:pt>
                <c:pt idx="9023">
                  <c:v>3.6297999999999999</c:v>
                </c:pt>
                <c:pt idx="9024">
                  <c:v>3.6297999999999999</c:v>
                </c:pt>
                <c:pt idx="9025">
                  <c:v>3.6297999999999999</c:v>
                </c:pt>
                <c:pt idx="9026">
                  <c:v>3.6297999999999999</c:v>
                </c:pt>
                <c:pt idx="9027">
                  <c:v>3.6297999999999999</c:v>
                </c:pt>
                <c:pt idx="9028">
                  <c:v>3.6297999999999999</c:v>
                </c:pt>
                <c:pt idx="9029">
                  <c:v>3.6297999999999999</c:v>
                </c:pt>
                <c:pt idx="9030">
                  <c:v>3.6297999999999999</c:v>
                </c:pt>
                <c:pt idx="9031">
                  <c:v>3.6297999999999999</c:v>
                </c:pt>
                <c:pt idx="9032">
                  <c:v>3.6297999999999999</c:v>
                </c:pt>
                <c:pt idx="9033">
                  <c:v>3.6297999999999999</c:v>
                </c:pt>
                <c:pt idx="9034">
                  <c:v>3.6297999999999999</c:v>
                </c:pt>
                <c:pt idx="9035">
                  <c:v>3.6297999999999999</c:v>
                </c:pt>
                <c:pt idx="9036">
                  <c:v>3.6297999999999999</c:v>
                </c:pt>
                <c:pt idx="9037">
                  <c:v>3.6297999999999999</c:v>
                </c:pt>
                <c:pt idx="9038">
                  <c:v>3.6297999999999999</c:v>
                </c:pt>
                <c:pt idx="9039">
                  <c:v>3.6297999999999999</c:v>
                </c:pt>
                <c:pt idx="9040">
                  <c:v>3.6297999999999999</c:v>
                </c:pt>
                <c:pt idx="9041">
                  <c:v>3.6297999999999999</c:v>
                </c:pt>
                <c:pt idx="9042">
                  <c:v>3.6297999999999999</c:v>
                </c:pt>
                <c:pt idx="9043">
                  <c:v>3.6297999999999999</c:v>
                </c:pt>
                <c:pt idx="9044">
                  <c:v>3.6297999999999999</c:v>
                </c:pt>
                <c:pt idx="9045">
                  <c:v>3.6297999999999999</c:v>
                </c:pt>
                <c:pt idx="9046">
                  <c:v>3.6297999999999999</c:v>
                </c:pt>
                <c:pt idx="9047">
                  <c:v>3.6297999999999999</c:v>
                </c:pt>
                <c:pt idx="9048">
                  <c:v>3.6297999999999999</c:v>
                </c:pt>
                <c:pt idx="9049">
                  <c:v>3.6297999999999999</c:v>
                </c:pt>
                <c:pt idx="9050">
                  <c:v>3.6297999999999999</c:v>
                </c:pt>
                <c:pt idx="9051">
                  <c:v>3.6297999999999999</c:v>
                </c:pt>
                <c:pt idx="9052">
                  <c:v>3.6297999999999999</c:v>
                </c:pt>
                <c:pt idx="9053">
                  <c:v>3.6297999999999999</c:v>
                </c:pt>
                <c:pt idx="9054">
                  <c:v>3.6297999999999999</c:v>
                </c:pt>
                <c:pt idx="9055">
                  <c:v>3.6297999999999999</c:v>
                </c:pt>
                <c:pt idx="9056">
                  <c:v>3.6297999999999999</c:v>
                </c:pt>
                <c:pt idx="9057">
                  <c:v>3.6297999999999999</c:v>
                </c:pt>
                <c:pt idx="9058">
                  <c:v>3.6297999999999999</c:v>
                </c:pt>
                <c:pt idx="9059">
                  <c:v>3.6297999999999999</c:v>
                </c:pt>
                <c:pt idx="9060">
                  <c:v>3.6297999999999999</c:v>
                </c:pt>
                <c:pt idx="9061">
                  <c:v>3.6297999999999999</c:v>
                </c:pt>
                <c:pt idx="9062">
                  <c:v>3.6297999999999999</c:v>
                </c:pt>
                <c:pt idx="9063">
                  <c:v>3.6297999999999999</c:v>
                </c:pt>
                <c:pt idx="9064">
                  <c:v>3.6297999999999999</c:v>
                </c:pt>
                <c:pt idx="9065">
                  <c:v>3.6297999999999999</c:v>
                </c:pt>
                <c:pt idx="9066">
                  <c:v>3.6297999999999999</c:v>
                </c:pt>
                <c:pt idx="9067">
                  <c:v>3.6297999999999999</c:v>
                </c:pt>
                <c:pt idx="9068">
                  <c:v>3.6297999999999999</c:v>
                </c:pt>
                <c:pt idx="9069">
                  <c:v>3.6297999999999999</c:v>
                </c:pt>
                <c:pt idx="9070">
                  <c:v>3.6297999999999999</c:v>
                </c:pt>
                <c:pt idx="9071">
                  <c:v>3.6297999999999999</c:v>
                </c:pt>
                <c:pt idx="9072">
                  <c:v>3.6297999999999999</c:v>
                </c:pt>
                <c:pt idx="9073">
                  <c:v>3.6297999999999999</c:v>
                </c:pt>
                <c:pt idx="9074">
                  <c:v>3.6297999999999999</c:v>
                </c:pt>
                <c:pt idx="9075">
                  <c:v>3.6297999999999999</c:v>
                </c:pt>
                <c:pt idx="9076">
                  <c:v>3.6297999999999999</c:v>
                </c:pt>
                <c:pt idx="9077">
                  <c:v>3.6297999999999999</c:v>
                </c:pt>
                <c:pt idx="9078">
                  <c:v>3.6297999999999999</c:v>
                </c:pt>
                <c:pt idx="9079">
                  <c:v>3.6297999999999999</c:v>
                </c:pt>
                <c:pt idx="9080">
                  <c:v>3.6297999999999999</c:v>
                </c:pt>
                <c:pt idx="9081">
                  <c:v>3.6297999999999999</c:v>
                </c:pt>
                <c:pt idx="9082">
                  <c:v>3.6297999999999999</c:v>
                </c:pt>
                <c:pt idx="9083">
                  <c:v>3.6297999999999999</c:v>
                </c:pt>
                <c:pt idx="9084">
                  <c:v>3.6297999999999999</c:v>
                </c:pt>
                <c:pt idx="9085">
                  <c:v>3.6297999999999999</c:v>
                </c:pt>
                <c:pt idx="9086">
                  <c:v>3.6297999999999999</c:v>
                </c:pt>
                <c:pt idx="9087">
                  <c:v>3.6297999999999999</c:v>
                </c:pt>
                <c:pt idx="9088">
                  <c:v>3.6297999999999999</c:v>
                </c:pt>
                <c:pt idx="9089">
                  <c:v>3.6297999999999999</c:v>
                </c:pt>
                <c:pt idx="9090">
                  <c:v>3.6297999999999999</c:v>
                </c:pt>
                <c:pt idx="9091">
                  <c:v>3.6297999999999999</c:v>
                </c:pt>
                <c:pt idx="9092">
                  <c:v>3.6297999999999999</c:v>
                </c:pt>
                <c:pt idx="9093">
                  <c:v>3.6297999999999999</c:v>
                </c:pt>
                <c:pt idx="9094">
                  <c:v>3.6297999999999999</c:v>
                </c:pt>
                <c:pt idx="9095">
                  <c:v>3.6297999999999999</c:v>
                </c:pt>
                <c:pt idx="9096">
                  <c:v>3.6297999999999999</c:v>
                </c:pt>
                <c:pt idx="9097">
                  <c:v>3.6297999999999999</c:v>
                </c:pt>
                <c:pt idx="9098">
                  <c:v>3.6297999999999999</c:v>
                </c:pt>
                <c:pt idx="9099">
                  <c:v>3.6297999999999999</c:v>
                </c:pt>
                <c:pt idx="9100">
                  <c:v>3.6297999999999999</c:v>
                </c:pt>
                <c:pt idx="9101">
                  <c:v>3.6297999999999999</c:v>
                </c:pt>
                <c:pt idx="9102">
                  <c:v>3.6297999999999999</c:v>
                </c:pt>
                <c:pt idx="9103">
                  <c:v>3.6297999999999999</c:v>
                </c:pt>
                <c:pt idx="9104">
                  <c:v>3.6297999999999999</c:v>
                </c:pt>
                <c:pt idx="9105">
                  <c:v>3.6297999999999999</c:v>
                </c:pt>
                <c:pt idx="9106">
                  <c:v>3.6297999999999999</c:v>
                </c:pt>
                <c:pt idx="9107">
                  <c:v>3.6297999999999999</c:v>
                </c:pt>
                <c:pt idx="9108">
                  <c:v>3.6297999999999999</c:v>
                </c:pt>
                <c:pt idx="9109">
                  <c:v>3.6297999999999999</c:v>
                </c:pt>
                <c:pt idx="9110">
                  <c:v>3.6297999999999999</c:v>
                </c:pt>
                <c:pt idx="9111">
                  <c:v>3.6297999999999999</c:v>
                </c:pt>
                <c:pt idx="9112">
                  <c:v>3.6297999999999999</c:v>
                </c:pt>
                <c:pt idx="9113">
                  <c:v>3.6297999999999999</c:v>
                </c:pt>
                <c:pt idx="9114">
                  <c:v>3.6297999999999999</c:v>
                </c:pt>
                <c:pt idx="9115">
                  <c:v>3.6297999999999999</c:v>
                </c:pt>
                <c:pt idx="9116">
                  <c:v>3.6297999999999999</c:v>
                </c:pt>
                <c:pt idx="9117">
                  <c:v>3.6297999999999999</c:v>
                </c:pt>
                <c:pt idx="9118">
                  <c:v>3.6297999999999999</c:v>
                </c:pt>
                <c:pt idx="9119">
                  <c:v>3.6297999999999999</c:v>
                </c:pt>
                <c:pt idx="9120">
                  <c:v>3.6297999999999999</c:v>
                </c:pt>
                <c:pt idx="9121">
                  <c:v>3.6297999999999999</c:v>
                </c:pt>
                <c:pt idx="9122">
                  <c:v>3.6297999999999999</c:v>
                </c:pt>
                <c:pt idx="9123">
                  <c:v>3.6297999999999999</c:v>
                </c:pt>
                <c:pt idx="9124">
                  <c:v>3.6297999999999999</c:v>
                </c:pt>
                <c:pt idx="9125">
                  <c:v>3.6297999999999999</c:v>
                </c:pt>
                <c:pt idx="9126">
                  <c:v>3.6297999999999999</c:v>
                </c:pt>
                <c:pt idx="9127">
                  <c:v>3.6297999999999999</c:v>
                </c:pt>
                <c:pt idx="9128">
                  <c:v>3.6297999999999999</c:v>
                </c:pt>
                <c:pt idx="9129">
                  <c:v>3.8439999999999999</c:v>
                </c:pt>
                <c:pt idx="9130">
                  <c:v>3.8439999999999999</c:v>
                </c:pt>
                <c:pt idx="9131">
                  <c:v>3.8439999999999999</c:v>
                </c:pt>
                <c:pt idx="9132">
                  <c:v>3.8439999999999999</c:v>
                </c:pt>
                <c:pt idx="9133">
                  <c:v>3.8439999999999999</c:v>
                </c:pt>
                <c:pt idx="9134">
                  <c:v>3.8439999999999999</c:v>
                </c:pt>
                <c:pt idx="9135">
                  <c:v>3.8439999999999999</c:v>
                </c:pt>
                <c:pt idx="9136">
                  <c:v>3.8439999999999999</c:v>
                </c:pt>
                <c:pt idx="9137">
                  <c:v>3.8439999999999999</c:v>
                </c:pt>
                <c:pt idx="9138">
                  <c:v>3.8439999999999999</c:v>
                </c:pt>
                <c:pt idx="9139">
                  <c:v>3.8439999999999999</c:v>
                </c:pt>
                <c:pt idx="9140">
                  <c:v>3.8439999999999999</c:v>
                </c:pt>
                <c:pt idx="9141">
                  <c:v>3.8439999999999999</c:v>
                </c:pt>
                <c:pt idx="9142">
                  <c:v>3.8439999999999999</c:v>
                </c:pt>
                <c:pt idx="9143">
                  <c:v>3.8439999999999999</c:v>
                </c:pt>
                <c:pt idx="9144">
                  <c:v>3.8439999999999999</c:v>
                </c:pt>
                <c:pt idx="9145">
                  <c:v>3.8439999999999999</c:v>
                </c:pt>
                <c:pt idx="9146">
                  <c:v>3.8439999999999999</c:v>
                </c:pt>
                <c:pt idx="9147">
                  <c:v>3.8439999999999999</c:v>
                </c:pt>
                <c:pt idx="9148">
                  <c:v>3.8439999999999999</c:v>
                </c:pt>
                <c:pt idx="9149">
                  <c:v>3.8439999999999999</c:v>
                </c:pt>
                <c:pt idx="9150">
                  <c:v>3.8439999999999999</c:v>
                </c:pt>
                <c:pt idx="9151">
                  <c:v>3.8439999999999999</c:v>
                </c:pt>
                <c:pt idx="9152">
                  <c:v>3.8439999999999999</c:v>
                </c:pt>
                <c:pt idx="9153">
                  <c:v>3.8439999999999999</c:v>
                </c:pt>
                <c:pt idx="9154">
                  <c:v>3.8439999999999999</c:v>
                </c:pt>
                <c:pt idx="9155">
                  <c:v>3.8439999999999999</c:v>
                </c:pt>
                <c:pt idx="9156">
                  <c:v>3.8439999999999999</c:v>
                </c:pt>
                <c:pt idx="9157">
                  <c:v>3.8439999999999999</c:v>
                </c:pt>
                <c:pt idx="9158">
                  <c:v>3.8439999999999999</c:v>
                </c:pt>
                <c:pt idx="9159">
                  <c:v>3.8439999999999999</c:v>
                </c:pt>
                <c:pt idx="9160">
                  <c:v>3.8439999999999999</c:v>
                </c:pt>
                <c:pt idx="9161">
                  <c:v>3.8439999999999999</c:v>
                </c:pt>
                <c:pt idx="9162">
                  <c:v>3.8439999999999999</c:v>
                </c:pt>
                <c:pt idx="9163">
                  <c:v>3.8439999999999999</c:v>
                </c:pt>
                <c:pt idx="9164">
                  <c:v>3.8439999999999999</c:v>
                </c:pt>
                <c:pt idx="9165">
                  <c:v>3.8439999999999999</c:v>
                </c:pt>
                <c:pt idx="9166">
                  <c:v>3.8439999999999999</c:v>
                </c:pt>
                <c:pt idx="9167">
                  <c:v>3.8439999999999999</c:v>
                </c:pt>
                <c:pt idx="9168">
                  <c:v>3.8439999999999999</c:v>
                </c:pt>
                <c:pt idx="9169">
                  <c:v>3.8439999999999999</c:v>
                </c:pt>
                <c:pt idx="9170">
                  <c:v>3.8439999999999999</c:v>
                </c:pt>
                <c:pt idx="9171">
                  <c:v>3.8439999999999999</c:v>
                </c:pt>
                <c:pt idx="9172">
                  <c:v>3.8439999999999999</c:v>
                </c:pt>
                <c:pt idx="9173">
                  <c:v>3.8439999999999999</c:v>
                </c:pt>
                <c:pt idx="9174">
                  <c:v>3.8439999999999999</c:v>
                </c:pt>
                <c:pt idx="9175">
                  <c:v>3.8439999999999999</c:v>
                </c:pt>
                <c:pt idx="9176">
                  <c:v>3.8439999999999999</c:v>
                </c:pt>
                <c:pt idx="9177">
                  <c:v>3.8439999999999999</c:v>
                </c:pt>
                <c:pt idx="9178">
                  <c:v>3.8439999999999999</c:v>
                </c:pt>
                <c:pt idx="9179">
                  <c:v>3.8439999999999999</c:v>
                </c:pt>
                <c:pt idx="9180">
                  <c:v>3.8439999999999999</c:v>
                </c:pt>
                <c:pt idx="9181">
                  <c:v>3.8439999999999999</c:v>
                </c:pt>
                <c:pt idx="9182">
                  <c:v>3.8439999999999999</c:v>
                </c:pt>
                <c:pt idx="9183">
                  <c:v>3.8439999999999999</c:v>
                </c:pt>
                <c:pt idx="9184">
                  <c:v>3.8439999999999999</c:v>
                </c:pt>
                <c:pt idx="9185">
                  <c:v>3.8439999999999999</c:v>
                </c:pt>
                <c:pt idx="9186">
                  <c:v>3.8439999999999999</c:v>
                </c:pt>
                <c:pt idx="9187">
                  <c:v>3.8439999999999999</c:v>
                </c:pt>
                <c:pt idx="9188">
                  <c:v>3.8439999999999999</c:v>
                </c:pt>
                <c:pt idx="9189">
                  <c:v>3.8439999999999999</c:v>
                </c:pt>
                <c:pt idx="9190">
                  <c:v>3.8439999999999999</c:v>
                </c:pt>
                <c:pt idx="9191">
                  <c:v>3.8439999999999999</c:v>
                </c:pt>
                <c:pt idx="9192">
                  <c:v>3.8439999999999999</c:v>
                </c:pt>
                <c:pt idx="9193">
                  <c:v>3.8439999999999999</c:v>
                </c:pt>
                <c:pt idx="9194">
                  <c:v>3.8439999999999999</c:v>
                </c:pt>
                <c:pt idx="9195">
                  <c:v>3.8439999999999999</c:v>
                </c:pt>
                <c:pt idx="9196">
                  <c:v>3.8439999999999999</c:v>
                </c:pt>
                <c:pt idx="9197">
                  <c:v>3.8439999999999999</c:v>
                </c:pt>
                <c:pt idx="9198">
                  <c:v>3.8439999999999999</c:v>
                </c:pt>
                <c:pt idx="9199">
                  <c:v>3.8439999999999999</c:v>
                </c:pt>
                <c:pt idx="9200">
                  <c:v>3.8439999999999999</c:v>
                </c:pt>
                <c:pt idx="9201">
                  <c:v>3.8439999999999999</c:v>
                </c:pt>
                <c:pt idx="9202">
                  <c:v>3.8439999999999999</c:v>
                </c:pt>
                <c:pt idx="9203">
                  <c:v>3.8439999999999999</c:v>
                </c:pt>
                <c:pt idx="9204">
                  <c:v>3.8439999999999999</c:v>
                </c:pt>
                <c:pt idx="9205">
                  <c:v>3.8439999999999999</c:v>
                </c:pt>
                <c:pt idx="9206">
                  <c:v>3.8439999999999999</c:v>
                </c:pt>
                <c:pt idx="9207">
                  <c:v>3.8439999999999999</c:v>
                </c:pt>
                <c:pt idx="9208">
                  <c:v>3.8439999999999999</c:v>
                </c:pt>
                <c:pt idx="9209">
                  <c:v>3.8439999999999999</c:v>
                </c:pt>
                <c:pt idx="9210">
                  <c:v>3.8439999999999999</c:v>
                </c:pt>
                <c:pt idx="9211">
                  <c:v>3.8439999999999999</c:v>
                </c:pt>
                <c:pt idx="9212">
                  <c:v>3.8439999999999999</c:v>
                </c:pt>
                <c:pt idx="9213">
                  <c:v>3.8439999999999999</c:v>
                </c:pt>
                <c:pt idx="9214">
                  <c:v>3.8439999999999999</c:v>
                </c:pt>
                <c:pt idx="9215">
                  <c:v>3.8439999999999999</c:v>
                </c:pt>
                <c:pt idx="9216">
                  <c:v>3.8439999999999999</c:v>
                </c:pt>
                <c:pt idx="9217">
                  <c:v>3.8439999999999999</c:v>
                </c:pt>
                <c:pt idx="9218">
                  <c:v>3.8439999999999999</c:v>
                </c:pt>
                <c:pt idx="9219">
                  <c:v>3.8439999999999999</c:v>
                </c:pt>
                <c:pt idx="9220">
                  <c:v>3.8439999999999999</c:v>
                </c:pt>
                <c:pt idx="9221">
                  <c:v>3.8439999999999999</c:v>
                </c:pt>
                <c:pt idx="9222">
                  <c:v>3.8439999999999999</c:v>
                </c:pt>
                <c:pt idx="9223">
                  <c:v>3.8439999999999999</c:v>
                </c:pt>
                <c:pt idx="9224">
                  <c:v>3.8439999999999999</c:v>
                </c:pt>
                <c:pt idx="9225">
                  <c:v>3.8439999999999999</c:v>
                </c:pt>
                <c:pt idx="9226">
                  <c:v>3.8439999999999999</c:v>
                </c:pt>
                <c:pt idx="9227">
                  <c:v>3.8439999999999999</c:v>
                </c:pt>
                <c:pt idx="9228">
                  <c:v>3.8439999999999999</c:v>
                </c:pt>
                <c:pt idx="9229">
                  <c:v>3.8439999999999999</c:v>
                </c:pt>
                <c:pt idx="9230">
                  <c:v>3.8439999999999999</c:v>
                </c:pt>
                <c:pt idx="9231">
                  <c:v>3.8439999999999999</c:v>
                </c:pt>
                <c:pt idx="9232">
                  <c:v>3.8439999999999999</c:v>
                </c:pt>
                <c:pt idx="9233">
                  <c:v>3.8439999999999999</c:v>
                </c:pt>
                <c:pt idx="9234">
                  <c:v>3.8439999999999999</c:v>
                </c:pt>
                <c:pt idx="9235">
                  <c:v>3.8439999999999999</c:v>
                </c:pt>
                <c:pt idx="9236">
                  <c:v>3.8439999999999999</c:v>
                </c:pt>
                <c:pt idx="9237">
                  <c:v>3.8439999999999999</c:v>
                </c:pt>
                <c:pt idx="9238">
                  <c:v>3.8439999999999999</c:v>
                </c:pt>
                <c:pt idx="9239">
                  <c:v>3.8439999999999999</c:v>
                </c:pt>
                <c:pt idx="9240">
                  <c:v>3.8439999999999999</c:v>
                </c:pt>
                <c:pt idx="9241">
                  <c:v>3.8439999999999999</c:v>
                </c:pt>
                <c:pt idx="9242">
                  <c:v>3.8439999999999999</c:v>
                </c:pt>
                <c:pt idx="9243">
                  <c:v>3.8439999999999999</c:v>
                </c:pt>
                <c:pt idx="9244">
                  <c:v>3.8439999999999999</c:v>
                </c:pt>
                <c:pt idx="9245">
                  <c:v>3.8439999999999999</c:v>
                </c:pt>
                <c:pt idx="9246">
                  <c:v>3.8439999999999999</c:v>
                </c:pt>
                <c:pt idx="9247">
                  <c:v>3.8439999999999999</c:v>
                </c:pt>
                <c:pt idx="9248">
                  <c:v>3.8439999999999999</c:v>
                </c:pt>
                <c:pt idx="9249">
                  <c:v>3.6518999999999999</c:v>
                </c:pt>
                <c:pt idx="9250">
                  <c:v>3.6518999999999999</c:v>
                </c:pt>
                <c:pt idx="9251">
                  <c:v>3.6518999999999999</c:v>
                </c:pt>
                <c:pt idx="9252">
                  <c:v>3.6518999999999999</c:v>
                </c:pt>
                <c:pt idx="9253">
                  <c:v>3.6518999999999999</c:v>
                </c:pt>
                <c:pt idx="9254">
                  <c:v>3.6518999999999999</c:v>
                </c:pt>
                <c:pt idx="9255">
                  <c:v>3.6518999999999999</c:v>
                </c:pt>
                <c:pt idx="9256">
                  <c:v>3.6518999999999999</c:v>
                </c:pt>
                <c:pt idx="9257">
                  <c:v>3.6518999999999999</c:v>
                </c:pt>
                <c:pt idx="9258">
                  <c:v>3.6518999999999999</c:v>
                </c:pt>
                <c:pt idx="9259">
                  <c:v>3.6518999999999999</c:v>
                </c:pt>
                <c:pt idx="9260">
                  <c:v>3.6518999999999999</c:v>
                </c:pt>
                <c:pt idx="9261">
                  <c:v>3.6518999999999999</c:v>
                </c:pt>
                <c:pt idx="9262">
                  <c:v>3.6518999999999999</c:v>
                </c:pt>
                <c:pt idx="9263">
                  <c:v>3.6518999999999999</c:v>
                </c:pt>
                <c:pt idx="9264">
                  <c:v>3.6518999999999999</c:v>
                </c:pt>
                <c:pt idx="9265">
                  <c:v>3.6518999999999999</c:v>
                </c:pt>
                <c:pt idx="9266">
                  <c:v>3.6518999999999999</c:v>
                </c:pt>
                <c:pt idx="9267">
                  <c:v>3.6518999999999999</c:v>
                </c:pt>
                <c:pt idx="9268">
                  <c:v>3.6518999999999999</c:v>
                </c:pt>
                <c:pt idx="9269">
                  <c:v>3.6518999999999999</c:v>
                </c:pt>
                <c:pt idx="9270">
                  <c:v>3.6518999999999999</c:v>
                </c:pt>
                <c:pt idx="9271">
                  <c:v>3.6518999999999999</c:v>
                </c:pt>
                <c:pt idx="9272">
                  <c:v>3.6518999999999999</c:v>
                </c:pt>
                <c:pt idx="9273">
                  <c:v>3.6518999999999999</c:v>
                </c:pt>
                <c:pt idx="9274">
                  <c:v>3.6518999999999999</c:v>
                </c:pt>
                <c:pt idx="9275">
                  <c:v>3.6518999999999999</c:v>
                </c:pt>
                <c:pt idx="9276">
                  <c:v>3.6518999999999999</c:v>
                </c:pt>
                <c:pt idx="9277">
                  <c:v>3.6518999999999999</c:v>
                </c:pt>
                <c:pt idx="9278">
                  <c:v>3.6518999999999999</c:v>
                </c:pt>
                <c:pt idx="9279">
                  <c:v>3.6518999999999999</c:v>
                </c:pt>
                <c:pt idx="9280">
                  <c:v>3.6518999999999999</c:v>
                </c:pt>
                <c:pt idx="9281">
                  <c:v>3.6518999999999999</c:v>
                </c:pt>
                <c:pt idx="9282">
                  <c:v>3.6518999999999999</c:v>
                </c:pt>
                <c:pt idx="9283">
                  <c:v>3.6518999999999999</c:v>
                </c:pt>
                <c:pt idx="9284">
                  <c:v>3.6518999999999999</c:v>
                </c:pt>
                <c:pt idx="9285">
                  <c:v>3.6518999999999999</c:v>
                </c:pt>
                <c:pt idx="9286">
                  <c:v>3.6518999999999999</c:v>
                </c:pt>
                <c:pt idx="9287">
                  <c:v>3.6518999999999999</c:v>
                </c:pt>
                <c:pt idx="9288">
                  <c:v>3.6518999999999999</c:v>
                </c:pt>
                <c:pt idx="9289">
                  <c:v>3.6518999999999999</c:v>
                </c:pt>
                <c:pt idx="9290">
                  <c:v>3.6518999999999999</c:v>
                </c:pt>
                <c:pt idx="9291">
                  <c:v>3.6518999999999999</c:v>
                </c:pt>
                <c:pt idx="9292">
                  <c:v>3.6518999999999999</c:v>
                </c:pt>
                <c:pt idx="9293">
                  <c:v>3.6518999999999999</c:v>
                </c:pt>
                <c:pt idx="9294">
                  <c:v>3.6518999999999999</c:v>
                </c:pt>
                <c:pt idx="9295">
                  <c:v>3.6518999999999999</c:v>
                </c:pt>
                <c:pt idx="9296">
                  <c:v>3.6518999999999999</c:v>
                </c:pt>
                <c:pt idx="9297">
                  <c:v>3.6518999999999999</c:v>
                </c:pt>
                <c:pt idx="9298">
                  <c:v>3.6518999999999999</c:v>
                </c:pt>
                <c:pt idx="9299">
                  <c:v>3.6518999999999999</c:v>
                </c:pt>
                <c:pt idx="9300">
                  <c:v>3.6518999999999999</c:v>
                </c:pt>
                <c:pt idx="9301">
                  <c:v>3.6518999999999999</c:v>
                </c:pt>
                <c:pt idx="9302">
                  <c:v>3.6518999999999999</c:v>
                </c:pt>
                <c:pt idx="9303">
                  <c:v>3.6518999999999999</c:v>
                </c:pt>
                <c:pt idx="9304">
                  <c:v>3.6518999999999999</c:v>
                </c:pt>
                <c:pt idx="9305">
                  <c:v>3.6518999999999999</c:v>
                </c:pt>
                <c:pt idx="9306">
                  <c:v>3.6518999999999999</c:v>
                </c:pt>
                <c:pt idx="9307">
                  <c:v>3.6518999999999999</c:v>
                </c:pt>
                <c:pt idx="9308">
                  <c:v>3.6518999999999999</c:v>
                </c:pt>
                <c:pt idx="9309">
                  <c:v>3.6518999999999999</c:v>
                </c:pt>
                <c:pt idx="9310">
                  <c:v>3.6518999999999999</c:v>
                </c:pt>
                <c:pt idx="9311">
                  <c:v>3.6518999999999999</c:v>
                </c:pt>
                <c:pt idx="9312">
                  <c:v>3.6518999999999999</c:v>
                </c:pt>
                <c:pt idx="9313">
                  <c:v>3.6518999999999999</c:v>
                </c:pt>
                <c:pt idx="9314">
                  <c:v>3.6518999999999999</c:v>
                </c:pt>
                <c:pt idx="9315">
                  <c:v>3.6518999999999999</c:v>
                </c:pt>
                <c:pt idx="9316">
                  <c:v>3.6518999999999999</c:v>
                </c:pt>
                <c:pt idx="9317">
                  <c:v>3.6518999999999999</c:v>
                </c:pt>
                <c:pt idx="9318">
                  <c:v>3.6518999999999999</c:v>
                </c:pt>
                <c:pt idx="9319">
                  <c:v>3.6518999999999999</c:v>
                </c:pt>
                <c:pt idx="9320">
                  <c:v>3.6518999999999999</c:v>
                </c:pt>
                <c:pt idx="9321">
                  <c:v>3.6518999999999999</c:v>
                </c:pt>
                <c:pt idx="9322">
                  <c:v>3.6518999999999999</c:v>
                </c:pt>
                <c:pt idx="9323">
                  <c:v>3.6518999999999999</c:v>
                </c:pt>
                <c:pt idx="9324">
                  <c:v>3.6518999999999999</c:v>
                </c:pt>
                <c:pt idx="9325">
                  <c:v>3.6518999999999999</c:v>
                </c:pt>
                <c:pt idx="9326">
                  <c:v>3.6518999999999999</c:v>
                </c:pt>
                <c:pt idx="9327">
                  <c:v>3.6518999999999999</c:v>
                </c:pt>
                <c:pt idx="9328">
                  <c:v>3.6518999999999999</c:v>
                </c:pt>
                <c:pt idx="9329">
                  <c:v>3.6518999999999999</c:v>
                </c:pt>
                <c:pt idx="9330">
                  <c:v>3.6518999999999999</c:v>
                </c:pt>
                <c:pt idx="9331">
                  <c:v>3.6518999999999999</c:v>
                </c:pt>
                <c:pt idx="9332">
                  <c:v>3.6518999999999999</c:v>
                </c:pt>
                <c:pt idx="9333">
                  <c:v>3.6518999999999999</c:v>
                </c:pt>
                <c:pt idx="9334">
                  <c:v>3.6518999999999999</c:v>
                </c:pt>
                <c:pt idx="9335">
                  <c:v>3.6518999999999999</c:v>
                </c:pt>
                <c:pt idx="9336">
                  <c:v>3.6518999999999999</c:v>
                </c:pt>
                <c:pt idx="9337">
                  <c:v>3.6518999999999999</c:v>
                </c:pt>
                <c:pt idx="9338">
                  <c:v>3.6518999999999999</c:v>
                </c:pt>
                <c:pt idx="9339">
                  <c:v>3.6518999999999999</c:v>
                </c:pt>
                <c:pt idx="9340">
                  <c:v>3.6518999999999999</c:v>
                </c:pt>
                <c:pt idx="9341">
                  <c:v>3.6518999999999999</c:v>
                </c:pt>
                <c:pt idx="9342">
                  <c:v>3.6518999999999999</c:v>
                </c:pt>
                <c:pt idx="9343">
                  <c:v>3.6518999999999999</c:v>
                </c:pt>
                <c:pt idx="9344">
                  <c:v>3.6518999999999999</c:v>
                </c:pt>
                <c:pt idx="9345">
                  <c:v>3.6518999999999999</c:v>
                </c:pt>
                <c:pt idx="9346">
                  <c:v>3.6518999999999999</c:v>
                </c:pt>
                <c:pt idx="9347">
                  <c:v>3.6518999999999999</c:v>
                </c:pt>
                <c:pt idx="9348">
                  <c:v>3.6518999999999999</c:v>
                </c:pt>
                <c:pt idx="9349">
                  <c:v>3.6518999999999999</c:v>
                </c:pt>
                <c:pt idx="9350">
                  <c:v>3.6518999999999999</c:v>
                </c:pt>
                <c:pt idx="9351">
                  <c:v>3.6518999999999999</c:v>
                </c:pt>
                <c:pt idx="9352">
                  <c:v>3.6518999999999999</c:v>
                </c:pt>
                <c:pt idx="9353">
                  <c:v>3.6518999999999999</c:v>
                </c:pt>
                <c:pt idx="9354">
                  <c:v>3.6518999999999999</c:v>
                </c:pt>
                <c:pt idx="9355">
                  <c:v>3.6518999999999999</c:v>
                </c:pt>
                <c:pt idx="9356">
                  <c:v>3.6518999999999999</c:v>
                </c:pt>
                <c:pt idx="9357">
                  <c:v>3.6518999999999999</c:v>
                </c:pt>
                <c:pt idx="9358">
                  <c:v>3.6518999999999999</c:v>
                </c:pt>
                <c:pt idx="9359">
                  <c:v>3.6518999999999999</c:v>
                </c:pt>
                <c:pt idx="9360">
                  <c:v>3.6518999999999999</c:v>
                </c:pt>
                <c:pt idx="9361">
                  <c:v>3.6518999999999999</c:v>
                </c:pt>
                <c:pt idx="9362">
                  <c:v>3.6518999999999999</c:v>
                </c:pt>
                <c:pt idx="9363">
                  <c:v>3.6518999999999999</c:v>
                </c:pt>
                <c:pt idx="9364">
                  <c:v>3.6518999999999999</c:v>
                </c:pt>
                <c:pt idx="9365">
                  <c:v>3.6518999999999999</c:v>
                </c:pt>
                <c:pt idx="9366">
                  <c:v>3.6518999999999999</c:v>
                </c:pt>
                <c:pt idx="9367">
                  <c:v>3.6518999999999999</c:v>
                </c:pt>
                <c:pt idx="9368">
                  <c:v>3.6518999999999999</c:v>
                </c:pt>
                <c:pt idx="9369">
                  <c:v>3.5207000000000002</c:v>
                </c:pt>
                <c:pt idx="9370">
                  <c:v>3.5207000000000002</c:v>
                </c:pt>
                <c:pt idx="9371">
                  <c:v>3.5207000000000002</c:v>
                </c:pt>
                <c:pt idx="9372">
                  <c:v>3.5207000000000002</c:v>
                </c:pt>
                <c:pt idx="9373">
                  <c:v>3.5207000000000002</c:v>
                </c:pt>
                <c:pt idx="9374">
                  <c:v>3.5207000000000002</c:v>
                </c:pt>
                <c:pt idx="9375">
                  <c:v>3.5207000000000002</c:v>
                </c:pt>
                <c:pt idx="9376">
                  <c:v>3.5207000000000002</c:v>
                </c:pt>
                <c:pt idx="9377">
                  <c:v>3.5207000000000002</c:v>
                </c:pt>
                <c:pt idx="9378">
                  <c:v>3.5207000000000002</c:v>
                </c:pt>
                <c:pt idx="9379">
                  <c:v>3.5207000000000002</c:v>
                </c:pt>
                <c:pt idx="9380">
                  <c:v>3.5207000000000002</c:v>
                </c:pt>
                <c:pt idx="9381">
                  <c:v>3.5207000000000002</c:v>
                </c:pt>
                <c:pt idx="9382">
                  <c:v>3.5207000000000002</c:v>
                </c:pt>
                <c:pt idx="9383">
                  <c:v>3.5207000000000002</c:v>
                </c:pt>
                <c:pt idx="9384">
                  <c:v>3.5207000000000002</c:v>
                </c:pt>
                <c:pt idx="9385">
                  <c:v>3.5207000000000002</c:v>
                </c:pt>
                <c:pt idx="9386">
                  <c:v>3.5207000000000002</c:v>
                </c:pt>
                <c:pt idx="9387">
                  <c:v>3.5207000000000002</c:v>
                </c:pt>
                <c:pt idx="9388">
                  <c:v>3.5207000000000002</c:v>
                </c:pt>
                <c:pt idx="9389">
                  <c:v>3.5207000000000002</c:v>
                </c:pt>
                <c:pt idx="9390">
                  <c:v>3.5207000000000002</c:v>
                </c:pt>
                <c:pt idx="9391">
                  <c:v>3.5207000000000002</c:v>
                </c:pt>
                <c:pt idx="9392">
                  <c:v>3.5207000000000002</c:v>
                </c:pt>
                <c:pt idx="9393">
                  <c:v>3.5207000000000002</c:v>
                </c:pt>
                <c:pt idx="9394">
                  <c:v>3.5207000000000002</c:v>
                </c:pt>
                <c:pt idx="9395">
                  <c:v>3.5207000000000002</c:v>
                </c:pt>
                <c:pt idx="9396">
                  <c:v>3.5207000000000002</c:v>
                </c:pt>
                <c:pt idx="9397">
                  <c:v>3.5207000000000002</c:v>
                </c:pt>
                <c:pt idx="9398">
                  <c:v>3.5207000000000002</c:v>
                </c:pt>
                <c:pt idx="9399">
                  <c:v>3.5207000000000002</c:v>
                </c:pt>
                <c:pt idx="9400">
                  <c:v>3.5207000000000002</c:v>
                </c:pt>
                <c:pt idx="9401">
                  <c:v>3.5207000000000002</c:v>
                </c:pt>
                <c:pt idx="9402">
                  <c:v>3.5207000000000002</c:v>
                </c:pt>
                <c:pt idx="9403">
                  <c:v>3.5207000000000002</c:v>
                </c:pt>
                <c:pt idx="9404">
                  <c:v>3.5207000000000002</c:v>
                </c:pt>
                <c:pt idx="9405">
                  <c:v>3.5207000000000002</c:v>
                </c:pt>
                <c:pt idx="9406">
                  <c:v>3.5207000000000002</c:v>
                </c:pt>
                <c:pt idx="9407">
                  <c:v>3.5207000000000002</c:v>
                </c:pt>
                <c:pt idx="9408">
                  <c:v>3.5207000000000002</c:v>
                </c:pt>
                <c:pt idx="9409">
                  <c:v>3.5207000000000002</c:v>
                </c:pt>
                <c:pt idx="9410">
                  <c:v>3.5207000000000002</c:v>
                </c:pt>
                <c:pt idx="9411">
                  <c:v>3.5207000000000002</c:v>
                </c:pt>
                <c:pt idx="9412">
                  <c:v>3.5207000000000002</c:v>
                </c:pt>
                <c:pt idx="9413">
                  <c:v>3.5207000000000002</c:v>
                </c:pt>
                <c:pt idx="9414">
                  <c:v>3.5207000000000002</c:v>
                </c:pt>
                <c:pt idx="9415">
                  <c:v>3.5207000000000002</c:v>
                </c:pt>
                <c:pt idx="9416">
                  <c:v>3.5207000000000002</c:v>
                </c:pt>
                <c:pt idx="9417">
                  <c:v>3.5207000000000002</c:v>
                </c:pt>
                <c:pt idx="9418">
                  <c:v>3.5207000000000002</c:v>
                </c:pt>
                <c:pt idx="9419">
                  <c:v>3.5207000000000002</c:v>
                </c:pt>
                <c:pt idx="9420">
                  <c:v>3.5207000000000002</c:v>
                </c:pt>
                <c:pt idx="9421">
                  <c:v>3.5207000000000002</c:v>
                </c:pt>
                <c:pt idx="9422">
                  <c:v>3.5207000000000002</c:v>
                </c:pt>
                <c:pt idx="9423">
                  <c:v>3.5207000000000002</c:v>
                </c:pt>
                <c:pt idx="9424">
                  <c:v>3.5207000000000002</c:v>
                </c:pt>
                <c:pt idx="9425">
                  <c:v>3.5207000000000002</c:v>
                </c:pt>
                <c:pt idx="9426">
                  <c:v>3.5207000000000002</c:v>
                </c:pt>
                <c:pt idx="9427">
                  <c:v>3.5207000000000002</c:v>
                </c:pt>
                <c:pt idx="9428">
                  <c:v>3.5207000000000002</c:v>
                </c:pt>
                <c:pt idx="9429">
                  <c:v>3.5207000000000002</c:v>
                </c:pt>
                <c:pt idx="9430">
                  <c:v>3.5207000000000002</c:v>
                </c:pt>
                <c:pt idx="9431">
                  <c:v>3.5207000000000002</c:v>
                </c:pt>
                <c:pt idx="9432">
                  <c:v>3.5207000000000002</c:v>
                </c:pt>
                <c:pt idx="9433">
                  <c:v>3.5207000000000002</c:v>
                </c:pt>
                <c:pt idx="9434">
                  <c:v>3.5207000000000002</c:v>
                </c:pt>
                <c:pt idx="9435">
                  <c:v>3.5207000000000002</c:v>
                </c:pt>
                <c:pt idx="9436">
                  <c:v>3.5207000000000002</c:v>
                </c:pt>
                <c:pt idx="9437">
                  <c:v>3.5207000000000002</c:v>
                </c:pt>
                <c:pt idx="9438">
                  <c:v>3.5207000000000002</c:v>
                </c:pt>
                <c:pt idx="9439">
                  <c:v>3.5207000000000002</c:v>
                </c:pt>
                <c:pt idx="9440">
                  <c:v>3.5207000000000002</c:v>
                </c:pt>
                <c:pt idx="9441">
                  <c:v>3.5207000000000002</c:v>
                </c:pt>
                <c:pt idx="9442">
                  <c:v>3.5207000000000002</c:v>
                </c:pt>
                <c:pt idx="9443">
                  <c:v>3.5207000000000002</c:v>
                </c:pt>
                <c:pt idx="9444">
                  <c:v>3.5207000000000002</c:v>
                </c:pt>
                <c:pt idx="9445">
                  <c:v>3.5207000000000002</c:v>
                </c:pt>
                <c:pt idx="9446">
                  <c:v>3.5207000000000002</c:v>
                </c:pt>
                <c:pt idx="9447">
                  <c:v>3.5207000000000002</c:v>
                </c:pt>
                <c:pt idx="9448">
                  <c:v>3.5207000000000002</c:v>
                </c:pt>
                <c:pt idx="9449">
                  <c:v>3.5207000000000002</c:v>
                </c:pt>
                <c:pt idx="9450">
                  <c:v>3.5207000000000002</c:v>
                </c:pt>
                <c:pt idx="9451">
                  <c:v>3.5207000000000002</c:v>
                </c:pt>
                <c:pt idx="9452">
                  <c:v>3.5207000000000002</c:v>
                </c:pt>
                <c:pt idx="9453">
                  <c:v>3.5207000000000002</c:v>
                </c:pt>
                <c:pt idx="9454">
                  <c:v>3.5207000000000002</c:v>
                </c:pt>
                <c:pt idx="9455">
                  <c:v>3.5207000000000002</c:v>
                </c:pt>
                <c:pt idx="9456">
                  <c:v>3.5207000000000002</c:v>
                </c:pt>
                <c:pt idx="9457">
                  <c:v>3.5207000000000002</c:v>
                </c:pt>
                <c:pt idx="9458">
                  <c:v>3.5207000000000002</c:v>
                </c:pt>
                <c:pt idx="9459">
                  <c:v>3.5207000000000002</c:v>
                </c:pt>
                <c:pt idx="9460">
                  <c:v>3.5207000000000002</c:v>
                </c:pt>
                <c:pt idx="9461">
                  <c:v>3.5207000000000002</c:v>
                </c:pt>
                <c:pt idx="9462">
                  <c:v>3.5207000000000002</c:v>
                </c:pt>
                <c:pt idx="9463">
                  <c:v>3.5207000000000002</c:v>
                </c:pt>
                <c:pt idx="9464">
                  <c:v>3.5207000000000002</c:v>
                </c:pt>
                <c:pt idx="9465">
                  <c:v>3.5207000000000002</c:v>
                </c:pt>
                <c:pt idx="9466">
                  <c:v>3.5207000000000002</c:v>
                </c:pt>
                <c:pt idx="9467">
                  <c:v>3.5207000000000002</c:v>
                </c:pt>
                <c:pt idx="9468">
                  <c:v>3.5207000000000002</c:v>
                </c:pt>
                <c:pt idx="9469">
                  <c:v>3.5207000000000002</c:v>
                </c:pt>
                <c:pt idx="9470">
                  <c:v>3.5207000000000002</c:v>
                </c:pt>
                <c:pt idx="9471">
                  <c:v>3.5207000000000002</c:v>
                </c:pt>
                <c:pt idx="9472">
                  <c:v>3.5207000000000002</c:v>
                </c:pt>
                <c:pt idx="9473">
                  <c:v>3.5207000000000002</c:v>
                </c:pt>
                <c:pt idx="9474">
                  <c:v>3.5207000000000002</c:v>
                </c:pt>
                <c:pt idx="9475">
                  <c:v>3.5207000000000002</c:v>
                </c:pt>
                <c:pt idx="9476">
                  <c:v>3.5207000000000002</c:v>
                </c:pt>
                <c:pt idx="9477">
                  <c:v>3.5207000000000002</c:v>
                </c:pt>
                <c:pt idx="9478">
                  <c:v>3.5207000000000002</c:v>
                </c:pt>
                <c:pt idx="9479">
                  <c:v>3.5207000000000002</c:v>
                </c:pt>
                <c:pt idx="9480">
                  <c:v>3.5207000000000002</c:v>
                </c:pt>
                <c:pt idx="9481">
                  <c:v>3.5207000000000002</c:v>
                </c:pt>
                <c:pt idx="9482">
                  <c:v>3.5207000000000002</c:v>
                </c:pt>
                <c:pt idx="9483">
                  <c:v>3.5207000000000002</c:v>
                </c:pt>
                <c:pt idx="9484">
                  <c:v>3.5207000000000002</c:v>
                </c:pt>
                <c:pt idx="9485">
                  <c:v>3.5207000000000002</c:v>
                </c:pt>
                <c:pt idx="9486">
                  <c:v>3.5207000000000002</c:v>
                </c:pt>
                <c:pt idx="9487">
                  <c:v>3.5207000000000002</c:v>
                </c:pt>
                <c:pt idx="9488">
                  <c:v>3.5207000000000002</c:v>
                </c:pt>
                <c:pt idx="9489">
                  <c:v>3.5047999999999999</c:v>
                </c:pt>
                <c:pt idx="9490">
                  <c:v>3.5047999999999999</c:v>
                </c:pt>
                <c:pt idx="9491">
                  <c:v>3.5047999999999999</c:v>
                </c:pt>
                <c:pt idx="9492">
                  <c:v>3.5047999999999999</c:v>
                </c:pt>
                <c:pt idx="9493">
                  <c:v>3.5047999999999999</c:v>
                </c:pt>
                <c:pt idx="9494">
                  <c:v>3.5047999999999999</c:v>
                </c:pt>
                <c:pt idx="9495">
                  <c:v>3.5047999999999999</c:v>
                </c:pt>
                <c:pt idx="9496">
                  <c:v>3.5047999999999999</c:v>
                </c:pt>
                <c:pt idx="9497">
                  <c:v>3.5047999999999999</c:v>
                </c:pt>
                <c:pt idx="9498">
                  <c:v>3.5047999999999999</c:v>
                </c:pt>
                <c:pt idx="9499">
                  <c:v>3.5047999999999999</c:v>
                </c:pt>
                <c:pt idx="9500">
                  <c:v>3.5047999999999999</c:v>
                </c:pt>
                <c:pt idx="9501">
                  <c:v>3.5047999999999999</c:v>
                </c:pt>
                <c:pt idx="9502">
                  <c:v>3.5047999999999999</c:v>
                </c:pt>
                <c:pt idx="9503">
                  <c:v>3.5047999999999999</c:v>
                </c:pt>
                <c:pt idx="9504">
                  <c:v>3.5047999999999999</c:v>
                </c:pt>
                <c:pt idx="9505">
                  <c:v>3.5047999999999999</c:v>
                </c:pt>
                <c:pt idx="9506">
                  <c:v>3.5047999999999999</c:v>
                </c:pt>
                <c:pt idx="9507">
                  <c:v>3.5047999999999999</c:v>
                </c:pt>
                <c:pt idx="9508">
                  <c:v>3.5047999999999999</c:v>
                </c:pt>
                <c:pt idx="9509">
                  <c:v>3.5047999999999999</c:v>
                </c:pt>
                <c:pt idx="9510">
                  <c:v>3.5047999999999999</c:v>
                </c:pt>
                <c:pt idx="9511">
                  <c:v>3.5047999999999999</c:v>
                </c:pt>
                <c:pt idx="9512">
                  <c:v>3.5047999999999999</c:v>
                </c:pt>
                <c:pt idx="9513">
                  <c:v>3.5047999999999999</c:v>
                </c:pt>
                <c:pt idx="9514">
                  <c:v>3.5047999999999999</c:v>
                </c:pt>
                <c:pt idx="9515">
                  <c:v>3.5047999999999999</c:v>
                </c:pt>
                <c:pt idx="9516">
                  <c:v>3.5047999999999999</c:v>
                </c:pt>
                <c:pt idx="9517">
                  <c:v>3.5047999999999999</c:v>
                </c:pt>
                <c:pt idx="9518">
                  <c:v>3.5047999999999999</c:v>
                </c:pt>
                <c:pt idx="9519">
                  <c:v>3.5047999999999999</c:v>
                </c:pt>
                <c:pt idx="9520">
                  <c:v>3.5047999999999999</c:v>
                </c:pt>
                <c:pt idx="9521">
                  <c:v>3.5047999999999999</c:v>
                </c:pt>
                <c:pt idx="9522">
                  <c:v>3.5047999999999999</c:v>
                </c:pt>
                <c:pt idx="9523">
                  <c:v>3.5047999999999999</c:v>
                </c:pt>
                <c:pt idx="9524">
                  <c:v>3.5047999999999999</c:v>
                </c:pt>
                <c:pt idx="9525">
                  <c:v>3.5047999999999999</c:v>
                </c:pt>
                <c:pt idx="9526">
                  <c:v>3.5047999999999999</c:v>
                </c:pt>
                <c:pt idx="9527">
                  <c:v>3.5047999999999999</c:v>
                </c:pt>
                <c:pt idx="9528">
                  <c:v>3.5047999999999999</c:v>
                </c:pt>
                <c:pt idx="9529">
                  <c:v>3.5047999999999999</c:v>
                </c:pt>
                <c:pt idx="9530">
                  <c:v>3.5047999999999999</c:v>
                </c:pt>
                <c:pt idx="9531">
                  <c:v>3.5047999999999999</c:v>
                </c:pt>
                <c:pt idx="9532">
                  <c:v>3.5047999999999999</c:v>
                </c:pt>
                <c:pt idx="9533">
                  <c:v>3.5047999999999999</c:v>
                </c:pt>
                <c:pt idx="9534">
                  <c:v>3.5047999999999999</c:v>
                </c:pt>
                <c:pt idx="9535">
                  <c:v>3.5047999999999999</c:v>
                </c:pt>
                <c:pt idx="9536">
                  <c:v>3.5047999999999999</c:v>
                </c:pt>
                <c:pt idx="9537">
                  <c:v>3.5047999999999999</c:v>
                </c:pt>
                <c:pt idx="9538">
                  <c:v>3.5047999999999999</c:v>
                </c:pt>
                <c:pt idx="9539">
                  <c:v>3.5047999999999999</c:v>
                </c:pt>
                <c:pt idx="9540">
                  <c:v>3.5047999999999999</c:v>
                </c:pt>
                <c:pt idx="9541">
                  <c:v>3.5047999999999999</c:v>
                </c:pt>
                <c:pt idx="9542">
                  <c:v>3.5047999999999999</c:v>
                </c:pt>
                <c:pt idx="9543">
                  <c:v>3.5047999999999999</c:v>
                </c:pt>
                <c:pt idx="9544">
                  <c:v>3.5047999999999999</c:v>
                </c:pt>
                <c:pt idx="9545">
                  <c:v>3.5047999999999999</c:v>
                </c:pt>
                <c:pt idx="9546">
                  <c:v>3.5047999999999999</c:v>
                </c:pt>
                <c:pt idx="9547">
                  <c:v>3.5047999999999999</c:v>
                </c:pt>
                <c:pt idx="9548">
                  <c:v>3.5047999999999999</c:v>
                </c:pt>
                <c:pt idx="9549">
                  <c:v>3.5047999999999999</c:v>
                </c:pt>
                <c:pt idx="9550">
                  <c:v>3.5047999999999999</c:v>
                </c:pt>
                <c:pt idx="9551">
                  <c:v>3.5047999999999999</c:v>
                </c:pt>
                <c:pt idx="9552">
                  <c:v>3.5047999999999999</c:v>
                </c:pt>
                <c:pt idx="9553">
                  <c:v>3.5047999999999999</c:v>
                </c:pt>
                <c:pt idx="9554">
                  <c:v>3.5047999999999999</c:v>
                </c:pt>
                <c:pt idx="9555">
                  <c:v>3.5047999999999999</c:v>
                </c:pt>
                <c:pt idx="9556">
                  <c:v>3.5047999999999999</c:v>
                </c:pt>
                <c:pt idx="9557">
                  <c:v>3.5047999999999999</c:v>
                </c:pt>
                <c:pt idx="9558">
                  <c:v>3.5047999999999999</c:v>
                </c:pt>
                <c:pt idx="9559">
                  <c:v>3.5047999999999999</c:v>
                </c:pt>
                <c:pt idx="9560">
                  <c:v>3.5047999999999999</c:v>
                </c:pt>
                <c:pt idx="9561">
                  <c:v>3.5047999999999999</c:v>
                </c:pt>
                <c:pt idx="9562">
                  <c:v>3.5047999999999999</c:v>
                </c:pt>
                <c:pt idx="9563">
                  <c:v>3.5047999999999999</c:v>
                </c:pt>
                <c:pt idx="9564">
                  <c:v>3.5047999999999999</c:v>
                </c:pt>
                <c:pt idx="9565">
                  <c:v>3.5047999999999999</c:v>
                </c:pt>
                <c:pt idx="9566">
                  <c:v>3.5047999999999999</c:v>
                </c:pt>
                <c:pt idx="9567">
                  <c:v>3.5047999999999999</c:v>
                </c:pt>
                <c:pt idx="9568">
                  <c:v>3.5047999999999999</c:v>
                </c:pt>
                <c:pt idx="9569">
                  <c:v>3.5047999999999999</c:v>
                </c:pt>
                <c:pt idx="9570">
                  <c:v>3.5047999999999999</c:v>
                </c:pt>
                <c:pt idx="9571">
                  <c:v>3.5047999999999999</c:v>
                </c:pt>
                <c:pt idx="9572">
                  <c:v>3.5047999999999999</c:v>
                </c:pt>
                <c:pt idx="9573">
                  <c:v>3.5047999999999999</c:v>
                </c:pt>
                <c:pt idx="9574">
                  <c:v>3.5047999999999999</c:v>
                </c:pt>
                <c:pt idx="9575">
                  <c:v>3.5047999999999999</c:v>
                </c:pt>
                <c:pt idx="9576">
                  <c:v>3.5047999999999999</c:v>
                </c:pt>
                <c:pt idx="9577">
                  <c:v>3.5047999999999999</c:v>
                </c:pt>
                <c:pt idx="9578">
                  <c:v>3.5047999999999999</c:v>
                </c:pt>
                <c:pt idx="9579">
                  <c:v>3.5047999999999999</c:v>
                </c:pt>
                <c:pt idx="9580">
                  <c:v>3.5047999999999999</c:v>
                </c:pt>
                <c:pt idx="9581">
                  <c:v>3.5047999999999999</c:v>
                </c:pt>
                <c:pt idx="9582">
                  <c:v>3.5047999999999999</c:v>
                </c:pt>
                <c:pt idx="9583">
                  <c:v>3.5047999999999999</c:v>
                </c:pt>
                <c:pt idx="9584">
                  <c:v>3.5047999999999999</c:v>
                </c:pt>
                <c:pt idx="9585">
                  <c:v>3.5047999999999999</c:v>
                </c:pt>
                <c:pt idx="9586">
                  <c:v>3.5047999999999999</c:v>
                </c:pt>
                <c:pt idx="9587">
                  <c:v>3.5047999999999999</c:v>
                </c:pt>
                <c:pt idx="9588">
                  <c:v>3.5047999999999999</c:v>
                </c:pt>
                <c:pt idx="9589">
                  <c:v>3.5047999999999999</c:v>
                </c:pt>
                <c:pt idx="9590">
                  <c:v>3.5047999999999999</c:v>
                </c:pt>
                <c:pt idx="9591">
                  <c:v>3.5047999999999999</c:v>
                </c:pt>
                <c:pt idx="9592">
                  <c:v>3.5047999999999999</c:v>
                </c:pt>
                <c:pt idx="9593">
                  <c:v>3.5047999999999999</c:v>
                </c:pt>
                <c:pt idx="9594">
                  <c:v>3.5047999999999999</c:v>
                </c:pt>
                <c:pt idx="9595">
                  <c:v>3.5047999999999999</c:v>
                </c:pt>
                <c:pt idx="9596">
                  <c:v>3.5047999999999999</c:v>
                </c:pt>
                <c:pt idx="9597">
                  <c:v>3.5047999999999999</c:v>
                </c:pt>
                <c:pt idx="9598">
                  <c:v>3.5047999999999999</c:v>
                </c:pt>
                <c:pt idx="9599">
                  <c:v>3.5047999999999999</c:v>
                </c:pt>
                <c:pt idx="9600">
                  <c:v>3.5047999999999999</c:v>
                </c:pt>
                <c:pt idx="9601">
                  <c:v>3.5047999999999999</c:v>
                </c:pt>
                <c:pt idx="9602">
                  <c:v>3.5047999999999999</c:v>
                </c:pt>
                <c:pt idx="9603">
                  <c:v>3.5047999999999999</c:v>
                </c:pt>
                <c:pt idx="9604">
                  <c:v>3.5047999999999999</c:v>
                </c:pt>
                <c:pt idx="9605">
                  <c:v>3.5047999999999999</c:v>
                </c:pt>
                <c:pt idx="9606">
                  <c:v>3.5047999999999999</c:v>
                </c:pt>
                <c:pt idx="9607">
                  <c:v>3.5047999999999999</c:v>
                </c:pt>
                <c:pt idx="9608">
                  <c:v>3.5047999999999999</c:v>
                </c:pt>
                <c:pt idx="9609">
                  <c:v>3.5937000000000001</c:v>
                </c:pt>
                <c:pt idx="9610">
                  <c:v>3.5937000000000001</c:v>
                </c:pt>
                <c:pt idx="9611">
                  <c:v>3.5937000000000001</c:v>
                </c:pt>
                <c:pt idx="9612">
                  <c:v>3.5937000000000001</c:v>
                </c:pt>
                <c:pt idx="9613">
                  <c:v>3.5937000000000001</c:v>
                </c:pt>
                <c:pt idx="9614">
                  <c:v>3.5937000000000001</c:v>
                </c:pt>
                <c:pt idx="9615">
                  <c:v>3.5937000000000001</c:v>
                </c:pt>
                <c:pt idx="9616">
                  <c:v>3.5937000000000001</c:v>
                </c:pt>
                <c:pt idx="9617">
                  <c:v>3.5937000000000001</c:v>
                </c:pt>
                <c:pt idx="9618">
                  <c:v>3.5937000000000001</c:v>
                </c:pt>
                <c:pt idx="9619">
                  <c:v>3.5937000000000001</c:v>
                </c:pt>
                <c:pt idx="9620">
                  <c:v>3.5937000000000001</c:v>
                </c:pt>
                <c:pt idx="9621">
                  <c:v>3.5937000000000001</c:v>
                </c:pt>
                <c:pt idx="9622">
                  <c:v>3.5937000000000001</c:v>
                </c:pt>
                <c:pt idx="9623">
                  <c:v>3.5937000000000001</c:v>
                </c:pt>
                <c:pt idx="9624">
                  <c:v>3.5937000000000001</c:v>
                </c:pt>
                <c:pt idx="9625">
                  <c:v>3.5937000000000001</c:v>
                </c:pt>
                <c:pt idx="9626">
                  <c:v>3.5937000000000001</c:v>
                </c:pt>
                <c:pt idx="9627">
                  <c:v>3.5937000000000001</c:v>
                </c:pt>
                <c:pt idx="9628">
                  <c:v>3.5937000000000001</c:v>
                </c:pt>
                <c:pt idx="9629">
                  <c:v>3.5937000000000001</c:v>
                </c:pt>
                <c:pt idx="9630">
                  <c:v>3.5937000000000001</c:v>
                </c:pt>
                <c:pt idx="9631">
                  <c:v>3.5937000000000001</c:v>
                </c:pt>
                <c:pt idx="9632">
                  <c:v>3.5937000000000001</c:v>
                </c:pt>
                <c:pt idx="9633">
                  <c:v>3.5937000000000001</c:v>
                </c:pt>
                <c:pt idx="9634">
                  <c:v>3.5937000000000001</c:v>
                </c:pt>
                <c:pt idx="9635">
                  <c:v>3.5937000000000001</c:v>
                </c:pt>
                <c:pt idx="9636">
                  <c:v>3.5937000000000001</c:v>
                </c:pt>
                <c:pt idx="9637">
                  <c:v>3.5937000000000001</c:v>
                </c:pt>
                <c:pt idx="9638">
                  <c:v>3.5937000000000001</c:v>
                </c:pt>
                <c:pt idx="9639">
                  <c:v>3.5937000000000001</c:v>
                </c:pt>
                <c:pt idx="9640">
                  <c:v>3.5937000000000001</c:v>
                </c:pt>
                <c:pt idx="9641">
                  <c:v>3.5937000000000001</c:v>
                </c:pt>
                <c:pt idx="9642">
                  <c:v>3.5937000000000001</c:v>
                </c:pt>
                <c:pt idx="9643">
                  <c:v>3.5937000000000001</c:v>
                </c:pt>
                <c:pt idx="9644">
                  <c:v>3.5937000000000001</c:v>
                </c:pt>
                <c:pt idx="9645">
                  <c:v>3.5937000000000001</c:v>
                </c:pt>
                <c:pt idx="9646">
                  <c:v>3.5937000000000001</c:v>
                </c:pt>
                <c:pt idx="9647">
                  <c:v>3.5937000000000001</c:v>
                </c:pt>
                <c:pt idx="9648">
                  <c:v>3.5937000000000001</c:v>
                </c:pt>
                <c:pt idx="9649">
                  <c:v>3.5937000000000001</c:v>
                </c:pt>
                <c:pt idx="9650">
                  <c:v>3.5937000000000001</c:v>
                </c:pt>
                <c:pt idx="9651">
                  <c:v>3.5937000000000001</c:v>
                </c:pt>
                <c:pt idx="9652">
                  <c:v>3.5937000000000001</c:v>
                </c:pt>
                <c:pt idx="9653">
                  <c:v>3.5937000000000001</c:v>
                </c:pt>
                <c:pt idx="9654">
                  <c:v>3.5937000000000001</c:v>
                </c:pt>
                <c:pt idx="9655">
                  <c:v>3.5937000000000001</c:v>
                </c:pt>
                <c:pt idx="9656">
                  <c:v>3.5937000000000001</c:v>
                </c:pt>
                <c:pt idx="9657">
                  <c:v>3.5937000000000001</c:v>
                </c:pt>
                <c:pt idx="9658">
                  <c:v>3.5937000000000001</c:v>
                </c:pt>
                <c:pt idx="9659">
                  <c:v>3.5937000000000001</c:v>
                </c:pt>
                <c:pt idx="9660">
                  <c:v>3.5937000000000001</c:v>
                </c:pt>
                <c:pt idx="9661">
                  <c:v>3.5937000000000001</c:v>
                </c:pt>
                <c:pt idx="9662">
                  <c:v>3.5937000000000001</c:v>
                </c:pt>
                <c:pt idx="9663">
                  <c:v>3.5937000000000001</c:v>
                </c:pt>
                <c:pt idx="9664">
                  <c:v>3.5937000000000001</c:v>
                </c:pt>
                <c:pt idx="9665">
                  <c:v>3.5937000000000001</c:v>
                </c:pt>
                <c:pt idx="9666">
                  <c:v>3.5937000000000001</c:v>
                </c:pt>
                <c:pt idx="9667">
                  <c:v>3.5937000000000001</c:v>
                </c:pt>
                <c:pt idx="9668">
                  <c:v>3.5937000000000001</c:v>
                </c:pt>
                <c:pt idx="9669">
                  <c:v>3.5937000000000001</c:v>
                </c:pt>
                <c:pt idx="9670">
                  <c:v>3.5937000000000001</c:v>
                </c:pt>
                <c:pt idx="9671">
                  <c:v>3.5937000000000001</c:v>
                </c:pt>
                <c:pt idx="9672">
                  <c:v>3.5937000000000001</c:v>
                </c:pt>
                <c:pt idx="9673">
                  <c:v>3.5937000000000001</c:v>
                </c:pt>
                <c:pt idx="9674">
                  <c:v>3.5937000000000001</c:v>
                </c:pt>
                <c:pt idx="9675">
                  <c:v>3.5937000000000001</c:v>
                </c:pt>
                <c:pt idx="9676">
                  <c:v>3.5937000000000001</c:v>
                </c:pt>
                <c:pt idx="9677">
                  <c:v>3.5937000000000001</c:v>
                </c:pt>
                <c:pt idx="9678">
                  <c:v>3.5937000000000001</c:v>
                </c:pt>
                <c:pt idx="9679">
                  <c:v>3.5937000000000001</c:v>
                </c:pt>
                <c:pt idx="9680">
                  <c:v>3.5937000000000001</c:v>
                </c:pt>
                <c:pt idx="9681">
                  <c:v>3.5937000000000001</c:v>
                </c:pt>
                <c:pt idx="9682">
                  <c:v>3.5937000000000001</c:v>
                </c:pt>
                <c:pt idx="9683">
                  <c:v>3.5937000000000001</c:v>
                </c:pt>
                <c:pt idx="9684">
                  <c:v>3.5937000000000001</c:v>
                </c:pt>
                <c:pt idx="9685">
                  <c:v>3.5937000000000001</c:v>
                </c:pt>
                <c:pt idx="9686">
                  <c:v>3.5937000000000001</c:v>
                </c:pt>
                <c:pt idx="9687">
                  <c:v>3.5937000000000001</c:v>
                </c:pt>
                <c:pt idx="9688">
                  <c:v>3.5937000000000001</c:v>
                </c:pt>
                <c:pt idx="9689">
                  <c:v>3.5937000000000001</c:v>
                </c:pt>
                <c:pt idx="9690">
                  <c:v>3.5937000000000001</c:v>
                </c:pt>
                <c:pt idx="9691">
                  <c:v>3.5937000000000001</c:v>
                </c:pt>
                <c:pt idx="9692">
                  <c:v>3.5937000000000001</c:v>
                </c:pt>
                <c:pt idx="9693">
                  <c:v>3.5937000000000001</c:v>
                </c:pt>
                <c:pt idx="9694">
                  <c:v>3.5937000000000001</c:v>
                </c:pt>
                <c:pt idx="9695">
                  <c:v>3.5937000000000001</c:v>
                </c:pt>
                <c:pt idx="9696">
                  <c:v>3.5937000000000001</c:v>
                </c:pt>
                <c:pt idx="9697">
                  <c:v>3.5937000000000001</c:v>
                </c:pt>
                <c:pt idx="9698">
                  <c:v>3.5937000000000001</c:v>
                </c:pt>
                <c:pt idx="9699">
                  <c:v>3.5937000000000001</c:v>
                </c:pt>
                <c:pt idx="9700">
                  <c:v>3.5937000000000001</c:v>
                </c:pt>
                <c:pt idx="9701">
                  <c:v>3.5937000000000001</c:v>
                </c:pt>
                <c:pt idx="9702">
                  <c:v>3.5937000000000001</c:v>
                </c:pt>
                <c:pt idx="9703">
                  <c:v>3.5937000000000001</c:v>
                </c:pt>
                <c:pt idx="9704">
                  <c:v>3.5937000000000001</c:v>
                </c:pt>
                <c:pt idx="9705">
                  <c:v>3.5937000000000001</c:v>
                </c:pt>
                <c:pt idx="9706">
                  <c:v>3.5937000000000001</c:v>
                </c:pt>
                <c:pt idx="9707">
                  <c:v>3.5937000000000001</c:v>
                </c:pt>
                <c:pt idx="9708">
                  <c:v>3.5937000000000001</c:v>
                </c:pt>
                <c:pt idx="9709">
                  <c:v>3.5937000000000001</c:v>
                </c:pt>
                <c:pt idx="9710">
                  <c:v>3.5937000000000001</c:v>
                </c:pt>
                <c:pt idx="9711">
                  <c:v>3.5937000000000001</c:v>
                </c:pt>
                <c:pt idx="9712">
                  <c:v>3.5937000000000001</c:v>
                </c:pt>
                <c:pt idx="9713">
                  <c:v>3.5937000000000001</c:v>
                </c:pt>
                <c:pt idx="9714">
                  <c:v>3.5937000000000001</c:v>
                </c:pt>
                <c:pt idx="9715">
                  <c:v>3.5937000000000001</c:v>
                </c:pt>
                <c:pt idx="9716">
                  <c:v>3.5937000000000001</c:v>
                </c:pt>
                <c:pt idx="9717">
                  <c:v>3.5937000000000001</c:v>
                </c:pt>
                <c:pt idx="9718">
                  <c:v>3.5937000000000001</c:v>
                </c:pt>
                <c:pt idx="9719">
                  <c:v>3.5937000000000001</c:v>
                </c:pt>
                <c:pt idx="9720">
                  <c:v>3.5937000000000001</c:v>
                </c:pt>
                <c:pt idx="9721">
                  <c:v>3.5937000000000001</c:v>
                </c:pt>
                <c:pt idx="9722">
                  <c:v>3.5937000000000001</c:v>
                </c:pt>
                <c:pt idx="9723">
                  <c:v>3.5937000000000001</c:v>
                </c:pt>
                <c:pt idx="9724">
                  <c:v>3.5937000000000001</c:v>
                </c:pt>
                <c:pt idx="9725">
                  <c:v>3.5937000000000001</c:v>
                </c:pt>
                <c:pt idx="9726">
                  <c:v>3.5937000000000001</c:v>
                </c:pt>
                <c:pt idx="9727">
                  <c:v>3.5937000000000001</c:v>
                </c:pt>
                <c:pt idx="9728">
                  <c:v>3.5937000000000001</c:v>
                </c:pt>
                <c:pt idx="9729">
                  <c:v>3.3519000000000001</c:v>
                </c:pt>
                <c:pt idx="9730">
                  <c:v>3.3519000000000001</c:v>
                </c:pt>
                <c:pt idx="9731">
                  <c:v>3.3519000000000001</c:v>
                </c:pt>
                <c:pt idx="9732">
                  <c:v>3.3519000000000001</c:v>
                </c:pt>
                <c:pt idx="9733">
                  <c:v>3.3519000000000001</c:v>
                </c:pt>
                <c:pt idx="9734">
                  <c:v>3.3519000000000001</c:v>
                </c:pt>
                <c:pt idx="9735">
                  <c:v>3.3519000000000001</c:v>
                </c:pt>
                <c:pt idx="9736">
                  <c:v>3.3519000000000001</c:v>
                </c:pt>
                <c:pt idx="9737">
                  <c:v>3.3519000000000001</c:v>
                </c:pt>
                <c:pt idx="9738">
                  <c:v>3.3519000000000001</c:v>
                </c:pt>
                <c:pt idx="9739">
                  <c:v>3.3519000000000001</c:v>
                </c:pt>
                <c:pt idx="9740">
                  <c:v>3.3519000000000001</c:v>
                </c:pt>
                <c:pt idx="9741">
                  <c:v>3.3519000000000001</c:v>
                </c:pt>
                <c:pt idx="9742">
                  <c:v>3.3519000000000001</c:v>
                </c:pt>
                <c:pt idx="9743">
                  <c:v>3.3519000000000001</c:v>
                </c:pt>
                <c:pt idx="9744">
                  <c:v>3.3519000000000001</c:v>
                </c:pt>
                <c:pt idx="9745">
                  <c:v>3.3519000000000001</c:v>
                </c:pt>
                <c:pt idx="9746">
                  <c:v>3.3519000000000001</c:v>
                </c:pt>
                <c:pt idx="9747">
                  <c:v>3.3519000000000001</c:v>
                </c:pt>
                <c:pt idx="9748">
                  <c:v>3.3519000000000001</c:v>
                </c:pt>
                <c:pt idx="9749">
                  <c:v>3.3519000000000001</c:v>
                </c:pt>
                <c:pt idx="9750">
                  <c:v>3.3519000000000001</c:v>
                </c:pt>
                <c:pt idx="9751">
                  <c:v>3.3519000000000001</c:v>
                </c:pt>
                <c:pt idx="9752">
                  <c:v>3.3519000000000001</c:v>
                </c:pt>
                <c:pt idx="9753">
                  <c:v>3.3519000000000001</c:v>
                </c:pt>
                <c:pt idx="9754">
                  <c:v>3.3519000000000001</c:v>
                </c:pt>
                <c:pt idx="9755">
                  <c:v>3.3519000000000001</c:v>
                </c:pt>
                <c:pt idx="9756">
                  <c:v>3.3519000000000001</c:v>
                </c:pt>
                <c:pt idx="9757">
                  <c:v>3.3519000000000001</c:v>
                </c:pt>
                <c:pt idx="9758">
                  <c:v>3.3519000000000001</c:v>
                </c:pt>
                <c:pt idx="9759">
                  <c:v>3.3519000000000001</c:v>
                </c:pt>
                <c:pt idx="9760">
                  <c:v>3.3519000000000001</c:v>
                </c:pt>
                <c:pt idx="9761">
                  <c:v>3.3519000000000001</c:v>
                </c:pt>
                <c:pt idx="9762">
                  <c:v>3.3519000000000001</c:v>
                </c:pt>
                <c:pt idx="9763">
                  <c:v>3.3519000000000001</c:v>
                </c:pt>
                <c:pt idx="9764">
                  <c:v>3.3519000000000001</c:v>
                </c:pt>
                <c:pt idx="9765">
                  <c:v>3.3519000000000001</c:v>
                </c:pt>
                <c:pt idx="9766">
                  <c:v>3.3519000000000001</c:v>
                </c:pt>
                <c:pt idx="9767">
                  <c:v>3.3519000000000001</c:v>
                </c:pt>
                <c:pt idx="9768">
                  <c:v>3.3519000000000001</c:v>
                </c:pt>
                <c:pt idx="9769">
                  <c:v>3.3519000000000001</c:v>
                </c:pt>
                <c:pt idx="9770">
                  <c:v>3.3519000000000001</c:v>
                </c:pt>
                <c:pt idx="9771">
                  <c:v>3.3519000000000001</c:v>
                </c:pt>
                <c:pt idx="9772">
                  <c:v>3.3519000000000001</c:v>
                </c:pt>
                <c:pt idx="9773">
                  <c:v>3.3519000000000001</c:v>
                </c:pt>
                <c:pt idx="9774">
                  <c:v>3.3519000000000001</c:v>
                </c:pt>
                <c:pt idx="9775">
                  <c:v>3.3519000000000001</c:v>
                </c:pt>
                <c:pt idx="9776">
                  <c:v>3.3519000000000001</c:v>
                </c:pt>
                <c:pt idx="9777">
                  <c:v>3.3519000000000001</c:v>
                </c:pt>
                <c:pt idx="9778">
                  <c:v>3.3519000000000001</c:v>
                </c:pt>
                <c:pt idx="9779">
                  <c:v>3.3519000000000001</c:v>
                </c:pt>
                <c:pt idx="9780">
                  <c:v>3.3519000000000001</c:v>
                </c:pt>
                <c:pt idx="9781">
                  <c:v>3.3519000000000001</c:v>
                </c:pt>
                <c:pt idx="9782">
                  <c:v>3.3519000000000001</c:v>
                </c:pt>
                <c:pt idx="9783">
                  <c:v>3.3519000000000001</c:v>
                </c:pt>
                <c:pt idx="9784">
                  <c:v>3.3519000000000001</c:v>
                </c:pt>
                <c:pt idx="9785">
                  <c:v>3.3519000000000001</c:v>
                </c:pt>
                <c:pt idx="9786">
                  <c:v>3.3519000000000001</c:v>
                </c:pt>
                <c:pt idx="9787">
                  <c:v>3.3519000000000001</c:v>
                </c:pt>
                <c:pt idx="9788">
                  <c:v>3.3519000000000001</c:v>
                </c:pt>
                <c:pt idx="9789">
                  <c:v>3.3519000000000001</c:v>
                </c:pt>
                <c:pt idx="9790">
                  <c:v>3.3519000000000001</c:v>
                </c:pt>
                <c:pt idx="9791">
                  <c:v>3.3519000000000001</c:v>
                </c:pt>
                <c:pt idx="9792">
                  <c:v>3.3519000000000001</c:v>
                </c:pt>
                <c:pt idx="9793">
                  <c:v>3.3519000000000001</c:v>
                </c:pt>
                <c:pt idx="9794">
                  <c:v>3.3519000000000001</c:v>
                </c:pt>
                <c:pt idx="9795">
                  <c:v>3.3519000000000001</c:v>
                </c:pt>
                <c:pt idx="9796">
                  <c:v>3.3519000000000001</c:v>
                </c:pt>
                <c:pt idx="9797">
                  <c:v>3.3519000000000001</c:v>
                </c:pt>
                <c:pt idx="9798">
                  <c:v>3.3519000000000001</c:v>
                </c:pt>
                <c:pt idx="9799">
                  <c:v>3.3519000000000001</c:v>
                </c:pt>
                <c:pt idx="9800">
                  <c:v>3.3519000000000001</c:v>
                </c:pt>
                <c:pt idx="9801">
                  <c:v>3.3519000000000001</c:v>
                </c:pt>
                <c:pt idx="9802">
                  <c:v>3.3519000000000001</c:v>
                </c:pt>
                <c:pt idx="9803">
                  <c:v>3.3519000000000001</c:v>
                </c:pt>
                <c:pt idx="9804">
                  <c:v>3.3519000000000001</c:v>
                </c:pt>
                <c:pt idx="9805">
                  <c:v>3.3519000000000001</c:v>
                </c:pt>
                <c:pt idx="9806">
                  <c:v>3.3519000000000001</c:v>
                </c:pt>
                <c:pt idx="9807">
                  <c:v>3.3519000000000001</c:v>
                </c:pt>
                <c:pt idx="9808">
                  <c:v>3.3519000000000001</c:v>
                </c:pt>
                <c:pt idx="9809">
                  <c:v>3.3519000000000001</c:v>
                </c:pt>
                <c:pt idx="9810">
                  <c:v>3.3519000000000001</c:v>
                </c:pt>
                <c:pt idx="9811">
                  <c:v>3.3519000000000001</c:v>
                </c:pt>
                <c:pt idx="9812">
                  <c:v>3.3519000000000001</c:v>
                </c:pt>
                <c:pt idx="9813">
                  <c:v>3.3519000000000001</c:v>
                </c:pt>
                <c:pt idx="9814">
                  <c:v>3.3519000000000001</c:v>
                </c:pt>
                <c:pt idx="9815">
                  <c:v>3.3519000000000001</c:v>
                </c:pt>
                <c:pt idx="9816">
                  <c:v>3.3519000000000001</c:v>
                </c:pt>
                <c:pt idx="9817">
                  <c:v>3.3519000000000001</c:v>
                </c:pt>
                <c:pt idx="9818">
                  <c:v>3.3519000000000001</c:v>
                </c:pt>
                <c:pt idx="9819">
                  <c:v>3.3519000000000001</c:v>
                </c:pt>
                <c:pt idx="9820">
                  <c:v>3.3519000000000001</c:v>
                </c:pt>
                <c:pt idx="9821">
                  <c:v>3.3519000000000001</c:v>
                </c:pt>
                <c:pt idx="9822">
                  <c:v>3.3519000000000001</c:v>
                </c:pt>
                <c:pt idx="9823">
                  <c:v>3.3519000000000001</c:v>
                </c:pt>
                <c:pt idx="9824">
                  <c:v>3.3519000000000001</c:v>
                </c:pt>
                <c:pt idx="9825">
                  <c:v>3.3519000000000001</c:v>
                </c:pt>
                <c:pt idx="9826">
                  <c:v>3.3519000000000001</c:v>
                </c:pt>
                <c:pt idx="9827">
                  <c:v>3.3519000000000001</c:v>
                </c:pt>
                <c:pt idx="9828">
                  <c:v>3.3519000000000001</c:v>
                </c:pt>
                <c:pt idx="9829">
                  <c:v>3.3519000000000001</c:v>
                </c:pt>
                <c:pt idx="9830">
                  <c:v>3.3519000000000001</c:v>
                </c:pt>
                <c:pt idx="9831">
                  <c:v>3.3519000000000001</c:v>
                </c:pt>
                <c:pt idx="9832">
                  <c:v>3.3519000000000001</c:v>
                </c:pt>
                <c:pt idx="9833">
                  <c:v>3.3519000000000001</c:v>
                </c:pt>
                <c:pt idx="9834">
                  <c:v>3.3519000000000001</c:v>
                </c:pt>
                <c:pt idx="9835">
                  <c:v>3.3519000000000001</c:v>
                </c:pt>
                <c:pt idx="9836">
                  <c:v>3.3519000000000001</c:v>
                </c:pt>
                <c:pt idx="9837">
                  <c:v>3.3519000000000001</c:v>
                </c:pt>
                <c:pt idx="9838">
                  <c:v>3.3519000000000001</c:v>
                </c:pt>
                <c:pt idx="9839">
                  <c:v>3.3519000000000001</c:v>
                </c:pt>
                <c:pt idx="9840">
                  <c:v>3.3519000000000001</c:v>
                </c:pt>
                <c:pt idx="9841">
                  <c:v>3.3519000000000001</c:v>
                </c:pt>
                <c:pt idx="9842">
                  <c:v>3.3519000000000001</c:v>
                </c:pt>
                <c:pt idx="9843">
                  <c:v>3.3519000000000001</c:v>
                </c:pt>
                <c:pt idx="9844">
                  <c:v>3.3519000000000001</c:v>
                </c:pt>
                <c:pt idx="9845">
                  <c:v>3.3519000000000001</c:v>
                </c:pt>
                <c:pt idx="9846">
                  <c:v>3.3519000000000001</c:v>
                </c:pt>
                <c:pt idx="9847">
                  <c:v>3.3519000000000001</c:v>
                </c:pt>
                <c:pt idx="9848">
                  <c:v>3.3519000000000001</c:v>
                </c:pt>
                <c:pt idx="9849">
                  <c:v>3.5287000000000002</c:v>
                </c:pt>
                <c:pt idx="9850">
                  <c:v>3.5287000000000002</c:v>
                </c:pt>
                <c:pt idx="9851">
                  <c:v>3.5287000000000002</c:v>
                </c:pt>
                <c:pt idx="9852">
                  <c:v>3.5287000000000002</c:v>
                </c:pt>
                <c:pt idx="9853">
                  <c:v>3.5287000000000002</c:v>
                </c:pt>
                <c:pt idx="9854">
                  <c:v>3.5287000000000002</c:v>
                </c:pt>
                <c:pt idx="9855">
                  <c:v>3.5287000000000002</c:v>
                </c:pt>
                <c:pt idx="9856">
                  <c:v>3.5287000000000002</c:v>
                </c:pt>
                <c:pt idx="9857">
                  <c:v>3.5287000000000002</c:v>
                </c:pt>
                <c:pt idx="9858">
                  <c:v>3.5287000000000002</c:v>
                </c:pt>
                <c:pt idx="9859">
                  <c:v>3.5287000000000002</c:v>
                </c:pt>
                <c:pt idx="9860">
                  <c:v>3.5287000000000002</c:v>
                </c:pt>
                <c:pt idx="9861">
                  <c:v>3.5287000000000002</c:v>
                </c:pt>
                <c:pt idx="9862">
                  <c:v>3.5287000000000002</c:v>
                </c:pt>
                <c:pt idx="9863">
                  <c:v>3.5287000000000002</c:v>
                </c:pt>
                <c:pt idx="9864">
                  <c:v>3.5287000000000002</c:v>
                </c:pt>
                <c:pt idx="9865">
                  <c:v>3.5287000000000002</c:v>
                </c:pt>
                <c:pt idx="9866">
                  <c:v>3.5287000000000002</c:v>
                </c:pt>
                <c:pt idx="9867">
                  <c:v>3.5287000000000002</c:v>
                </c:pt>
                <c:pt idx="9868">
                  <c:v>3.5287000000000002</c:v>
                </c:pt>
                <c:pt idx="9869">
                  <c:v>3.5287000000000002</c:v>
                </c:pt>
                <c:pt idx="9870">
                  <c:v>3.5287000000000002</c:v>
                </c:pt>
                <c:pt idx="9871">
                  <c:v>3.5287000000000002</c:v>
                </c:pt>
                <c:pt idx="9872">
                  <c:v>3.5287000000000002</c:v>
                </c:pt>
                <c:pt idx="9873">
                  <c:v>3.5287000000000002</c:v>
                </c:pt>
                <c:pt idx="9874">
                  <c:v>3.5287000000000002</c:v>
                </c:pt>
                <c:pt idx="9875">
                  <c:v>3.5287000000000002</c:v>
                </c:pt>
                <c:pt idx="9876">
                  <c:v>3.5287000000000002</c:v>
                </c:pt>
                <c:pt idx="9877">
                  <c:v>3.5287000000000002</c:v>
                </c:pt>
                <c:pt idx="9878">
                  <c:v>3.5287000000000002</c:v>
                </c:pt>
                <c:pt idx="9879">
                  <c:v>3.5287000000000002</c:v>
                </c:pt>
                <c:pt idx="9880">
                  <c:v>3.5287000000000002</c:v>
                </c:pt>
                <c:pt idx="9881">
                  <c:v>3.5287000000000002</c:v>
                </c:pt>
                <c:pt idx="9882">
                  <c:v>3.5287000000000002</c:v>
                </c:pt>
                <c:pt idx="9883">
                  <c:v>3.5287000000000002</c:v>
                </c:pt>
                <c:pt idx="9884">
                  <c:v>3.5287000000000002</c:v>
                </c:pt>
                <c:pt idx="9885">
                  <c:v>3.5287000000000002</c:v>
                </c:pt>
                <c:pt idx="9886">
                  <c:v>3.5287000000000002</c:v>
                </c:pt>
                <c:pt idx="9887">
                  <c:v>3.5287000000000002</c:v>
                </c:pt>
                <c:pt idx="9888">
                  <c:v>3.5287000000000002</c:v>
                </c:pt>
                <c:pt idx="9889">
                  <c:v>3.5287000000000002</c:v>
                </c:pt>
                <c:pt idx="9890">
                  <c:v>3.5287000000000002</c:v>
                </c:pt>
                <c:pt idx="9891">
                  <c:v>3.5287000000000002</c:v>
                </c:pt>
                <c:pt idx="9892">
                  <c:v>3.5287000000000002</c:v>
                </c:pt>
                <c:pt idx="9893">
                  <c:v>3.5287000000000002</c:v>
                </c:pt>
                <c:pt idx="9894">
                  <c:v>3.5287000000000002</c:v>
                </c:pt>
                <c:pt idx="9895">
                  <c:v>3.5287000000000002</c:v>
                </c:pt>
                <c:pt idx="9896">
                  <c:v>3.5287000000000002</c:v>
                </c:pt>
                <c:pt idx="9897">
                  <c:v>3.5287000000000002</c:v>
                </c:pt>
                <c:pt idx="9898">
                  <c:v>3.5287000000000002</c:v>
                </c:pt>
                <c:pt idx="9899">
                  <c:v>3.5287000000000002</c:v>
                </c:pt>
                <c:pt idx="9900">
                  <c:v>3.5287000000000002</c:v>
                </c:pt>
                <c:pt idx="9901">
                  <c:v>3.5287000000000002</c:v>
                </c:pt>
                <c:pt idx="9902">
                  <c:v>3.5287000000000002</c:v>
                </c:pt>
                <c:pt idx="9903">
                  <c:v>3.5287000000000002</c:v>
                </c:pt>
                <c:pt idx="9904">
                  <c:v>3.5287000000000002</c:v>
                </c:pt>
                <c:pt idx="9905">
                  <c:v>3.5287000000000002</c:v>
                </c:pt>
                <c:pt idx="9906">
                  <c:v>3.5287000000000002</c:v>
                </c:pt>
                <c:pt idx="9907">
                  <c:v>3.5287000000000002</c:v>
                </c:pt>
                <c:pt idx="9908">
                  <c:v>3.5287000000000002</c:v>
                </c:pt>
                <c:pt idx="9909">
                  <c:v>3.5287000000000002</c:v>
                </c:pt>
                <c:pt idx="9910">
                  <c:v>3.5287000000000002</c:v>
                </c:pt>
                <c:pt idx="9911">
                  <c:v>3.5287000000000002</c:v>
                </c:pt>
                <c:pt idx="9912">
                  <c:v>3.5287000000000002</c:v>
                </c:pt>
                <c:pt idx="9913">
                  <c:v>3.5287000000000002</c:v>
                </c:pt>
                <c:pt idx="9914">
                  <c:v>3.5287000000000002</c:v>
                </c:pt>
                <c:pt idx="9915">
                  <c:v>3.5287000000000002</c:v>
                </c:pt>
                <c:pt idx="9916">
                  <c:v>3.5287000000000002</c:v>
                </c:pt>
                <c:pt idx="9917">
                  <c:v>3.5287000000000002</c:v>
                </c:pt>
                <c:pt idx="9918">
                  <c:v>3.5287000000000002</c:v>
                </c:pt>
                <c:pt idx="9919">
                  <c:v>3.5287000000000002</c:v>
                </c:pt>
                <c:pt idx="9920">
                  <c:v>3.5287000000000002</c:v>
                </c:pt>
                <c:pt idx="9921">
                  <c:v>3.5287000000000002</c:v>
                </c:pt>
                <c:pt idx="9922">
                  <c:v>3.5287000000000002</c:v>
                </c:pt>
                <c:pt idx="9923">
                  <c:v>3.5287000000000002</c:v>
                </c:pt>
                <c:pt idx="9924">
                  <c:v>3.5287000000000002</c:v>
                </c:pt>
                <c:pt idx="9925">
                  <c:v>3.5287000000000002</c:v>
                </c:pt>
                <c:pt idx="9926">
                  <c:v>3.5287000000000002</c:v>
                </c:pt>
                <c:pt idx="9927">
                  <c:v>3.5287000000000002</c:v>
                </c:pt>
                <c:pt idx="9928">
                  <c:v>3.5287000000000002</c:v>
                </c:pt>
                <c:pt idx="9929">
                  <c:v>3.5287000000000002</c:v>
                </c:pt>
                <c:pt idx="9930">
                  <c:v>3.5287000000000002</c:v>
                </c:pt>
                <c:pt idx="9931">
                  <c:v>3.5287000000000002</c:v>
                </c:pt>
                <c:pt idx="9932">
                  <c:v>3.5287000000000002</c:v>
                </c:pt>
                <c:pt idx="9933">
                  <c:v>3.5287000000000002</c:v>
                </c:pt>
                <c:pt idx="9934">
                  <c:v>3.5287000000000002</c:v>
                </c:pt>
                <c:pt idx="9935">
                  <c:v>3.5287000000000002</c:v>
                </c:pt>
                <c:pt idx="9936">
                  <c:v>3.5287000000000002</c:v>
                </c:pt>
                <c:pt idx="9937">
                  <c:v>3.5287000000000002</c:v>
                </c:pt>
                <c:pt idx="9938">
                  <c:v>3.5287000000000002</c:v>
                </c:pt>
                <c:pt idx="9939">
                  <c:v>3.5287000000000002</c:v>
                </c:pt>
                <c:pt idx="9940">
                  <c:v>3.5287000000000002</c:v>
                </c:pt>
                <c:pt idx="9941">
                  <c:v>3.5287000000000002</c:v>
                </c:pt>
                <c:pt idx="9942">
                  <c:v>3.5287000000000002</c:v>
                </c:pt>
                <c:pt idx="9943">
                  <c:v>3.5287000000000002</c:v>
                </c:pt>
                <c:pt idx="9944">
                  <c:v>3.5287000000000002</c:v>
                </c:pt>
                <c:pt idx="9945">
                  <c:v>3.5287000000000002</c:v>
                </c:pt>
                <c:pt idx="9946">
                  <c:v>3.5287000000000002</c:v>
                </c:pt>
                <c:pt idx="9947">
                  <c:v>3.5287000000000002</c:v>
                </c:pt>
                <c:pt idx="9948">
                  <c:v>3.5287000000000002</c:v>
                </c:pt>
                <c:pt idx="9949">
                  <c:v>3.5287000000000002</c:v>
                </c:pt>
                <c:pt idx="9950">
                  <c:v>3.5287000000000002</c:v>
                </c:pt>
                <c:pt idx="9951">
                  <c:v>3.5287000000000002</c:v>
                </c:pt>
                <c:pt idx="9952">
                  <c:v>3.5287000000000002</c:v>
                </c:pt>
                <c:pt idx="9953">
                  <c:v>3.5287000000000002</c:v>
                </c:pt>
                <c:pt idx="9954">
                  <c:v>3.5287000000000002</c:v>
                </c:pt>
                <c:pt idx="9955">
                  <c:v>3.5287000000000002</c:v>
                </c:pt>
                <c:pt idx="9956">
                  <c:v>3.5287000000000002</c:v>
                </c:pt>
                <c:pt idx="9957">
                  <c:v>3.5287000000000002</c:v>
                </c:pt>
                <c:pt idx="9958">
                  <c:v>3.5287000000000002</c:v>
                </c:pt>
                <c:pt idx="9959">
                  <c:v>3.5287000000000002</c:v>
                </c:pt>
                <c:pt idx="9960">
                  <c:v>3.5287000000000002</c:v>
                </c:pt>
                <c:pt idx="9961">
                  <c:v>3.5287000000000002</c:v>
                </c:pt>
                <c:pt idx="9962">
                  <c:v>3.5287000000000002</c:v>
                </c:pt>
                <c:pt idx="9963">
                  <c:v>3.5287000000000002</c:v>
                </c:pt>
                <c:pt idx="9964">
                  <c:v>3.5287000000000002</c:v>
                </c:pt>
                <c:pt idx="9965">
                  <c:v>3.5287000000000002</c:v>
                </c:pt>
                <c:pt idx="9966">
                  <c:v>3.5287000000000002</c:v>
                </c:pt>
                <c:pt idx="9967">
                  <c:v>3.5287000000000002</c:v>
                </c:pt>
                <c:pt idx="9968">
                  <c:v>3.5287000000000002</c:v>
                </c:pt>
                <c:pt idx="9969">
                  <c:v>3.4462000000000002</c:v>
                </c:pt>
                <c:pt idx="9970">
                  <c:v>3.4462000000000002</c:v>
                </c:pt>
                <c:pt idx="9971">
                  <c:v>3.4462000000000002</c:v>
                </c:pt>
                <c:pt idx="9972">
                  <c:v>3.4462000000000002</c:v>
                </c:pt>
                <c:pt idx="9973">
                  <c:v>3.4462000000000002</c:v>
                </c:pt>
                <c:pt idx="9974">
                  <c:v>3.4462000000000002</c:v>
                </c:pt>
                <c:pt idx="9975">
                  <c:v>3.4462000000000002</c:v>
                </c:pt>
                <c:pt idx="9976">
                  <c:v>3.4462000000000002</c:v>
                </c:pt>
                <c:pt idx="9977">
                  <c:v>3.4462000000000002</c:v>
                </c:pt>
                <c:pt idx="9978">
                  <c:v>3.4462000000000002</c:v>
                </c:pt>
                <c:pt idx="9979">
                  <c:v>3.4462000000000002</c:v>
                </c:pt>
                <c:pt idx="9980">
                  <c:v>3.4462000000000002</c:v>
                </c:pt>
                <c:pt idx="9981">
                  <c:v>3.4462000000000002</c:v>
                </c:pt>
                <c:pt idx="9982">
                  <c:v>3.4462000000000002</c:v>
                </c:pt>
                <c:pt idx="9983">
                  <c:v>3.4462000000000002</c:v>
                </c:pt>
                <c:pt idx="9984">
                  <c:v>3.4462000000000002</c:v>
                </c:pt>
                <c:pt idx="9985">
                  <c:v>3.4462000000000002</c:v>
                </c:pt>
                <c:pt idx="9986">
                  <c:v>3.4462000000000002</c:v>
                </c:pt>
                <c:pt idx="9987">
                  <c:v>3.4462000000000002</c:v>
                </c:pt>
                <c:pt idx="9988">
                  <c:v>3.4462000000000002</c:v>
                </c:pt>
                <c:pt idx="9989">
                  <c:v>3.4462000000000002</c:v>
                </c:pt>
                <c:pt idx="9990">
                  <c:v>3.4462000000000002</c:v>
                </c:pt>
                <c:pt idx="9991">
                  <c:v>3.4462000000000002</c:v>
                </c:pt>
                <c:pt idx="9992">
                  <c:v>3.4462000000000002</c:v>
                </c:pt>
                <c:pt idx="9993">
                  <c:v>3.4462000000000002</c:v>
                </c:pt>
                <c:pt idx="9994">
                  <c:v>3.4462000000000002</c:v>
                </c:pt>
                <c:pt idx="9995">
                  <c:v>3.4462000000000002</c:v>
                </c:pt>
                <c:pt idx="9996">
                  <c:v>3.4462000000000002</c:v>
                </c:pt>
                <c:pt idx="9997">
                  <c:v>3.4462000000000002</c:v>
                </c:pt>
                <c:pt idx="9998">
                  <c:v>3.4462000000000002</c:v>
                </c:pt>
                <c:pt idx="9999">
                  <c:v>3.4462000000000002</c:v>
                </c:pt>
                <c:pt idx="10000">
                  <c:v>3.4462000000000002</c:v>
                </c:pt>
                <c:pt idx="10001">
                  <c:v>3.4462000000000002</c:v>
                </c:pt>
                <c:pt idx="10002">
                  <c:v>3.4462000000000002</c:v>
                </c:pt>
                <c:pt idx="10003">
                  <c:v>3.4462000000000002</c:v>
                </c:pt>
                <c:pt idx="10004">
                  <c:v>3.4462000000000002</c:v>
                </c:pt>
                <c:pt idx="10005">
                  <c:v>3.4462000000000002</c:v>
                </c:pt>
                <c:pt idx="10006">
                  <c:v>3.4462000000000002</c:v>
                </c:pt>
                <c:pt idx="10007">
                  <c:v>3.4462000000000002</c:v>
                </c:pt>
                <c:pt idx="10008">
                  <c:v>3.4462000000000002</c:v>
                </c:pt>
                <c:pt idx="10009">
                  <c:v>3.4462000000000002</c:v>
                </c:pt>
                <c:pt idx="10010">
                  <c:v>3.4462000000000002</c:v>
                </c:pt>
                <c:pt idx="10011">
                  <c:v>3.4462000000000002</c:v>
                </c:pt>
                <c:pt idx="10012">
                  <c:v>3.4462000000000002</c:v>
                </c:pt>
                <c:pt idx="10013">
                  <c:v>3.4462000000000002</c:v>
                </c:pt>
                <c:pt idx="10014">
                  <c:v>3.4462000000000002</c:v>
                </c:pt>
                <c:pt idx="10015">
                  <c:v>3.4462000000000002</c:v>
                </c:pt>
                <c:pt idx="10016">
                  <c:v>3.4462000000000002</c:v>
                </c:pt>
                <c:pt idx="10017">
                  <c:v>3.4462000000000002</c:v>
                </c:pt>
                <c:pt idx="10018">
                  <c:v>3.4462000000000002</c:v>
                </c:pt>
                <c:pt idx="10019">
                  <c:v>3.4462000000000002</c:v>
                </c:pt>
                <c:pt idx="10020">
                  <c:v>3.4462000000000002</c:v>
                </c:pt>
                <c:pt idx="10021">
                  <c:v>3.4462000000000002</c:v>
                </c:pt>
                <c:pt idx="10022">
                  <c:v>3.4462000000000002</c:v>
                </c:pt>
                <c:pt idx="10023">
                  <c:v>3.4462000000000002</c:v>
                </c:pt>
                <c:pt idx="10024">
                  <c:v>3.4462000000000002</c:v>
                </c:pt>
                <c:pt idx="10025">
                  <c:v>3.4462000000000002</c:v>
                </c:pt>
                <c:pt idx="10026">
                  <c:v>3.4462000000000002</c:v>
                </c:pt>
                <c:pt idx="10027">
                  <c:v>3.4462000000000002</c:v>
                </c:pt>
                <c:pt idx="10028">
                  <c:v>3.4462000000000002</c:v>
                </c:pt>
                <c:pt idx="10029">
                  <c:v>3.4462000000000002</c:v>
                </c:pt>
                <c:pt idx="10030">
                  <c:v>3.4462000000000002</c:v>
                </c:pt>
                <c:pt idx="10031">
                  <c:v>3.4462000000000002</c:v>
                </c:pt>
                <c:pt idx="10032">
                  <c:v>3.4462000000000002</c:v>
                </c:pt>
                <c:pt idx="10033">
                  <c:v>3.4462000000000002</c:v>
                </c:pt>
                <c:pt idx="10034">
                  <c:v>3.4462000000000002</c:v>
                </c:pt>
                <c:pt idx="10035">
                  <c:v>3.4462000000000002</c:v>
                </c:pt>
                <c:pt idx="10036">
                  <c:v>3.4462000000000002</c:v>
                </c:pt>
                <c:pt idx="10037">
                  <c:v>3.4462000000000002</c:v>
                </c:pt>
                <c:pt idx="10038">
                  <c:v>3.4462000000000002</c:v>
                </c:pt>
                <c:pt idx="10039">
                  <c:v>3.4462000000000002</c:v>
                </c:pt>
                <c:pt idx="10040">
                  <c:v>3.4462000000000002</c:v>
                </c:pt>
                <c:pt idx="10041">
                  <c:v>3.4462000000000002</c:v>
                </c:pt>
                <c:pt idx="10042">
                  <c:v>3.4462000000000002</c:v>
                </c:pt>
                <c:pt idx="10043">
                  <c:v>3.4462000000000002</c:v>
                </c:pt>
                <c:pt idx="10044">
                  <c:v>3.4462000000000002</c:v>
                </c:pt>
                <c:pt idx="10045">
                  <c:v>3.4462000000000002</c:v>
                </c:pt>
                <c:pt idx="10046">
                  <c:v>3.4462000000000002</c:v>
                </c:pt>
                <c:pt idx="10047">
                  <c:v>3.4462000000000002</c:v>
                </c:pt>
                <c:pt idx="10048">
                  <c:v>3.4462000000000002</c:v>
                </c:pt>
                <c:pt idx="10049">
                  <c:v>3.4462000000000002</c:v>
                </c:pt>
                <c:pt idx="10050">
                  <c:v>3.4462000000000002</c:v>
                </c:pt>
                <c:pt idx="10051">
                  <c:v>3.4462000000000002</c:v>
                </c:pt>
                <c:pt idx="10052">
                  <c:v>3.4462000000000002</c:v>
                </c:pt>
                <c:pt idx="10053">
                  <c:v>3.4462000000000002</c:v>
                </c:pt>
                <c:pt idx="10054">
                  <c:v>3.4462000000000002</c:v>
                </c:pt>
                <c:pt idx="10055">
                  <c:v>3.4462000000000002</c:v>
                </c:pt>
                <c:pt idx="10056">
                  <c:v>3.4462000000000002</c:v>
                </c:pt>
                <c:pt idx="10057">
                  <c:v>3.4462000000000002</c:v>
                </c:pt>
                <c:pt idx="10058">
                  <c:v>3.4462000000000002</c:v>
                </c:pt>
                <c:pt idx="10059">
                  <c:v>3.4462000000000002</c:v>
                </c:pt>
                <c:pt idx="10060">
                  <c:v>3.4462000000000002</c:v>
                </c:pt>
                <c:pt idx="10061">
                  <c:v>3.4462000000000002</c:v>
                </c:pt>
                <c:pt idx="10062">
                  <c:v>3.4462000000000002</c:v>
                </c:pt>
                <c:pt idx="10063">
                  <c:v>3.4462000000000002</c:v>
                </c:pt>
                <c:pt idx="10064">
                  <c:v>3.4462000000000002</c:v>
                </c:pt>
                <c:pt idx="10065">
                  <c:v>3.4462000000000002</c:v>
                </c:pt>
                <c:pt idx="10066">
                  <c:v>3.4462000000000002</c:v>
                </c:pt>
                <c:pt idx="10067">
                  <c:v>3.4462000000000002</c:v>
                </c:pt>
                <c:pt idx="10068">
                  <c:v>3.4462000000000002</c:v>
                </c:pt>
                <c:pt idx="10069">
                  <c:v>3.4462000000000002</c:v>
                </c:pt>
                <c:pt idx="10070">
                  <c:v>3.4462000000000002</c:v>
                </c:pt>
                <c:pt idx="10071">
                  <c:v>3.4462000000000002</c:v>
                </c:pt>
                <c:pt idx="10072">
                  <c:v>3.4462000000000002</c:v>
                </c:pt>
                <c:pt idx="10073">
                  <c:v>3.4462000000000002</c:v>
                </c:pt>
                <c:pt idx="10074">
                  <c:v>3.4462000000000002</c:v>
                </c:pt>
                <c:pt idx="10075">
                  <c:v>3.4462000000000002</c:v>
                </c:pt>
                <c:pt idx="10076">
                  <c:v>3.4462000000000002</c:v>
                </c:pt>
                <c:pt idx="10077">
                  <c:v>3.4462000000000002</c:v>
                </c:pt>
                <c:pt idx="10078">
                  <c:v>3.4462000000000002</c:v>
                </c:pt>
                <c:pt idx="10079">
                  <c:v>3.4462000000000002</c:v>
                </c:pt>
                <c:pt idx="10080">
                  <c:v>3.4462000000000002</c:v>
                </c:pt>
                <c:pt idx="10081">
                  <c:v>3.4462000000000002</c:v>
                </c:pt>
                <c:pt idx="10082">
                  <c:v>3.4462000000000002</c:v>
                </c:pt>
                <c:pt idx="10083">
                  <c:v>3.4462000000000002</c:v>
                </c:pt>
                <c:pt idx="10084">
                  <c:v>3.4462000000000002</c:v>
                </c:pt>
                <c:pt idx="10085">
                  <c:v>3.4462000000000002</c:v>
                </c:pt>
                <c:pt idx="10086">
                  <c:v>3.4462000000000002</c:v>
                </c:pt>
                <c:pt idx="10087">
                  <c:v>3.4462000000000002</c:v>
                </c:pt>
                <c:pt idx="10088">
                  <c:v>3.4462000000000002</c:v>
                </c:pt>
                <c:pt idx="10089">
                  <c:v>3.2233999999999998</c:v>
                </c:pt>
                <c:pt idx="10090">
                  <c:v>3.2233999999999998</c:v>
                </c:pt>
                <c:pt idx="10091">
                  <c:v>3.2233999999999998</c:v>
                </c:pt>
                <c:pt idx="10092">
                  <c:v>3.2233999999999998</c:v>
                </c:pt>
                <c:pt idx="10093">
                  <c:v>3.2233999999999998</c:v>
                </c:pt>
                <c:pt idx="10094">
                  <c:v>3.2233999999999998</c:v>
                </c:pt>
                <c:pt idx="10095">
                  <c:v>3.2233999999999998</c:v>
                </c:pt>
                <c:pt idx="10096">
                  <c:v>3.2233999999999998</c:v>
                </c:pt>
                <c:pt idx="10097">
                  <c:v>3.2233999999999998</c:v>
                </c:pt>
                <c:pt idx="10098">
                  <c:v>3.2233999999999998</c:v>
                </c:pt>
                <c:pt idx="10099">
                  <c:v>3.2233999999999998</c:v>
                </c:pt>
                <c:pt idx="10100">
                  <c:v>3.2233999999999998</c:v>
                </c:pt>
                <c:pt idx="10101">
                  <c:v>3.2233999999999998</c:v>
                </c:pt>
                <c:pt idx="10102">
                  <c:v>3.2233999999999998</c:v>
                </c:pt>
                <c:pt idx="10103">
                  <c:v>3.2233999999999998</c:v>
                </c:pt>
                <c:pt idx="10104">
                  <c:v>3.2233999999999998</c:v>
                </c:pt>
                <c:pt idx="10105">
                  <c:v>3.2233999999999998</c:v>
                </c:pt>
                <c:pt idx="10106">
                  <c:v>3.2233999999999998</c:v>
                </c:pt>
                <c:pt idx="10107">
                  <c:v>3.2233999999999998</c:v>
                </c:pt>
                <c:pt idx="10108">
                  <c:v>3.2233999999999998</c:v>
                </c:pt>
                <c:pt idx="10109">
                  <c:v>3.2233999999999998</c:v>
                </c:pt>
                <c:pt idx="10110">
                  <c:v>3.2233999999999998</c:v>
                </c:pt>
                <c:pt idx="10111">
                  <c:v>3.2233999999999998</c:v>
                </c:pt>
                <c:pt idx="10112">
                  <c:v>3.2233999999999998</c:v>
                </c:pt>
                <c:pt idx="10113">
                  <c:v>3.2233999999999998</c:v>
                </c:pt>
                <c:pt idx="10114">
                  <c:v>3.2233999999999998</c:v>
                </c:pt>
                <c:pt idx="10115">
                  <c:v>3.2233999999999998</c:v>
                </c:pt>
                <c:pt idx="10116">
                  <c:v>3.2233999999999998</c:v>
                </c:pt>
                <c:pt idx="10117">
                  <c:v>3.2233999999999998</c:v>
                </c:pt>
                <c:pt idx="10118">
                  <c:v>3.2233999999999998</c:v>
                </c:pt>
                <c:pt idx="10119">
                  <c:v>3.2233999999999998</c:v>
                </c:pt>
                <c:pt idx="10120">
                  <c:v>3.2233999999999998</c:v>
                </c:pt>
                <c:pt idx="10121">
                  <c:v>3.2233999999999998</c:v>
                </c:pt>
                <c:pt idx="10122">
                  <c:v>3.2233999999999998</c:v>
                </c:pt>
                <c:pt idx="10123">
                  <c:v>3.2233999999999998</c:v>
                </c:pt>
                <c:pt idx="10124">
                  <c:v>3.2233999999999998</c:v>
                </c:pt>
                <c:pt idx="10125">
                  <c:v>3.2233999999999998</c:v>
                </c:pt>
                <c:pt idx="10126">
                  <c:v>3.2233999999999998</c:v>
                </c:pt>
                <c:pt idx="10127">
                  <c:v>3.2233999999999998</c:v>
                </c:pt>
                <c:pt idx="10128">
                  <c:v>3.2233999999999998</c:v>
                </c:pt>
                <c:pt idx="10129">
                  <c:v>3.2233999999999998</c:v>
                </c:pt>
                <c:pt idx="10130">
                  <c:v>3.2233999999999998</c:v>
                </c:pt>
                <c:pt idx="10131">
                  <c:v>3.2233999999999998</c:v>
                </c:pt>
                <c:pt idx="10132">
                  <c:v>3.2233999999999998</c:v>
                </c:pt>
                <c:pt idx="10133">
                  <c:v>3.2233999999999998</c:v>
                </c:pt>
                <c:pt idx="10134">
                  <c:v>3.2233999999999998</c:v>
                </c:pt>
                <c:pt idx="10135">
                  <c:v>3.2233999999999998</c:v>
                </c:pt>
                <c:pt idx="10136">
                  <c:v>3.2233999999999998</c:v>
                </c:pt>
                <c:pt idx="10137">
                  <c:v>3.2233999999999998</c:v>
                </c:pt>
                <c:pt idx="10138">
                  <c:v>3.2233999999999998</c:v>
                </c:pt>
                <c:pt idx="10139">
                  <c:v>3.2233999999999998</c:v>
                </c:pt>
                <c:pt idx="10140">
                  <c:v>3.2233999999999998</c:v>
                </c:pt>
                <c:pt idx="10141">
                  <c:v>3.2233999999999998</c:v>
                </c:pt>
                <c:pt idx="10142">
                  <c:v>3.2233999999999998</c:v>
                </c:pt>
                <c:pt idx="10143">
                  <c:v>3.2233999999999998</c:v>
                </c:pt>
                <c:pt idx="10144">
                  <c:v>3.2233999999999998</c:v>
                </c:pt>
                <c:pt idx="10145">
                  <c:v>3.2233999999999998</c:v>
                </c:pt>
                <c:pt idx="10146">
                  <c:v>3.2233999999999998</c:v>
                </c:pt>
                <c:pt idx="10147">
                  <c:v>3.2233999999999998</c:v>
                </c:pt>
                <c:pt idx="10148">
                  <c:v>3.2233999999999998</c:v>
                </c:pt>
                <c:pt idx="10149">
                  <c:v>3.2233999999999998</c:v>
                </c:pt>
                <c:pt idx="10150">
                  <c:v>3.2233999999999998</c:v>
                </c:pt>
                <c:pt idx="10151">
                  <c:v>3.2233999999999998</c:v>
                </c:pt>
                <c:pt idx="10152">
                  <c:v>3.2233999999999998</c:v>
                </c:pt>
                <c:pt idx="10153">
                  <c:v>3.2233999999999998</c:v>
                </c:pt>
                <c:pt idx="10154">
                  <c:v>3.2233999999999998</c:v>
                </c:pt>
                <c:pt idx="10155">
                  <c:v>3.2233999999999998</c:v>
                </c:pt>
                <c:pt idx="10156">
                  <c:v>3.2233999999999998</c:v>
                </c:pt>
                <c:pt idx="10157">
                  <c:v>3.2233999999999998</c:v>
                </c:pt>
                <c:pt idx="10158">
                  <c:v>3.2233999999999998</c:v>
                </c:pt>
                <c:pt idx="10159">
                  <c:v>3.2233999999999998</c:v>
                </c:pt>
                <c:pt idx="10160">
                  <c:v>3.2233999999999998</c:v>
                </c:pt>
                <c:pt idx="10161">
                  <c:v>3.2233999999999998</c:v>
                </c:pt>
                <c:pt idx="10162">
                  <c:v>3.2233999999999998</c:v>
                </c:pt>
                <c:pt idx="10163">
                  <c:v>3.2233999999999998</c:v>
                </c:pt>
                <c:pt idx="10164">
                  <c:v>3.2233999999999998</c:v>
                </c:pt>
                <c:pt idx="10165">
                  <c:v>3.2233999999999998</c:v>
                </c:pt>
                <c:pt idx="10166">
                  <c:v>3.2233999999999998</c:v>
                </c:pt>
                <c:pt idx="10167">
                  <c:v>3.2233999999999998</c:v>
                </c:pt>
                <c:pt idx="10168">
                  <c:v>3.2233999999999998</c:v>
                </c:pt>
                <c:pt idx="10169">
                  <c:v>3.2233999999999998</c:v>
                </c:pt>
                <c:pt idx="10170">
                  <c:v>3.2233999999999998</c:v>
                </c:pt>
                <c:pt idx="10171">
                  <c:v>3.2233999999999998</c:v>
                </c:pt>
                <c:pt idx="10172">
                  <c:v>3.2233999999999998</c:v>
                </c:pt>
                <c:pt idx="10173">
                  <c:v>3.2233999999999998</c:v>
                </c:pt>
                <c:pt idx="10174">
                  <c:v>3.2233999999999998</c:v>
                </c:pt>
                <c:pt idx="10175">
                  <c:v>3.2233999999999998</c:v>
                </c:pt>
                <c:pt idx="10176">
                  <c:v>3.2233999999999998</c:v>
                </c:pt>
                <c:pt idx="10177">
                  <c:v>3.2233999999999998</c:v>
                </c:pt>
                <c:pt idx="10178">
                  <c:v>3.2233999999999998</c:v>
                </c:pt>
                <c:pt idx="10179">
                  <c:v>3.2233999999999998</c:v>
                </c:pt>
                <c:pt idx="10180">
                  <c:v>3.2233999999999998</c:v>
                </c:pt>
                <c:pt idx="10181">
                  <c:v>3.2233999999999998</c:v>
                </c:pt>
                <c:pt idx="10182">
                  <c:v>3.2233999999999998</c:v>
                </c:pt>
                <c:pt idx="10183">
                  <c:v>3.2233999999999998</c:v>
                </c:pt>
                <c:pt idx="10184">
                  <c:v>3.2233999999999998</c:v>
                </c:pt>
                <c:pt idx="10185">
                  <c:v>3.2233999999999998</c:v>
                </c:pt>
                <c:pt idx="10186">
                  <c:v>3.2233999999999998</c:v>
                </c:pt>
                <c:pt idx="10187">
                  <c:v>3.2233999999999998</c:v>
                </c:pt>
                <c:pt idx="10188">
                  <c:v>3.2233999999999998</c:v>
                </c:pt>
                <c:pt idx="10189">
                  <c:v>3.2233999999999998</c:v>
                </c:pt>
                <c:pt idx="10190">
                  <c:v>3.2233999999999998</c:v>
                </c:pt>
                <c:pt idx="10191">
                  <c:v>3.2233999999999998</c:v>
                </c:pt>
                <c:pt idx="10192">
                  <c:v>3.2233999999999998</c:v>
                </c:pt>
                <c:pt idx="10193">
                  <c:v>3.2233999999999998</c:v>
                </c:pt>
                <c:pt idx="10194">
                  <c:v>3.2233999999999998</c:v>
                </c:pt>
                <c:pt idx="10195">
                  <c:v>3.2233999999999998</c:v>
                </c:pt>
                <c:pt idx="10196">
                  <c:v>3.2233999999999998</c:v>
                </c:pt>
                <c:pt idx="10197">
                  <c:v>3.2233999999999998</c:v>
                </c:pt>
                <c:pt idx="10198">
                  <c:v>3.2233999999999998</c:v>
                </c:pt>
                <c:pt idx="10199">
                  <c:v>3.2233999999999998</c:v>
                </c:pt>
                <c:pt idx="10200">
                  <c:v>3.2233999999999998</c:v>
                </c:pt>
                <c:pt idx="10201">
                  <c:v>3.2233999999999998</c:v>
                </c:pt>
                <c:pt idx="10202">
                  <c:v>3.2233999999999998</c:v>
                </c:pt>
                <c:pt idx="10203">
                  <c:v>3.2233999999999998</c:v>
                </c:pt>
                <c:pt idx="10204">
                  <c:v>3.2233999999999998</c:v>
                </c:pt>
                <c:pt idx="10205">
                  <c:v>3.2233999999999998</c:v>
                </c:pt>
                <c:pt idx="10206">
                  <c:v>3.2233999999999998</c:v>
                </c:pt>
                <c:pt idx="10207">
                  <c:v>3.2233999999999998</c:v>
                </c:pt>
                <c:pt idx="10208">
                  <c:v>3.2233999999999998</c:v>
                </c:pt>
                <c:pt idx="10209">
                  <c:v>3.4622000000000002</c:v>
                </c:pt>
                <c:pt idx="10210">
                  <c:v>3.4622000000000002</c:v>
                </c:pt>
                <c:pt idx="10211">
                  <c:v>3.4622000000000002</c:v>
                </c:pt>
                <c:pt idx="10212">
                  <c:v>3.4622000000000002</c:v>
                </c:pt>
                <c:pt idx="10213">
                  <c:v>3.4622000000000002</c:v>
                </c:pt>
                <c:pt idx="10214">
                  <c:v>3.4622000000000002</c:v>
                </c:pt>
                <c:pt idx="10215">
                  <c:v>3.4622000000000002</c:v>
                </c:pt>
                <c:pt idx="10216">
                  <c:v>3.4622000000000002</c:v>
                </c:pt>
                <c:pt idx="10217">
                  <c:v>3.4622000000000002</c:v>
                </c:pt>
                <c:pt idx="10218">
                  <c:v>3.4622000000000002</c:v>
                </c:pt>
                <c:pt idx="10219">
                  <c:v>3.4622000000000002</c:v>
                </c:pt>
                <c:pt idx="10220">
                  <c:v>3.4622000000000002</c:v>
                </c:pt>
                <c:pt idx="10221">
                  <c:v>3.4622000000000002</c:v>
                </c:pt>
                <c:pt idx="10222">
                  <c:v>3.4622000000000002</c:v>
                </c:pt>
                <c:pt idx="10223">
                  <c:v>3.4622000000000002</c:v>
                </c:pt>
                <c:pt idx="10224">
                  <c:v>3.4622000000000002</c:v>
                </c:pt>
                <c:pt idx="10225">
                  <c:v>3.4622000000000002</c:v>
                </c:pt>
                <c:pt idx="10226">
                  <c:v>3.4622000000000002</c:v>
                </c:pt>
                <c:pt idx="10227">
                  <c:v>3.4622000000000002</c:v>
                </c:pt>
                <c:pt idx="10228">
                  <c:v>3.4622000000000002</c:v>
                </c:pt>
                <c:pt idx="10229">
                  <c:v>3.4622000000000002</c:v>
                </c:pt>
                <c:pt idx="10230">
                  <c:v>3.4622000000000002</c:v>
                </c:pt>
                <c:pt idx="10231">
                  <c:v>3.4622000000000002</c:v>
                </c:pt>
                <c:pt idx="10232">
                  <c:v>3.4622000000000002</c:v>
                </c:pt>
                <c:pt idx="10233">
                  <c:v>3.4622000000000002</c:v>
                </c:pt>
                <c:pt idx="10234">
                  <c:v>3.4622000000000002</c:v>
                </c:pt>
                <c:pt idx="10235">
                  <c:v>3.4622000000000002</c:v>
                </c:pt>
                <c:pt idx="10236">
                  <c:v>3.4622000000000002</c:v>
                </c:pt>
                <c:pt idx="10237">
                  <c:v>3.4622000000000002</c:v>
                </c:pt>
                <c:pt idx="10238">
                  <c:v>3.4622000000000002</c:v>
                </c:pt>
                <c:pt idx="10239">
                  <c:v>3.4622000000000002</c:v>
                </c:pt>
                <c:pt idx="10240">
                  <c:v>3.4622000000000002</c:v>
                </c:pt>
                <c:pt idx="10241">
                  <c:v>3.4622000000000002</c:v>
                </c:pt>
                <c:pt idx="10242">
                  <c:v>3.4622000000000002</c:v>
                </c:pt>
                <c:pt idx="10243">
                  <c:v>3.4622000000000002</c:v>
                </c:pt>
                <c:pt idx="10244">
                  <c:v>3.4622000000000002</c:v>
                </c:pt>
                <c:pt idx="10245">
                  <c:v>3.4622000000000002</c:v>
                </c:pt>
                <c:pt idx="10246">
                  <c:v>3.4622000000000002</c:v>
                </c:pt>
                <c:pt idx="10247">
                  <c:v>3.4622000000000002</c:v>
                </c:pt>
                <c:pt idx="10248">
                  <c:v>3.4622000000000002</c:v>
                </c:pt>
                <c:pt idx="10249">
                  <c:v>3.4622000000000002</c:v>
                </c:pt>
                <c:pt idx="10250">
                  <c:v>3.4622000000000002</c:v>
                </c:pt>
                <c:pt idx="10251">
                  <c:v>3.4622000000000002</c:v>
                </c:pt>
                <c:pt idx="10252">
                  <c:v>3.4622000000000002</c:v>
                </c:pt>
                <c:pt idx="10253">
                  <c:v>3.4622000000000002</c:v>
                </c:pt>
                <c:pt idx="10254">
                  <c:v>3.4622000000000002</c:v>
                </c:pt>
                <c:pt idx="10255">
                  <c:v>3.4622000000000002</c:v>
                </c:pt>
                <c:pt idx="10256">
                  <c:v>3.4622000000000002</c:v>
                </c:pt>
                <c:pt idx="10257">
                  <c:v>3.4622000000000002</c:v>
                </c:pt>
                <c:pt idx="10258">
                  <c:v>3.4622000000000002</c:v>
                </c:pt>
                <c:pt idx="10259">
                  <c:v>3.4622000000000002</c:v>
                </c:pt>
                <c:pt idx="10260">
                  <c:v>3.4622000000000002</c:v>
                </c:pt>
                <c:pt idx="10261">
                  <c:v>3.4622000000000002</c:v>
                </c:pt>
                <c:pt idx="10262">
                  <c:v>3.4622000000000002</c:v>
                </c:pt>
                <c:pt idx="10263">
                  <c:v>3.4622000000000002</c:v>
                </c:pt>
                <c:pt idx="10264">
                  <c:v>3.4622000000000002</c:v>
                </c:pt>
                <c:pt idx="10265">
                  <c:v>3.4622000000000002</c:v>
                </c:pt>
                <c:pt idx="10266">
                  <c:v>3.4622000000000002</c:v>
                </c:pt>
                <c:pt idx="10267">
                  <c:v>3.4622000000000002</c:v>
                </c:pt>
                <c:pt idx="10268">
                  <c:v>3.4622000000000002</c:v>
                </c:pt>
                <c:pt idx="10269">
                  <c:v>3.4622000000000002</c:v>
                </c:pt>
                <c:pt idx="10270">
                  <c:v>3.4622000000000002</c:v>
                </c:pt>
                <c:pt idx="10271">
                  <c:v>3.4622000000000002</c:v>
                </c:pt>
                <c:pt idx="10272">
                  <c:v>3.4622000000000002</c:v>
                </c:pt>
                <c:pt idx="10273">
                  <c:v>3.4622000000000002</c:v>
                </c:pt>
                <c:pt idx="10274">
                  <c:v>3.4622000000000002</c:v>
                </c:pt>
                <c:pt idx="10275">
                  <c:v>3.4622000000000002</c:v>
                </c:pt>
                <c:pt idx="10276">
                  <c:v>3.4622000000000002</c:v>
                </c:pt>
                <c:pt idx="10277">
                  <c:v>3.4622000000000002</c:v>
                </c:pt>
                <c:pt idx="10278">
                  <c:v>3.4622000000000002</c:v>
                </c:pt>
                <c:pt idx="10279">
                  <c:v>3.4622000000000002</c:v>
                </c:pt>
                <c:pt idx="10280">
                  <c:v>3.4622000000000002</c:v>
                </c:pt>
                <c:pt idx="10281">
                  <c:v>3.4622000000000002</c:v>
                </c:pt>
                <c:pt idx="10282">
                  <c:v>3.4622000000000002</c:v>
                </c:pt>
                <c:pt idx="10283">
                  <c:v>3.4622000000000002</c:v>
                </c:pt>
                <c:pt idx="10284">
                  <c:v>3.4622000000000002</c:v>
                </c:pt>
                <c:pt idx="10285">
                  <c:v>3.4622000000000002</c:v>
                </c:pt>
                <c:pt idx="10286">
                  <c:v>3.4622000000000002</c:v>
                </c:pt>
                <c:pt idx="10287">
                  <c:v>3.4622000000000002</c:v>
                </c:pt>
                <c:pt idx="10288">
                  <c:v>3.4622000000000002</c:v>
                </c:pt>
                <c:pt idx="10289">
                  <c:v>3.4622000000000002</c:v>
                </c:pt>
                <c:pt idx="10290">
                  <c:v>3.4622000000000002</c:v>
                </c:pt>
                <c:pt idx="10291">
                  <c:v>3.4622000000000002</c:v>
                </c:pt>
                <c:pt idx="10292">
                  <c:v>3.4622000000000002</c:v>
                </c:pt>
                <c:pt idx="10293">
                  <c:v>3.4622000000000002</c:v>
                </c:pt>
                <c:pt idx="10294">
                  <c:v>3.4622000000000002</c:v>
                </c:pt>
                <c:pt idx="10295">
                  <c:v>3.4622000000000002</c:v>
                </c:pt>
                <c:pt idx="10296">
                  <c:v>3.4622000000000002</c:v>
                </c:pt>
                <c:pt idx="10297">
                  <c:v>3.4622000000000002</c:v>
                </c:pt>
                <c:pt idx="10298">
                  <c:v>3.4622000000000002</c:v>
                </c:pt>
                <c:pt idx="10299">
                  <c:v>3.4622000000000002</c:v>
                </c:pt>
                <c:pt idx="10300">
                  <c:v>3.4622000000000002</c:v>
                </c:pt>
                <c:pt idx="10301">
                  <c:v>3.4622000000000002</c:v>
                </c:pt>
                <c:pt idx="10302">
                  <c:v>3.4622000000000002</c:v>
                </c:pt>
                <c:pt idx="10303">
                  <c:v>3.4622000000000002</c:v>
                </c:pt>
                <c:pt idx="10304">
                  <c:v>3.4622000000000002</c:v>
                </c:pt>
                <c:pt idx="10305">
                  <c:v>3.4622000000000002</c:v>
                </c:pt>
                <c:pt idx="10306">
                  <c:v>3.4622000000000002</c:v>
                </c:pt>
                <c:pt idx="10307">
                  <c:v>3.4622000000000002</c:v>
                </c:pt>
                <c:pt idx="10308">
                  <c:v>3.4622000000000002</c:v>
                </c:pt>
                <c:pt idx="10309">
                  <c:v>3.4622000000000002</c:v>
                </c:pt>
                <c:pt idx="10310">
                  <c:v>3.4622000000000002</c:v>
                </c:pt>
                <c:pt idx="10311">
                  <c:v>3.4622000000000002</c:v>
                </c:pt>
                <c:pt idx="10312">
                  <c:v>3.4622000000000002</c:v>
                </c:pt>
                <c:pt idx="10313">
                  <c:v>3.4622000000000002</c:v>
                </c:pt>
                <c:pt idx="10314">
                  <c:v>3.4622000000000002</c:v>
                </c:pt>
                <c:pt idx="10315">
                  <c:v>3.4622000000000002</c:v>
                </c:pt>
                <c:pt idx="10316">
                  <c:v>3.4622000000000002</c:v>
                </c:pt>
                <c:pt idx="10317">
                  <c:v>3.4622000000000002</c:v>
                </c:pt>
                <c:pt idx="10318">
                  <c:v>3.4622000000000002</c:v>
                </c:pt>
                <c:pt idx="10319">
                  <c:v>3.4622000000000002</c:v>
                </c:pt>
                <c:pt idx="10320">
                  <c:v>3.4622000000000002</c:v>
                </c:pt>
                <c:pt idx="10321">
                  <c:v>3.4622000000000002</c:v>
                </c:pt>
                <c:pt idx="10322">
                  <c:v>3.4622000000000002</c:v>
                </c:pt>
                <c:pt idx="10323">
                  <c:v>3.4622000000000002</c:v>
                </c:pt>
                <c:pt idx="10324">
                  <c:v>3.4622000000000002</c:v>
                </c:pt>
                <c:pt idx="10325">
                  <c:v>3.4622000000000002</c:v>
                </c:pt>
                <c:pt idx="10326">
                  <c:v>3.4622000000000002</c:v>
                </c:pt>
                <c:pt idx="10327">
                  <c:v>3.4622000000000002</c:v>
                </c:pt>
                <c:pt idx="10328">
                  <c:v>3.4622000000000002</c:v>
                </c:pt>
                <c:pt idx="10329">
                  <c:v>3.2302</c:v>
                </c:pt>
                <c:pt idx="10330">
                  <c:v>3.2302</c:v>
                </c:pt>
                <c:pt idx="10331">
                  <c:v>3.2302</c:v>
                </c:pt>
                <c:pt idx="10332">
                  <c:v>3.2302</c:v>
                </c:pt>
                <c:pt idx="10333">
                  <c:v>3.2302</c:v>
                </c:pt>
                <c:pt idx="10334">
                  <c:v>3.2302</c:v>
                </c:pt>
                <c:pt idx="10335">
                  <c:v>3.2302</c:v>
                </c:pt>
                <c:pt idx="10336">
                  <c:v>3.2302</c:v>
                </c:pt>
                <c:pt idx="10337">
                  <c:v>3.2302</c:v>
                </c:pt>
                <c:pt idx="10338">
                  <c:v>3.2302</c:v>
                </c:pt>
                <c:pt idx="10339">
                  <c:v>3.2302</c:v>
                </c:pt>
                <c:pt idx="10340">
                  <c:v>3.2302</c:v>
                </c:pt>
                <c:pt idx="10341">
                  <c:v>3.2302</c:v>
                </c:pt>
                <c:pt idx="10342">
                  <c:v>3.2302</c:v>
                </c:pt>
                <c:pt idx="10343">
                  <c:v>3.2302</c:v>
                </c:pt>
                <c:pt idx="10344">
                  <c:v>3.2302</c:v>
                </c:pt>
                <c:pt idx="10345">
                  <c:v>3.2302</c:v>
                </c:pt>
                <c:pt idx="10346">
                  <c:v>3.2302</c:v>
                </c:pt>
                <c:pt idx="10347">
                  <c:v>3.2302</c:v>
                </c:pt>
                <c:pt idx="10348">
                  <c:v>3.2302</c:v>
                </c:pt>
                <c:pt idx="10349">
                  <c:v>3.2302</c:v>
                </c:pt>
                <c:pt idx="10350">
                  <c:v>3.2302</c:v>
                </c:pt>
                <c:pt idx="10351">
                  <c:v>3.2302</c:v>
                </c:pt>
                <c:pt idx="10352">
                  <c:v>3.2302</c:v>
                </c:pt>
                <c:pt idx="10353">
                  <c:v>3.2302</c:v>
                </c:pt>
                <c:pt idx="10354">
                  <c:v>3.2302</c:v>
                </c:pt>
                <c:pt idx="10355">
                  <c:v>3.2302</c:v>
                </c:pt>
                <c:pt idx="10356">
                  <c:v>3.2302</c:v>
                </c:pt>
                <c:pt idx="10357">
                  <c:v>3.2302</c:v>
                </c:pt>
                <c:pt idx="10358">
                  <c:v>3.2302</c:v>
                </c:pt>
                <c:pt idx="10359">
                  <c:v>3.2302</c:v>
                </c:pt>
                <c:pt idx="10360">
                  <c:v>3.2302</c:v>
                </c:pt>
                <c:pt idx="10361">
                  <c:v>3.2302</c:v>
                </c:pt>
                <c:pt idx="10362">
                  <c:v>3.2302</c:v>
                </c:pt>
                <c:pt idx="10363">
                  <c:v>3.2302</c:v>
                </c:pt>
                <c:pt idx="10364">
                  <c:v>3.2302</c:v>
                </c:pt>
                <c:pt idx="10365">
                  <c:v>3.2302</c:v>
                </c:pt>
                <c:pt idx="10366">
                  <c:v>3.2302</c:v>
                </c:pt>
                <c:pt idx="10367">
                  <c:v>3.2302</c:v>
                </c:pt>
                <c:pt idx="10368">
                  <c:v>3.2302</c:v>
                </c:pt>
                <c:pt idx="10369">
                  <c:v>3.2302</c:v>
                </c:pt>
                <c:pt idx="10370">
                  <c:v>3.2302</c:v>
                </c:pt>
                <c:pt idx="10371">
                  <c:v>3.2302</c:v>
                </c:pt>
                <c:pt idx="10372">
                  <c:v>3.2302</c:v>
                </c:pt>
                <c:pt idx="10373">
                  <c:v>3.2302</c:v>
                </c:pt>
                <c:pt idx="10374">
                  <c:v>3.2302</c:v>
                </c:pt>
                <c:pt idx="10375">
                  <c:v>3.2302</c:v>
                </c:pt>
                <c:pt idx="10376">
                  <c:v>3.2302</c:v>
                </c:pt>
                <c:pt idx="10377">
                  <c:v>3.2302</c:v>
                </c:pt>
                <c:pt idx="10378">
                  <c:v>3.2302</c:v>
                </c:pt>
                <c:pt idx="10379">
                  <c:v>3.2302</c:v>
                </c:pt>
                <c:pt idx="10380">
                  <c:v>3.2302</c:v>
                </c:pt>
                <c:pt idx="10381">
                  <c:v>3.2302</c:v>
                </c:pt>
                <c:pt idx="10382">
                  <c:v>3.2302</c:v>
                </c:pt>
                <c:pt idx="10383">
                  <c:v>3.2302</c:v>
                </c:pt>
                <c:pt idx="10384">
                  <c:v>3.2302</c:v>
                </c:pt>
                <c:pt idx="10385">
                  <c:v>3.2302</c:v>
                </c:pt>
                <c:pt idx="10386">
                  <c:v>3.2302</c:v>
                </c:pt>
                <c:pt idx="10387">
                  <c:v>3.2302</c:v>
                </c:pt>
                <c:pt idx="10388">
                  <c:v>3.2302</c:v>
                </c:pt>
                <c:pt idx="10389">
                  <c:v>3.2302</c:v>
                </c:pt>
                <c:pt idx="10390">
                  <c:v>3.2302</c:v>
                </c:pt>
                <c:pt idx="10391">
                  <c:v>3.2302</c:v>
                </c:pt>
                <c:pt idx="10392">
                  <c:v>3.2302</c:v>
                </c:pt>
                <c:pt idx="10393">
                  <c:v>3.2302</c:v>
                </c:pt>
                <c:pt idx="10394">
                  <c:v>3.2302</c:v>
                </c:pt>
                <c:pt idx="10395">
                  <c:v>3.2302</c:v>
                </c:pt>
                <c:pt idx="10396">
                  <c:v>3.2302</c:v>
                </c:pt>
                <c:pt idx="10397">
                  <c:v>3.2302</c:v>
                </c:pt>
                <c:pt idx="10398">
                  <c:v>3.2302</c:v>
                </c:pt>
                <c:pt idx="10399">
                  <c:v>3.2302</c:v>
                </c:pt>
                <c:pt idx="10400">
                  <c:v>3.2302</c:v>
                </c:pt>
                <c:pt idx="10401">
                  <c:v>3.2302</c:v>
                </c:pt>
                <c:pt idx="10402">
                  <c:v>3.2302</c:v>
                </c:pt>
                <c:pt idx="10403">
                  <c:v>3.2302</c:v>
                </c:pt>
                <c:pt idx="10404">
                  <c:v>3.2302</c:v>
                </c:pt>
                <c:pt idx="10405">
                  <c:v>3.2302</c:v>
                </c:pt>
                <c:pt idx="10406">
                  <c:v>3.2302</c:v>
                </c:pt>
                <c:pt idx="10407">
                  <c:v>3.2302</c:v>
                </c:pt>
                <c:pt idx="10408">
                  <c:v>3.2302</c:v>
                </c:pt>
                <c:pt idx="10409">
                  <c:v>3.2302</c:v>
                </c:pt>
                <c:pt idx="10410">
                  <c:v>3.2302</c:v>
                </c:pt>
                <c:pt idx="10411">
                  <c:v>3.2302</c:v>
                </c:pt>
                <c:pt idx="10412">
                  <c:v>3.2302</c:v>
                </c:pt>
                <c:pt idx="10413">
                  <c:v>3.2302</c:v>
                </c:pt>
                <c:pt idx="10414">
                  <c:v>3.2302</c:v>
                </c:pt>
                <c:pt idx="10415">
                  <c:v>3.2302</c:v>
                </c:pt>
                <c:pt idx="10416">
                  <c:v>3.2302</c:v>
                </c:pt>
                <c:pt idx="10417">
                  <c:v>3.2302</c:v>
                </c:pt>
                <c:pt idx="10418">
                  <c:v>3.2302</c:v>
                </c:pt>
                <c:pt idx="10419">
                  <c:v>3.2302</c:v>
                </c:pt>
                <c:pt idx="10420">
                  <c:v>3.2302</c:v>
                </c:pt>
                <c:pt idx="10421">
                  <c:v>3.2302</c:v>
                </c:pt>
                <c:pt idx="10422">
                  <c:v>3.2302</c:v>
                </c:pt>
                <c:pt idx="10423">
                  <c:v>3.2302</c:v>
                </c:pt>
                <c:pt idx="10424">
                  <c:v>3.2302</c:v>
                </c:pt>
                <c:pt idx="10425">
                  <c:v>3.2302</c:v>
                </c:pt>
                <c:pt idx="10426">
                  <c:v>3.2302</c:v>
                </c:pt>
                <c:pt idx="10427">
                  <c:v>3.2302</c:v>
                </c:pt>
                <c:pt idx="10428">
                  <c:v>3.2302</c:v>
                </c:pt>
                <c:pt idx="10429">
                  <c:v>3.2302</c:v>
                </c:pt>
                <c:pt idx="10430">
                  <c:v>3.2302</c:v>
                </c:pt>
                <c:pt idx="10431">
                  <c:v>3.2302</c:v>
                </c:pt>
                <c:pt idx="10432">
                  <c:v>3.2302</c:v>
                </c:pt>
                <c:pt idx="10433">
                  <c:v>3.2302</c:v>
                </c:pt>
                <c:pt idx="10434">
                  <c:v>3.2302</c:v>
                </c:pt>
                <c:pt idx="10435">
                  <c:v>3.2302</c:v>
                </c:pt>
                <c:pt idx="10436">
                  <c:v>3.2302</c:v>
                </c:pt>
                <c:pt idx="10437">
                  <c:v>3.2302</c:v>
                </c:pt>
                <c:pt idx="10438">
                  <c:v>3.2302</c:v>
                </c:pt>
                <c:pt idx="10439">
                  <c:v>3.2302</c:v>
                </c:pt>
                <c:pt idx="10440">
                  <c:v>3.2302</c:v>
                </c:pt>
                <c:pt idx="10441">
                  <c:v>3.2302</c:v>
                </c:pt>
                <c:pt idx="10442">
                  <c:v>3.2302</c:v>
                </c:pt>
                <c:pt idx="10443">
                  <c:v>3.2302</c:v>
                </c:pt>
                <c:pt idx="10444">
                  <c:v>3.2302</c:v>
                </c:pt>
                <c:pt idx="10445">
                  <c:v>3.2302</c:v>
                </c:pt>
                <c:pt idx="10446">
                  <c:v>3.2302</c:v>
                </c:pt>
                <c:pt idx="10447">
                  <c:v>3.2302</c:v>
                </c:pt>
                <c:pt idx="10448">
                  <c:v>3.2302</c:v>
                </c:pt>
                <c:pt idx="10449">
                  <c:v>3.3856999999999999</c:v>
                </c:pt>
                <c:pt idx="10450">
                  <c:v>3.3856999999999999</c:v>
                </c:pt>
                <c:pt idx="10451">
                  <c:v>3.3856999999999999</c:v>
                </c:pt>
                <c:pt idx="10452">
                  <c:v>3.3856999999999999</c:v>
                </c:pt>
                <c:pt idx="10453">
                  <c:v>3.3856999999999999</c:v>
                </c:pt>
                <c:pt idx="10454">
                  <c:v>3.3856999999999999</c:v>
                </c:pt>
                <c:pt idx="10455">
                  <c:v>3.3856999999999999</c:v>
                </c:pt>
                <c:pt idx="10456">
                  <c:v>3.3856999999999999</c:v>
                </c:pt>
                <c:pt idx="10457">
                  <c:v>3.3856999999999999</c:v>
                </c:pt>
                <c:pt idx="10458">
                  <c:v>3.3856999999999999</c:v>
                </c:pt>
                <c:pt idx="10459">
                  <c:v>3.3856999999999999</c:v>
                </c:pt>
                <c:pt idx="10460">
                  <c:v>3.3856999999999999</c:v>
                </c:pt>
                <c:pt idx="10461">
                  <c:v>3.3856999999999999</c:v>
                </c:pt>
                <c:pt idx="10462">
                  <c:v>3.3856999999999999</c:v>
                </c:pt>
                <c:pt idx="10463">
                  <c:v>3.3856999999999999</c:v>
                </c:pt>
                <c:pt idx="10464">
                  <c:v>3.3856999999999999</c:v>
                </c:pt>
                <c:pt idx="10465">
                  <c:v>3.3856999999999999</c:v>
                </c:pt>
                <c:pt idx="10466">
                  <c:v>3.3856999999999999</c:v>
                </c:pt>
                <c:pt idx="10467">
                  <c:v>3.3856999999999999</c:v>
                </c:pt>
                <c:pt idx="10468">
                  <c:v>3.3856999999999999</c:v>
                </c:pt>
                <c:pt idx="10469">
                  <c:v>3.3856999999999999</c:v>
                </c:pt>
                <c:pt idx="10470">
                  <c:v>3.3856999999999999</c:v>
                </c:pt>
                <c:pt idx="10471">
                  <c:v>3.3856999999999999</c:v>
                </c:pt>
                <c:pt idx="10472">
                  <c:v>3.3856999999999999</c:v>
                </c:pt>
                <c:pt idx="10473">
                  <c:v>3.3856999999999999</c:v>
                </c:pt>
                <c:pt idx="10474">
                  <c:v>3.3856999999999999</c:v>
                </c:pt>
                <c:pt idx="10475">
                  <c:v>3.3856999999999999</c:v>
                </c:pt>
                <c:pt idx="10476">
                  <c:v>3.3856999999999999</c:v>
                </c:pt>
                <c:pt idx="10477">
                  <c:v>3.3856999999999999</c:v>
                </c:pt>
                <c:pt idx="10478">
                  <c:v>3.3856999999999999</c:v>
                </c:pt>
                <c:pt idx="10479">
                  <c:v>3.3856999999999999</c:v>
                </c:pt>
                <c:pt idx="10480">
                  <c:v>3.3856999999999999</c:v>
                </c:pt>
                <c:pt idx="10481">
                  <c:v>3.3856999999999999</c:v>
                </c:pt>
                <c:pt idx="10482">
                  <c:v>3.3856999999999999</c:v>
                </c:pt>
                <c:pt idx="10483">
                  <c:v>3.3856999999999999</c:v>
                </c:pt>
                <c:pt idx="10484">
                  <c:v>3.3856999999999999</c:v>
                </c:pt>
                <c:pt idx="10485">
                  <c:v>3.3856999999999999</c:v>
                </c:pt>
                <c:pt idx="10486">
                  <c:v>3.3856999999999999</c:v>
                </c:pt>
                <c:pt idx="10487">
                  <c:v>3.3856999999999999</c:v>
                </c:pt>
                <c:pt idx="10488">
                  <c:v>3.3856999999999999</c:v>
                </c:pt>
                <c:pt idx="10489">
                  <c:v>3.3856999999999999</c:v>
                </c:pt>
                <c:pt idx="10490">
                  <c:v>3.3856999999999999</c:v>
                </c:pt>
                <c:pt idx="10491">
                  <c:v>3.3856999999999999</c:v>
                </c:pt>
                <c:pt idx="10492">
                  <c:v>3.3856999999999999</c:v>
                </c:pt>
                <c:pt idx="10493">
                  <c:v>3.3856999999999999</c:v>
                </c:pt>
                <c:pt idx="10494">
                  <c:v>3.3856999999999999</c:v>
                </c:pt>
                <c:pt idx="10495">
                  <c:v>3.3856999999999999</c:v>
                </c:pt>
                <c:pt idx="10496">
                  <c:v>3.3856999999999999</c:v>
                </c:pt>
                <c:pt idx="10497">
                  <c:v>3.3856999999999999</c:v>
                </c:pt>
                <c:pt idx="10498">
                  <c:v>3.3856999999999999</c:v>
                </c:pt>
                <c:pt idx="10499">
                  <c:v>3.3856999999999999</c:v>
                </c:pt>
                <c:pt idx="10500">
                  <c:v>3.3856999999999999</c:v>
                </c:pt>
                <c:pt idx="10501">
                  <c:v>3.3856999999999999</c:v>
                </c:pt>
                <c:pt idx="10502">
                  <c:v>3.3856999999999999</c:v>
                </c:pt>
                <c:pt idx="10503">
                  <c:v>3.3856999999999999</c:v>
                </c:pt>
                <c:pt idx="10504">
                  <c:v>3.3856999999999999</c:v>
                </c:pt>
                <c:pt idx="10505">
                  <c:v>3.3856999999999999</c:v>
                </c:pt>
                <c:pt idx="10506">
                  <c:v>3.3856999999999999</c:v>
                </c:pt>
                <c:pt idx="10507">
                  <c:v>3.3856999999999999</c:v>
                </c:pt>
                <c:pt idx="10508">
                  <c:v>3.3856999999999999</c:v>
                </c:pt>
                <c:pt idx="10509">
                  <c:v>3.3856999999999999</c:v>
                </c:pt>
                <c:pt idx="10510">
                  <c:v>3.3856999999999999</c:v>
                </c:pt>
                <c:pt idx="10511">
                  <c:v>3.3856999999999999</c:v>
                </c:pt>
                <c:pt idx="10512">
                  <c:v>3.3856999999999999</c:v>
                </c:pt>
                <c:pt idx="10513">
                  <c:v>3.3856999999999999</c:v>
                </c:pt>
                <c:pt idx="10514">
                  <c:v>3.3856999999999999</c:v>
                </c:pt>
                <c:pt idx="10515">
                  <c:v>3.3856999999999999</c:v>
                </c:pt>
                <c:pt idx="10516">
                  <c:v>3.3856999999999999</c:v>
                </c:pt>
                <c:pt idx="10517">
                  <c:v>3.3856999999999999</c:v>
                </c:pt>
                <c:pt idx="10518">
                  <c:v>3.3856999999999999</c:v>
                </c:pt>
                <c:pt idx="10519">
                  <c:v>3.3856999999999999</c:v>
                </c:pt>
                <c:pt idx="10520">
                  <c:v>3.3856999999999999</c:v>
                </c:pt>
                <c:pt idx="10521">
                  <c:v>3.3856999999999999</c:v>
                </c:pt>
                <c:pt idx="10522">
                  <c:v>3.3856999999999999</c:v>
                </c:pt>
                <c:pt idx="10523">
                  <c:v>3.3856999999999999</c:v>
                </c:pt>
                <c:pt idx="10524">
                  <c:v>3.3856999999999999</c:v>
                </c:pt>
                <c:pt idx="10525">
                  <c:v>3.3856999999999999</c:v>
                </c:pt>
                <c:pt idx="10526">
                  <c:v>3.3856999999999999</c:v>
                </c:pt>
                <c:pt idx="10527">
                  <c:v>3.3856999999999999</c:v>
                </c:pt>
                <c:pt idx="10528">
                  <c:v>3.3856999999999999</c:v>
                </c:pt>
                <c:pt idx="10529">
                  <c:v>3.3856999999999999</c:v>
                </c:pt>
                <c:pt idx="10530">
                  <c:v>3.3856999999999999</c:v>
                </c:pt>
                <c:pt idx="10531">
                  <c:v>3.3856999999999999</c:v>
                </c:pt>
                <c:pt idx="10532">
                  <c:v>3.3856999999999999</c:v>
                </c:pt>
                <c:pt idx="10533">
                  <c:v>3.3856999999999999</c:v>
                </c:pt>
                <c:pt idx="10534">
                  <c:v>3.3856999999999999</c:v>
                </c:pt>
                <c:pt idx="10535">
                  <c:v>3.3856999999999999</c:v>
                </c:pt>
                <c:pt idx="10536">
                  <c:v>3.3856999999999999</c:v>
                </c:pt>
                <c:pt idx="10537">
                  <c:v>3.3856999999999999</c:v>
                </c:pt>
                <c:pt idx="10538">
                  <c:v>3.3856999999999999</c:v>
                </c:pt>
                <c:pt idx="10539">
                  <c:v>3.3856999999999999</c:v>
                </c:pt>
                <c:pt idx="10540">
                  <c:v>3.3856999999999999</c:v>
                </c:pt>
                <c:pt idx="10541">
                  <c:v>3.3856999999999999</c:v>
                </c:pt>
                <c:pt idx="10542">
                  <c:v>3.3856999999999999</c:v>
                </c:pt>
                <c:pt idx="10543">
                  <c:v>3.3856999999999999</c:v>
                </c:pt>
                <c:pt idx="10544">
                  <c:v>3.3856999999999999</c:v>
                </c:pt>
                <c:pt idx="10545">
                  <c:v>3.3856999999999999</c:v>
                </c:pt>
                <c:pt idx="10546">
                  <c:v>3.3856999999999999</c:v>
                </c:pt>
                <c:pt idx="10547">
                  <c:v>3.3856999999999999</c:v>
                </c:pt>
                <c:pt idx="10548">
                  <c:v>3.3856999999999999</c:v>
                </c:pt>
                <c:pt idx="10549">
                  <c:v>3.3856999999999999</c:v>
                </c:pt>
                <c:pt idx="10550">
                  <c:v>3.3856999999999999</c:v>
                </c:pt>
                <c:pt idx="10551">
                  <c:v>3.3856999999999999</c:v>
                </c:pt>
                <c:pt idx="10552">
                  <c:v>3.3856999999999999</c:v>
                </c:pt>
                <c:pt idx="10553">
                  <c:v>3.3856999999999999</c:v>
                </c:pt>
                <c:pt idx="10554">
                  <c:v>3.3856999999999999</c:v>
                </c:pt>
                <c:pt idx="10555">
                  <c:v>3.3856999999999999</c:v>
                </c:pt>
                <c:pt idx="10556">
                  <c:v>3.3856999999999999</c:v>
                </c:pt>
                <c:pt idx="10557">
                  <c:v>3.3856999999999999</c:v>
                </c:pt>
                <c:pt idx="10558">
                  <c:v>3.3856999999999999</c:v>
                </c:pt>
                <c:pt idx="10559">
                  <c:v>3.3856999999999999</c:v>
                </c:pt>
                <c:pt idx="10560">
                  <c:v>3.3856999999999999</c:v>
                </c:pt>
                <c:pt idx="10561">
                  <c:v>3.3856999999999999</c:v>
                </c:pt>
                <c:pt idx="10562">
                  <c:v>3.3856999999999999</c:v>
                </c:pt>
                <c:pt idx="10563">
                  <c:v>3.3856999999999999</c:v>
                </c:pt>
                <c:pt idx="10564">
                  <c:v>3.3856999999999999</c:v>
                </c:pt>
                <c:pt idx="10565">
                  <c:v>3.3856999999999999</c:v>
                </c:pt>
                <c:pt idx="10566">
                  <c:v>3.3856999999999999</c:v>
                </c:pt>
                <c:pt idx="10567">
                  <c:v>3.3856999999999999</c:v>
                </c:pt>
                <c:pt idx="10568">
                  <c:v>3.3856999999999999</c:v>
                </c:pt>
                <c:pt idx="10569">
                  <c:v>3.0796000000000001</c:v>
                </c:pt>
                <c:pt idx="10570">
                  <c:v>3.0796000000000001</c:v>
                </c:pt>
                <c:pt idx="10571">
                  <c:v>3.0796000000000001</c:v>
                </c:pt>
                <c:pt idx="10572">
                  <c:v>3.0796000000000001</c:v>
                </c:pt>
                <c:pt idx="10573">
                  <c:v>3.0796000000000001</c:v>
                </c:pt>
                <c:pt idx="10574">
                  <c:v>3.0796000000000001</c:v>
                </c:pt>
                <c:pt idx="10575">
                  <c:v>3.0796000000000001</c:v>
                </c:pt>
                <c:pt idx="10576">
                  <c:v>3.0796000000000001</c:v>
                </c:pt>
                <c:pt idx="10577">
                  <c:v>3.0796000000000001</c:v>
                </c:pt>
                <c:pt idx="10578">
                  <c:v>3.0796000000000001</c:v>
                </c:pt>
                <c:pt idx="10579">
                  <c:v>3.0796000000000001</c:v>
                </c:pt>
                <c:pt idx="10580">
                  <c:v>3.0796000000000001</c:v>
                </c:pt>
                <c:pt idx="10581">
                  <c:v>3.0796000000000001</c:v>
                </c:pt>
                <c:pt idx="10582">
                  <c:v>3.0796000000000001</c:v>
                </c:pt>
                <c:pt idx="10583">
                  <c:v>3.0796000000000001</c:v>
                </c:pt>
                <c:pt idx="10584">
                  <c:v>3.0796000000000001</c:v>
                </c:pt>
                <c:pt idx="10585">
                  <c:v>3.0796000000000001</c:v>
                </c:pt>
                <c:pt idx="10586">
                  <c:v>3.0796000000000001</c:v>
                </c:pt>
                <c:pt idx="10587">
                  <c:v>3.0796000000000001</c:v>
                </c:pt>
                <c:pt idx="10588">
                  <c:v>3.0796000000000001</c:v>
                </c:pt>
                <c:pt idx="10589">
                  <c:v>3.0796000000000001</c:v>
                </c:pt>
                <c:pt idx="10590">
                  <c:v>3.0796000000000001</c:v>
                </c:pt>
                <c:pt idx="10591">
                  <c:v>3.0796000000000001</c:v>
                </c:pt>
                <c:pt idx="10592">
                  <c:v>3.0796000000000001</c:v>
                </c:pt>
                <c:pt idx="10593">
                  <c:v>3.0796000000000001</c:v>
                </c:pt>
                <c:pt idx="10594">
                  <c:v>3.0796000000000001</c:v>
                </c:pt>
                <c:pt idx="10595">
                  <c:v>3.0796000000000001</c:v>
                </c:pt>
                <c:pt idx="10596">
                  <c:v>3.0796000000000001</c:v>
                </c:pt>
                <c:pt idx="10597">
                  <c:v>3.0796000000000001</c:v>
                </c:pt>
                <c:pt idx="10598">
                  <c:v>3.0796000000000001</c:v>
                </c:pt>
                <c:pt idx="10599">
                  <c:v>3.0796000000000001</c:v>
                </c:pt>
                <c:pt idx="10600">
                  <c:v>3.0796000000000001</c:v>
                </c:pt>
                <c:pt idx="10601">
                  <c:v>3.0796000000000001</c:v>
                </c:pt>
                <c:pt idx="10602">
                  <c:v>3.0796000000000001</c:v>
                </c:pt>
                <c:pt idx="10603">
                  <c:v>3.0796000000000001</c:v>
                </c:pt>
                <c:pt idx="10604">
                  <c:v>3.0796000000000001</c:v>
                </c:pt>
                <c:pt idx="10605">
                  <c:v>3.0796000000000001</c:v>
                </c:pt>
                <c:pt idx="10606">
                  <c:v>3.0796000000000001</c:v>
                </c:pt>
                <c:pt idx="10607">
                  <c:v>3.0796000000000001</c:v>
                </c:pt>
                <c:pt idx="10608">
                  <c:v>3.0796000000000001</c:v>
                </c:pt>
                <c:pt idx="10609">
                  <c:v>3.0796000000000001</c:v>
                </c:pt>
                <c:pt idx="10610">
                  <c:v>3.0796000000000001</c:v>
                </c:pt>
                <c:pt idx="10611">
                  <c:v>3.0796000000000001</c:v>
                </c:pt>
                <c:pt idx="10612">
                  <c:v>3.0796000000000001</c:v>
                </c:pt>
                <c:pt idx="10613">
                  <c:v>3.0796000000000001</c:v>
                </c:pt>
                <c:pt idx="10614">
                  <c:v>3.0796000000000001</c:v>
                </c:pt>
                <c:pt idx="10615">
                  <c:v>3.0796000000000001</c:v>
                </c:pt>
                <c:pt idx="10616">
                  <c:v>3.0796000000000001</c:v>
                </c:pt>
                <c:pt idx="10617">
                  <c:v>3.0796000000000001</c:v>
                </c:pt>
                <c:pt idx="10618">
                  <c:v>3.0796000000000001</c:v>
                </c:pt>
                <c:pt idx="10619">
                  <c:v>3.0796000000000001</c:v>
                </c:pt>
                <c:pt idx="10620">
                  <c:v>3.0796000000000001</c:v>
                </c:pt>
                <c:pt idx="10621">
                  <c:v>3.0796000000000001</c:v>
                </c:pt>
                <c:pt idx="10622">
                  <c:v>3.0796000000000001</c:v>
                </c:pt>
                <c:pt idx="10623">
                  <c:v>3.0796000000000001</c:v>
                </c:pt>
                <c:pt idx="10624">
                  <c:v>3.0796000000000001</c:v>
                </c:pt>
                <c:pt idx="10625">
                  <c:v>3.0796000000000001</c:v>
                </c:pt>
                <c:pt idx="10626">
                  <c:v>3.0796000000000001</c:v>
                </c:pt>
                <c:pt idx="10627">
                  <c:v>3.0796000000000001</c:v>
                </c:pt>
                <c:pt idx="10628">
                  <c:v>3.0796000000000001</c:v>
                </c:pt>
                <c:pt idx="10629">
                  <c:v>3.0796000000000001</c:v>
                </c:pt>
                <c:pt idx="10630">
                  <c:v>3.0796000000000001</c:v>
                </c:pt>
                <c:pt idx="10631">
                  <c:v>3.0796000000000001</c:v>
                </c:pt>
                <c:pt idx="10632">
                  <c:v>3.0796000000000001</c:v>
                </c:pt>
                <c:pt idx="10633">
                  <c:v>3.0796000000000001</c:v>
                </c:pt>
                <c:pt idx="10634">
                  <c:v>3.0796000000000001</c:v>
                </c:pt>
                <c:pt idx="10635">
                  <c:v>3.0796000000000001</c:v>
                </c:pt>
                <c:pt idx="10636">
                  <c:v>3.0796000000000001</c:v>
                </c:pt>
                <c:pt idx="10637">
                  <c:v>3.0796000000000001</c:v>
                </c:pt>
                <c:pt idx="10638">
                  <c:v>3.0796000000000001</c:v>
                </c:pt>
                <c:pt idx="10639">
                  <c:v>3.0796000000000001</c:v>
                </c:pt>
                <c:pt idx="10640">
                  <c:v>3.0796000000000001</c:v>
                </c:pt>
                <c:pt idx="10641">
                  <c:v>3.0796000000000001</c:v>
                </c:pt>
                <c:pt idx="10642">
                  <c:v>3.0796000000000001</c:v>
                </c:pt>
                <c:pt idx="10643">
                  <c:v>3.0796000000000001</c:v>
                </c:pt>
                <c:pt idx="10644">
                  <c:v>3.0796000000000001</c:v>
                </c:pt>
                <c:pt idx="10645">
                  <c:v>3.0796000000000001</c:v>
                </c:pt>
                <c:pt idx="10646">
                  <c:v>3.0796000000000001</c:v>
                </c:pt>
                <c:pt idx="10647">
                  <c:v>3.0796000000000001</c:v>
                </c:pt>
                <c:pt idx="10648">
                  <c:v>3.0796000000000001</c:v>
                </c:pt>
                <c:pt idx="10649">
                  <c:v>3.0796000000000001</c:v>
                </c:pt>
                <c:pt idx="10650">
                  <c:v>3.0796000000000001</c:v>
                </c:pt>
                <c:pt idx="10651">
                  <c:v>3.0796000000000001</c:v>
                </c:pt>
                <c:pt idx="10652">
                  <c:v>3.0796000000000001</c:v>
                </c:pt>
                <c:pt idx="10653">
                  <c:v>3.0796000000000001</c:v>
                </c:pt>
                <c:pt idx="10654">
                  <c:v>3.0796000000000001</c:v>
                </c:pt>
                <c:pt idx="10655">
                  <c:v>3.0796000000000001</c:v>
                </c:pt>
                <c:pt idx="10656">
                  <c:v>3.0796000000000001</c:v>
                </c:pt>
                <c:pt idx="10657">
                  <c:v>3.0796000000000001</c:v>
                </c:pt>
                <c:pt idx="10658">
                  <c:v>3.0796000000000001</c:v>
                </c:pt>
                <c:pt idx="10659">
                  <c:v>3.0796000000000001</c:v>
                </c:pt>
                <c:pt idx="10660">
                  <c:v>3.0796000000000001</c:v>
                </c:pt>
                <c:pt idx="10661">
                  <c:v>3.0796000000000001</c:v>
                </c:pt>
                <c:pt idx="10662">
                  <c:v>3.0796000000000001</c:v>
                </c:pt>
                <c:pt idx="10663">
                  <c:v>3.0796000000000001</c:v>
                </c:pt>
                <c:pt idx="10664">
                  <c:v>3.0796000000000001</c:v>
                </c:pt>
                <c:pt idx="10665">
                  <c:v>3.0796000000000001</c:v>
                </c:pt>
                <c:pt idx="10666">
                  <c:v>3.0796000000000001</c:v>
                </c:pt>
                <c:pt idx="10667">
                  <c:v>3.0796000000000001</c:v>
                </c:pt>
                <c:pt idx="10668">
                  <c:v>3.0796000000000001</c:v>
                </c:pt>
                <c:pt idx="10669">
                  <c:v>3.0796000000000001</c:v>
                </c:pt>
                <c:pt idx="10670">
                  <c:v>3.0796000000000001</c:v>
                </c:pt>
                <c:pt idx="10671">
                  <c:v>3.0796000000000001</c:v>
                </c:pt>
                <c:pt idx="10672">
                  <c:v>3.0796000000000001</c:v>
                </c:pt>
                <c:pt idx="10673">
                  <c:v>3.0796000000000001</c:v>
                </c:pt>
                <c:pt idx="10674">
                  <c:v>3.0796000000000001</c:v>
                </c:pt>
                <c:pt idx="10675">
                  <c:v>3.0796000000000001</c:v>
                </c:pt>
                <c:pt idx="10676">
                  <c:v>3.0796000000000001</c:v>
                </c:pt>
                <c:pt idx="10677">
                  <c:v>3.0796000000000001</c:v>
                </c:pt>
                <c:pt idx="10678">
                  <c:v>3.0796000000000001</c:v>
                </c:pt>
                <c:pt idx="10679">
                  <c:v>3.0796000000000001</c:v>
                </c:pt>
                <c:pt idx="10680">
                  <c:v>3.0796000000000001</c:v>
                </c:pt>
                <c:pt idx="10681">
                  <c:v>3.0796000000000001</c:v>
                </c:pt>
                <c:pt idx="10682">
                  <c:v>3.0796000000000001</c:v>
                </c:pt>
                <c:pt idx="10683">
                  <c:v>3.0796000000000001</c:v>
                </c:pt>
                <c:pt idx="10684">
                  <c:v>3.0796000000000001</c:v>
                </c:pt>
                <c:pt idx="10685">
                  <c:v>3.0796000000000001</c:v>
                </c:pt>
                <c:pt idx="10686">
                  <c:v>3.0796000000000001</c:v>
                </c:pt>
                <c:pt idx="10687">
                  <c:v>3.0796000000000001</c:v>
                </c:pt>
                <c:pt idx="10688">
                  <c:v>3.0796000000000001</c:v>
                </c:pt>
                <c:pt idx="10689">
                  <c:v>3.0831</c:v>
                </c:pt>
                <c:pt idx="10690">
                  <c:v>3.0831</c:v>
                </c:pt>
                <c:pt idx="10691">
                  <c:v>3.0831</c:v>
                </c:pt>
                <c:pt idx="10692">
                  <c:v>3.0831</c:v>
                </c:pt>
                <c:pt idx="10693">
                  <c:v>3.0831</c:v>
                </c:pt>
                <c:pt idx="10694">
                  <c:v>3.0831</c:v>
                </c:pt>
                <c:pt idx="10695">
                  <c:v>3.0831</c:v>
                </c:pt>
                <c:pt idx="10696">
                  <c:v>3.0831</c:v>
                </c:pt>
                <c:pt idx="10697">
                  <c:v>3.0831</c:v>
                </c:pt>
                <c:pt idx="10698">
                  <c:v>3.0831</c:v>
                </c:pt>
                <c:pt idx="10699">
                  <c:v>3.0831</c:v>
                </c:pt>
                <c:pt idx="10700">
                  <c:v>3.0831</c:v>
                </c:pt>
                <c:pt idx="10701">
                  <c:v>3.0831</c:v>
                </c:pt>
                <c:pt idx="10702">
                  <c:v>3.0831</c:v>
                </c:pt>
                <c:pt idx="10703">
                  <c:v>3.0831</c:v>
                </c:pt>
                <c:pt idx="10704">
                  <c:v>3.0831</c:v>
                </c:pt>
                <c:pt idx="10705">
                  <c:v>3.0831</c:v>
                </c:pt>
                <c:pt idx="10706">
                  <c:v>3.0831</c:v>
                </c:pt>
                <c:pt idx="10707">
                  <c:v>3.0831</c:v>
                </c:pt>
                <c:pt idx="10708">
                  <c:v>3.0831</c:v>
                </c:pt>
                <c:pt idx="10709">
                  <c:v>3.0831</c:v>
                </c:pt>
                <c:pt idx="10710">
                  <c:v>3.0831</c:v>
                </c:pt>
                <c:pt idx="10711">
                  <c:v>3.0831</c:v>
                </c:pt>
                <c:pt idx="10712">
                  <c:v>3.0831</c:v>
                </c:pt>
                <c:pt idx="10713">
                  <c:v>3.0831</c:v>
                </c:pt>
                <c:pt idx="10714">
                  <c:v>3.0831</c:v>
                </c:pt>
                <c:pt idx="10715">
                  <c:v>3.0831</c:v>
                </c:pt>
                <c:pt idx="10716">
                  <c:v>3.0831</c:v>
                </c:pt>
                <c:pt idx="10717">
                  <c:v>3.0831</c:v>
                </c:pt>
                <c:pt idx="10718">
                  <c:v>3.0831</c:v>
                </c:pt>
                <c:pt idx="10719">
                  <c:v>3.0831</c:v>
                </c:pt>
                <c:pt idx="10720">
                  <c:v>3.0831</c:v>
                </c:pt>
                <c:pt idx="10721">
                  <c:v>3.0831</c:v>
                </c:pt>
                <c:pt idx="10722">
                  <c:v>3.0831</c:v>
                </c:pt>
                <c:pt idx="10723">
                  <c:v>3.0831</c:v>
                </c:pt>
                <c:pt idx="10724">
                  <c:v>3.0831</c:v>
                </c:pt>
                <c:pt idx="10725">
                  <c:v>3.0831</c:v>
                </c:pt>
                <c:pt idx="10726">
                  <c:v>3.0831</c:v>
                </c:pt>
                <c:pt idx="10727">
                  <c:v>3.0831</c:v>
                </c:pt>
                <c:pt idx="10728">
                  <c:v>3.0831</c:v>
                </c:pt>
                <c:pt idx="10729">
                  <c:v>3.0831</c:v>
                </c:pt>
                <c:pt idx="10730">
                  <c:v>3.0831</c:v>
                </c:pt>
                <c:pt idx="10731">
                  <c:v>3.0831</c:v>
                </c:pt>
                <c:pt idx="10732">
                  <c:v>3.0831</c:v>
                </c:pt>
                <c:pt idx="10733">
                  <c:v>3.0831</c:v>
                </c:pt>
                <c:pt idx="10734">
                  <c:v>3.0831</c:v>
                </c:pt>
                <c:pt idx="10735">
                  <c:v>3.0831</c:v>
                </c:pt>
                <c:pt idx="10736">
                  <c:v>3.0831</c:v>
                </c:pt>
                <c:pt idx="10737">
                  <c:v>3.0831</c:v>
                </c:pt>
                <c:pt idx="10738">
                  <c:v>3.0831</c:v>
                </c:pt>
                <c:pt idx="10739">
                  <c:v>3.0831</c:v>
                </c:pt>
                <c:pt idx="10740">
                  <c:v>3.0831</c:v>
                </c:pt>
                <c:pt idx="10741">
                  <c:v>3.0831</c:v>
                </c:pt>
                <c:pt idx="10742">
                  <c:v>3.0831</c:v>
                </c:pt>
                <c:pt idx="10743">
                  <c:v>3.0831</c:v>
                </c:pt>
                <c:pt idx="10744">
                  <c:v>3.0831</c:v>
                </c:pt>
                <c:pt idx="10745">
                  <c:v>3.0831</c:v>
                </c:pt>
                <c:pt idx="10746">
                  <c:v>3.0831</c:v>
                </c:pt>
                <c:pt idx="10747">
                  <c:v>3.0831</c:v>
                </c:pt>
                <c:pt idx="10748">
                  <c:v>3.0831</c:v>
                </c:pt>
                <c:pt idx="10749">
                  <c:v>3.0831</c:v>
                </c:pt>
                <c:pt idx="10750">
                  <c:v>3.0831</c:v>
                </c:pt>
                <c:pt idx="10751">
                  <c:v>3.0831</c:v>
                </c:pt>
                <c:pt idx="10752">
                  <c:v>3.0831</c:v>
                </c:pt>
                <c:pt idx="10753">
                  <c:v>3.0831</c:v>
                </c:pt>
                <c:pt idx="10754">
                  <c:v>3.0831</c:v>
                </c:pt>
                <c:pt idx="10755">
                  <c:v>3.0831</c:v>
                </c:pt>
                <c:pt idx="10756">
                  <c:v>3.0831</c:v>
                </c:pt>
                <c:pt idx="10757">
                  <c:v>3.0831</c:v>
                </c:pt>
                <c:pt idx="10758">
                  <c:v>3.0831</c:v>
                </c:pt>
                <c:pt idx="10759">
                  <c:v>3.0831</c:v>
                </c:pt>
                <c:pt idx="10760">
                  <c:v>3.0831</c:v>
                </c:pt>
                <c:pt idx="10761">
                  <c:v>3.0831</c:v>
                </c:pt>
                <c:pt idx="10762">
                  <c:v>3.0831</c:v>
                </c:pt>
                <c:pt idx="10763">
                  <c:v>3.0831</c:v>
                </c:pt>
                <c:pt idx="10764">
                  <c:v>3.0831</c:v>
                </c:pt>
                <c:pt idx="10765">
                  <c:v>3.0831</c:v>
                </c:pt>
                <c:pt idx="10766">
                  <c:v>3.0831</c:v>
                </c:pt>
                <c:pt idx="10767">
                  <c:v>3.0831</c:v>
                </c:pt>
                <c:pt idx="10768">
                  <c:v>3.0831</c:v>
                </c:pt>
                <c:pt idx="10769">
                  <c:v>3.0831</c:v>
                </c:pt>
                <c:pt idx="10770">
                  <c:v>3.0831</c:v>
                </c:pt>
                <c:pt idx="10771">
                  <c:v>3.0831</c:v>
                </c:pt>
                <c:pt idx="10772">
                  <c:v>3.0831</c:v>
                </c:pt>
                <c:pt idx="10773">
                  <c:v>3.0831</c:v>
                </c:pt>
                <c:pt idx="10774">
                  <c:v>3.0831</c:v>
                </c:pt>
                <c:pt idx="10775">
                  <c:v>3.0831</c:v>
                </c:pt>
                <c:pt idx="10776">
                  <c:v>3.0831</c:v>
                </c:pt>
                <c:pt idx="10777">
                  <c:v>3.0831</c:v>
                </c:pt>
                <c:pt idx="10778">
                  <c:v>3.0831</c:v>
                </c:pt>
                <c:pt idx="10779">
                  <c:v>3.0831</c:v>
                </c:pt>
                <c:pt idx="10780">
                  <c:v>3.0831</c:v>
                </c:pt>
                <c:pt idx="10781">
                  <c:v>3.0831</c:v>
                </c:pt>
                <c:pt idx="10782">
                  <c:v>3.0831</c:v>
                </c:pt>
                <c:pt idx="10783">
                  <c:v>3.0831</c:v>
                </c:pt>
                <c:pt idx="10784">
                  <c:v>3.0831</c:v>
                </c:pt>
                <c:pt idx="10785">
                  <c:v>3.0831</c:v>
                </c:pt>
                <c:pt idx="10786">
                  <c:v>3.0831</c:v>
                </c:pt>
                <c:pt idx="10787">
                  <c:v>3.0831</c:v>
                </c:pt>
                <c:pt idx="10788">
                  <c:v>3.0831</c:v>
                </c:pt>
                <c:pt idx="10789">
                  <c:v>3.0831</c:v>
                </c:pt>
                <c:pt idx="10790">
                  <c:v>3.0831</c:v>
                </c:pt>
                <c:pt idx="10791">
                  <c:v>3.0831</c:v>
                </c:pt>
                <c:pt idx="10792">
                  <c:v>3.0831</c:v>
                </c:pt>
                <c:pt idx="10793">
                  <c:v>3.0831</c:v>
                </c:pt>
                <c:pt idx="10794">
                  <c:v>3.0831</c:v>
                </c:pt>
                <c:pt idx="10795">
                  <c:v>3.0831</c:v>
                </c:pt>
                <c:pt idx="10796">
                  <c:v>3.0831</c:v>
                </c:pt>
                <c:pt idx="10797">
                  <c:v>3.0831</c:v>
                </c:pt>
                <c:pt idx="10798">
                  <c:v>3.0831</c:v>
                </c:pt>
                <c:pt idx="10799">
                  <c:v>3.0831</c:v>
                </c:pt>
                <c:pt idx="10800">
                  <c:v>3.0831</c:v>
                </c:pt>
                <c:pt idx="10801">
                  <c:v>3.0831</c:v>
                </c:pt>
                <c:pt idx="10802">
                  <c:v>3.0831</c:v>
                </c:pt>
                <c:pt idx="10803">
                  <c:v>3.0831</c:v>
                </c:pt>
                <c:pt idx="10804">
                  <c:v>3.0831</c:v>
                </c:pt>
                <c:pt idx="10805">
                  <c:v>3.0831</c:v>
                </c:pt>
                <c:pt idx="10806">
                  <c:v>3.0831</c:v>
                </c:pt>
                <c:pt idx="10807">
                  <c:v>3.0831</c:v>
                </c:pt>
                <c:pt idx="10808">
                  <c:v>3.0831</c:v>
                </c:pt>
                <c:pt idx="10809">
                  <c:v>3.2526999999999999</c:v>
                </c:pt>
                <c:pt idx="10810">
                  <c:v>3.2526999999999999</c:v>
                </c:pt>
                <c:pt idx="10811">
                  <c:v>3.2526999999999999</c:v>
                </c:pt>
                <c:pt idx="10812">
                  <c:v>3.2526999999999999</c:v>
                </c:pt>
                <c:pt idx="10813">
                  <c:v>3.2526999999999999</c:v>
                </c:pt>
                <c:pt idx="10814">
                  <c:v>3.2526999999999999</c:v>
                </c:pt>
                <c:pt idx="10815">
                  <c:v>3.2526999999999999</c:v>
                </c:pt>
                <c:pt idx="10816">
                  <c:v>3.2526999999999999</c:v>
                </c:pt>
                <c:pt idx="10817">
                  <c:v>3.2526999999999999</c:v>
                </c:pt>
                <c:pt idx="10818">
                  <c:v>3.2526999999999999</c:v>
                </c:pt>
                <c:pt idx="10819">
                  <c:v>3.2526999999999999</c:v>
                </c:pt>
                <c:pt idx="10820">
                  <c:v>3.2526999999999999</c:v>
                </c:pt>
                <c:pt idx="10821">
                  <c:v>3.2526999999999999</c:v>
                </c:pt>
                <c:pt idx="10822">
                  <c:v>3.2526999999999999</c:v>
                </c:pt>
                <c:pt idx="10823">
                  <c:v>3.2526999999999999</c:v>
                </c:pt>
                <c:pt idx="10824">
                  <c:v>3.2526999999999999</c:v>
                </c:pt>
                <c:pt idx="10825">
                  <c:v>3.2526999999999999</c:v>
                </c:pt>
                <c:pt idx="10826">
                  <c:v>3.2526999999999999</c:v>
                </c:pt>
                <c:pt idx="10827">
                  <c:v>3.2526999999999999</c:v>
                </c:pt>
                <c:pt idx="10828">
                  <c:v>3.2526999999999999</c:v>
                </c:pt>
                <c:pt idx="10829">
                  <c:v>3.2526999999999999</c:v>
                </c:pt>
                <c:pt idx="10830">
                  <c:v>3.2526999999999999</c:v>
                </c:pt>
                <c:pt idx="10831">
                  <c:v>3.2526999999999999</c:v>
                </c:pt>
                <c:pt idx="10832">
                  <c:v>3.2526999999999999</c:v>
                </c:pt>
                <c:pt idx="10833">
                  <c:v>3.2526999999999999</c:v>
                </c:pt>
                <c:pt idx="10834">
                  <c:v>3.2526999999999999</c:v>
                </c:pt>
                <c:pt idx="10835">
                  <c:v>3.2526999999999999</c:v>
                </c:pt>
                <c:pt idx="10836">
                  <c:v>3.2526999999999999</c:v>
                </c:pt>
                <c:pt idx="10837">
                  <c:v>3.2526999999999999</c:v>
                </c:pt>
                <c:pt idx="10838">
                  <c:v>3.2526999999999999</c:v>
                </c:pt>
                <c:pt idx="10839">
                  <c:v>3.2526999999999999</c:v>
                </c:pt>
                <c:pt idx="10840">
                  <c:v>3.2526999999999999</c:v>
                </c:pt>
                <c:pt idx="10841">
                  <c:v>3.2526999999999999</c:v>
                </c:pt>
                <c:pt idx="10842">
                  <c:v>3.2526999999999999</c:v>
                </c:pt>
                <c:pt idx="10843">
                  <c:v>3.2526999999999999</c:v>
                </c:pt>
                <c:pt idx="10844">
                  <c:v>3.2526999999999999</c:v>
                </c:pt>
                <c:pt idx="10845">
                  <c:v>3.2526999999999999</c:v>
                </c:pt>
                <c:pt idx="10846">
                  <c:v>3.2526999999999999</c:v>
                </c:pt>
                <c:pt idx="10847">
                  <c:v>3.2526999999999999</c:v>
                </c:pt>
                <c:pt idx="10848">
                  <c:v>3.2526999999999999</c:v>
                </c:pt>
                <c:pt idx="10849">
                  <c:v>3.2526999999999999</c:v>
                </c:pt>
                <c:pt idx="10850">
                  <c:v>3.2526999999999999</c:v>
                </c:pt>
                <c:pt idx="10851">
                  <c:v>3.2526999999999999</c:v>
                </c:pt>
                <c:pt idx="10852">
                  <c:v>3.2526999999999999</c:v>
                </c:pt>
                <c:pt idx="10853">
                  <c:v>3.2526999999999999</c:v>
                </c:pt>
                <c:pt idx="10854">
                  <c:v>3.2526999999999999</c:v>
                </c:pt>
                <c:pt idx="10855">
                  <c:v>3.2526999999999999</c:v>
                </c:pt>
                <c:pt idx="10856">
                  <c:v>3.2526999999999999</c:v>
                </c:pt>
                <c:pt idx="10857">
                  <c:v>3.2526999999999999</c:v>
                </c:pt>
                <c:pt idx="10858">
                  <c:v>3.2526999999999999</c:v>
                </c:pt>
                <c:pt idx="10859">
                  <c:v>3.2526999999999999</c:v>
                </c:pt>
                <c:pt idx="10860">
                  <c:v>3.2526999999999999</c:v>
                </c:pt>
                <c:pt idx="10861">
                  <c:v>3.2526999999999999</c:v>
                </c:pt>
                <c:pt idx="10862">
                  <c:v>3.2526999999999999</c:v>
                </c:pt>
                <c:pt idx="10863">
                  <c:v>3.2526999999999999</c:v>
                </c:pt>
                <c:pt idx="10864">
                  <c:v>3.2526999999999999</c:v>
                </c:pt>
                <c:pt idx="10865">
                  <c:v>3.2526999999999999</c:v>
                </c:pt>
                <c:pt idx="10866">
                  <c:v>3.2526999999999999</c:v>
                </c:pt>
                <c:pt idx="10867">
                  <c:v>3.2526999999999999</c:v>
                </c:pt>
                <c:pt idx="10868">
                  <c:v>3.2526999999999999</c:v>
                </c:pt>
                <c:pt idx="10869">
                  <c:v>3.2526999999999999</c:v>
                </c:pt>
                <c:pt idx="10870">
                  <c:v>3.2526999999999999</c:v>
                </c:pt>
                <c:pt idx="10871">
                  <c:v>3.2526999999999999</c:v>
                </c:pt>
                <c:pt idx="10872">
                  <c:v>3.2526999999999999</c:v>
                </c:pt>
                <c:pt idx="10873">
                  <c:v>3.2526999999999999</c:v>
                </c:pt>
                <c:pt idx="10874">
                  <c:v>3.2526999999999999</c:v>
                </c:pt>
                <c:pt idx="10875">
                  <c:v>3.2526999999999999</c:v>
                </c:pt>
                <c:pt idx="10876">
                  <c:v>3.2526999999999999</c:v>
                </c:pt>
                <c:pt idx="10877">
                  <c:v>3.2526999999999999</c:v>
                </c:pt>
                <c:pt idx="10878">
                  <c:v>3.2526999999999999</c:v>
                </c:pt>
                <c:pt idx="10879">
                  <c:v>3.2526999999999999</c:v>
                </c:pt>
                <c:pt idx="10880">
                  <c:v>3.2526999999999999</c:v>
                </c:pt>
                <c:pt idx="10881">
                  <c:v>3.2526999999999999</c:v>
                </c:pt>
                <c:pt idx="10882">
                  <c:v>3.2526999999999999</c:v>
                </c:pt>
                <c:pt idx="10883">
                  <c:v>3.2526999999999999</c:v>
                </c:pt>
                <c:pt idx="10884">
                  <c:v>3.2526999999999999</c:v>
                </c:pt>
                <c:pt idx="10885">
                  <c:v>3.2526999999999999</c:v>
                </c:pt>
                <c:pt idx="10886">
                  <c:v>3.2526999999999999</c:v>
                </c:pt>
                <c:pt idx="10887">
                  <c:v>3.2526999999999999</c:v>
                </c:pt>
                <c:pt idx="10888">
                  <c:v>3.2526999999999999</c:v>
                </c:pt>
                <c:pt idx="10889">
                  <c:v>3.2526999999999999</c:v>
                </c:pt>
                <c:pt idx="10890">
                  <c:v>3.2526999999999999</c:v>
                </c:pt>
                <c:pt idx="10891">
                  <c:v>3.2526999999999999</c:v>
                </c:pt>
                <c:pt idx="10892">
                  <c:v>3.2526999999999999</c:v>
                </c:pt>
                <c:pt idx="10893">
                  <c:v>3.2526999999999999</c:v>
                </c:pt>
                <c:pt idx="10894">
                  <c:v>3.2526999999999999</c:v>
                </c:pt>
                <c:pt idx="10895">
                  <c:v>3.2526999999999999</c:v>
                </c:pt>
                <c:pt idx="10896">
                  <c:v>3.2526999999999999</c:v>
                </c:pt>
                <c:pt idx="10897">
                  <c:v>3.2526999999999999</c:v>
                </c:pt>
                <c:pt idx="10898">
                  <c:v>3.2526999999999999</c:v>
                </c:pt>
                <c:pt idx="10899">
                  <c:v>3.2526999999999999</c:v>
                </c:pt>
                <c:pt idx="10900">
                  <c:v>3.2526999999999999</c:v>
                </c:pt>
                <c:pt idx="10901">
                  <c:v>3.2526999999999999</c:v>
                </c:pt>
                <c:pt idx="10902">
                  <c:v>3.2526999999999999</c:v>
                </c:pt>
                <c:pt idx="10903">
                  <c:v>3.2526999999999999</c:v>
                </c:pt>
                <c:pt idx="10904">
                  <c:v>3.2526999999999999</c:v>
                </c:pt>
                <c:pt idx="10905">
                  <c:v>3.2526999999999999</c:v>
                </c:pt>
                <c:pt idx="10906">
                  <c:v>3.2526999999999999</c:v>
                </c:pt>
                <c:pt idx="10907">
                  <c:v>3.2526999999999999</c:v>
                </c:pt>
                <c:pt idx="10908">
                  <c:v>3.2526999999999999</c:v>
                </c:pt>
                <c:pt idx="10909">
                  <c:v>3.2526999999999999</c:v>
                </c:pt>
                <c:pt idx="10910">
                  <c:v>3.2526999999999999</c:v>
                </c:pt>
                <c:pt idx="10911">
                  <c:v>3.2526999999999999</c:v>
                </c:pt>
                <c:pt idx="10912">
                  <c:v>3.2526999999999999</c:v>
                </c:pt>
                <c:pt idx="10913">
                  <c:v>3.2526999999999999</c:v>
                </c:pt>
                <c:pt idx="10914">
                  <c:v>3.2526999999999999</c:v>
                </c:pt>
                <c:pt idx="10915">
                  <c:v>3.2526999999999999</c:v>
                </c:pt>
                <c:pt idx="10916">
                  <c:v>3.2526999999999999</c:v>
                </c:pt>
                <c:pt idx="10917">
                  <c:v>3.2526999999999999</c:v>
                </c:pt>
                <c:pt idx="10918">
                  <c:v>3.2526999999999999</c:v>
                </c:pt>
                <c:pt idx="10919">
                  <c:v>3.2526999999999999</c:v>
                </c:pt>
                <c:pt idx="10920">
                  <c:v>3.2526999999999999</c:v>
                </c:pt>
                <c:pt idx="10921">
                  <c:v>3.2526999999999999</c:v>
                </c:pt>
                <c:pt idx="10922">
                  <c:v>3.2526999999999999</c:v>
                </c:pt>
                <c:pt idx="10923">
                  <c:v>3.2526999999999999</c:v>
                </c:pt>
                <c:pt idx="10924">
                  <c:v>3.2526999999999999</c:v>
                </c:pt>
                <c:pt idx="10925">
                  <c:v>3.2526999999999999</c:v>
                </c:pt>
                <c:pt idx="10926">
                  <c:v>3.2526999999999999</c:v>
                </c:pt>
                <c:pt idx="10927">
                  <c:v>3.2526999999999999</c:v>
                </c:pt>
                <c:pt idx="10928">
                  <c:v>3.2526999999999999</c:v>
                </c:pt>
                <c:pt idx="10929">
                  <c:v>3.3645999999999998</c:v>
                </c:pt>
                <c:pt idx="10930">
                  <c:v>3.3645999999999998</c:v>
                </c:pt>
                <c:pt idx="10931">
                  <c:v>3.3645999999999998</c:v>
                </c:pt>
                <c:pt idx="10932">
                  <c:v>3.3645999999999998</c:v>
                </c:pt>
                <c:pt idx="10933">
                  <c:v>3.3645999999999998</c:v>
                </c:pt>
                <c:pt idx="10934">
                  <c:v>3.3645999999999998</c:v>
                </c:pt>
                <c:pt idx="10935">
                  <c:v>3.3645999999999998</c:v>
                </c:pt>
                <c:pt idx="10936">
                  <c:v>3.3645999999999998</c:v>
                </c:pt>
                <c:pt idx="10937">
                  <c:v>3.3645999999999998</c:v>
                </c:pt>
                <c:pt idx="10938">
                  <c:v>3.3645999999999998</c:v>
                </c:pt>
                <c:pt idx="10939">
                  <c:v>3.3645999999999998</c:v>
                </c:pt>
                <c:pt idx="10940">
                  <c:v>3.3645999999999998</c:v>
                </c:pt>
                <c:pt idx="10941">
                  <c:v>3.3645999999999998</c:v>
                </c:pt>
                <c:pt idx="10942">
                  <c:v>3.3645999999999998</c:v>
                </c:pt>
                <c:pt idx="10943">
                  <c:v>3.3645999999999998</c:v>
                </c:pt>
                <c:pt idx="10944">
                  <c:v>3.3645999999999998</c:v>
                </c:pt>
                <c:pt idx="10945">
                  <c:v>3.3645999999999998</c:v>
                </c:pt>
                <c:pt idx="10946">
                  <c:v>3.3645999999999998</c:v>
                </c:pt>
                <c:pt idx="10947">
                  <c:v>3.3645999999999998</c:v>
                </c:pt>
                <c:pt idx="10948">
                  <c:v>3.3645999999999998</c:v>
                </c:pt>
                <c:pt idx="10949">
                  <c:v>3.3645999999999998</c:v>
                </c:pt>
                <c:pt idx="10950">
                  <c:v>3.3645999999999998</c:v>
                </c:pt>
                <c:pt idx="10951">
                  <c:v>3.3645999999999998</c:v>
                </c:pt>
                <c:pt idx="10952">
                  <c:v>3.3645999999999998</c:v>
                </c:pt>
                <c:pt idx="10953">
                  <c:v>3.3645999999999998</c:v>
                </c:pt>
                <c:pt idx="10954">
                  <c:v>3.3645999999999998</c:v>
                </c:pt>
                <c:pt idx="10955">
                  <c:v>3.3645999999999998</c:v>
                </c:pt>
                <c:pt idx="10956">
                  <c:v>3.3645999999999998</c:v>
                </c:pt>
                <c:pt idx="10957">
                  <c:v>3.3645999999999998</c:v>
                </c:pt>
                <c:pt idx="10958">
                  <c:v>3.3645999999999998</c:v>
                </c:pt>
                <c:pt idx="10959">
                  <c:v>3.3645999999999998</c:v>
                </c:pt>
                <c:pt idx="10960">
                  <c:v>3.3645999999999998</c:v>
                </c:pt>
                <c:pt idx="10961">
                  <c:v>3.3645999999999998</c:v>
                </c:pt>
                <c:pt idx="10962">
                  <c:v>3.3645999999999998</c:v>
                </c:pt>
                <c:pt idx="10963">
                  <c:v>3.3645999999999998</c:v>
                </c:pt>
                <c:pt idx="10964">
                  <c:v>3.3645999999999998</c:v>
                </c:pt>
                <c:pt idx="10965">
                  <c:v>3.3645999999999998</c:v>
                </c:pt>
                <c:pt idx="10966">
                  <c:v>3.3645999999999998</c:v>
                </c:pt>
                <c:pt idx="10967">
                  <c:v>3.3645999999999998</c:v>
                </c:pt>
                <c:pt idx="10968">
                  <c:v>3.3645999999999998</c:v>
                </c:pt>
                <c:pt idx="10969">
                  <c:v>3.3645999999999998</c:v>
                </c:pt>
                <c:pt idx="10970">
                  <c:v>3.3645999999999998</c:v>
                </c:pt>
                <c:pt idx="10971">
                  <c:v>3.3645999999999998</c:v>
                </c:pt>
                <c:pt idx="10972">
                  <c:v>3.3645999999999998</c:v>
                </c:pt>
                <c:pt idx="10973">
                  <c:v>3.3645999999999998</c:v>
                </c:pt>
                <c:pt idx="10974">
                  <c:v>3.3645999999999998</c:v>
                </c:pt>
                <c:pt idx="10975">
                  <c:v>3.3645999999999998</c:v>
                </c:pt>
                <c:pt idx="10976">
                  <c:v>3.3645999999999998</c:v>
                </c:pt>
                <c:pt idx="10977">
                  <c:v>3.3645999999999998</c:v>
                </c:pt>
                <c:pt idx="10978">
                  <c:v>3.3645999999999998</c:v>
                </c:pt>
                <c:pt idx="10979">
                  <c:v>3.3645999999999998</c:v>
                </c:pt>
                <c:pt idx="10980">
                  <c:v>3.3645999999999998</c:v>
                </c:pt>
                <c:pt idx="10981">
                  <c:v>3.3645999999999998</c:v>
                </c:pt>
                <c:pt idx="10982">
                  <c:v>3.3645999999999998</c:v>
                </c:pt>
                <c:pt idx="10983">
                  <c:v>3.3645999999999998</c:v>
                </c:pt>
                <c:pt idx="10984">
                  <c:v>3.3645999999999998</c:v>
                </c:pt>
                <c:pt idx="10985">
                  <c:v>3.3645999999999998</c:v>
                </c:pt>
                <c:pt idx="10986">
                  <c:v>3.3645999999999998</c:v>
                </c:pt>
                <c:pt idx="10987">
                  <c:v>3.3645999999999998</c:v>
                </c:pt>
                <c:pt idx="10988">
                  <c:v>3.3645999999999998</c:v>
                </c:pt>
                <c:pt idx="10989">
                  <c:v>3.3645999999999998</c:v>
                </c:pt>
                <c:pt idx="10990">
                  <c:v>3.3645999999999998</c:v>
                </c:pt>
                <c:pt idx="10991">
                  <c:v>3.3645999999999998</c:v>
                </c:pt>
                <c:pt idx="10992">
                  <c:v>3.3645999999999998</c:v>
                </c:pt>
                <c:pt idx="10993">
                  <c:v>3.3645999999999998</c:v>
                </c:pt>
                <c:pt idx="10994">
                  <c:v>3.3645999999999998</c:v>
                </c:pt>
                <c:pt idx="10995">
                  <c:v>3.3645999999999998</c:v>
                </c:pt>
                <c:pt idx="10996">
                  <c:v>3.3645999999999998</c:v>
                </c:pt>
                <c:pt idx="10997">
                  <c:v>3.3645999999999998</c:v>
                </c:pt>
                <c:pt idx="10998">
                  <c:v>3.3645999999999998</c:v>
                </c:pt>
                <c:pt idx="10999">
                  <c:v>3.3645999999999998</c:v>
                </c:pt>
                <c:pt idx="11000">
                  <c:v>3.3645999999999998</c:v>
                </c:pt>
                <c:pt idx="11001">
                  <c:v>3.3645999999999998</c:v>
                </c:pt>
                <c:pt idx="11002">
                  <c:v>3.3645999999999998</c:v>
                </c:pt>
                <c:pt idx="11003">
                  <c:v>3.3645999999999998</c:v>
                </c:pt>
                <c:pt idx="11004">
                  <c:v>3.3645999999999998</c:v>
                </c:pt>
                <c:pt idx="11005">
                  <c:v>3.3645999999999998</c:v>
                </c:pt>
                <c:pt idx="11006">
                  <c:v>3.3645999999999998</c:v>
                </c:pt>
                <c:pt idx="11007">
                  <c:v>3.3645999999999998</c:v>
                </c:pt>
                <c:pt idx="11008">
                  <c:v>3.3645999999999998</c:v>
                </c:pt>
                <c:pt idx="11009">
                  <c:v>3.3645999999999998</c:v>
                </c:pt>
                <c:pt idx="11010">
                  <c:v>3.3645999999999998</c:v>
                </c:pt>
                <c:pt idx="11011">
                  <c:v>3.3645999999999998</c:v>
                </c:pt>
                <c:pt idx="11012">
                  <c:v>3.3645999999999998</c:v>
                </c:pt>
                <c:pt idx="11013">
                  <c:v>3.3645999999999998</c:v>
                </c:pt>
                <c:pt idx="11014">
                  <c:v>3.3645999999999998</c:v>
                </c:pt>
                <c:pt idx="11015">
                  <c:v>3.3645999999999998</c:v>
                </c:pt>
                <c:pt idx="11016">
                  <c:v>3.3645999999999998</c:v>
                </c:pt>
                <c:pt idx="11017">
                  <c:v>3.3645999999999998</c:v>
                </c:pt>
                <c:pt idx="11018">
                  <c:v>3.3645999999999998</c:v>
                </c:pt>
                <c:pt idx="11019">
                  <c:v>3.3645999999999998</c:v>
                </c:pt>
                <c:pt idx="11020">
                  <c:v>3.3645999999999998</c:v>
                </c:pt>
                <c:pt idx="11021">
                  <c:v>3.3645999999999998</c:v>
                </c:pt>
                <c:pt idx="11022">
                  <c:v>3.3645999999999998</c:v>
                </c:pt>
                <c:pt idx="11023">
                  <c:v>3.3645999999999998</c:v>
                </c:pt>
                <c:pt idx="11024">
                  <c:v>3.3645999999999998</c:v>
                </c:pt>
                <c:pt idx="11025">
                  <c:v>3.3645999999999998</c:v>
                </c:pt>
                <c:pt idx="11026">
                  <c:v>3.3645999999999998</c:v>
                </c:pt>
                <c:pt idx="11027">
                  <c:v>3.3645999999999998</c:v>
                </c:pt>
                <c:pt idx="11028">
                  <c:v>3.3645999999999998</c:v>
                </c:pt>
                <c:pt idx="11029">
                  <c:v>3.3645999999999998</c:v>
                </c:pt>
                <c:pt idx="11030">
                  <c:v>3.3645999999999998</c:v>
                </c:pt>
                <c:pt idx="11031">
                  <c:v>3.3645999999999998</c:v>
                </c:pt>
                <c:pt idx="11032">
                  <c:v>3.3645999999999998</c:v>
                </c:pt>
                <c:pt idx="11033">
                  <c:v>3.3645999999999998</c:v>
                </c:pt>
                <c:pt idx="11034">
                  <c:v>3.3645999999999998</c:v>
                </c:pt>
                <c:pt idx="11035">
                  <c:v>3.3645999999999998</c:v>
                </c:pt>
                <c:pt idx="11036">
                  <c:v>3.3645999999999998</c:v>
                </c:pt>
                <c:pt idx="11037">
                  <c:v>3.3645999999999998</c:v>
                </c:pt>
                <c:pt idx="11038">
                  <c:v>3.3645999999999998</c:v>
                </c:pt>
                <c:pt idx="11039">
                  <c:v>3.3645999999999998</c:v>
                </c:pt>
                <c:pt idx="11040">
                  <c:v>3.3645999999999998</c:v>
                </c:pt>
                <c:pt idx="11041">
                  <c:v>3.3645999999999998</c:v>
                </c:pt>
                <c:pt idx="11042">
                  <c:v>3.3645999999999998</c:v>
                </c:pt>
                <c:pt idx="11043">
                  <c:v>3.3645999999999998</c:v>
                </c:pt>
                <c:pt idx="11044">
                  <c:v>3.3645999999999998</c:v>
                </c:pt>
                <c:pt idx="11045">
                  <c:v>3.3645999999999998</c:v>
                </c:pt>
                <c:pt idx="11046">
                  <c:v>3.3645999999999998</c:v>
                </c:pt>
                <c:pt idx="11047">
                  <c:v>3.3645999999999998</c:v>
                </c:pt>
                <c:pt idx="11048">
                  <c:v>3.3645999999999998</c:v>
                </c:pt>
                <c:pt idx="11049">
                  <c:v>3.1387</c:v>
                </c:pt>
                <c:pt idx="11050">
                  <c:v>3.1387</c:v>
                </c:pt>
                <c:pt idx="11051">
                  <c:v>3.1387</c:v>
                </c:pt>
                <c:pt idx="11052">
                  <c:v>3.1387</c:v>
                </c:pt>
                <c:pt idx="11053">
                  <c:v>3.1387</c:v>
                </c:pt>
                <c:pt idx="11054">
                  <c:v>3.1387</c:v>
                </c:pt>
                <c:pt idx="11055">
                  <c:v>3.1387</c:v>
                </c:pt>
                <c:pt idx="11056">
                  <c:v>3.1387</c:v>
                </c:pt>
                <c:pt idx="11057">
                  <c:v>3.1387</c:v>
                </c:pt>
                <c:pt idx="11058">
                  <c:v>3.1387</c:v>
                </c:pt>
                <c:pt idx="11059">
                  <c:v>3.1387</c:v>
                </c:pt>
                <c:pt idx="11060">
                  <c:v>3.1387</c:v>
                </c:pt>
                <c:pt idx="11061">
                  <c:v>3.1387</c:v>
                </c:pt>
                <c:pt idx="11062">
                  <c:v>3.1387</c:v>
                </c:pt>
                <c:pt idx="11063">
                  <c:v>3.1387</c:v>
                </c:pt>
                <c:pt idx="11064">
                  <c:v>3.1387</c:v>
                </c:pt>
                <c:pt idx="11065">
                  <c:v>3.1387</c:v>
                </c:pt>
                <c:pt idx="11066">
                  <c:v>3.1387</c:v>
                </c:pt>
                <c:pt idx="11067">
                  <c:v>3.1387</c:v>
                </c:pt>
                <c:pt idx="11068">
                  <c:v>3.1387</c:v>
                </c:pt>
                <c:pt idx="11069">
                  <c:v>3.1387</c:v>
                </c:pt>
                <c:pt idx="11070">
                  <c:v>3.1387</c:v>
                </c:pt>
                <c:pt idx="11071">
                  <c:v>3.1387</c:v>
                </c:pt>
                <c:pt idx="11072">
                  <c:v>3.1387</c:v>
                </c:pt>
                <c:pt idx="11073">
                  <c:v>3.1387</c:v>
                </c:pt>
                <c:pt idx="11074">
                  <c:v>3.1387</c:v>
                </c:pt>
                <c:pt idx="11075">
                  <c:v>3.1387</c:v>
                </c:pt>
                <c:pt idx="11076">
                  <c:v>3.1387</c:v>
                </c:pt>
                <c:pt idx="11077">
                  <c:v>3.1387</c:v>
                </c:pt>
                <c:pt idx="11078">
                  <c:v>3.1387</c:v>
                </c:pt>
                <c:pt idx="11079">
                  <c:v>3.1387</c:v>
                </c:pt>
                <c:pt idx="11080">
                  <c:v>3.1387</c:v>
                </c:pt>
                <c:pt idx="11081">
                  <c:v>3.1387</c:v>
                </c:pt>
                <c:pt idx="11082">
                  <c:v>3.1387</c:v>
                </c:pt>
                <c:pt idx="11083">
                  <c:v>3.1387</c:v>
                </c:pt>
                <c:pt idx="11084">
                  <c:v>3.1387</c:v>
                </c:pt>
                <c:pt idx="11085">
                  <c:v>3.1387</c:v>
                </c:pt>
                <c:pt idx="11086">
                  <c:v>3.1387</c:v>
                </c:pt>
                <c:pt idx="11087">
                  <c:v>3.1387</c:v>
                </c:pt>
                <c:pt idx="11088">
                  <c:v>3.1387</c:v>
                </c:pt>
                <c:pt idx="11089">
                  <c:v>3.1387</c:v>
                </c:pt>
                <c:pt idx="11090">
                  <c:v>3.1387</c:v>
                </c:pt>
                <c:pt idx="11091">
                  <c:v>3.1387</c:v>
                </c:pt>
                <c:pt idx="11092">
                  <c:v>3.1387</c:v>
                </c:pt>
                <c:pt idx="11093">
                  <c:v>3.1387</c:v>
                </c:pt>
                <c:pt idx="11094">
                  <c:v>3.1387</c:v>
                </c:pt>
                <c:pt idx="11095">
                  <c:v>3.1387</c:v>
                </c:pt>
                <c:pt idx="11096">
                  <c:v>3.1387</c:v>
                </c:pt>
                <c:pt idx="11097">
                  <c:v>3.1387</c:v>
                </c:pt>
                <c:pt idx="11098">
                  <c:v>3.1387</c:v>
                </c:pt>
                <c:pt idx="11099">
                  <c:v>3.1387</c:v>
                </c:pt>
                <c:pt idx="11100">
                  <c:v>3.1387</c:v>
                </c:pt>
                <c:pt idx="11101">
                  <c:v>3.1387</c:v>
                </c:pt>
                <c:pt idx="11102">
                  <c:v>3.1387</c:v>
                </c:pt>
                <c:pt idx="11103">
                  <c:v>3.1387</c:v>
                </c:pt>
                <c:pt idx="11104">
                  <c:v>3.1387</c:v>
                </c:pt>
                <c:pt idx="11105">
                  <c:v>3.1387</c:v>
                </c:pt>
                <c:pt idx="11106">
                  <c:v>3.1387</c:v>
                </c:pt>
                <c:pt idx="11107">
                  <c:v>3.1387</c:v>
                </c:pt>
                <c:pt idx="11108">
                  <c:v>3.1387</c:v>
                </c:pt>
                <c:pt idx="11109">
                  <c:v>3.1387</c:v>
                </c:pt>
                <c:pt idx="11110">
                  <c:v>3.1387</c:v>
                </c:pt>
                <c:pt idx="11111">
                  <c:v>3.1387</c:v>
                </c:pt>
                <c:pt idx="11112">
                  <c:v>3.1387</c:v>
                </c:pt>
                <c:pt idx="11113">
                  <c:v>3.1387</c:v>
                </c:pt>
                <c:pt idx="11114">
                  <c:v>3.1387</c:v>
                </c:pt>
                <c:pt idx="11115">
                  <c:v>3.1387</c:v>
                </c:pt>
                <c:pt idx="11116">
                  <c:v>3.1387</c:v>
                </c:pt>
                <c:pt idx="11117">
                  <c:v>3.1387</c:v>
                </c:pt>
                <c:pt idx="11118">
                  <c:v>3.1387</c:v>
                </c:pt>
                <c:pt idx="11119">
                  <c:v>3.1387</c:v>
                </c:pt>
                <c:pt idx="11120">
                  <c:v>3.1387</c:v>
                </c:pt>
                <c:pt idx="11121">
                  <c:v>3.1387</c:v>
                </c:pt>
                <c:pt idx="11122">
                  <c:v>3.1387</c:v>
                </c:pt>
                <c:pt idx="11123">
                  <c:v>3.1387</c:v>
                </c:pt>
                <c:pt idx="11124">
                  <c:v>3.1387</c:v>
                </c:pt>
                <c:pt idx="11125">
                  <c:v>3.1387</c:v>
                </c:pt>
                <c:pt idx="11126">
                  <c:v>3.1387</c:v>
                </c:pt>
                <c:pt idx="11127">
                  <c:v>3.1387</c:v>
                </c:pt>
                <c:pt idx="11128">
                  <c:v>3.1387</c:v>
                </c:pt>
                <c:pt idx="11129">
                  <c:v>3.1387</c:v>
                </c:pt>
                <c:pt idx="11130">
                  <c:v>3.1387</c:v>
                </c:pt>
                <c:pt idx="11131">
                  <c:v>3.1387</c:v>
                </c:pt>
                <c:pt idx="11132">
                  <c:v>3.1387</c:v>
                </c:pt>
                <c:pt idx="11133">
                  <c:v>3.1387</c:v>
                </c:pt>
                <c:pt idx="11134">
                  <c:v>3.1387</c:v>
                </c:pt>
                <c:pt idx="11135">
                  <c:v>3.1387</c:v>
                </c:pt>
                <c:pt idx="11136">
                  <c:v>3.1387</c:v>
                </c:pt>
                <c:pt idx="11137">
                  <c:v>3.1387</c:v>
                </c:pt>
                <c:pt idx="11138">
                  <c:v>3.1387</c:v>
                </c:pt>
                <c:pt idx="11139">
                  <c:v>3.1387</c:v>
                </c:pt>
                <c:pt idx="11140">
                  <c:v>3.1387</c:v>
                </c:pt>
                <c:pt idx="11141">
                  <c:v>3.1387</c:v>
                </c:pt>
                <c:pt idx="11142">
                  <c:v>3.1387</c:v>
                </c:pt>
                <c:pt idx="11143">
                  <c:v>3.1387</c:v>
                </c:pt>
                <c:pt idx="11144">
                  <c:v>3.1387</c:v>
                </c:pt>
                <c:pt idx="11145">
                  <c:v>3.1387</c:v>
                </c:pt>
                <c:pt idx="11146">
                  <c:v>3.1387</c:v>
                </c:pt>
                <c:pt idx="11147">
                  <c:v>3.1387</c:v>
                </c:pt>
                <c:pt idx="11148">
                  <c:v>3.1387</c:v>
                </c:pt>
                <c:pt idx="11149">
                  <c:v>3.1387</c:v>
                </c:pt>
                <c:pt idx="11150">
                  <c:v>3.1387</c:v>
                </c:pt>
                <c:pt idx="11151">
                  <c:v>3.1387</c:v>
                </c:pt>
                <c:pt idx="11152">
                  <c:v>3.1387</c:v>
                </c:pt>
                <c:pt idx="11153">
                  <c:v>3.1387</c:v>
                </c:pt>
                <c:pt idx="11154">
                  <c:v>3.1387</c:v>
                </c:pt>
                <c:pt idx="11155">
                  <c:v>3.1387</c:v>
                </c:pt>
                <c:pt idx="11156">
                  <c:v>3.1387</c:v>
                </c:pt>
                <c:pt idx="11157">
                  <c:v>3.1387</c:v>
                </c:pt>
                <c:pt idx="11158">
                  <c:v>3.1387</c:v>
                </c:pt>
                <c:pt idx="11159">
                  <c:v>3.1387</c:v>
                </c:pt>
                <c:pt idx="11160">
                  <c:v>3.1387</c:v>
                </c:pt>
                <c:pt idx="11161">
                  <c:v>3.1387</c:v>
                </c:pt>
                <c:pt idx="11162">
                  <c:v>3.1387</c:v>
                </c:pt>
                <c:pt idx="11163">
                  <c:v>3.1387</c:v>
                </c:pt>
                <c:pt idx="11164">
                  <c:v>3.1387</c:v>
                </c:pt>
                <c:pt idx="11165">
                  <c:v>3.1387</c:v>
                </c:pt>
                <c:pt idx="11166">
                  <c:v>3.1387</c:v>
                </c:pt>
                <c:pt idx="11167">
                  <c:v>3.1387</c:v>
                </c:pt>
                <c:pt idx="11168">
                  <c:v>3.1387</c:v>
                </c:pt>
                <c:pt idx="11169">
                  <c:v>3.2010000000000001</c:v>
                </c:pt>
                <c:pt idx="11170">
                  <c:v>3.2010000000000001</c:v>
                </c:pt>
                <c:pt idx="11171">
                  <c:v>3.2010000000000001</c:v>
                </c:pt>
                <c:pt idx="11172">
                  <c:v>3.2010000000000001</c:v>
                </c:pt>
                <c:pt idx="11173">
                  <c:v>3.2010000000000001</c:v>
                </c:pt>
                <c:pt idx="11174">
                  <c:v>3.2010000000000001</c:v>
                </c:pt>
                <c:pt idx="11175">
                  <c:v>3.2010000000000001</c:v>
                </c:pt>
                <c:pt idx="11176">
                  <c:v>3.2010000000000001</c:v>
                </c:pt>
                <c:pt idx="11177">
                  <c:v>3.2010000000000001</c:v>
                </c:pt>
                <c:pt idx="11178">
                  <c:v>3.2010000000000001</c:v>
                </c:pt>
                <c:pt idx="11179">
                  <c:v>3.2010000000000001</c:v>
                </c:pt>
                <c:pt idx="11180">
                  <c:v>3.2010000000000001</c:v>
                </c:pt>
                <c:pt idx="11181">
                  <c:v>3.2010000000000001</c:v>
                </c:pt>
                <c:pt idx="11182">
                  <c:v>3.2010000000000001</c:v>
                </c:pt>
                <c:pt idx="11183">
                  <c:v>3.2010000000000001</c:v>
                </c:pt>
                <c:pt idx="11184">
                  <c:v>3.2010000000000001</c:v>
                </c:pt>
                <c:pt idx="11185">
                  <c:v>3.2010000000000001</c:v>
                </c:pt>
                <c:pt idx="11186">
                  <c:v>3.2010000000000001</c:v>
                </c:pt>
                <c:pt idx="11187">
                  <c:v>3.2010000000000001</c:v>
                </c:pt>
                <c:pt idx="11188">
                  <c:v>3.2010000000000001</c:v>
                </c:pt>
                <c:pt idx="11189">
                  <c:v>3.2010000000000001</c:v>
                </c:pt>
                <c:pt idx="11190">
                  <c:v>3.2010000000000001</c:v>
                </c:pt>
                <c:pt idx="11191">
                  <c:v>3.2010000000000001</c:v>
                </c:pt>
                <c:pt idx="11192">
                  <c:v>3.2010000000000001</c:v>
                </c:pt>
                <c:pt idx="11193">
                  <c:v>3.2010000000000001</c:v>
                </c:pt>
                <c:pt idx="11194">
                  <c:v>3.2010000000000001</c:v>
                </c:pt>
                <c:pt idx="11195">
                  <c:v>3.2010000000000001</c:v>
                </c:pt>
                <c:pt idx="11196">
                  <c:v>3.2010000000000001</c:v>
                </c:pt>
                <c:pt idx="11197">
                  <c:v>3.2010000000000001</c:v>
                </c:pt>
                <c:pt idx="11198">
                  <c:v>3.2010000000000001</c:v>
                </c:pt>
                <c:pt idx="11199">
                  <c:v>3.2010000000000001</c:v>
                </c:pt>
                <c:pt idx="11200">
                  <c:v>3.2010000000000001</c:v>
                </c:pt>
                <c:pt idx="11201">
                  <c:v>3.2010000000000001</c:v>
                </c:pt>
                <c:pt idx="11202">
                  <c:v>3.2010000000000001</c:v>
                </c:pt>
                <c:pt idx="11203">
                  <c:v>3.2010000000000001</c:v>
                </c:pt>
                <c:pt idx="11204">
                  <c:v>3.2010000000000001</c:v>
                </c:pt>
                <c:pt idx="11205">
                  <c:v>3.2010000000000001</c:v>
                </c:pt>
                <c:pt idx="11206">
                  <c:v>3.2010000000000001</c:v>
                </c:pt>
                <c:pt idx="11207">
                  <c:v>3.2010000000000001</c:v>
                </c:pt>
                <c:pt idx="11208">
                  <c:v>3.2010000000000001</c:v>
                </c:pt>
                <c:pt idx="11209">
                  <c:v>3.2010000000000001</c:v>
                </c:pt>
                <c:pt idx="11210">
                  <c:v>3.2010000000000001</c:v>
                </c:pt>
                <c:pt idx="11211">
                  <c:v>3.2010000000000001</c:v>
                </c:pt>
                <c:pt idx="11212">
                  <c:v>3.2010000000000001</c:v>
                </c:pt>
                <c:pt idx="11213">
                  <c:v>3.2010000000000001</c:v>
                </c:pt>
                <c:pt idx="11214">
                  <c:v>3.2010000000000001</c:v>
                </c:pt>
                <c:pt idx="11215">
                  <c:v>3.2010000000000001</c:v>
                </c:pt>
                <c:pt idx="11216">
                  <c:v>3.2010000000000001</c:v>
                </c:pt>
                <c:pt idx="11217">
                  <c:v>3.2010000000000001</c:v>
                </c:pt>
                <c:pt idx="11218">
                  <c:v>3.2010000000000001</c:v>
                </c:pt>
                <c:pt idx="11219">
                  <c:v>3.2010000000000001</c:v>
                </c:pt>
                <c:pt idx="11220">
                  <c:v>3.2010000000000001</c:v>
                </c:pt>
                <c:pt idx="11221">
                  <c:v>3.2010000000000001</c:v>
                </c:pt>
                <c:pt idx="11222">
                  <c:v>3.2010000000000001</c:v>
                </c:pt>
                <c:pt idx="11223">
                  <c:v>3.2010000000000001</c:v>
                </c:pt>
                <c:pt idx="11224">
                  <c:v>3.2010000000000001</c:v>
                </c:pt>
                <c:pt idx="11225">
                  <c:v>3.2010000000000001</c:v>
                </c:pt>
                <c:pt idx="11226">
                  <c:v>3.2010000000000001</c:v>
                </c:pt>
                <c:pt idx="11227">
                  <c:v>3.2010000000000001</c:v>
                </c:pt>
                <c:pt idx="11228">
                  <c:v>3.2010000000000001</c:v>
                </c:pt>
                <c:pt idx="11229">
                  <c:v>3.2010000000000001</c:v>
                </c:pt>
                <c:pt idx="11230">
                  <c:v>3.2010000000000001</c:v>
                </c:pt>
                <c:pt idx="11231">
                  <c:v>3.2010000000000001</c:v>
                </c:pt>
                <c:pt idx="11232">
                  <c:v>3.2010000000000001</c:v>
                </c:pt>
                <c:pt idx="11233">
                  <c:v>3.2010000000000001</c:v>
                </c:pt>
                <c:pt idx="11234">
                  <c:v>3.2010000000000001</c:v>
                </c:pt>
                <c:pt idx="11235">
                  <c:v>3.2010000000000001</c:v>
                </c:pt>
                <c:pt idx="11236">
                  <c:v>3.2010000000000001</c:v>
                </c:pt>
                <c:pt idx="11237">
                  <c:v>3.2010000000000001</c:v>
                </c:pt>
                <c:pt idx="11238">
                  <c:v>3.2010000000000001</c:v>
                </c:pt>
                <c:pt idx="11239">
                  <c:v>3.2010000000000001</c:v>
                </c:pt>
                <c:pt idx="11240">
                  <c:v>3.2010000000000001</c:v>
                </c:pt>
                <c:pt idx="11241">
                  <c:v>3.2010000000000001</c:v>
                </c:pt>
                <c:pt idx="11242">
                  <c:v>3.2010000000000001</c:v>
                </c:pt>
                <c:pt idx="11243">
                  <c:v>3.2010000000000001</c:v>
                </c:pt>
                <c:pt idx="11244">
                  <c:v>3.2010000000000001</c:v>
                </c:pt>
                <c:pt idx="11245">
                  <c:v>3.2010000000000001</c:v>
                </c:pt>
                <c:pt idx="11246">
                  <c:v>3.2010000000000001</c:v>
                </c:pt>
                <c:pt idx="11247">
                  <c:v>3.2010000000000001</c:v>
                </c:pt>
                <c:pt idx="11248">
                  <c:v>3.2010000000000001</c:v>
                </c:pt>
                <c:pt idx="11249">
                  <c:v>3.2010000000000001</c:v>
                </c:pt>
                <c:pt idx="11250">
                  <c:v>3.2010000000000001</c:v>
                </c:pt>
                <c:pt idx="11251">
                  <c:v>3.2010000000000001</c:v>
                </c:pt>
                <c:pt idx="11252">
                  <c:v>3.2010000000000001</c:v>
                </c:pt>
                <c:pt idx="11253">
                  <c:v>3.2010000000000001</c:v>
                </c:pt>
                <c:pt idx="11254">
                  <c:v>3.2010000000000001</c:v>
                </c:pt>
                <c:pt idx="11255">
                  <c:v>3.2010000000000001</c:v>
                </c:pt>
                <c:pt idx="11256">
                  <c:v>3.2010000000000001</c:v>
                </c:pt>
                <c:pt idx="11257">
                  <c:v>3.2010000000000001</c:v>
                </c:pt>
                <c:pt idx="11258">
                  <c:v>3.2010000000000001</c:v>
                </c:pt>
                <c:pt idx="11259">
                  <c:v>3.2010000000000001</c:v>
                </c:pt>
                <c:pt idx="11260">
                  <c:v>3.2010000000000001</c:v>
                </c:pt>
                <c:pt idx="11261">
                  <c:v>3.2010000000000001</c:v>
                </c:pt>
                <c:pt idx="11262">
                  <c:v>3.2010000000000001</c:v>
                </c:pt>
                <c:pt idx="11263">
                  <c:v>3.2010000000000001</c:v>
                </c:pt>
                <c:pt idx="11264">
                  <c:v>3.2010000000000001</c:v>
                </c:pt>
                <c:pt idx="11265">
                  <c:v>3.2010000000000001</c:v>
                </c:pt>
                <c:pt idx="11266">
                  <c:v>3.2010000000000001</c:v>
                </c:pt>
                <c:pt idx="11267">
                  <c:v>3.2010000000000001</c:v>
                </c:pt>
                <c:pt idx="11268">
                  <c:v>3.2010000000000001</c:v>
                </c:pt>
                <c:pt idx="11269">
                  <c:v>3.2010000000000001</c:v>
                </c:pt>
                <c:pt idx="11270">
                  <c:v>3.2010000000000001</c:v>
                </c:pt>
                <c:pt idx="11271">
                  <c:v>3.2010000000000001</c:v>
                </c:pt>
                <c:pt idx="11272">
                  <c:v>3.2010000000000001</c:v>
                </c:pt>
                <c:pt idx="11273">
                  <c:v>3.2010000000000001</c:v>
                </c:pt>
                <c:pt idx="11274">
                  <c:v>3.2010000000000001</c:v>
                </c:pt>
                <c:pt idx="11275">
                  <c:v>3.2010000000000001</c:v>
                </c:pt>
                <c:pt idx="11276">
                  <c:v>3.2010000000000001</c:v>
                </c:pt>
                <c:pt idx="11277">
                  <c:v>3.2010000000000001</c:v>
                </c:pt>
                <c:pt idx="11278">
                  <c:v>3.2010000000000001</c:v>
                </c:pt>
                <c:pt idx="11279">
                  <c:v>3.2010000000000001</c:v>
                </c:pt>
                <c:pt idx="11280">
                  <c:v>3.2010000000000001</c:v>
                </c:pt>
                <c:pt idx="11281">
                  <c:v>3.2010000000000001</c:v>
                </c:pt>
                <c:pt idx="11282">
                  <c:v>3.2010000000000001</c:v>
                </c:pt>
                <c:pt idx="11283">
                  <c:v>3.2010000000000001</c:v>
                </c:pt>
                <c:pt idx="11284">
                  <c:v>3.2010000000000001</c:v>
                </c:pt>
                <c:pt idx="11285">
                  <c:v>3.2010000000000001</c:v>
                </c:pt>
                <c:pt idx="11286">
                  <c:v>3.2010000000000001</c:v>
                </c:pt>
                <c:pt idx="11287">
                  <c:v>3.2010000000000001</c:v>
                </c:pt>
                <c:pt idx="11288">
                  <c:v>3.2010000000000001</c:v>
                </c:pt>
                <c:pt idx="11289">
                  <c:v>3.2010000000000001</c:v>
                </c:pt>
                <c:pt idx="11290">
                  <c:v>3.2010000000000001</c:v>
                </c:pt>
                <c:pt idx="11291">
                  <c:v>3.2703000000000002</c:v>
                </c:pt>
                <c:pt idx="11292">
                  <c:v>3.2703000000000002</c:v>
                </c:pt>
                <c:pt idx="11293">
                  <c:v>3.2703000000000002</c:v>
                </c:pt>
                <c:pt idx="11294">
                  <c:v>3.2703000000000002</c:v>
                </c:pt>
                <c:pt idx="11295">
                  <c:v>3.2703000000000002</c:v>
                </c:pt>
                <c:pt idx="11296">
                  <c:v>3.2703000000000002</c:v>
                </c:pt>
                <c:pt idx="11297">
                  <c:v>3.2703000000000002</c:v>
                </c:pt>
                <c:pt idx="11298">
                  <c:v>3.2703000000000002</c:v>
                </c:pt>
                <c:pt idx="11299">
                  <c:v>3.2703000000000002</c:v>
                </c:pt>
                <c:pt idx="11300">
                  <c:v>3.2703000000000002</c:v>
                </c:pt>
                <c:pt idx="11301">
                  <c:v>3.2703000000000002</c:v>
                </c:pt>
                <c:pt idx="11302">
                  <c:v>3.2703000000000002</c:v>
                </c:pt>
                <c:pt idx="11303">
                  <c:v>3.2703000000000002</c:v>
                </c:pt>
                <c:pt idx="11304">
                  <c:v>3.2703000000000002</c:v>
                </c:pt>
                <c:pt idx="11305">
                  <c:v>3.2703000000000002</c:v>
                </c:pt>
                <c:pt idx="11306">
                  <c:v>3.2703000000000002</c:v>
                </c:pt>
                <c:pt idx="11307">
                  <c:v>3.2703000000000002</c:v>
                </c:pt>
                <c:pt idx="11308">
                  <c:v>3.2703000000000002</c:v>
                </c:pt>
                <c:pt idx="11309">
                  <c:v>3.2703000000000002</c:v>
                </c:pt>
                <c:pt idx="11310">
                  <c:v>3.2703000000000002</c:v>
                </c:pt>
                <c:pt idx="11311">
                  <c:v>3.2703000000000002</c:v>
                </c:pt>
                <c:pt idx="11312">
                  <c:v>3.2703000000000002</c:v>
                </c:pt>
                <c:pt idx="11313">
                  <c:v>3.2703000000000002</c:v>
                </c:pt>
                <c:pt idx="11314">
                  <c:v>3.2703000000000002</c:v>
                </c:pt>
                <c:pt idx="11315">
                  <c:v>3.2703000000000002</c:v>
                </c:pt>
                <c:pt idx="11316">
                  <c:v>3.2703000000000002</c:v>
                </c:pt>
                <c:pt idx="11317">
                  <c:v>3.2703000000000002</c:v>
                </c:pt>
                <c:pt idx="11318">
                  <c:v>3.2703000000000002</c:v>
                </c:pt>
                <c:pt idx="11319">
                  <c:v>3.2703000000000002</c:v>
                </c:pt>
                <c:pt idx="11320">
                  <c:v>3.2703000000000002</c:v>
                </c:pt>
                <c:pt idx="11321">
                  <c:v>3.2703000000000002</c:v>
                </c:pt>
                <c:pt idx="11322">
                  <c:v>3.2703000000000002</c:v>
                </c:pt>
                <c:pt idx="11323">
                  <c:v>3.2703000000000002</c:v>
                </c:pt>
                <c:pt idx="11324">
                  <c:v>3.2703000000000002</c:v>
                </c:pt>
                <c:pt idx="11325">
                  <c:v>3.2703000000000002</c:v>
                </c:pt>
                <c:pt idx="11326">
                  <c:v>3.2703000000000002</c:v>
                </c:pt>
                <c:pt idx="11327">
                  <c:v>3.2703000000000002</c:v>
                </c:pt>
                <c:pt idx="11328">
                  <c:v>3.2703000000000002</c:v>
                </c:pt>
                <c:pt idx="11329">
                  <c:v>3.2703000000000002</c:v>
                </c:pt>
                <c:pt idx="11330">
                  <c:v>3.2703000000000002</c:v>
                </c:pt>
                <c:pt idx="11331">
                  <c:v>3.2703000000000002</c:v>
                </c:pt>
                <c:pt idx="11332">
                  <c:v>3.2703000000000002</c:v>
                </c:pt>
                <c:pt idx="11333">
                  <c:v>3.2703000000000002</c:v>
                </c:pt>
                <c:pt idx="11334">
                  <c:v>3.2703000000000002</c:v>
                </c:pt>
                <c:pt idx="11335">
                  <c:v>3.2703000000000002</c:v>
                </c:pt>
                <c:pt idx="11336">
                  <c:v>3.2703000000000002</c:v>
                </c:pt>
                <c:pt idx="11337">
                  <c:v>3.2703000000000002</c:v>
                </c:pt>
                <c:pt idx="11338">
                  <c:v>3.2703000000000002</c:v>
                </c:pt>
                <c:pt idx="11339">
                  <c:v>3.2703000000000002</c:v>
                </c:pt>
                <c:pt idx="11340">
                  <c:v>3.2703000000000002</c:v>
                </c:pt>
                <c:pt idx="11341">
                  <c:v>3.2703000000000002</c:v>
                </c:pt>
                <c:pt idx="11342">
                  <c:v>3.2703000000000002</c:v>
                </c:pt>
                <c:pt idx="11343">
                  <c:v>3.2703000000000002</c:v>
                </c:pt>
                <c:pt idx="11344">
                  <c:v>3.2703000000000002</c:v>
                </c:pt>
                <c:pt idx="11345">
                  <c:v>3.2703000000000002</c:v>
                </c:pt>
                <c:pt idx="11346">
                  <c:v>3.2703000000000002</c:v>
                </c:pt>
                <c:pt idx="11347">
                  <c:v>3.2703000000000002</c:v>
                </c:pt>
                <c:pt idx="11348">
                  <c:v>3.2703000000000002</c:v>
                </c:pt>
                <c:pt idx="11349">
                  <c:v>3.2703000000000002</c:v>
                </c:pt>
                <c:pt idx="11350">
                  <c:v>3.2703000000000002</c:v>
                </c:pt>
                <c:pt idx="11351">
                  <c:v>3.2703000000000002</c:v>
                </c:pt>
                <c:pt idx="11352">
                  <c:v>3.2703000000000002</c:v>
                </c:pt>
                <c:pt idx="11353">
                  <c:v>3.2703000000000002</c:v>
                </c:pt>
                <c:pt idx="11354">
                  <c:v>3.2703000000000002</c:v>
                </c:pt>
                <c:pt idx="11355">
                  <c:v>3.2703000000000002</c:v>
                </c:pt>
                <c:pt idx="11356">
                  <c:v>3.2703000000000002</c:v>
                </c:pt>
                <c:pt idx="11357">
                  <c:v>3.2703000000000002</c:v>
                </c:pt>
                <c:pt idx="11358">
                  <c:v>3.2703000000000002</c:v>
                </c:pt>
                <c:pt idx="11359">
                  <c:v>3.2703000000000002</c:v>
                </c:pt>
                <c:pt idx="11360">
                  <c:v>3.2703000000000002</c:v>
                </c:pt>
                <c:pt idx="11361">
                  <c:v>3.2703000000000002</c:v>
                </c:pt>
                <c:pt idx="11362">
                  <c:v>3.2703000000000002</c:v>
                </c:pt>
                <c:pt idx="11363">
                  <c:v>3.2703000000000002</c:v>
                </c:pt>
                <c:pt idx="11364">
                  <c:v>3.2703000000000002</c:v>
                </c:pt>
                <c:pt idx="11365">
                  <c:v>3.2703000000000002</c:v>
                </c:pt>
                <c:pt idx="11366">
                  <c:v>3.2703000000000002</c:v>
                </c:pt>
                <c:pt idx="11367">
                  <c:v>3.2703000000000002</c:v>
                </c:pt>
                <c:pt idx="11368">
                  <c:v>3.2703000000000002</c:v>
                </c:pt>
                <c:pt idx="11369">
                  <c:v>3.2703000000000002</c:v>
                </c:pt>
                <c:pt idx="11370">
                  <c:v>3.2703000000000002</c:v>
                </c:pt>
                <c:pt idx="11371">
                  <c:v>3.2703000000000002</c:v>
                </c:pt>
                <c:pt idx="11372">
                  <c:v>3.2703000000000002</c:v>
                </c:pt>
                <c:pt idx="11373">
                  <c:v>3.2703000000000002</c:v>
                </c:pt>
                <c:pt idx="11374">
                  <c:v>3.2703000000000002</c:v>
                </c:pt>
                <c:pt idx="11375">
                  <c:v>3.2703000000000002</c:v>
                </c:pt>
                <c:pt idx="11376">
                  <c:v>3.2703000000000002</c:v>
                </c:pt>
                <c:pt idx="11377">
                  <c:v>3.2703000000000002</c:v>
                </c:pt>
                <c:pt idx="11378">
                  <c:v>3.2703000000000002</c:v>
                </c:pt>
                <c:pt idx="11379">
                  <c:v>3.2703000000000002</c:v>
                </c:pt>
                <c:pt idx="11380">
                  <c:v>3.2703000000000002</c:v>
                </c:pt>
                <c:pt idx="11381">
                  <c:v>3.2703000000000002</c:v>
                </c:pt>
                <c:pt idx="11382">
                  <c:v>3.2703000000000002</c:v>
                </c:pt>
                <c:pt idx="11383">
                  <c:v>3.2703000000000002</c:v>
                </c:pt>
                <c:pt idx="11384">
                  <c:v>3.2703000000000002</c:v>
                </c:pt>
                <c:pt idx="11385">
                  <c:v>3.2703000000000002</c:v>
                </c:pt>
                <c:pt idx="11386">
                  <c:v>3.2703000000000002</c:v>
                </c:pt>
                <c:pt idx="11387">
                  <c:v>3.2703000000000002</c:v>
                </c:pt>
                <c:pt idx="11388">
                  <c:v>3.2703000000000002</c:v>
                </c:pt>
                <c:pt idx="11389">
                  <c:v>3.2703000000000002</c:v>
                </c:pt>
                <c:pt idx="11390">
                  <c:v>3.2703000000000002</c:v>
                </c:pt>
                <c:pt idx="11391">
                  <c:v>3.2703000000000002</c:v>
                </c:pt>
                <c:pt idx="11392">
                  <c:v>3.2703000000000002</c:v>
                </c:pt>
                <c:pt idx="11393">
                  <c:v>3.2703000000000002</c:v>
                </c:pt>
                <c:pt idx="11394">
                  <c:v>3.2703000000000002</c:v>
                </c:pt>
                <c:pt idx="11395">
                  <c:v>3.2703000000000002</c:v>
                </c:pt>
                <c:pt idx="11396">
                  <c:v>3.2703000000000002</c:v>
                </c:pt>
                <c:pt idx="11397">
                  <c:v>3.2703000000000002</c:v>
                </c:pt>
                <c:pt idx="11398">
                  <c:v>3.2703000000000002</c:v>
                </c:pt>
                <c:pt idx="11399">
                  <c:v>3.2703000000000002</c:v>
                </c:pt>
                <c:pt idx="11400">
                  <c:v>3.2703000000000002</c:v>
                </c:pt>
                <c:pt idx="11401">
                  <c:v>3.2703000000000002</c:v>
                </c:pt>
                <c:pt idx="11402">
                  <c:v>3.2703000000000002</c:v>
                </c:pt>
                <c:pt idx="11403">
                  <c:v>3.2703000000000002</c:v>
                </c:pt>
                <c:pt idx="11404">
                  <c:v>3.2703000000000002</c:v>
                </c:pt>
                <c:pt idx="11405">
                  <c:v>3.2703000000000002</c:v>
                </c:pt>
                <c:pt idx="11406">
                  <c:v>3.2703000000000002</c:v>
                </c:pt>
                <c:pt idx="11407">
                  <c:v>3.2703000000000002</c:v>
                </c:pt>
                <c:pt idx="11408">
                  <c:v>3.2703000000000002</c:v>
                </c:pt>
                <c:pt idx="11409">
                  <c:v>3.2703000000000002</c:v>
                </c:pt>
                <c:pt idx="11410">
                  <c:v>3.2703000000000002</c:v>
                </c:pt>
                <c:pt idx="11411">
                  <c:v>2.9731000000000001</c:v>
                </c:pt>
                <c:pt idx="11412">
                  <c:v>2.9731000000000001</c:v>
                </c:pt>
                <c:pt idx="11413">
                  <c:v>2.9731000000000001</c:v>
                </c:pt>
                <c:pt idx="11414">
                  <c:v>2.9731000000000001</c:v>
                </c:pt>
                <c:pt idx="11415">
                  <c:v>2.9731000000000001</c:v>
                </c:pt>
                <c:pt idx="11416">
                  <c:v>2.9731000000000001</c:v>
                </c:pt>
                <c:pt idx="11417">
                  <c:v>2.9731000000000001</c:v>
                </c:pt>
                <c:pt idx="11418">
                  <c:v>2.9731000000000001</c:v>
                </c:pt>
                <c:pt idx="11419">
                  <c:v>2.9731000000000001</c:v>
                </c:pt>
                <c:pt idx="11420">
                  <c:v>2.9731000000000001</c:v>
                </c:pt>
                <c:pt idx="11421">
                  <c:v>2.9731000000000001</c:v>
                </c:pt>
                <c:pt idx="11422">
                  <c:v>2.9731000000000001</c:v>
                </c:pt>
                <c:pt idx="11423">
                  <c:v>2.9731000000000001</c:v>
                </c:pt>
                <c:pt idx="11424">
                  <c:v>2.9731000000000001</c:v>
                </c:pt>
                <c:pt idx="11425">
                  <c:v>2.9731000000000001</c:v>
                </c:pt>
                <c:pt idx="11426">
                  <c:v>2.9731000000000001</c:v>
                </c:pt>
                <c:pt idx="11427">
                  <c:v>2.9731000000000001</c:v>
                </c:pt>
                <c:pt idx="11428">
                  <c:v>2.9731000000000001</c:v>
                </c:pt>
                <c:pt idx="11429">
                  <c:v>2.9731000000000001</c:v>
                </c:pt>
                <c:pt idx="11430">
                  <c:v>2.9731000000000001</c:v>
                </c:pt>
                <c:pt idx="11431">
                  <c:v>2.9731000000000001</c:v>
                </c:pt>
                <c:pt idx="11432">
                  <c:v>2.9731000000000001</c:v>
                </c:pt>
                <c:pt idx="11433">
                  <c:v>2.9731000000000001</c:v>
                </c:pt>
                <c:pt idx="11434">
                  <c:v>2.9731000000000001</c:v>
                </c:pt>
                <c:pt idx="11435">
                  <c:v>2.9731000000000001</c:v>
                </c:pt>
                <c:pt idx="11436">
                  <c:v>2.9731000000000001</c:v>
                </c:pt>
                <c:pt idx="11437">
                  <c:v>2.9731000000000001</c:v>
                </c:pt>
                <c:pt idx="11438">
                  <c:v>2.9731000000000001</c:v>
                </c:pt>
                <c:pt idx="11439">
                  <c:v>2.9731000000000001</c:v>
                </c:pt>
                <c:pt idx="11440">
                  <c:v>2.9731000000000001</c:v>
                </c:pt>
                <c:pt idx="11441">
                  <c:v>2.9731000000000001</c:v>
                </c:pt>
                <c:pt idx="11442">
                  <c:v>2.9731000000000001</c:v>
                </c:pt>
                <c:pt idx="11443">
                  <c:v>2.9731000000000001</c:v>
                </c:pt>
                <c:pt idx="11444">
                  <c:v>2.9731000000000001</c:v>
                </c:pt>
                <c:pt idx="11445">
                  <c:v>2.9731000000000001</c:v>
                </c:pt>
                <c:pt idx="11446">
                  <c:v>2.9731000000000001</c:v>
                </c:pt>
                <c:pt idx="11447">
                  <c:v>2.9731000000000001</c:v>
                </c:pt>
                <c:pt idx="11448">
                  <c:v>2.9731000000000001</c:v>
                </c:pt>
                <c:pt idx="11449">
                  <c:v>2.9731000000000001</c:v>
                </c:pt>
                <c:pt idx="11450">
                  <c:v>2.9731000000000001</c:v>
                </c:pt>
                <c:pt idx="11451">
                  <c:v>2.9731000000000001</c:v>
                </c:pt>
                <c:pt idx="11452">
                  <c:v>2.9731000000000001</c:v>
                </c:pt>
                <c:pt idx="11453">
                  <c:v>2.9731000000000001</c:v>
                </c:pt>
                <c:pt idx="11454">
                  <c:v>2.9731000000000001</c:v>
                </c:pt>
                <c:pt idx="11455">
                  <c:v>2.9731000000000001</c:v>
                </c:pt>
                <c:pt idx="11456">
                  <c:v>2.9731000000000001</c:v>
                </c:pt>
                <c:pt idx="11457">
                  <c:v>2.9731000000000001</c:v>
                </c:pt>
                <c:pt idx="11458">
                  <c:v>2.9731000000000001</c:v>
                </c:pt>
                <c:pt idx="11459">
                  <c:v>2.9731000000000001</c:v>
                </c:pt>
                <c:pt idx="11460">
                  <c:v>2.9731000000000001</c:v>
                </c:pt>
                <c:pt idx="11461">
                  <c:v>2.9731000000000001</c:v>
                </c:pt>
                <c:pt idx="11462">
                  <c:v>2.9731000000000001</c:v>
                </c:pt>
                <c:pt idx="11463">
                  <c:v>2.9731000000000001</c:v>
                </c:pt>
                <c:pt idx="11464">
                  <c:v>2.9731000000000001</c:v>
                </c:pt>
                <c:pt idx="11465">
                  <c:v>2.9731000000000001</c:v>
                </c:pt>
                <c:pt idx="11466">
                  <c:v>2.9731000000000001</c:v>
                </c:pt>
                <c:pt idx="11467">
                  <c:v>2.9731000000000001</c:v>
                </c:pt>
                <c:pt idx="11468">
                  <c:v>2.9731000000000001</c:v>
                </c:pt>
                <c:pt idx="11469">
                  <c:v>2.9731000000000001</c:v>
                </c:pt>
                <c:pt idx="11470">
                  <c:v>2.9731000000000001</c:v>
                </c:pt>
                <c:pt idx="11471">
                  <c:v>2.9731000000000001</c:v>
                </c:pt>
                <c:pt idx="11472">
                  <c:v>2.9731000000000001</c:v>
                </c:pt>
                <c:pt idx="11473">
                  <c:v>2.9731000000000001</c:v>
                </c:pt>
                <c:pt idx="11474">
                  <c:v>2.9731000000000001</c:v>
                </c:pt>
                <c:pt idx="11475">
                  <c:v>2.9731000000000001</c:v>
                </c:pt>
                <c:pt idx="11476">
                  <c:v>2.9731000000000001</c:v>
                </c:pt>
                <c:pt idx="11477">
                  <c:v>2.9731000000000001</c:v>
                </c:pt>
                <c:pt idx="11478">
                  <c:v>2.9731000000000001</c:v>
                </c:pt>
                <c:pt idx="11479">
                  <c:v>2.9731000000000001</c:v>
                </c:pt>
                <c:pt idx="11480">
                  <c:v>2.9731000000000001</c:v>
                </c:pt>
                <c:pt idx="11481">
                  <c:v>2.9731000000000001</c:v>
                </c:pt>
                <c:pt idx="11482">
                  <c:v>2.9731000000000001</c:v>
                </c:pt>
                <c:pt idx="11483">
                  <c:v>2.9731000000000001</c:v>
                </c:pt>
                <c:pt idx="11484">
                  <c:v>2.9731000000000001</c:v>
                </c:pt>
                <c:pt idx="11485">
                  <c:v>2.9731000000000001</c:v>
                </c:pt>
                <c:pt idx="11486">
                  <c:v>2.9731000000000001</c:v>
                </c:pt>
                <c:pt idx="11487">
                  <c:v>2.9731000000000001</c:v>
                </c:pt>
                <c:pt idx="11488">
                  <c:v>2.9731000000000001</c:v>
                </c:pt>
                <c:pt idx="11489">
                  <c:v>2.9731000000000001</c:v>
                </c:pt>
                <c:pt idx="11490">
                  <c:v>2.9731000000000001</c:v>
                </c:pt>
                <c:pt idx="11491">
                  <c:v>2.9731000000000001</c:v>
                </c:pt>
                <c:pt idx="11492">
                  <c:v>2.9731000000000001</c:v>
                </c:pt>
                <c:pt idx="11493">
                  <c:v>2.9731000000000001</c:v>
                </c:pt>
                <c:pt idx="11494">
                  <c:v>2.9731000000000001</c:v>
                </c:pt>
                <c:pt idx="11495">
                  <c:v>2.9731000000000001</c:v>
                </c:pt>
                <c:pt idx="11496">
                  <c:v>2.9731000000000001</c:v>
                </c:pt>
                <c:pt idx="11497">
                  <c:v>2.9731000000000001</c:v>
                </c:pt>
                <c:pt idx="11498">
                  <c:v>2.9731000000000001</c:v>
                </c:pt>
                <c:pt idx="11499">
                  <c:v>2.9731000000000001</c:v>
                </c:pt>
                <c:pt idx="11500">
                  <c:v>2.9731000000000001</c:v>
                </c:pt>
                <c:pt idx="11501">
                  <c:v>2.9731000000000001</c:v>
                </c:pt>
                <c:pt idx="11502">
                  <c:v>2.9731000000000001</c:v>
                </c:pt>
                <c:pt idx="11503">
                  <c:v>2.9731000000000001</c:v>
                </c:pt>
                <c:pt idx="11504">
                  <c:v>2.9731000000000001</c:v>
                </c:pt>
                <c:pt idx="11505">
                  <c:v>2.9731000000000001</c:v>
                </c:pt>
                <c:pt idx="11506">
                  <c:v>2.9731000000000001</c:v>
                </c:pt>
                <c:pt idx="11507">
                  <c:v>2.9731000000000001</c:v>
                </c:pt>
                <c:pt idx="11508">
                  <c:v>2.9731000000000001</c:v>
                </c:pt>
                <c:pt idx="11509">
                  <c:v>2.9731000000000001</c:v>
                </c:pt>
                <c:pt idx="11510">
                  <c:v>2.9731000000000001</c:v>
                </c:pt>
                <c:pt idx="11511">
                  <c:v>2.9731000000000001</c:v>
                </c:pt>
                <c:pt idx="11512">
                  <c:v>2.9731000000000001</c:v>
                </c:pt>
                <c:pt idx="11513">
                  <c:v>2.9731000000000001</c:v>
                </c:pt>
                <c:pt idx="11514">
                  <c:v>2.9731000000000001</c:v>
                </c:pt>
                <c:pt idx="11515">
                  <c:v>2.9731000000000001</c:v>
                </c:pt>
                <c:pt idx="11516">
                  <c:v>2.9731000000000001</c:v>
                </c:pt>
                <c:pt idx="11517">
                  <c:v>2.9731000000000001</c:v>
                </c:pt>
                <c:pt idx="11518">
                  <c:v>2.9731000000000001</c:v>
                </c:pt>
                <c:pt idx="11519">
                  <c:v>2.9731000000000001</c:v>
                </c:pt>
                <c:pt idx="11520">
                  <c:v>2.9731000000000001</c:v>
                </c:pt>
                <c:pt idx="11521">
                  <c:v>2.9731000000000001</c:v>
                </c:pt>
                <c:pt idx="11522">
                  <c:v>2.9731000000000001</c:v>
                </c:pt>
                <c:pt idx="11523">
                  <c:v>2.9731000000000001</c:v>
                </c:pt>
                <c:pt idx="11524">
                  <c:v>2.9731000000000001</c:v>
                </c:pt>
                <c:pt idx="11525">
                  <c:v>2.9731000000000001</c:v>
                </c:pt>
                <c:pt idx="11526">
                  <c:v>2.9731000000000001</c:v>
                </c:pt>
                <c:pt idx="11527">
                  <c:v>2.9731000000000001</c:v>
                </c:pt>
                <c:pt idx="11528">
                  <c:v>2.9731000000000001</c:v>
                </c:pt>
                <c:pt idx="11529">
                  <c:v>2.9731000000000001</c:v>
                </c:pt>
                <c:pt idx="11530">
                  <c:v>2.9731000000000001</c:v>
                </c:pt>
                <c:pt idx="11531">
                  <c:v>2.9980000000000002</c:v>
                </c:pt>
                <c:pt idx="11532">
                  <c:v>2.9980000000000002</c:v>
                </c:pt>
                <c:pt idx="11533">
                  <c:v>2.9980000000000002</c:v>
                </c:pt>
                <c:pt idx="11534">
                  <c:v>2.9980000000000002</c:v>
                </c:pt>
                <c:pt idx="11535">
                  <c:v>2.9980000000000002</c:v>
                </c:pt>
                <c:pt idx="11536">
                  <c:v>2.9980000000000002</c:v>
                </c:pt>
                <c:pt idx="11537">
                  <c:v>2.9980000000000002</c:v>
                </c:pt>
                <c:pt idx="11538">
                  <c:v>2.9980000000000002</c:v>
                </c:pt>
                <c:pt idx="11539">
                  <c:v>2.9980000000000002</c:v>
                </c:pt>
                <c:pt idx="11540">
                  <c:v>2.9980000000000002</c:v>
                </c:pt>
                <c:pt idx="11541">
                  <c:v>2.9980000000000002</c:v>
                </c:pt>
                <c:pt idx="11542">
                  <c:v>2.9980000000000002</c:v>
                </c:pt>
                <c:pt idx="11543">
                  <c:v>2.9980000000000002</c:v>
                </c:pt>
                <c:pt idx="11544">
                  <c:v>2.9980000000000002</c:v>
                </c:pt>
                <c:pt idx="11545">
                  <c:v>2.9980000000000002</c:v>
                </c:pt>
                <c:pt idx="11546">
                  <c:v>2.9980000000000002</c:v>
                </c:pt>
                <c:pt idx="11547">
                  <c:v>2.9980000000000002</c:v>
                </c:pt>
                <c:pt idx="11548">
                  <c:v>2.9980000000000002</c:v>
                </c:pt>
                <c:pt idx="11549">
                  <c:v>2.9980000000000002</c:v>
                </c:pt>
                <c:pt idx="11550">
                  <c:v>2.9980000000000002</c:v>
                </c:pt>
                <c:pt idx="11551">
                  <c:v>2.9980000000000002</c:v>
                </c:pt>
                <c:pt idx="11552">
                  <c:v>2.9980000000000002</c:v>
                </c:pt>
                <c:pt idx="11553">
                  <c:v>2.9980000000000002</c:v>
                </c:pt>
                <c:pt idx="11554">
                  <c:v>2.9980000000000002</c:v>
                </c:pt>
                <c:pt idx="11555">
                  <c:v>2.9980000000000002</c:v>
                </c:pt>
                <c:pt idx="11556">
                  <c:v>2.9980000000000002</c:v>
                </c:pt>
                <c:pt idx="11557">
                  <c:v>2.9980000000000002</c:v>
                </c:pt>
                <c:pt idx="11558">
                  <c:v>2.9980000000000002</c:v>
                </c:pt>
                <c:pt idx="11559">
                  <c:v>2.9980000000000002</c:v>
                </c:pt>
                <c:pt idx="11560">
                  <c:v>2.9980000000000002</c:v>
                </c:pt>
                <c:pt idx="11561">
                  <c:v>2.9980000000000002</c:v>
                </c:pt>
                <c:pt idx="11562">
                  <c:v>2.9980000000000002</c:v>
                </c:pt>
                <c:pt idx="11563">
                  <c:v>2.9980000000000002</c:v>
                </c:pt>
                <c:pt idx="11564">
                  <c:v>2.9980000000000002</c:v>
                </c:pt>
                <c:pt idx="11565">
                  <c:v>2.9980000000000002</c:v>
                </c:pt>
                <c:pt idx="11566">
                  <c:v>2.9980000000000002</c:v>
                </c:pt>
                <c:pt idx="11567">
                  <c:v>2.9980000000000002</c:v>
                </c:pt>
                <c:pt idx="11568">
                  <c:v>2.9980000000000002</c:v>
                </c:pt>
                <c:pt idx="11569">
                  <c:v>2.9980000000000002</c:v>
                </c:pt>
                <c:pt idx="11570">
                  <c:v>2.9980000000000002</c:v>
                </c:pt>
                <c:pt idx="11571">
                  <c:v>2.9980000000000002</c:v>
                </c:pt>
                <c:pt idx="11572">
                  <c:v>2.9980000000000002</c:v>
                </c:pt>
                <c:pt idx="11573">
                  <c:v>2.9980000000000002</c:v>
                </c:pt>
                <c:pt idx="11574">
                  <c:v>2.9980000000000002</c:v>
                </c:pt>
                <c:pt idx="11575">
                  <c:v>2.9980000000000002</c:v>
                </c:pt>
                <c:pt idx="11576">
                  <c:v>2.9980000000000002</c:v>
                </c:pt>
                <c:pt idx="11577">
                  <c:v>2.9980000000000002</c:v>
                </c:pt>
                <c:pt idx="11578">
                  <c:v>2.9980000000000002</c:v>
                </c:pt>
                <c:pt idx="11579">
                  <c:v>2.9980000000000002</c:v>
                </c:pt>
                <c:pt idx="11580">
                  <c:v>2.9980000000000002</c:v>
                </c:pt>
                <c:pt idx="11581">
                  <c:v>2.9980000000000002</c:v>
                </c:pt>
                <c:pt idx="11582">
                  <c:v>2.9980000000000002</c:v>
                </c:pt>
                <c:pt idx="11583">
                  <c:v>2.9980000000000002</c:v>
                </c:pt>
                <c:pt idx="11584">
                  <c:v>2.9980000000000002</c:v>
                </c:pt>
                <c:pt idx="11585">
                  <c:v>2.9980000000000002</c:v>
                </c:pt>
                <c:pt idx="11586">
                  <c:v>2.9980000000000002</c:v>
                </c:pt>
                <c:pt idx="11587">
                  <c:v>2.9980000000000002</c:v>
                </c:pt>
                <c:pt idx="11588">
                  <c:v>2.9980000000000002</c:v>
                </c:pt>
                <c:pt idx="11589">
                  <c:v>2.9980000000000002</c:v>
                </c:pt>
                <c:pt idx="11590">
                  <c:v>2.9980000000000002</c:v>
                </c:pt>
                <c:pt idx="11591">
                  <c:v>2.9980000000000002</c:v>
                </c:pt>
                <c:pt idx="11592">
                  <c:v>2.9980000000000002</c:v>
                </c:pt>
                <c:pt idx="11593">
                  <c:v>2.9980000000000002</c:v>
                </c:pt>
                <c:pt idx="11594">
                  <c:v>2.9980000000000002</c:v>
                </c:pt>
                <c:pt idx="11595">
                  <c:v>2.9980000000000002</c:v>
                </c:pt>
                <c:pt idx="11596">
                  <c:v>2.9980000000000002</c:v>
                </c:pt>
                <c:pt idx="11597">
                  <c:v>2.9980000000000002</c:v>
                </c:pt>
                <c:pt idx="11598">
                  <c:v>2.9980000000000002</c:v>
                </c:pt>
                <c:pt idx="11599">
                  <c:v>2.9980000000000002</c:v>
                </c:pt>
                <c:pt idx="11600">
                  <c:v>2.9980000000000002</c:v>
                </c:pt>
                <c:pt idx="11601">
                  <c:v>2.9980000000000002</c:v>
                </c:pt>
                <c:pt idx="11602">
                  <c:v>2.9980000000000002</c:v>
                </c:pt>
                <c:pt idx="11603">
                  <c:v>2.9980000000000002</c:v>
                </c:pt>
                <c:pt idx="11604">
                  <c:v>2.9980000000000002</c:v>
                </c:pt>
                <c:pt idx="11605">
                  <c:v>2.9980000000000002</c:v>
                </c:pt>
                <c:pt idx="11606">
                  <c:v>2.9980000000000002</c:v>
                </c:pt>
                <c:pt idx="11607">
                  <c:v>2.9980000000000002</c:v>
                </c:pt>
                <c:pt idx="11608">
                  <c:v>2.9980000000000002</c:v>
                </c:pt>
                <c:pt idx="11609">
                  <c:v>2.9980000000000002</c:v>
                </c:pt>
                <c:pt idx="11610">
                  <c:v>2.9980000000000002</c:v>
                </c:pt>
                <c:pt idx="11611">
                  <c:v>2.9980000000000002</c:v>
                </c:pt>
                <c:pt idx="11612">
                  <c:v>2.9980000000000002</c:v>
                </c:pt>
                <c:pt idx="11613">
                  <c:v>2.9980000000000002</c:v>
                </c:pt>
                <c:pt idx="11614">
                  <c:v>2.9980000000000002</c:v>
                </c:pt>
                <c:pt idx="11615">
                  <c:v>2.9980000000000002</c:v>
                </c:pt>
                <c:pt idx="11616">
                  <c:v>2.9980000000000002</c:v>
                </c:pt>
                <c:pt idx="11617">
                  <c:v>2.9980000000000002</c:v>
                </c:pt>
                <c:pt idx="11618">
                  <c:v>2.9980000000000002</c:v>
                </c:pt>
                <c:pt idx="11619">
                  <c:v>2.9980000000000002</c:v>
                </c:pt>
                <c:pt idx="11620">
                  <c:v>2.9980000000000002</c:v>
                </c:pt>
                <c:pt idx="11621">
                  <c:v>2.9980000000000002</c:v>
                </c:pt>
                <c:pt idx="11622">
                  <c:v>2.9980000000000002</c:v>
                </c:pt>
                <c:pt idx="11623">
                  <c:v>2.9980000000000002</c:v>
                </c:pt>
                <c:pt idx="11624">
                  <c:v>2.9980000000000002</c:v>
                </c:pt>
                <c:pt idx="11625">
                  <c:v>2.9980000000000002</c:v>
                </c:pt>
                <c:pt idx="11626">
                  <c:v>2.9980000000000002</c:v>
                </c:pt>
                <c:pt idx="11627">
                  <c:v>2.9980000000000002</c:v>
                </c:pt>
                <c:pt idx="11628">
                  <c:v>2.9980000000000002</c:v>
                </c:pt>
                <c:pt idx="11629">
                  <c:v>2.9980000000000002</c:v>
                </c:pt>
                <c:pt idx="11630">
                  <c:v>2.9980000000000002</c:v>
                </c:pt>
                <c:pt idx="11631">
                  <c:v>2.9980000000000002</c:v>
                </c:pt>
                <c:pt idx="11632">
                  <c:v>2.9980000000000002</c:v>
                </c:pt>
                <c:pt idx="11633">
                  <c:v>2.9980000000000002</c:v>
                </c:pt>
                <c:pt idx="11634">
                  <c:v>2.9980000000000002</c:v>
                </c:pt>
                <c:pt idx="11635">
                  <c:v>2.9980000000000002</c:v>
                </c:pt>
                <c:pt idx="11636">
                  <c:v>2.9980000000000002</c:v>
                </c:pt>
                <c:pt idx="11637">
                  <c:v>2.9980000000000002</c:v>
                </c:pt>
                <c:pt idx="11638">
                  <c:v>2.9980000000000002</c:v>
                </c:pt>
                <c:pt idx="11639">
                  <c:v>2.9980000000000002</c:v>
                </c:pt>
                <c:pt idx="11640">
                  <c:v>2.9980000000000002</c:v>
                </c:pt>
                <c:pt idx="11641">
                  <c:v>2.9980000000000002</c:v>
                </c:pt>
                <c:pt idx="11642">
                  <c:v>2.9980000000000002</c:v>
                </c:pt>
                <c:pt idx="11643">
                  <c:v>2.9980000000000002</c:v>
                </c:pt>
                <c:pt idx="11644">
                  <c:v>2.9980000000000002</c:v>
                </c:pt>
                <c:pt idx="11645">
                  <c:v>2.9980000000000002</c:v>
                </c:pt>
                <c:pt idx="11646">
                  <c:v>2.9980000000000002</c:v>
                </c:pt>
                <c:pt idx="11647">
                  <c:v>2.9980000000000002</c:v>
                </c:pt>
                <c:pt idx="11648">
                  <c:v>2.9980000000000002</c:v>
                </c:pt>
                <c:pt idx="11649">
                  <c:v>2.9980000000000002</c:v>
                </c:pt>
                <c:pt idx="11650">
                  <c:v>2.9980000000000002</c:v>
                </c:pt>
                <c:pt idx="11651">
                  <c:v>2.8815</c:v>
                </c:pt>
                <c:pt idx="11652">
                  <c:v>2.8815</c:v>
                </c:pt>
                <c:pt idx="11653">
                  <c:v>2.8815</c:v>
                </c:pt>
                <c:pt idx="11654">
                  <c:v>2.8815</c:v>
                </c:pt>
                <c:pt idx="11655">
                  <c:v>2.8815</c:v>
                </c:pt>
                <c:pt idx="11656">
                  <c:v>2.8815</c:v>
                </c:pt>
                <c:pt idx="11657">
                  <c:v>2.8815</c:v>
                </c:pt>
                <c:pt idx="11658">
                  <c:v>2.8815</c:v>
                </c:pt>
                <c:pt idx="11659">
                  <c:v>2.8815</c:v>
                </c:pt>
                <c:pt idx="11660">
                  <c:v>2.8815</c:v>
                </c:pt>
                <c:pt idx="11661">
                  <c:v>2.8815</c:v>
                </c:pt>
                <c:pt idx="11662">
                  <c:v>2.8815</c:v>
                </c:pt>
                <c:pt idx="11663">
                  <c:v>2.8815</c:v>
                </c:pt>
                <c:pt idx="11664">
                  <c:v>2.8815</c:v>
                </c:pt>
                <c:pt idx="11665">
                  <c:v>2.8815</c:v>
                </c:pt>
                <c:pt idx="11666">
                  <c:v>2.8815</c:v>
                </c:pt>
                <c:pt idx="11667">
                  <c:v>2.8815</c:v>
                </c:pt>
                <c:pt idx="11668">
                  <c:v>2.8815</c:v>
                </c:pt>
                <c:pt idx="11669">
                  <c:v>2.8815</c:v>
                </c:pt>
                <c:pt idx="11670">
                  <c:v>2.8815</c:v>
                </c:pt>
                <c:pt idx="11671">
                  <c:v>2.8815</c:v>
                </c:pt>
                <c:pt idx="11672">
                  <c:v>2.8815</c:v>
                </c:pt>
                <c:pt idx="11673">
                  <c:v>2.8815</c:v>
                </c:pt>
                <c:pt idx="11674">
                  <c:v>2.8815</c:v>
                </c:pt>
                <c:pt idx="11675">
                  <c:v>2.8815</c:v>
                </c:pt>
                <c:pt idx="11676">
                  <c:v>2.8815</c:v>
                </c:pt>
                <c:pt idx="11677">
                  <c:v>2.8815</c:v>
                </c:pt>
                <c:pt idx="11678">
                  <c:v>2.8815</c:v>
                </c:pt>
                <c:pt idx="11679">
                  <c:v>2.8815</c:v>
                </c:pt>
                <c:pt idx="11680">
                  <c:v>2.8815</c:v>
                </c:pt>
                <c:pt idx="11681">
                  <c:v>2.8815</c:v>
                </c:pt>
                <c:pt idx="11682">
                  <c:v>2.8815</c:v>
                </c:pt>
                <c:pt idx="11683">
                  <c:v>2.8815</c:v>
                </c:pt>
                <c:pt idx="11684">
                  <c:v>2.8815</c:v>
                </c:pt>
                <c:pt idx="11685">
                  <c:v>2.8815</c:v>
                </c:pt>
                <c:pt idx="11686">
                  <c:v>2.8815</c:v>
                </c:pt>
                <c:pt idx="11687">
                  <c:v>2.8815</c:v>
                </c:pt>
                <c:pt idx="11688">
                  <c:v>2.8815</c:v>
                </c:pt>
                <c:pt idx="11689">
                  <c:v>2.8815</c:v>
                </c:pt>
                <c:pt idx="11690">
                  <c:v>2.8815</c:v>
                </c:pt>
                <c:pt idx="11691">
                  <c:v>2.8815</c:v>
                </c:pt>
                <c:pt idx="11692">
                  <c:v>2.8815</c:v>
                </c:pt>
                <c:pt idx="11693">
                  <c:v>2.8815</c:v>
                </c:pt>
                <c:pt idx="11694">
                  <c:v>2.8815</c:v>
                </c:pt>
                <c:pt idx="11695">
                  <c:v>2.8815</c:v>
                </c:pt>
                <c:pt idx="11696">
                  <c:v>2.8815</c:v>
                </c:pt>
                <c:pt idx="11697">
                  <c:v>2.8815</c:v>
                </c:pt>
                <c:pt idx="11698">
                  <c:v>2.8815</c:v>
                </c:pt>
                <c:pt idx="11699">
                  <c:v>2.8815</c:v>
                </c:pt>
                <c:pt idx="11700">
                  <c:v>2.8815</c:v>
                </c:pt>
                <c:pt idx="11701">
                  <c:v>2.8815</c:v>
                </c:pt>
                <c:pt idx="11702">
                  <c:v>2.8815</c:v>
                </c:pt>
                <c:pt idx="11703">
                  <c:v>2.8815</c:v>
                </c:pt>
                <c:pt idx="11704">
                  <c:v>2.8815</c:v>
                </c:pt>
                <c:pt idx="11705">
                  <c:v>2.8815</c:v>
                </c:pt>
                <c:pt idx="11706">
                  <c:v>2.8815</c:v>
                </c:pt>
                <c:pt idx="11707">
                  <c:v>2.8815</c:v>
                </c:pt>
                <c:pt idx="11708">
                  <c:v>2.8815</c:v>
                </c:pt>
                <c:pt idx="11709">
                  <c:v>2.8815</c:v>
                </c:pt>
                <c:pt idx="11710">
                  <c:v>2.8815</c:v>
                </c:pt>
                <c:pt idx="11711">
                  <c:v>2.8815</c:v>
                </c:pt>
                <c:pt idx="11712">
                  <c:v>2.8815</c:v>
                </c:pt>
                <c:pt idx="11713">
                  <c:v>2.8815</c:v>
                </c:pt>
                <c:pt idx="11714">
                  <c:v>2.8815</c:v>
                </c:pt>
                <c:pt idx="11715">
                  <c:v>2.8815</c:v>
                </c:pt>
                <c:pt idx="11716">
                  <c:v>2.8815</c:v>
                </c:pt>
                <c:pt idx="11717">
                  <c:v>2.8815</c:v>
                </c:pt>
                <c:pt idx="11718">
                  <c:v>2.8815</c:v>
                </c:pt>
                <c:pt idx="11719">
                  <c:v>2.8815</c:v>
                </c:pt>
                <c:pt idx="11720">
                  <c:v>2.8815</c:v>
                </c:pt>
                <c:pt idx="11721">
                  <c:v>2.8815</c:v>
                </c:pt>
                <c:pt idx="11722">
                  <c:v>2.8815</c:v>
                </c:pt>
                <c:pt idx="11723">
                  <c:v>2.8815</c:v>
                </c:pt>
                <c:pt idx="11724">
                  <c:v>2.8815</c:v>
                </c:pt>
                <c:pt idx="11725">
                  <c:v>2.8815</c:v>
                </c:pt>
                <c:pt idx="11726">
                  <c:v>2.8815</c:v>
                </c:pt>
                <c:pt idx="11727">
                  <c:v>2.8815</c:v>
                </c:pt>
                <c:pt idx="11728">
                  <c:v>2.8815</c:v>
                </c:pt>
                <c:pt idx="11729">
                  <c:v>2.8815</c:v>
                </c:pt>
                <c:pt idx="11730">
                  <c:v>2.8815</c:v>
                </c:pt>
                <c:pt idx="11731">
                  <c:v>2.8815</c:v>
                </c:pt>
                <c:pt idx="11732">
                  <c:v>2.8815</c:v>
                </c:pt>
                <c:pt idx="11733">
                  <c:v>2.8815</c:v>
                </c:pt>
                <c:pt idx="11734">
                  <c:v>2.8815</c:v>
                </c:pt>
                <c:pt idx="11735">
                  <c:v>2.8815</c:v>
                </c:pt>
                <c:pt idx="11736">
                  <c:v>2.8815</c:v>
                </c:pt>
                <c:pt idx="11737">
                  <c:v>2.8815</c:v>
                </c:pt>
                <c:pt idx="11738">
                  <c:v>2.8815</c:v>
                </c:pt>
                <c:pt idx="11739">
                  <c:v>2.8815</c:v>
                </c:pt>
                <c:pt idx="11740">
                  <c:v>2.8815</c:v>
                </c:pt>
                <c:pt idx="11741">
                  <c:v>2.8815</c:v>
                </c:pt>
                <c:pt idx="11742">
                  <c:v>2.8815</c:v>
                </c:pt>
                <c:pt idx="11743">
                  <c:v>2.8815</c:v>
                </c:pt>
                <c:pt idx="11744">
                  <c:v>2.8815</c:v>
                </c:pt>
                <c:pt idx="11745">
                  <c:v>2.8815</c:v>
                </c:pt>
                <c:pt idx="11746">
                  <c:v>2.8815</c:v>
                </c:pt>
                <c:pt idx="11747">
                  <c:v>2.8815</c:v>
                </c:pt>
                <c:pt idx="11748">
                  <c:v>2.8815</c:v>
                </c:pt>
                <c:pt idx="11749">
                  <c:v>2.8815</c:v>
                </c:pt>
                <c:pt idx="11750">
                  <c:v>2.8815</c:v>
                </c:pt>
                <c:pt idx="11751">
                  <c:v>2.8815</c:v>
                </c:pt>
                <c:pt idx="11752">
                  <c:v>2.8815</c:v>
                </c:pt>
                <c:pt idx="11753">
                  <c:v>2.8815</c:v>
                </c:pt>
                <c:pt idx="11754">
                  <c:v>2.8815</c:v>
                </c:pt>
                <c:pt idx="11755">
                  <c:v>2.8815</c:v>
                </c:pt>
                <c:pt idx="11756">
                  <c:v>2.8815</c:v>
                </c:pt>
                <c:pt idx="11757">
                  <c:v>2.8815</c:v>
                </c:pt>
                <c:pt idx="11758">
                  <c:v>2.8815</c:v>
                </c:pt>
                <c:pt idx="11759">
                  <c:v>2.8815</c:v>
                </c:pt>
                <c:pt idx="11760">
                  <c:v>2.8815</c:v>
                </c:pt>
                <c:pt idx="11761">
                  <c:v>2.8815</c:v>
                </c:pt>
                <c:pt idx="11762">
                  <c:v>2.8815</c:v>
                </c:pt>
                <c:pt idx="11763">
                  <c:v>2.8815</c:v>
                </c:pt>
                <c:pt idx="11764">
                  <c:v>2.8815</c:v>
                </c:pt>
                <c:pt idx="11765">
                  <c:v>2.8815</c:v>
                </c:pt>
                <c:pt idx="11766">
                  <c:v>2.8815</c:v>
                </c:pt>
                <c:pt idx="11767">
                  <c:v>2.8815</c:v>
                </c:pt>
                <c:pt idx="11768">
                  <c:v>2.8815</c:v>
                </c:pt>
                <c:pt idx="11769">
                  <c:v>3.1282000000000001</c:v>
                </c:pt>
                <c:pt idx="11770">
                  <c:v>3.1282000000000001</c:v>
                </c:pt>
                <c:pt idx="11771">
                  <c:v>3.1282000000000001</c:v>
                </c:pt>
                <c:pt idx="11772">
                  <c:v>3.1282000000000001</c:v>
                </c:pt>
                <c:pt idx="11773">
                  <c:v>3.1282000000000001</c:v>
                </c:pt>
                <c:pt idx="11774">
                  <c:v>3.1282000000000001</c:v>
                </c:pt>
                <c:pt idx="11775">
                  <c:v>3.1282000000000001</c:v>
                </c:pt>
                <c:pt idx="11776">
                  <c:v>3.1282000000000001</c:v>
                </c:pt>
                <c:pt idx="11777">
                  <c:v>3.1282000000000001</c:v>
                </c:pt>
                <c:pt idx="11778">
                  <c:v>3.1282000000000001</c:v>
                </c:pt>
                <c:pt idx="11779">
                  <c:v>3.1282000000000001</c:v>
                </c:pt>
                <c:pt idx="11780">
                  <c:v>3.1282000000000001</c:v>
                </c:pt>
                <c:pt idx="11781">
                  <c:v>3.1282000000000001</c:v>
                </c:pt>
                <c:pt idx="11782">
                  <c:v>3.1282000000000001</c:v>
                </c:pt>
                <c:pt idx="11783">
                  <c:v>3.1282000000000001</c:v>
                </c:pt>
                <c:pt idx="11784">
                  <c:v>3.1282000000000001</c:v>
                </c:pt>
                <c:pt idx="11785">
                  <c:v>3.1282000000000001</c:v>
                </c:pt>
                <c:pt idx="11786">
                  <c:v>3.1282000000000001</c:v>
                </c:pt>
                <c:pt idx="11787">
                  <c:v>3.1282000000000001</c:v>
                </c:pt>
                <c:pt idx="11788">
                  <c:v>3.1282000000000001</c:v>
                </c:pt>
                <c:pt idx="11789">
                  <c:v>3.1282000000000001</c:v>
                </c:pt>
                <c:pt idx="11790">
                  <c:v>3.1282000000000001</c:v>
                </c:pt>
                <c:pt idx="11791">
                  <c:v>3.1282000000000001</c:v>
                </c:pt>
                <c:pt idx="11792">
                  <c:v>3.1282000000000001</c:v>
                </c:pt>
                <c:pt idx="11793">
                  <c:v>3.1282000000000001</c:v>
                </c:pt>
                <c:pt idx="11794">
                  <c:v>3.1282000000000001</c:v>
                </c:pt>
                <c:pt idx="11795">
                  <c:v>3.1282000000000001</c:v>
                </c:pt>
                <c:pt idx="11796">
                  <c:v>3.1282000000000001</c:v>
                </c:pt>
                <c:pt idx="11797">
                  <c:v>3.1282000000000001</c:v>
                </c:pt>
                <c:pt idx="11798">
                  <c:v>3.1282000000000001</c:v>
                </c:pt>
                <c:pt idx="11799">
                  <c:v>3.1282000000000001</c:v>
                </c:pt>
                <c:pt idx="11800">
                  <c:v>3.1282000000000001</c:v>
                </c:pt>
                <c:pt idx="11801">
                  <c:v>3.1282000000000001</c:v>
                </c:pt>
                <c:pt idx="11802">
                  <c:v>3.1282000000000001</c:v>
                </c:pt>
                <c:pt idx="11803">
                  <c:v>3.1282000000000001</c:v>
                </c:pt>
                <c:pt idx="11804">
                  <c:v>3.1282000000000001</c:v>
                </c:pt>
                <c:pt idx="11805">
                  <c:v>3.1282000000000001</c:v>
                </c:pt>
                <c:pt idx="11806">
                  <c:v>3.1282000000000001</c:v>
                </c:pt>
                <c:pt idx="11807">
                  <c:v>3.1282000000000001</c:v>
                </c:pt>
                <c:pt idx="11808">
                  <c:v>3.1282000000000001</c:v>
                </c:pt>
                <c:pt idx="11809">
                  <c:v>3.1282000000000001</c:v>
                </c:pt>
                <c:pt idx="11810">
                  <c:v>3.1282000000000001</c:v>
                </c:pt>
                <c:pt idx="11811">
                  <c:v>3.1282000000000001</c:v>
                </c:pt>
                <c:pt idx="11812">
                  <c:v>3.1282000000000001</c:v>
                </c:pt>
                <c:pt idx="11813">
                  <c:v>3.1282000000000001</c:v>
                </c:pt>
                <c:pt idx="11814">
                  <c:v>3.1282000000000001</c:v>
                </c:pt>
                <c:pt idx="11815">
                  <c:v>3.1282000000000001</c:v>
                </c:pt>
                <c:pt idx="11816">
                  <c:v>3.1282000000000001</c:v>
                </c:pt>
                <c:pt idx="11817">
                  <c:v>3.1282000000000001</c:v>
                </c:pt>
                <c:pt idx="11818">
                  <c:v>3.1282000000000001</c:v>
                </c:pt>
                <c:pt idx="11819">
                  <c:v>3.1282000000000001</c:v>
                </c:pt>
                <c:pt idx="11820">
                  <c:v>3.1282000000000001</c:v>
                </c:pt>
                <c:pt idx="11821">
                  <c:v>3.1282000000000001</c:v>
                </c:pt>
                <c:pt idx="11822">
                  <c:v>3.1282000000000001</c:v>
                </c:pt>
                <c:pt idx="11823">
                  <c:v>3.1282000000000001</c:v>
                </c:pt>
                <c:pt idx="11824">
                  <c:v>3.1282000000000001</c:v>
                </c:pt>
                <c:pt idx="11825">
                  <c:v>3.1282000000000001</c:v>
                </c:pt>
                <c:pt idx="11826">
                  <c:v>3.1282000000000001</c:v>
                </c:pt>
                <c:pt idx="11827">
                  <c:v>3.1282000000000001</c:v>
                </c:pt>
                <c:pt idx="11828">
                  <c:v>3.1282000000000001</c:v>
                </c:pt>
                <c:pt idx="11829">
                  <c:v>3.1282000000000001</c:v>
                </c:pt>
                <c:pt idx="11830">
                  <c:v>3.1282000000000001</c:v>
                </c:pt>
                <c:pt idx="11831">
                  <c:v>3.1282000000000001</c:v>
                </c:pt>
                <c:pt idx="11832">
                  <c:v>3.1282000000000001</c:v>
                </c:pt>
                <c:pt idx="11833">
                  <c:v>3.1282000000000001</c:v>
                </c:pt>
                <c:pt idx="11834">
                  <c:v>3.1282000000000001</c:v>
                </c:pt>
                <c:pt idx="11835">
                  <c:v>3.1282000000000001</c:v>
                </c:pt>
                <c:pt idx="11836">
                  <c:v>3.1282000000000001</c:v>
                </c:pt>
                <c:pt idx="11837">
                  <c:v>3.1282000000000001</c:v>
                </c:pt>
                <c:pt idx="11838">
                  <c:v>3.1282000000000001</c:v>
                </c:pt>
                <c:pt idx="11839">
                  <c:v>3.1282000000000001</c:v>
                </c:pt>
                <c:pt idx="11840">
                  <c:v>3.1282000000000001</c:v>
                </c:pt>
                <c:pt idx="11841">
                  <c:v>3.1282000000000001</c:v>
                </c:pt>
                <c:pt idx="11842">
                  <c:v>3.1282000000000001</c:v>
                </c:pt>
                <c:pt idx="11843">
                  <c:v>3.1282000000000001</c:v>
                </c:pt>
                <c:pt idx="11844">
                  <c:v>3.1282000000000001</c:v>
                </c:pt>
                <c:pt idx="11845">
                  <c:v>3.1282000000000001</c:v>
                </c:pt>
                <c:pt idx="11846">
                  <c:v>3.1282000000000001</c:v>
                </c:pt>
                <c:pt idx="11847">
                  <c:v>3.1282000000000001</c:v>
                </c:pt>
                <c:pt idx="11848">
                  <c:v>3.1282000000000001</c:v>
                </c:pt>
                <c:pt idx="11849">
                  <c:v>3.1282000000000001</c:v>
                </c:pt>
                <c:pt idx="11850">
                  <c:v>3.1282000000000001</c:v>
                </c:pt>
                <c:pt idx="11851">
                  <c:v>3.1282000000000001</c:v>
                </c:pt>
                <c:pt idx="11852">
                  <c:v>3.1282000000000001</c:v>
                </c:pt>
                <c:pt idx="11853">
                  <c:v>3.1282000000000001</c:v>
                </c:pt>
                <c:pt idx="11854">
                  <c:v>3.1282000000000001</c:v>
                </c:pt>
                <c:pt idx="11855">
                  <c:v>3.1282000000000001</c:v>
                </c:pt>
                <c:pt idx="11856">
                  <c:v>3.1282000000000001</c:v>
                </c:pt>
                <c:pt idx="11857">
                  <c:v>3.1282000000000001</c:v>
                </c:pt>
                <c:pt idx="11858">
                  <c:v>3.1282000000000001</c:v>
                </c:pt>
                <c:pt idx="11859">
                  <c:v>3.1282000000000001</c:v>
                </c:pt>
                <c:pt idx="11860">
                  <c:v>3.1282000000000001</c:v>
                </c:pt>
                <c:pt idx="11861">
                  <c:v>3.1282000000000001</c:v>
                </c:pt>
                <c:pt idx="11862">
                  <c:v>3.1282000000000001</c:v>
                </c:pt>
                <c:pt idx="11863">
                  <c:v>3.1282000000000001</c:v>
                </c:pt>
                <c:pt idx="11864">
                  <c:v>3.1282000000000001</c:v>
                </c:pt>
                <c:pt idx="11865">
                  <c:v>3.1282000000000001</c:v>
                </c:pt>
                <c:pt idx="11866">
                  <c:v>3.1282000000000001</c:v>
                </c:pt>
                <c:pt idx="11867">
                  <c:v>3.1282000000000001</c:v>
                </c:pt>
                <c:pt idx="11868">
                  <c:v>3.1282000000000001</c:v>
                </c:pt>
                <c:pt idx="11869">
                  <c:v>3.1282000000000001</c:v>
                </c:pt>
                <c:pt idx="11870">
                  <c:v>3.1282000000000001</c:v>
                </c:pt>
                <c:pt idx="11871">
                  <c:v>3.1282000000000001</c:v>
                </c:pt>
                <c:pt idx="11872">
                  <c:v>3.1282000000000001</c:v>
                </c:pt>
                <c:pt idx="11873">
                  <c:v>3.1282000000000001</c:v>
                </c:pt>
                <c:pt idx="11874">
                  <c:v>3.1282000000000001</c:v>
                </c:pt>
                <c:pt idx="11875">
                  <c:v>3.1282000000000001</c:v>
                </c:pt>
                <c:pt idx="11876">
                  <c:v>3.1282000000000001</c:v>
                </c:pt>
                <c:pt idx="11877">
                  <c:v>3.1282000000000001</c:v>
                </c:pt>
                <c:pt idx="11878">
                  <c:v>3.1282000000000001</c:v>
                </c:pt>
                <c:pt idx="11879">
                  <c:v>3.1282000000000001</c:v>
                </c:pt>
                <c:pt idx="11880">
                  <c:v>3.1282000000000001</c:v>
                </c:pt>
                <c:pt idx="11881">
                  <c:v>3.1282000000000001</c:v>
                </c:pt>
                <c:pt idx="11882">
                  <c:v>3.1282000000000001</c:v>
                </c:pt>
                <c:pt idx="11883">
                  <c:v>3.1282000000000001</c:v>
                </c:pt>
                <c:pt idx="11884">
                  <c:v>3.1282000000000001</c:v>
                </c:pt>
                <c:pt idx="11885">
                  <c:v>3.1282000000000001</c:v>
                </c:pt>
                <c:pt idx="11886">
                  <c:v>3.1282000000000001</c:v>
                </c:pt>
                <c:pt idx="11887">
                  <c:v>3.1282000000000001</c:v>
                </c:pt>
                <c:pt idx="11888">
                  <c:v>3.1282000000000001</c:v>
                </c:pt>
                <c:pt idx="11889">
                  <c:v>3.1078000000000001</c:v>
                </c:pt>
                <c:pt idx="11890">
                  <c:v>3.1078000000000001</c:v>
                </c:pt>
                <c:pt idx="11891">
                  <c:v>3.1078000000000001</c:v>
                </c:pt>
                <c:pt idx="11892">
                  <c:v>3.1078000000000001</c:v>
                </c:pt>
                <c:pt idx="11893">
                  <c:v>3.1078000000000001</c:v>
                </c:pt>
                <c:pt idx="11894">
                  <c:v>3.1078000000000001</c:v>
                </c:pt>
                <c:pt idx="11895">
                  <c:v>3.1078000000000001</c:v>
                </c:pt>
                <c:pt idx="11896">
                  <c:v>3.1078000000000001</c:v>
                </c:pt>
                <c:pt idx="11897">
                  <c:v>3.1078000000000001</c:v>
                </c:pt>
                <c:pt idx="11898">
                  <c:v>3.1078000000000001</c:v>
                </c:pt>
                <c:pt idx="11899">
                  <c:v>3.1078000000000001</c:v>
                </c:pt>
                <c:pt idx="11900">
                  <c:v>3.1078000000000001</c:v>
                </c:pt>
                <c:pt idx="11901">
                  <c:v>3.1078000000000001</c:v>
                </c:pt>
                <c:pt idx="11902">
                  <c:v>3.1078000000000001</c:v>
                </c:pt>
                <c:pt idx="11903">
                  <c:v>3.1078000000000001</c:v>
                </c:pt>
                <c:pt idx="11904">
                  <c:v>3.1078000000000001</c:v>
                </c:pt>
                <c:pt idx="11905">
                  <c:v>3.1078000000000001</c:v>
                </c:pt>
                <c:pt idx="11906">
                  <c:v>3.1078000000000001</c:v>
                </c:pt>
                <c:pt idx="11907">
                  <c:v>3.1078000000000001</c:v>
                </c:pt>
                <c:pt idx="11908">
                  <c:v>3.1078000000000001</c:v>
                </c:pt>
                <c:pt idx="11909">
                  <c:v>3.1078000000000001</c:v>
                </c:pt>
                <c:pt idx="11910">
                  <c:v>3.1078000000000001</c:v>
                </c:pt>
                <c:pt idx="11911">
                  <c:v>3.1078000000000001</c:v>
                </c:pt>
                <c:pt idx="11912">
                  <c:v>3.1078000000000001</c:v>
                </c:pt>
                <c:pt idx="11913">
                  <c:v>3.1078000000000001</c:v>
                </c:pt>
                <c:pt idx="11914">
                  <c:v>3.1078000000000001</c:v>
                </c:pt>
                <c:pt idx="11915">
                  <c:v>3.1078000000000001</c:v>
                </c:pt>
                <c:pt idx="11916">
                  <c:v>3.1078000000000001</c:v>
                </c:pt>
                <c:pt idx="11917">
                  <c:v>3.1078000000000001</c:v>
                </c:pt>
                <c:pt idx="11918">
                  <c:v>3.1078000000000001</c:v>
                </c:pt>
                <c:pt idx="11919">
                  <c:v>3.1078000000000001</c:v>
                </c:pt>
                <c:pt idx="11920">
                  <c:v>3.1078000000000001</c:v>
                </c:pt>
                <c:pt idx="11921">
                  <c:v>3.1078000000000001</c:v>
                </c:pt>
                <c:pt idx="11922">
                  <c:v>3.1078000000000001</c:v>
                </c:pt>
                <c:pt idx="11923">
                  <c:v>3.1078000000000001</c:v>
                </c:pt>
                <c:pt idx="11924">
                  <c:v>3.1078000000000001</c:v>
                </c:pt>
                <c:pt idx="11925">
                  <c:v>3.1078000000000001</c:v>
                </c:pt>
                <c:pt idx="11926">
                  <c:v>3.1078000000000001</c:v>
                </c:pt>
                <c:pt idx="11927">
                  <c:v>3.1078000000000001</c:v>
                </c:pt>
                <c:pt idx="11928">
                  <c:v>3.1078000000000001</c:v>
                </c:pt>
                <c:pt idx="11929">
                  <c:v>3.1078000000000001</c:v>
                </c:pt>
                <c:pt idx="11930">
                  <c:v>3.1078000000000001</c:v>
                </c:pt>
                <c:pt idx="11931">
                  <c:v>3.1078000000000001</c:v>
                </c:pt>
                <c:pt idx="11932">
                  <c:v>3.1078000000000001</c:v>
                </c:pt>
                <c:pt idx="11933">
                  <c:v>3.1078000000000001</c:v>
                </c:pt>
                <c:pt idx="11934">
                  <c:v>3.1078000000000001</c:v>
                </c:pt>
                <c:pt idx="11935">
                  <c:v>3.1078000000000001</c:v>
                </c:pt>
                <c:pt idx="11936">
                  <c:v>3.1078000000000001</c:v>
                </c:pt>
                <c:pt idx="11937">
                  <c:v>3.1078000000000001</c:v>
                </c:pt>
                <c:pt idx="11938">
                  <c:v>3.1078000000000001</c:v>
                </c:pt>
                <c:pt idx="11939">
                  <c:v>3.1078000000000001</c:v>
                </c:pt>
                <c:pt idx="11940">
                  <c:v>3.1078000000000001</c:v>
                </c:pt>
                <c:pt idx="11941">
                  <c:v>3.1078000000000001</c:v>
                </c:pt>
                <c:pt idx="11942">
                  <c:v>3.1078000000000001</c:v>
                </c:pt>
                <c:pt idx="11943">
                  <c:v>3.1078000000000001</c:v>
                </c:pt>
                <c:pt idx="11944">
                  <c:v>3.1078000000000001</c:v>
                </c:pt>
                <c:pt idx="11945">
                  <c:v>3.1078000000000001</c:v>
                </c:pt>
                <c:pt idx="11946">
                  <c:v>3.1078000000000001</c:v>
                </c:pt>
                <c:pt idx="11947">
                  <c:v>3.1078000000000001</c:v>
                </c:pt>
                <c:pt idx="11948">
                  <c:v>3.1078000000000001</c:v>
                </c:pt>
                <c:pt idx="11949">
                  <c:v>3.1078000000000001</c:v>
                </c:pt>
                <c:pt idx="11950">
                  <c:v>3.1078000000000001</c:v>
                </c:pt>
                <c:pt idx="11951">
                  <c:v>3.1078000000000001</c:v>
                </c:pt>
                <c:pt idx="11952">
                  <c:v>3.1078000000000001</c:v>
                </c:pt>
                <c:pt idx="11953">
                  <c:v>3.1078000000000001</c:v>
                </c:pt>
                <c:pt idx="11954">
                  <c:v>3.1078000000000001</c:v>
                </c:pt>
                <c:pt idx="11955">
                  <c:v>3.1078000000000001</c:v>
                </c:pt>
                <c:pt idx="11956">
                  <c:v>3.1078000000000001</c:v>
                </c:pt>
                <c:pt idx="11957">
                  <c:v>3.1078000000000001</c:v>
                </c:pt>
                <c:pt idx="11958">
                  <c:v>3.1078000000000001</c:v>
                </c:pt>
                <c:pt idx="11959">
                  <c:v>3.1078000000000001</c:v>
                </c:pt>
                <c:pt idx="11960">
                  <c:v>3.1078000000000001</c:v>
                </c:pt>
                <c:pt idx="11961">
                  <c:v>3.1078000000000001</c:v>
                </c:pt>
                <c:pt idx="11962">
                  <c:v>3.1078000000000001</c:v>
                </c:pt>
                <c:pt idx="11963">
                  <c:v>3.1078000000000001</c:v>
                </c:pt>
                <c:pt idx="11964">
                  <c:v>3.1078000000000001</c:v>
                </c:pt>
                <c:pt idx="11965">
                  <c:v>3.1078000000000001</c:v>
                </c:pt>
                <c:pt idx="11966">
                  <c:v>3.1078000000000001</c:v>
                </c:pt>
                <c:pt idx="11967">
                  <c:v>3.1078000000000001</c:v>
                </c:pt>
                <c:pt idx="11968">
                  <c:v>3.1078000000000001</c:v>
                </c:pt>
                <c:pt idx="11969">
                  <c:v>3.1078000000000001</c:v>
                </c:pt>
                <c:pt idx="11970">
                  <c:v>3.1078000000000001</c:v>
                </c:pt>
                <c:pt idx="11971">
                  <c:v>3.1078000000000001</c:v>
                </c:pt>
                <c:pt idx="11972">
                  <c:v>3.1078000000000001</c:v>
                </c:pt>
                <c:pt idx="11973">
                  <c:v>3.1078000000000001</c:v>
                </c:pt>
                <c:pt idx="11974">
                  <c:v>3.1078000000000001</c:v>
                </c:pt>
                <c:pt idx="11975">
                  <c:v>3.1078000000000001</c:v>
                </c:pt>
                <c:pt idx="11976">
                  <c:v>3.1078000000000001</c:v>
                </c:pt>
                <c:pt idx="11977">
                  <c:v>3.1078000000000001</c:v>
                </c:pt>
                <c:pt idx="11978">
                  <c:v>3.1078000000000001</c:v>
                </c:pt>
                <c:pt idx="11979">
                  <c:v>3.1078000000000001</c:v>
                </c:pt>
                <c:pt idx="11980">
                  <c:v>3.1078000000000001</c:v>
                </c:pt>
                <c:pt idx="11981">
                  <c:v>3.1078000000000001</c:v>
                </c:pt>
                <c:pt idx="11982">
                  <c:v>3.1078000000000001</c:v>
                </c:pt>
                <c:pt idx="11983">
                  <c:v>3.1078000000000001</c:v>
                </c:pt>
                <c:pt idx="11984">
                  <c:v>3.1078000000000001</c:v>
                </c:pt>
                <c:pt idx="11985">
                  <c:v>3.1078000000000001</c:v>
                </c:pt>
                <c:pt idx="11986">
                  <c:v>3.1078000000000001</c:v>
                </c:pt>
                <c:pt idx="11987">
                  <c:v>3.1078000000000001</c:v>
                </c:pt>
                <c:pt idx="11988">
                  <c:v>3.1078000000000001</c:v>
                </c:pt>
                <c:pt idx="11989">
                  <c:v>3.1078000000000001</c:v>
                </c:pt>
                <c:pt idx="11990">
                  <c:v>3.1078000000000001</c:v>
                </c:pt>
                <c:pt idx="11991">
                  <c:v>3.1078000000000001</c:v>
                </c:pt>
                <c:pt idx="11992">
                  <c:v>3.1078000000000001</c:v>
                </c:pt>
                <c:pt idx="11993">
                  <c:v>3.1078000000000001</c:v>
                </c:pt>
                <c:pt idx="11994">
                  <c:v>3.1078000000000001</c:v>
                </c:pt>
                <c:pt idx="11995">
                  <c:v>3.1078000000000001</c:v>
                </c:pt>
                <c:pt idx="11996">
                  <c:v>3.1078000000000001</c:v>
                </c:pt>
                <c:pt idx="11997">
                  <c:v>3.1078000000000001</c:v>
                </c:pt>
                <c:pt idx="11998">
                  <c:v>3.1078000000000001</c:v>
                </c:pt>
                <c:pt idx="11999">
                  <c:v>3.1078000000000001</c:v>
                </c:pt>
                <c:pt idx="12000">
                  <c:v>3.1078000000000001</c:v>
                </c:pt>
                <c:pt idx="12001">
                  <c:v>3.1078000000000001</c:v>
                </c:pt>
                <c:pt idx="12002">
                  <c:v>3.1078000000000001</c:v>
                </c:pt>
                <c:pt idx="12003">
                  <c:v>3.1078000000000001</c:v>
                </c:pt>
                <c:pt idx="12004">
                  <c:v>3.1078000000000001</c:v>
                </c:pt>
                <c:pt idx="12005">
                  <c:v>3.1078000000000001</c:v>
                </c:pt>
                <c:pt idx="12006">
                  <c:v>3.1078000000000001</c:v>
                </c:pt>
                <c:pt idx="12007">
                  <c:v>3.1078000000000001</c:v>
                </c:pt>
                <c:pt idx="12008">
                  <c:v>3.1078000000000001</c:v>
                </c:pt>
                <c:pt idx="12009">
                  <c:v>3.1214</c:v>
                </c:pt>
                <c:pt idx="12010">
                  <c:v>3.1214</c:v>
                </c:pt>
                <c:pt idx="12011">
                  <c:v>3.1214</c:v>
                </c:pt>
                <c:pt idx="12012">
                  <c:v>3.1214</c:v>
                </c:pt>
                <c:pt idx="12013">
                  <c:v>3.1214</c:v>
                </c:pt>
                <c:pt idx="12014">
                  <c:v>3.1214</c:v>
                </c:pt>
                <c:pt idx="12015">
                  <c:v>3.1214</c:v>
                </c:pt>
                <c:pt idx="12016">
                  <c:v>3.1214</c:v>
                </c:pt>
                <c:pt idx="12017">
                  <c:v>3.1214</c:v>
                </c:pt>
                <c:pt idx="12018">
                  <c:v>3.1214</c:v>
                </c:pt>
                <c:pt idx="12019">
                  <c:v>3.1214</c:v>
                </c:pt>
                <c:pt idx="12020">
                  <c:v>3.1214</c:v>
                </c:pt>
                <c:pt idx="12021">
                  <c:v>3.1214</c:v>
                </c:pt>
                <c:pt idx="12022">
                  <c:v>3.1214</c:v>
                </c:pt>
                <c:pt idx="12023">
                  <c:v>3.1214</c:v>
                </c:pt>
                <c:pt idx="12024">
                  <c:v>3.1214</c:v>
                </c:pt>
                <c:pt idx="12025">
                  <c:v>3.1214</c:v>
                </c:pt>
                <c:pt idx="12026">
                  <c:v>3.1214</c:v>
                </c:pt>
                <c:pt idx="12027">
                  <c:v>3.1214</c:v>
                </c:pt>
                <c:pt idx="12028">
                  <c:v>3.1214</c:v>
                </c:pt>
                <c:pt idx="12029">
                  <c:v>3.1214</c:v>
                </c:pt>
                <c:pt idx="12030">
                  <c:v>3.1214</c:v>
                </c:pt>
                <c:pt idx="12031">
                  <c:v>3.1214</c:v>
                </c:pt>
                <c:pt idx="12032">
                  <c:v>3.1214</c:v>
                </c:pt>
                <c:pt idx="12033">
                  <c:v>3.1214</c:v>
                </c:pt>
                <c:pt idx="12034">
                  <c:v>3.1214</c:v>
                </c:pt>
                <c:pt idx="12035">
                  <c:v>3.1214</c:v>
                </c:pt>
                <c:pt idx="12036">
                  <c:v>3.1214</c:v>
                </c:pt>
                <c:pt idx="12037">
                  <c:v>3.1214</c:v>
                </c:pt>
                <c:pt idx="12038">
                  <c:v>3.1214</c:v>
                </c:pt>
                <c:pt idx="12039">
                  <c:v>3.1214</c:v>
                </c:pt>
                <c:pt idx="12040">
                  <c:v>3.1214</c:v>
                </c:pt>
                <c:pt idx="12041">
                  <c:v>3.1214</c:v>
                </c:pt>
                <c:pt idx="12042">
                  <c:v>3.1214</c:v>
                </c:pt>
                <c:pt idx="12043">
                  <c:v>3.1214</c:v>
                </c:pt>
                <c:pt idx="12044">
                  <c:v>3.1214</c:v>
                </c:pt>
                <c:pt idx="12045">
                  <c:v>3.1214</c:v>
                </c:pt>
                <c:pt idx="12046">
                  <c:v>3.1214</c:v>
                </c:pt>
                <c:pt idx="12047">
                  <c:v>3.1214</c:v>
                </c:pt>
                <c:pt idx="12048">
                  <c:v>3.1214</c:v>
                </c:pt>
                <c:pt idx="12049">
                  <c:v>3.1214</c:v>
                </c:pt>
                <c:pt idx="12050">
                  <c:v>3.1214</c:v>
                </c:pt>
                <c:pt idx="12051">
                  <c:v>3.1214</c:v>
                </c:pt>
                <c:pt idx="12052">
                  <c:v>3.1214</c:v>
                </c:pt>
                <c:pt idx="12053">
                  <c:v>3.1214</c:v>
                </c:pt>
                <c:pt idx="12054">
                  <c:v>3.1214</c:v>
                </c:pt>
                <c:pt idx="12055">
                  <c:v>3.1214</c:v>
                </c:pt>
                <c:pt idx="12056">
                  <c:v>3.1214</c:v>
                </c:pt>
                <c:pt idx="12057">
                  <c:v>3.1214</c:v>
                </c:pt>
                <c:pt idx="12058">
                  <c:v>3.1214</c:v>
                </c:pt>
                <c:pt idx="12059">
                  <c:v>3.1214</c:v>
                </c:pt>
                <c:pt idx="12060">
                  <c:v>3.1214</c:v>
                </c:pt>
                <c:pt idx="12061">
                  <c:v>3.1214</c:v>
                </c:pt>
                <c:pt idx="12062">
                  <c:v>3.1214</c:v>
                </c:pt>
                <c:pt idx="12063">
                  <c:v>3.1214</c:v>
                </c:pt>
                <c:pt idx="12064">
                  <c:v>3.1214</c:v>
                </c:pt>
                <c:pt idx="12065">
                  <c:v>3.1214</c:v>
                </c:pt>
                <c:pt idx="12066">
                  <c:v>3.1214</c:v>
                </c:pt>
                <c:pt idx="12067">
                  <c:v>3.1214</c:v>
                </c:pt>
                <c:pt idx="12068">
                  <c:v>3.1214</c:v>
                </c:pt>
                <c:pt idx="12069">
                  <c:v>3.1214</c:v>
                </c:pt>
                <c:pt idx="12070">
                  <c:v>3.1214</c:v>
                </c:pt>
                <c:pt idx="12071">
                  <c:v>3.1214</c:v>
                </c:pt>
                <c:pt idx="12072">
                  <c:v>3.1214</c:v>
                </c:pt>
                <c:pt idx="12073">
                  <c:v>3.1214</c:v>
                </c:pt>
                <c:pt idx="12074">
                  <c:v>3.1214</c:v>
                </c:pt>
                <c:pt idx="12075">
                  <c:v>3.1214</c:v>
                </c:pt>
                <c:pt idx="12076">
                  <c:v>3.1214</c:v>
                </c:pt>
                <c:pt idx="12077">
                  <c:v>3.1214</c:v>
                </c:pt>
                <c:pt idx="12078">
                  <c:v>3.1214</c:v>
                </c:pt>
                <c:pt idx="12079">
                  <c:v>3.1214</c:v>
                </c:pt>
                <c:pt idx="12080">
                  <c:v>3.1214</c:v>
                </c:pt>
                <c:pt idx="12081">
                  <c:v>3.1214</c:v>
                </c:pt>
                <c:pt idx="12082">
                  <c:v>3.1214</c:v>
                </c:pt>
                <c:pt idx="12083">
                  <c:v>3.1214</c:v>
                </c:pt>
                <c:pt idx="12084">
                  <c:v>3.1214</c:v>
                </c:pt>
                <c:pt idx="12085">
                  <c:v>3.1214</c:v>
                </c:pt>
                <c:pt idx="12086">
                  <c:v>3.1214</c:v>
                </c:pt>
                <c:pt idx="12087">
                  <c:v>3.1214</c:v>
                </c:pt>
                <c:pt idx="12088">
                  <c:v>3.1214</c:v>
                </c:pt>
                <c:pt idx="12089">
                  <c:v>3.1214</c:v>
                </c:pt>
                <c:pt idx="12090">
                  <c:v>3.1214</c:v>
                </c:pt>
                <c:pt idx="12091">
                  <c:v>3.1214</c:v>
                </c:pt>
                <c:pt idx="12092">
                  <c:v>3.1214</c:v>
                </c:pt>
                <c:pt idx="12093">
                  <c:v>3.1214</c:v>
                </c:pt>
                <c:pt idx="12094">
                  <c:v>3.1214</c:v>
                </c:pt>
                <c:pt idx="12095">
                  <c:v>3.1214</c:v>
                </c:pt>
                <c:pt idx="12096">
                  <c:v>3.1214</c:v>
                </c:pt>
                <c:pt idx="12097">
                  <c:v>3.1214</c:v>
                </c:pt>
                <c:pt idx="12098">
                  <c:v>3.1214</c:v>
                </c:pt>
                <c:pt idx="12099">
                  <c:v>3.1214</c:v>
                </c:pt>
                <c:pt idx="12100">
                  <c:v>3.1214</c:v>
                </c:pt>
                <c:pt idx="12101">
                  <c:v>3.1214</c:v>
                </c:pt>
                <c:pt idx="12102">
                  <c:v>3.1214</c:v>
                </c:pt>
                <c:pt idx="12103">
                  <c:v>3.1214</c:v>
                </c:pt>
                <c:pt idx="12104">
                  <c:v>3.1214</c:v>
                </c:pt>
                <c:pt idx="12105">
                  <c:v>3.1214</c:v>
                </c:pt>
                <c:pt idx="12106">
                  <c:v>3.1214</c:v>
                </c:pt>
                <c:pt idx="12107">
                  <c:v>3.1214</c:v>
                </c:pt>
                <c:pt idx="12108">
                  <c:v>3.1214</c:v>
                </c:pt>
                <c:pt idx="12109">
                  <c:v>3.1214</c:v>
                </c:pt>
                <c:pt idx="12110">
                  <c:v>3.1214</c:v>
                </c:pt>
                <c:pt idx="12111">
                  <c:v>3.1214</c:v>
                </c:pt>
                <c:pt idx="12112">
                  <c:v>3.1214</c:v>
                </c:pt>
                <c:pt idx="12113">
                  <c:v>3.1214</c:v>
                </c:pt>
                <c:pt idx="12114">
                  <c:v>3.1214</c:v>
                </c:pt>
                <c:pt idx="12115">
                  <c:v>3.1214</c:v>
                </c:pt>
                <c:pt idx="12116">
                  <c:v>3.1214</c:v>
                </c:pt>
                <c:pt idx="12117">
                  <c:v>3.1214</c:v>
                </c:pt>
                <c:pt idx="12118">
                  <c:v>3.1214</c:v>
                </c:pt>
                <c:pt idx="12119">
                  <c:v>3.1214</c:v>
                </c:pt>
                <c:pt idx="12120">
                  <c:v>3.1214</c:v>
                </c:pt>
                <c:pt idx="12121">
                  <c:v>3.1214</c:v>
                </c:pt>
                <c:pt idx="12122">
                  <c:v>3.1214</c:v>
                </c:pt>
                <c:pt idx="12123">
                  <c:v>3.1214</c:v>
                </c:pt>
                <c:pt idx="12124">
                  <c:v>3.1214</c:v>
                </c:pt>
                <c:pt idx="12125">
                  <c:v>3.1214</c:v>
                </c:pt>
                <c:pt idx="12126">
                  <c:v>3.1214</c:v>
                </c:pt>
                <c:pt idx="12127">
                  <c:v>3.1214</c:v>
                </c:pt>
                <c:pt idx="12128">
                  <c:v>3.1214</c:v>
                </c:pt>
                <c:pt idx="12129">
                  <c:v>3.1604000000000001</c:v>
                </c:pt>
                <c:pt idx="12130">
                  <c:v>3.1604000000000001</c:v>
                </c:pt>
                <c:pt idx="12131">
                  <c:v>3.1604000000000001</c:v>
                </c:pt>
                <c:pt idx="12132">
                  <c:v>3.1604000000000001</c:v>
                </c:pt>
                <c:pt idx="12133">
                  <c:v>3.1604000000000001</c:v>
                </c:pt>
                <c:pt idx="12134">
                  <c:v>3.1604000000000001</c:v>
                </c:pt>
                <c:pt idx="12135">
                  <c:v>3.1604000000000001</c:v>
                </c:pt>
                <c:pt idx="12136">
                  <c:v>3.1604000000000001</c:v>
                </c:pt>
                <c:pt idx="12137">
                  <c:v>3.1604000000000001</c:v>
                </c:pt>
                <c:pt idx="12138">
                  <c:v>3.1604000000000001</c:v>
                </c:pt>
                <c:pt idx="12139">
                  <c:v>3.1604000000000001</c:v>
                </c:pt>
                <c:pt idx="12140">
                  <c:v>3.1604000000000001</c:v>
                </c:pt>
                <c:pt idx="12141">
                  <c:v>3.1604000000000001</c:v>
                </c:pt>
                <c:pt idx="12142">
                  <c:v>3.1604000000000001</c:v>
                </c:pt>
                <c:pt idx="12143">
                  <c:v>3.1604000000000001</c:v>
                </c:pt>
                <c:pt idx="12144">
                  <c:v>3.1604000000000001</c:v>
                </c:pt>
                <c:pt idx="12145">
                  <c:v>3.1604000000000001</c:v>
                </c:pt>
                <c:pt idx="12146">
                  <c:v>3.1604000000000001</c:v>
                </c:pt>
                <c:pt idx="12147">
                  <c:v>3.1604000000000001</c:v>
                </c:pt>
                <c:pt idx="12148">
                  <c:v>3.1604000000000001</c:v>
                </c:pt>
                <c:pt idx="12149">
                  <c:v>3.1604000000000001</c:v>
                </c:pt>
                <c:pt idx="12150">
                  <c:v>3.1604000000000001</c:v>
                </c:pt>
                <c:pt idx="12151">
                  <c:v>3.1604000000000001</c:v>
                </c:pt>
                <c:pt idx="12152">
                  <c:v>3.1604000000000001</c:v>
                </c:pt>
                <c:pt idx="12153">
                  <c:v>3.1604000000000001</c:v>
                </c:pt>
                <c:pt idx="12154">
                  <c:v>3.1604000000000001</c:v>
                </c:pt>
                <c:pt idx="12155">
                  <c:v>3.1604000000000001</c:v>
                </c:pt>
                <c:pt idx="12156">
                  <c:v>3.1604000000000001</c:v>
                </c:pt>
                <c:pt idx="12157">
                  <c:v>3.1604000000000001</c:v>
                </c:pt>
                <c:pt idx="12158">
                  <c:v>3.1604000000000001</c:v>
                </c:pt>
                <c:pt idx="12159">
                  <c:v>3.1604000000000001</c:v>
                </c:pt>
                <c:pt idx="12160">
                  <c:v>3.1604000000000001</c:v>
                </c:pt>
                <c:pt idx="12161">
                  <c:v>3.1604000000000001</c:v>
                </c:pt>
                <c:pt idx="12162">
                  <c:v>3.1604000000000001</c:v>
                </c:pt>
                <c:pt idx="12163">
                  <c:v>3.1604000000000001</c:v>
                </c:pt>
                <c:pt idx="12164">
                  <c:v>3.1604000000000001</c:v>
                </c:pt>
                <c:pt idx="12165">
                  <c:v>3.1604000000000001</c:v>
                </c:pt>
                <c:pt idx="12166">
                  <c:v>3.1604000000000001</c:v>
                </c:pt>
                <c:pt idx="12167">
                  <c:v>3.1604000000000001</c:v>
                </c:pt>
                <c:pt idx="12168">
                  <c:v>3.1604000000000001</c:v>
                </c:pt>
                <c:pt idx="12169">
                  <c:v>3.1604000000000001</c:v>
                </c:pt>
                <c:pt idx="12170">
                  <c:v>3.1604000000000001</c:v>
                </c:pt>
                <c:pt idx="12171">
                  <c:v>3.1604000000000001</c:v>
                </c:pt>
                <c:pt idx="12172">
                  <c:v>3.1604000000000001</c:v>
                </c:pt>
                <c:pt idx="12173">
                  <c:v>3.1604000000000001</c:v>
                </c:pt>
                <c:pt idx="12174">
                  <c:v>3.1604000000000001</c:v>
                </c:pt>
                <c:pt idx="12175">
                  <c:v>3.1604000000000001</c:v>
                </c:pt>
                <c:pt idx="12176">
                  <c:v>3.1604000000000001</c:v>
                </c:pt>
                <c:pt idx="12177">
                  <c:v>3.1604000000000001</c:v>
                </c:pt>
                <c:pt idx="12178">
                  <c:v>3.1604000000000001</c:v>
                </c:pt>
                <c:pt idx="12179">
                  <c:v>3.1604000000000001</c:v>
                </c:pt>
                <c:pt idx="12180">
                  <c:v>3.1604000000000001</c:v>
                </c:pt>
                <c:pt idx="12181">
                  <c:v>3.1604000000000001</c:v>
                </c:pt>
                <c:pt idx="12182">
                  <c:v>3.1604000000000001</c:v>
                </c:pt>
                <c:pt idx="12183">
                  <c:v>3.1604000000000001</c:v>
                </c:pt>
                <c:pt idx="12184">
                  <c:v>3.1604000000000001</c:v>
                </c:pt>
                <c:pt idx="12185">
                  <c:v>3.1604000000000001</c:v>
                </c:pt>
                <c:pt idx="12186">
                  <c:v>3.1604000000000001</c:v>
                </c:pt>
                <c:pt idx="12187">
                  <c:v>3.1604000000000001</c:v>
                </c:pt>
                <c:pt idx="12188">
                  <c:v>3.1604000000000001</c:v>
                </c:pt>
                <c:pt idx="12189">
                  <c:v>3.1604000000000001</c:v>
                </c:pt>
                <c:pt idx="12190">
                  <c:v>3.1604000000000001</c:v>
                </c:pt>
                <c:pt idx="12191">
                  <c:v>3.1604000000000001</c:v>
                </c:pt>
                <c:pt idx="12192">
                  <c:v>3.1604000000000001</c:v>
                </c:pt>
                <c:pt idx="12193">
                  <c:v>3.1604000000000001</c:v>
                </c:pt>
                <c:pt idx="12194">
                  <c:v>3.1604000000000001</c:v>
                </c:pt>
                <c:pt idx="12195">
                  <c:v>3.1604000000000001</c:v>
                </c:pt>
                <c:pt idx="12196">
                  <c:v>3.1604000000000001</c:v>
                </c:pt>
                <c:pt idx="12197">
                  <c:v>3.1604000000000001</c:v>
                </c:pt>
                <c:pt idx="12198">
                  <c:v>3.1604000000000001</c:v>
                </c:pt>
                <c:pt idx="12199">
                  <c:v>3.1604000000000001</c:v>
                </c:pt>
                <c:pt idx="12200">
                  <c:v>3.1604000000000001</c:v>
                </c:pt>
                <c:pt idx="12201">
                  <c:v>3.1604000000000001</c:v>
                </c:pt>
                <c:pt idx="12202">
                  <c:v>3.1604000000000001</c:v>
                </c:pt>
                <c:pt idx="12203">
                  <c:v>3.1604000000000001</c:v>
                </c:pt>
                <c:pt idx="12204">
                  <c:v>3.1604000000000001</c:v>
                </c:pt>
                <c:pt idx="12205">
                  <c:v>3.1604000000000001</c:v>
                </c:pt>
                <c:pt idx="12206">
                  <c:v>3.1604000000000001</c:v>
                </c:pt>
                <c:pt idx="12207">
                  <c:v>3.1604000000000001</c:v>
                </c:pt>
                <c:pt idx="12208">
                  <c:v>3.1604000000000001</c:v>
                </c:pt>
                <c:pt idx="12209">
                  <c:v>3.1604000000000001</c:v>
                </c:pt>
                <c:pt idx="12210">
                  <c:v>3.1604000000000001</c:v>
                </c:pt>
                <c:pt idx="12211">
                  <c:v>3.1604000000000001</c:v>
                </c:pt>
                <c:pt idx="12212">
                  <c:v>3.1604000000000001</c:v>
                </c:pt>
                <c:pt idx="12213">
                  <c:v>3.1604000000000001</c:v>
                </c:pt>
                <c:pt idx="12214">
                  <c:v>3.1604000000000001</c:v>
                </c:pt>
                <c:pt idx="12215">
                  <c:v>3.1604000000000001</c:v>
                </c:pt>
                <c:pt idx="12216">
                  <c:v>3.1604000000000001</c:v>
                </c:pt>
                <c:pt idx="12217">
                  <c:v>3.1604000000000001</c:v>
                </c:pt>
                <c:pt idx="12218">
                  <c:v>3.1604000000000001</c:v>
                </c:pt>
                <c:pt idx="12219">
                  <c:v>3.1604000000000001</c:v>
                </c:pt>
                <c:pt idx="12220">
                  <c:v>3.1604000000000001</c:v>
                </c:pt>
                <c:pt idx="12221">
                  <c:v>3.1604000000000001</c:v>
                </c:pt>
                <c:pt idx="12222">
                  <c:v>3.1604000000000001</c:v>
                </c:pt>
                <c:pt idx="12223">
                  <c:v>3.1604000000000001</c:v>
                </c:pt>
                <c:pt idx="12224">
                  <c:v>3.1604000000000001</c:v>
                </c:pt>
                <c:pt idx="12225">
                  <c:v>3.1604000000000001</c:v>
                </c:pt>
                <c:pt idx="12226">
                  <c:v>3.1604000000000001</c:v>
                </c:pt>
                <c:pt idx="12227">
                  <c:v>3.1604000000000001</c:v>
                </c:pt>
                <c:pt idx="12228">
                  <c:v>3.1604000000000001</c:v>
                </c:pt>
                <c:pt idx="12229">
                  <c:v>3.1604000000000001</c:v>
                </c:pt>
                <c:pt idx="12230">
                  <c:v>3.1604000000000001</c:v>
                </c:pt>
                <c:pt idx="12231">
                  <c:v>3.1604000000000001</c:v>
                </c:pt>
                <c:pt idx="12232">
                  <c:v>3.1604000000000001</c:v>
                </c:pt>
                <c:pt idx="12233">
                  <c:v>3.1604000000000001</c:v>
                </c:pt>
                <c:pt idx="12234">
                  <c:v>3.1604000000000001</c:v>
                </c:pt>
                <c:pt idx="12235">
                  <c:v>3.1604000000000001</c:v>
                </c:pt>
                <c:pt idx="12236">
                  <c:v>3.1604000000000001</c:v>
                </c:pt>
                <c:pt idx="12237">
                  <c:v>3.1604000000000001</c:v>
                </c:pt>
                <c:pt idx="12238">
                  <c:v>3.1604000000000001</c:v>
                </c:pt>
                <c:pt idx="12239">
                  <c:v>3.1604000000000001</c:v>
                </c:pt>
                <c:pt idx="12240">
                  <c:v>3.1604000000000001</c:v>
                </c:pt>
                <c:pt idx="12241">
                  <c:v>3.1604000000000001</c:v>
                </c:pt>
                <c:pt idx="12242">
                  <c:v>3.1604000000000001</c:v>
                </c:pt>
                <c:pt idx="12243">
                  <c:v>3.1604000000000001</c:v>
                </c:pt>
                <c:pt idx="12244">
                  <c:v>3.1604000000000001</c:v>
                </c:pt>
                <c:pt idx="12245">
                  <c:v>3.1604000000000001</c:v>
                </c:pt>
                <c:pt idx="12246">
                  <c:v>3.1604000000000001</c:v>
                </c:pt>
                <c:pt idx="12247">
                  <c:v>3.1604000000000001</c:v>
                </c:pt>
                <c:pt idx="12248">
                  <c:v>3.1604000000000001</c:v>
                </c:pt>
                <c:pt idx="12249">
                  <c:v>2.6101999999999999</c:v>
                </c:pt>
                <c:pt idx="12250">
                  <c:v>2.6101999999999999</c:v>
                </c:pt>
                <c:pt idx="12251">
                  <c:v>2.6101999999999999</c:v>
                </c:pt>
                <c:pt idx="12252">
                  <c:v>2.6101999999999999</c:v>
                </c:pt>
                <c:pt idx="12253">
                  <c:v>2.6101999999999999</c:v>
                </c:pt>
                <c:pt idx="12254">
                  <c:v>2.6101999999999999</c:v>
                </c:pt>
                <c:pt idx="12255">
                  <c:v>2.6101999999999999</c:v>
                </c:pt>
                <c:pt idx="12256">
                  <c:v>2.6101999999999999</c:v>
                </c:pt>
                <c:pt idx="12257">
                  <c:v>2.6101999999999999</c:v>
                </c:pt>
                <c:pt idx="12258">
                  <c:v>2.6101999999999999</c:v>
                </c:pt>
                <c:pt idx="12259">
                  <c:v>2.6101999999999999</c:v>
                </c:pt>
                <c:pt idx="12260">
                  <c:v>2.6101999999999999</c:v>
                </c:pt>
                <c:pt idx="12261">
                  <c:v>2.6101999999999999</c:v>
                </c:pt>
                <c:pt idx="12262">
                  <c:v>2.6101999999999999</c:v>
                </c:pt>
                <c:pt idx="12263">
                  <c:v>2.6101999999999999</c:v>
                </c:pt>
                <c:pt idx="12264">
                  <c:v>2.6101999999999999</c:v>
                </c:pt>
                <c:pt idx="12265">
                  <c:v>2.6101999999999999</c:v>
                </c:pt>
                <c:pt idx="12266">
                  <c:v>2.6101999999999999</c:v>
                </c:pt>
                <c:pt idx="12267">
                  <c:v>2.6101999999999999</c:v>
                </c:pt>
                <c:pt idx="12268">
                  <c:v>2.6101999999999999</c:v>
                </c:pt>
                <c:pt idx="12269">
                  <c:v>2.6101999999999999</c:v>
                </c:pt>
                <c:pt idx="12270">
                  <c:v>2.6101999999999999</c:v>
                </c:pt>
                <c:pt idx="12271">
                  <c:v>2.6101999999999999</c:v>
                </c:pt>
                <c:pt idx="12272">
                  <c:v>2.6101999999999999</c:v>
                </c:pt>
                <c:pt idx="12273">
                  <c:v>2.6101999999999999</c:v>
                </c:pt>
                <c:pt idx="12274">
                  <c:v>2.6101999999999999</c:v>
                </c:pt>
                <c:pt idx="12275">
                  <c:v>2.6101999999999999</c:v>
                </c:pt>
                <c:pt idx="12276">
                  <c:v>2.6101999999999999</c:v>
                </c:pt>
                <c:pt idx="12277">
                  <c:v>2.6101999999999999</c:v>
                </c:pt>
                <c:pt idx="12278">
                  <c:v>2.6101999999999999</c:v>
                </c:pt>
                <c:pt idx="12279">
                  <c:v>2.6101999999999999</c:v>
                </c:pt>
                <c:pt idx="12280">
                  <c:v>2.6101999999999999</c:v>
                </c:pt>
                <c:pt idx="12281">
                  <c:v>2.6101999999999999</c:v>
                </c:pt>
                <c:pt idx="12282">
                  <c:v>2.6101999999999999</c:v>
                </c:pt>
                <c:pt idx="12283">
                  <c:v>2.6101999999999999</c:v>
                </c:pt>
                <c:pt idx="12284">
                  <c:v>2.6101999999999999</c:v>
                </c:pt>
                <c:pt idx="12285">
                  <c:v>2.6101999999999999</c:v>
                </c:pt>
                <c:pt idx="12286">
                  <c:v>2.6101999999999999</c:v>
                </c:pt>
                <c:pt idx="12287">
                  <c:v>2.6101999999999999</c:v>
                </c:pt>
                <c:pt idx="12288">
                  <c:v>2.6101999999999999</c:v>
                </c:pt>
                <c:pt idx="12289">
                  <c:v>2.6101999999999999</c:v>
                </c:pt>
                <c:pt idx="12290">
                  <c:v>2.6101999999999999</c:v>
                </c:pt>
                <c:pt idx="12291">
                  <c:v>2.6101999999999999</c:v>
                </c:pt>
                <c:pt idx="12292">
                  <c:v>2.6101999999999999</c:v>
                </c:pt>
                <c:pt idx="12293">
                  <c:v>2.6101999999999999</c:v>
                </c:pt>
                <c:pt idx="12294">
                  <c:v>2.6101999999999999</c:v>
                </c:pt>
                <c:pt idx="12295">
                  <c:v>2.6101999999999999</c:v>
                </c:pt>
                <c:pt idx="12296">
                  <c:v>2.6101999999999999</c:v>
                </c:pt>
                <c:pt idx="12297">
                  <c:v>2.6101999999999999</c:v>
                </c:pt>
                <c:pt idx="12298">
                  <c:v>2.6101999999999999</c:v>
                </c:pt>
                <c:pt idx="12299">
                  <c:v>2.6101999999999999</c:v>
                </c:pt>
                <c:pt idx="12300">
                  <c:v>2.6101999999999999</c:v>
                </c:pt>
                <c:pt idx="12301">
                  <c:v>2.6101999999999999</c:v>
                </c:pt>
                <c:pt idx="12302">
                  <c:v>2.6101999999999999</c:v>
                </c:pt>
                <c:pt idx="12303">
                  <c:v>2.6101999999999999</c:v>
                </c:pt>
                <c:pt idx="12304">
                  <c:v>2.6101999999999999</c:v>
                </c:pt>
                <c:pt idx="12305">
                  <c:v>2.6101999999999999</c:v>
                </c:pt>
                <c:pt idx="12306">
                  <c:v>2.6101999999999999</c:v>
                </c:pt>
                <c:pt idx="12307">
                  <c:v>2.6101999999999999</c:v>
                </c:pt>
                <c:pt idx="12308">
                  <c:v>2.6101999999999999</c:v>
                </c:pt>
                <c:pt idx="12309">
                  <c:v>2.6101999999999999</c:v>
                </c:pt>
                <c:pt idx="12310">
                  <c:v>2.6101999999999999</c:v>
                </c:pt>
                <c:pt idx="12311">
                  <c:v>2.6101999999999999</c:v>
                </c:pt>
                <c:pt idx="12312">
                  <c:v>2.6101999999999999</c:v>
                </c:pt>
                <c:pt idx="12313">
                  <c:v>2.6101999999999999</c:v>
                </c:pt>
                <c:pt idx="12314">
                  <c:v>2.6101999999999999</c:v>
                </c:pt>
                <c:pt idx="12315">
                  <c:v>2.6101999999999999</c:v>
                </c:pt>
                <c:pt idx="12316">
                  <c:v>2.6101999999999999</c:v>
                </c:pt>
                <c:pt idx="12317">
                  <c:v>2.6101999999999999</c:v>
                </c:pt>
                <c:pt idx="12318">
                  <c:v>2.6101999999999999</c:v>
                </c:pt>
                <c:pt idx="12319">
                  <c:v>2.6101999999999999</c:v>
                </c:pt>
                <c:pt idx="12320">
                  <c:v>2.6101999999999999</c:v>
                </c:pt>
                <c:pt idx="12321">
                  <c:v>2.6101999999999999</c:v>
                </c:pt>
                <c:pt idx="12322">
                  <c:v>2.6101999999999999</c:v>
                </c:pt>
                <c:pt idx="12323">
                  <c:v>2.6101999999999999</c:v>
                </c:pt>
                <c:pt idx="12324">
                  <c:v>2.6101999999999999</c:v>
                </c:pt>
                <c:pt idx="12325">
                  <c:v>2.6101999999999999</c:v>
                </c:pt>
                <c:pt idx="12326">
                  <c:v>2.6101999999999999</c:v>
                </c:pt>
                <c:pt idx="12327">
                  <c:v>2.6101999999999999</c:v>
                </c:pt>
                <c:pt idx="12328">
                  <c:v>2.6101999999999999</c:v>
                </c:pt>
                <c:pt idx="12329">
                  <c:v>2.6101999999999999</c:v>
                </c:pt>
                <c:pt idx="12330">
                  <c:v>2.6101999999999999</c:v>
                </c:pt>
                <c:pt idx="12331">
                  <c:v>2.6101999999999999</c:v>
                </c:pt>
                <c:pt idx="12332">
                  <c:v>2.6101999999999999</c:v>
                </c:pt>
                <c:pt idx="12333">
                  <c:v>2.6101999999999999</c:v>
                </c:pt>
                <c:pt idx="12334">
                  <c:v>2.6101999999999999</c:v>
                </c:pt>
                <c:pt idx="12335">
                  <c:v>2.6101999999999999</c:v>
                </c:pt>
                <c:pt idx="12336">
                  <c:v>2.6101999999999999</c:v>
                </c:pt>
                <c:pt idx="12337">
                  <c:v>2.6101999999999999</c:v>
                </c:pt>
                <c:pt idx="12338">
                  <c:v>2.6101999999999999</c:v>
                </c:pt>
                <c:pt idx="12339">
                  <c:v>2.6101999999999999</c:v>
                </c:pt>
                <c:pt idx="12340">
                  <c:v>2.6101999999999999</c:v>
                </c:pt>
                <c:pt idx="12341">
                  <c:v>2.6101999999999999</c:v>
                </c:pt>
                <c:pt idx="12342">
                  <c:v>2.6101999999999999</c:v>
                </c:pt>
                <c:pt idx="12343">
                  <c:v>2.6101999999999999</c:v>
                </c:pt>
                <c:pt idx="12344">
                  <c:v>2.6101999999999999</c:v>
                </c:pt>
                <c:pt idx="12345">
                  <c:v>2.6101999999999999</c:v>
                </c:pt>
                <c:pt idx="12346">
                  <c:v>2.6101999999999999</c:v>
                </c:pt>
                <c:pt idx="12347">
                  <c:v>2.6101999999999999</c:v>
                </c:pt>
                <c:pt idx="12348">
                  <c:v>2.6101999999999999</c:v>
                </c:pt>
                <c:pt idx="12349">
                  <c:v>2.6101999999999999</c:v>
                </c:pt>
                <c:pt idx="12350">
                  <c:v>2.6101999999999999</c:v>
                </c:pt>
                <c:pt idx="12351">
                  <c:v>2.6101999999999999</c:v>
                </c:pt>
                <c:pt idx="12352">
                  <c:v>2.6101999999999999</c:v>
                </c:pt>
                <c:pt idx="12353">
                  <c:v>2.6101999999999999</c:v>
                </c:pt>
                <c:pt idx="12354">
                  <c:v>2.6101999999999999</c:v>
                </c:pt>
                <c:pt idx="12355">
                  <c:v>2.6101999999999999</c:v>
                </c:pt>
                <c:pt idx="12356">
                  <c:v>2.6101999999999999</c:v>
                </c:pt>
                <c:pt idx="12357">
                  <c:v>2.6101999999999999</c:v>
                </c:pt>
                <c:pt idx="12358">
                  <c:v>2.6101999999999999</c:v>
                </c:pt>
                <c:pt idx="12359">
                  <c:v>2.6101999999999999</c:v>
                </c:pt>
                <c:pt idx="12360">
                  <c:v>2.6101999999999999</c:v>
                </c:pt>
                <c:pt idx="12361">
                  <c:v>2.6101999999999999</c:v>
                </c:pt>
                <c:pt idx="12362">
                  <c:v>2.6101999999999999</c:v>
                </c:pt>
                <c:pt idx="12363">
                  <c:v>2.6101999999999999</c:v>
                </c:pt>
                <c:pt idx="12364">
                  <c:v>2.6101999999999999</c:v>
                </c:pt>
                <c:pt idx="12365">
                  <c:v>2.6101999999999999</c:v>
                </c:pt>
                <c:pt idx="12366">
                  <c:v>2.6101999999999999</c:v>
                </c:pt>
                <c:pt idx="12367">
                  <c:v>2.6101999999999999</c:v>
                </c:pt>
                <c:pt idx="12368">
                  <c:v>2.6101999999999999</c:v>
                </c:pt>
                <c:pt idx="12369">
                  <c:v>2.911</c:v>
                </c:pt>
                <c:pt idx="12370">
                  <c:v>2.911</c:v>
                </c:pt>
                <c:pt idx="12371">
                  <c:v>2.911</c:v>
                </c:pt>
                <c:pt idx="12372">
                  <c:v>2.911</c:v>
                </c:pt>
                <c:pt idx="12373">
                  <c:v>2.911</c:v>
                </c:pt>
                <c:pt idx="12374">
                  <c:v>2.911</c:v>
                </c:pt>
                <c:pt idx="12375">
                  <c:v>2.911</c:v>
                </c:pt>
                <c:pt idx="12376">
                  <c:v>2.911</c:v>
                </c:pt>
                <c:pt idx="12377">
                  <c:v>2.911</c:v>
                </c:pt>
                <c:pt idx="12378">
                  <c:v>2.911</c:v>
                </c:pt>
                <c:pt idx="12379">
                  <c:v>2.911</c:v>
                </c:pt>
                <c:pt idx="12380">
                  <c:v>2.911</c:v>
                </c:pt>
                <c:pt idx="12381">
                  <c:v>2.911</c:v>
                </c:pt>
                <c:pt idx="12382">
                  <c:v>2.911</c:v>
                </c:pt>
                <c:pt idx="12383">
                  <c:v>2.911</c:v>
                </c:pt>
                <c:pt idx="12384">
                  <c:v>2.911</c:v>
                </c:pt>
                <c:pt idx="12385">
                  <c:v>2.911</c:v>
                </c:pt>
                <c:pt idx="12386">
                  <c:v>2.911</c:v>
                </c:pt>
                <c:pt idx="12387">
                  <c:v>2.911</c:v>
                </c:pt>
                <c:pt idx="12388">
                  <c:v>2.911</c:v>
                </c:pt>
                <c:pt idx="12389">
                  <c:v>2.911</c:v>
                </c:pt>
                <c:pt idx="12390">
                  <c:v>2.911</c:v>
                </c:pt>
                <c:pt idx="12391">
                  <c:v>2.911</c:v>
                </c:pt>
                <c:pt idx="12392">
                  <c:v>2.911</c:v>
                </c:pt>
                <c:pt idx="12393">
                  <c:v>2.911</c:v>
                </c:pt>
                <c:pt idx="12394">
                  <c:v>2.911</c:v>
                </c:pt>
                <c:pt idx="12395">
                  <c:v>2.911</c:v>
                </c:pt>
                <c:pt idx="12396">
                  <c:v>2.911</c:v>
                </c:pt>
                <c:pt idx="12397">
                  <c:v>2.911</c:v>
                </c:pt>
                <c:pt idx="12398">
                  <c:v>2.911</c:v>
                </c:pt>
                <c:pt idx="12399">
                  <c:v>2.911</c:v>
                </c:pt>
                <c:pt idx="12400">
                  <c:v>2.911</c:v>
                </c:pt>
                <c:pt idx="12401">
                  <c:v>2.911</c:v>
                </c:pt>
                <c:pt idx="12402">
                  <c:v>2.911</c:v>
                </c:pt>
                <c:pt idx="12403">
                  <c:v>2.911</c:v>
                </c:pt>
                <c:pt idx="12404">
                  <c:v>2.911</c:v>
                </c:pt>
                <c:pt idx="12405">
                  <c:v>2.911</c:v>
                </c:pt>
                <c:pt idx="12406">
                  <c:v>2.911</c:v>
                </c:pt>
                <c:pt idx="12407">
                  <c:v>2.911</c:v>
                </c:pt>
                <c:pt idx="12408">
                  <c:v>2.911</c:v>
                </c:pt>
                <c:pt idx="12409">
                  <c:v>2.911</c:v>
                </c:pt>
                <c:pt idx="12410">
                  <c:v>2.911</c:v>
                </c:pt>
                <c:pt idx="12411">
                  <c:v>2.911</c:v>
                </c:pt>
                <c:pt idx="12412">
                  <c:v>2.911</c:v>
                </c:pt>
                <c:pt idx="12413">
                  <c:v>2.911</c:v>
                </c:pt>
                <c:pt idx="12414">
                  <c:v>2.911</c:v>
                </c:pt>
                <c:pt idx="12415">
                  <c:v>2.911</c:v>
                </c:pt>
                <c:pt idx="12416">
                  <c:v>2.911</c:v>
                </c:pt>
                <c:pt idx="12417">
                  <c:v>2.911</c:v>
                </c:pt>
                <c:pt idx="12418">
                  <c:v>2.911</c:v>
                </c:pt>
                <c:pt idx="12419">
                  <c:v>2.911</c:v>
                </c:pt>
                <c:pt idx="12420">
                  <c:v>2.911</c:v>
                </c:pt>
                <c:pt idx="12421">
                  <c:v>2.911</c:v>
                </c:pt>
                <c:pt idx="12422">
                  <c:v>2.911</c:v>
                </c:pt>
                <c:pt idx="12423">
                  <c:v>2.911</c:v>
                </c:pt>
                <c:pt idx="12424">
                  <c:v>2.911</c:v>
                </c:pt>
                <c:pt idx="12425">
                  <c:v>2.911</c:v>
                </c:pt>
                <c:pt idx="12426">
                  <c:v>2.911</c:v>
                </c:pt>
                <c:pt idx="12427">
                  <c:v>2.911</c:v>
                </c:pt>
                <c:pt idx="12428">
                  <c:v>2.911</c:v>
                </c:pt>
                <c:pt idx="12429">
                  <c:v>2.911</c:v>
                </c:pt>
                <c:pt idx="12430">
                  <c:v>2.911</c:v>
                </c:pt>
                <c:pt idx="12431">
                  <c:v>2.911</c:v>
                </c:pt>
                <c:pt idx="12432">
                  <c:v>2.911</c:v>
                </c:pt>
                <c:pt idx="12433">
                  <c:v>2.911</c:v>
                </c:pt>
                <c:pt idx="12434">
                  <c:v>2.911</c:v>
                </c:pt>
                <c:pt idx="12435">
                  <c:v>2.911</c:v>
                </c:pt>
                <c:pt idx="12436">
                  <c:v>2.911</c:v>
                </c:pt>
                <c:pt idx="12437">
                  <c:v>2.911</c:v>
                </c:pt>
                <c:pt idx="12438">
                  <c:v>2.911</c:v>
                </c:pt>
                <c:pt idx="12439">
                  <c:v>2.911</c:v>
                </c:pt>
                <c:pt idx="12440">
                  <c:v>2.911</c:v>
                </c:pt>
                <c:pt idx="12441">
                  <c:v>2.911</c:v>
                </c:pt>
                <c:pt idx="12442">
                  <c:v>2.911</c:v>
                </c:pt>
                <c:pt idx="12443">
                  <c:v>2.911</c:v>
                </c:pt>
                <c:pt idx="12444">
                  <c:v>2.911</c:v>
                </c:pt>
                <c:pt idx="12445">
                  <c:v>2.911</c:v>
                </c:pt>
                <c:pt idx="12446">
                  <c:v>2.911</c:v>
                </c:pt>
                <c:pt idx="12447">
                  <c:v>2.911</c:v>
                </c:pt>
                <c:pt idx="12448">
                  <c:v>2.911</c:v>
                </c:pt>
                <c:pt idx="12449">
                  <c:v>2.911</c:v>
                </c:pt>
                <c:pt idx="12450">
                  <c:v>2.911</c:v>
                </c:pt>
                <c:pt idx="12451">
                  <c:v>2.911</c:v>
                </c:pt>
                <c:pt idx="12452">
                  <c:v>2.911</c:v>
                </c:pt>
                <c:pt idx="12453">
                  <c:v>2.911</c:v>
                </c:pt>
                <c:pt idx="12454">
                  <c:v>2.911</c:v>
                </c:pt>
                <c:pt idx="12455">
                  <c:v>2.911</c:v>
                </c:pt>
                <c:pt idx="12456">
                  <c:v>2.911</c:v>
                </c:pt>
                <c:pt idx="12457">
                  <c:v>2.911</c:v>
                </c:pt>
                <c:pt idx="12458">
                  <c:v>2.911</c:v>
                </c:pt>
                <c:pt idx="12459">
                  <c:v>2.911</c:v>
                </c:pt>
                <c:pt idx="12460">
                  <c:v>2.911</c:v>
                </c:pt>
                <c:pt idx="12461">
                  <c:v>2.911</c:v>
                </c:pt>
                <c:pt idx="12462">
                  <c:v>2.911</c:v>
                </c:pt>
                <c:pt idx="12463">
                  <c:v>2.911</c:v>
                </c:pt>
                <c:pt idx="12464">
                  <c:v>2.911</c:v>
                </c:pt>
                <c:pt idx="12465">
                  <c:v>2.911</c:v>
                </c:pt>
                <c:pt idx="12466">
                  <c:v>2.911</c:v>
                </c:pt>
                <c:pt idx="12467">
                  <c:v>2.911</c:v>
                </c:pt>
                <c:pt idx="12468">
                  <c:v>2.911</c:v>
                </c:pt>
                <c:pt idx="12469">
                  <c:v>2.911</c:v>
                </c:pt>
                <c:pt idx="12470">
                  <c:v>2.911</c:v>
                </c:pt>
                <c:pt idx="12471">
                  <c:v>2.911</c:v>
                </c:pt>
                <c:pt idx="12472">
                  <c:v>2.911</c:v>
                </c:pt>
                <c:pt idx="12473">
                  <c:v>2.911</c:v>
                </c:pt>
                <c:pt idx="12474">
                  <c:v>2.911</c:v>
                </c:pt>
                <c:pt idx="12475">
                  <c:v>2.911</c:v>
                </c:pt>
                <c:pt idx="12476">
                  <c:v>2.911</c:v>
                </c:pt>
                <c:pt idx="12477">
                  <c:v>2.911</c:v>
                </c:pt>
                <c:pt idx="12478">
                  <c:v>2.911</c:v>
                </c:pt>
                <c:pt idx="12479">
                  <c:v>2.911</c:v>
                </c:pt>
                <c:pt idx="12480">
                  <c:v>2.911</c:v>
                </c:pt>
                <c:pt idx="12481">
                  <c:v>2.911</c:v>
                </c:pt>
                <c:pt idx="12482">
                  <c:v>2.911</c:v>
                </c:pt>
                <c:pt idx="12483">
                  <c:v>2.911</c:v>
                </c:pt>
                <c:pt idx="12484">
                  <c:v>2.911</c:v>
                </c:pt>
                <c:pt idx="12485">
                  <c:v>2.911</c:v>
                </c:pt>
                <c:pt idx="12486">
                  <c:v>2.911</c:v>
                </c:pt>
                <c:pt idx="12487">
                  <c:v>2.911</c:v>
                </c:pt>
                <c:pt idx="12488">
                  <c:v>2.911</c:v>
                </c:pt>
                <c:pt idx="12489">
                  <c:v>3.0579999999999998</c:v>
                </c:pt>
                <c:pt idx="12490">
                  <c:v>3.0579999999999998</c:v>
                </c:pt>
                <c:pt idx="12491">
                  <c:v>3.0579999999999998</c:v>
                </c:pt>
                <c:pt idx="12492">
                  <c:v>3.0579999999999998</c:v>
                </c:pt>
                <c:pt idx="12493">
                  <c:v>3.0579999999999998</c:v>
                </c:pt>
                <c:pt idx="12494">
                  <c:v>3.0579999999999998</c:v>
                </c:pt>
                <c:pt idx="12495">
                  <c:v>3.0579999999999998</c:v>
                </c:pt>
                <c:pt idx="12496">
                  <c:v>3.0579999999999998</c:v>
                </c:pt>
                <c:pt idx="12497">
                  <c:v>3.0579999999999998</c:v>
                </c:pt>
                <c:pt idx="12498">
                  <c:v>3.0579999999999998</c:v>
                </c:pt>
                <c:pt idx="12499">
                  <c:v>3.0579999999999998</c:v>
                </c:pt>
                <c:pt idx="12500">
                  <c:v>3.0579999999999998</c:v>
                </c:pt>
                <c:pt idx="12501">
                  <c:v>3.0579999999999998</c:v>
                </c:pt>
                <c:pt idx="12502">
                  <c:v>3.0579999999999998</c:v>
                </c:pt>
                <c:pt idx="12503">
                  <c:v>3.0579999999999998</c:v>
                </c:pt>
                <c:pt idx="12504">
                  <c:v>3.0579999999999998</c:v>
                </c:pt>
                <c:pt idx="12505">
                  <c:v>3.0579999999999998</c:v>
                </c:pt>
                <c:pt idx="12506">
                  <c:v>3.0579999999999998</c:v>
                </c:pt>
                <c:pt idx="12507">
                  <c:v>3.0579999999999998</c:v>
                </c:pt>
                <c:pt idx="12508">
                  <c:v>3.0579999999999998</c:v>
                </c:pt>
                <c:pt idx="12509">
                  <c:v>3.0579999999999998</c:v>
                </c:pt>
                <c:pt idx="12510">
                  <c:v>3.0579999999999998</c:v>
                </c:pt>
                <c:pt idx="12511">
                  <c:v>3.0579999999999998</c:v>
                </c:pt>
                <c:pt idx="12512">
                  <c:v>3.0579999999999998</c:v>
                </c:pt>
                <c:pt idx="12513">
                  <c:v>3.0579999999999998</c:v>
                </c:pt>
                <c:pt idx="12514">
                  <c:v>3.0579999999999998</c:v>
                </c:pt>
                <c:pt idx="12515">
                  <c:v>3.0579999999999998</c:v>
                </c:pt>
                <c:pt idx="12516">
                  <c:v>3.0579999999999998</c:v>
                </c:pt>
                <c:pt idx="12517">
                  <c:v>3.0579999999999998</c:v>
                </c:pt>
                <c:pt idx="12518">
                  <c:v>3.0579999999999998</c:v>
                </c:pt>
                <c:pt idx="12519">
                  <c:v>3.0579999999999998</c:v>
                </c:pt>
                <c:pt idx="12520">
                  <c:v>3.0579999999999998</c:v>
                </c:pt>
                <c:pt idx="12521">
                  <c:v>3.0579999999999998</c:v>
                </c:pt>
                <c:pt idx="12522">
                  <c:v>3.0579999999999998</c:v>
                </c:pt>
                <c:pt idx="12523">
                  <c:v>3.0579999999999998</c:v>
                </c:pt>
                <c:pt idx="12524">
                  <c:v>3.0579999999999998</c:v>
                </c:pt>
                <c:pt idx="12525">
                  <c:v>3.0579999999999998</c:v>
                </c:pt>
                <c:pt idx="12526">
                  <c:v>3.0579999999999998</c:v>
                </c:pt>
                <c:pt idx="12527">
                  <c:v>3.0579999999999998</c:v>
                </c:pt>
                <c:pt idx="12528">
                  <c:v>3.0579999999999998</c:v>
                </c:pt>
                <c:pt idx="12529">
                  <c:v>3.0579999999999998</c:v>
                </c:pt>
                <c:pt idx="12530">
                  <c:v>3.0579999999999998</c:v>
                </c:pt>
                <c:pt idx="12531">
                  <c:v>3.0579999999999998</c:v>
                </c:pt>
                <c:pt idx="12532">
                  <c:v>3.0579999999999998</c:v>
                </c:pt>
                <c:pt idx="12533">
                  <c:v>3.0579999999999998</c:v>
                </c:pt>
                <c:pt idx="12534">
                  <c:v>3.0579999999999998</c:v>
                </c:pt>
                <c:pt idx="12535">
                  <c:v>3.0579999999999998</c:v>
                </c:pt>
                <c:pt idx="12536">
                  <c:v>3.0579999999999998</c:v>
                </c:pt>
                <c:pt idx="12537">
                  <c:v>3.0579999999999998</c:v>
                </c:pt>
                <c:pt idx="12538">
                  <c:v>3.0579999999999998</c:v>
                </c:pt>
                <c:pt idx="12539">
                  <c:v>3.0579999999999998</c:v>
                </c:pt>
                <c:pt idx="12540">
                  <c:v>3.0579999999999998</c:v>
                </c:pt>
                <c:pt idx="12541">
                  <c:v>3.0579999999999998</c:v>
                </c:pt>
                <c:pt idx="12542">
                  <c:v>3.0579999999999998</c:v>
                </c:pt>
                <c:pt idx="12543">
                  <c:v>3.0579999999999998</c:v>
                </c:pt>
                <c:pt idx="12544">
                  <c:v>3.0579999999999998</c:v>
                </c:pt>
                <c:pt idx="12545">
                  <c:v>3.0579999999999998</c:v>
                </c:pt>
                <c:pt idx="12546">
                  <c:v>3.0579999999999998</c:v>
                </c:pt>
                <c:pt idx="12547">
                  <c:v>3.0579999999999998</c:v>
                </c:pt>
                <c:pt idx="12548">
                  <c:v>3.0579999999999998</c:v>
                </c:pt>
                <c:pt idx="12549">
                  <c:v>3.0579999999999998</c:v>
                </c:pt>
                <c:pt idx="12550">
                  <c:v>3.0579999999999998</c:v>
                </c:pt>
                <c:pt idx="12551">
                  <c:v>3.0579999999999998</c:v>
                </c:pt>
                <c:pt idx="12552">
                  <c:v>3.0579999999999998</c:v>
                </c:pt>
                <c:pt idx="12553">
                  <c:v>3.0579999999999998</c:v>
                </c:pt>
                <c:pt idx="12554">
                  <c:v>3.0579999999999998</c:v>
                </c:pt>
                <c:pt idx="12555">
                  <c:v>3.0579999999999998</c:v>
                </c:pt>
                <c:pt idx="12556">
                  <c:v>3.0579999999999998</c:v>
                </c:pt>
                <c:pt idx="12557">
                  <c:v>3.0579999999999998</c:v>
                </c:pt>
                <c:pt idx="12558">
                  <c:v>3.0579999999999998</c:v>
                </c:pt>
                <c:pt idx="12559">
                  <c:v>3.0579999999999998</c:v>
                </c:pt>
                <c:pt idx="12560">
                  <c:v>3.0579999999999998</c:v>
                </c:pt>
                <c:pt idx="12561">
                  <c:v>3.0579999999999998</c:v>
                </c:pt>
                <c:pt idx="12562">
                  <c:v>3.0579999999999998</c:v>
                </c:pt>
                <c:pt idx="12563">
                  <c:v>3.0579999999999998</c:v>
                </c:pt>
                <c:pt idx="12564">
                  <c:v>3.0579999999999998</c:v>
                </c:pt>
                <c:pt idx="12565">
                  <c:v>3.0579999999999998</c:v>
                </c:pt>
                <c:pt idx="12566">
                  <c:v>3.0579999999999998</c:v>
                </c:pt>
                <c:pt idx="12567">
                  <c:v>3.0579999999999998</c:v>
                </c:pt>
                <c:pt idx="12568">
                  <c:v>3.0579999999999998</c:v>
                </c:pt>
                <c:pt idx="12569">
                  <c:v>3.0579999999999998</c:v>
                </c:pt>
                <c:pt idx="12570">
                  <c:v>3.0579999999999998</c:v>
                </c:pt>
                <c:pt idx="12571">
                  <c:v>3.0579999999999998</c:v>
                </c:pt>
                <c:pt idx="12572">
                  <c:v>3.0579999999999998</c:v>
                </c:pt>
                <c:pt idx="12573">
                  <c:v>3.0579999999999998</c:v>
                </c:pt>
                <c:pt idx="12574">
                  <c:v>3.0579999999999998</c:v>
                </c:pt>
                <c:pt idx="12575">
                  <c:v>3.0579999999999998</c:v>
                </c:pt>
                <c:pt idx="12576">
                  <c:v>3.0579999999999998</c:v>
                </c:pt>
                <c:pt idx="12577">
                  <c:v>3.0579999999999998</c:v>
                </c:pt>
                <c:pt idx="12578">
                  <c:v>3.0579999999999998</c:v>
                </c:pt>
                <c:pt idx="12579">
                  <c:v>3.0579999999999998</c:v>
                </c:pt>
                <c:pt idx="12580">
                  <c:v>3.0579999999999998</c:v>
                </c:pt>
                <c:pt idx="12581">
                  <c:v>3.0579999999999998</c:v>
                </c:pt>
                <c:pt idx="12582">
                  <c:v>3.0579999999999998</c:v>
                </c:pt>
                <c:pt idx="12583">
                  <c:v>3.0579999999999998</c:v>
                </c:pt>
                <c:pt idx="12584">
                  <c:v>3.0579999999999998</c:v>
                </c:pt>
                <c:pt idx="12585">
                  <c:v>3.0579999999999998</c:v>
                </c:pt>
                <c:pt idx="12586">
                  <c:v>3.0579999999999998</c:v>
                </c:pt>
                <c:pt idx="12587">
                  <c:v>3.0579999999999998</c:v>
                </c:pt>
                <c:pt idx="12588">
                  <c:v>3.0579999999999998</c:v>
                </c:pt>
                <c:pt idx="12589">
                  <c:v>3.0579999999999998</c:v>
                </c:pt>
                <c:pt idx="12590">
                  <c:v>3.0579999999999998</c:v>
                </c:pt>
                <c:pt idx="12591">
                  <c:v>3.0579999999999998</c:v>
                </c:pt>
                <c:pt idx="12592">
                  <c:v>3.0579999999999998</c:v>
                </c:pt>
                <c:pt idx="12593">
                  <c:v>3.0579999999999998</c:v>
                </c:pt>
                <c:pt idx="12594">
                  <c:v>3.0579999999999998</c:v>
                </c:pt>
                <c:pt idx="12595">
                  <c:v>3.0579999999999998</c:v>
                </c:pt>
                <c:pt idx="12596">
                  <c:v>3.0579999999999998</c:v>
                </c:pt>
                <c:pt idx="12597">
                  <c:v>3.0579999999999998</c:v>
                </c:pt>
                <c:pt idx="12598">
                  <c:v>3.0579999999999998</c:v>
                </c:pt>
                <c:pt idx="12599">
                  <c:v>3.0579999999999998</c:v>
                </c:pt>
                <c:pt idx="12600">
                  <c:v>3.0579999999999998</c:v>
                </c:pt>
                <c:pt idx="12601">
                  <c:v>3.0579999999999998</c:v>
                </c:pt>
                <c:pt idx="12602">
                  <c:v>3.0579999999999998</c:v>
                </c:pt>
                <c:pt idx="12603">
                  <c:v>3.0579999999999998</c:v>
                </c:pt>
                <c:pt idx="12604">
                  <c:v>3.0579999999999998</c:v>
                </c:pt>
                <c:pt idx="12605">
                  <c:v>3.0579999999999998</c:v>
                </c:pt>
                <c:pt idx="12606">
                  <c:v>3.0579999999999998</c:v>
                </c:pt>
                <c:pt idx="12607">
                  <c:v>3.0579999999999998</c:v>
                </c:pt>
                <c:pt idx="12608">
                  <c:v>3.0579999999999998</c:v>
                </c:pt>
                <c:pt idx="12609">
                  <c:v>3.1227999999999998</c:v>
                </c:pt>
                <c:pt idx="12610">
                  <c:v>3.1227999999999998</c:v>
                </c:pt>
                <c:pt idx="12611">
                  <c:v>3.1227999999999998</c:v>
                </c:pt>
                <c:pt idx="12612">
                  <c:v>3.1227999999999998</c:v>
                </c:pt>
                <c:pt idx="12613">
                  <c:v>3.1227999999999998</c:v>
                </c:pt>
                <c:pt idx="12614">
                  <c:v>3.1227999999999998</c:v>
                </c:pt>
                <c:pt idx="12615">
                  <c:v>3.1227999999999998</c:v>
                </c:pt>
                <c:pt idx="12616">
                  <c:v>3.1227999999999998</c:v>
                </c:pt>
                <c:pt idx="12617">
                  <c:v>3.1227999999999998</c:v>
                </c:pt>
                <c:pt idx="12618">
                  <c:v>3.1227999999999998</c:v>
                </c:pt>
                <c:pt idx="12619">
                  <c:v>3.1227999999999998</c:v>
                </c:pt>
                <c:pt idx="12620">
                  <c:v>3.1227999999999998</c:v>
                </c:pt>
                <c:pt idx="12621">
                  <c:v>3.1227999999999998</c:v>
                </c:pt>
                <c:pt idx="12622">
                  <c:v>3.1227999999999998</c:v>
                </c:pt>
                <c:pt idx="12623">
                  <c:v>3.1227999999999998</c:v>
                </c:pt>
                <c:pt idx="12624">
                  <c:v>3.1227999999999998</c:v>
                </c:pt>
                <c:pt idx="12625">
                  <c:v>3.1227999999999998</c:v>
                </c:pt>
                <c:pt idx="12626">
                  <c:v>3.1227999999999998</c:v>
                </c:pt>
                <c:pt idx="12627">
                  <c:v>3.1227999999999998</c:v>
                </c:pt>
                <c:pt idx="12628">
                  <c:v>3.1227999999999998</c:v>
                </c:pt>
                <c:pt idx="12629">
                  <c:v>3.1227999999999998</c:v>
                </c:pt>
                <c:pt idx="12630">
                  <c:v>3.1227999999999998</c:v>
                </c:pt>
                <c:pt idx="12631">
                  <c:v>3.1227999999999998</c:v>
                </c:pt>
                <c:pt idx="12632">
                  <c:v>3.1227999999999998</c:v>
                </c:pt>
                <c:pt idx="12633">
                  <c:v>3.1227999999999998</c:v>
                </c:pt>
                <c:pt idx="12634">
                  <c:v>3.1227999999999998</c:v>
                </c:pt>
                <c:pt idx="12635">
                  <c:v>3.1227999999999998</c:v>
                </c:pt>
                <c:pt idx="12636">
                  <c:v>3.1227999999999998</c:v>
                </c:pt>
                <c:pt idx="12637">
                  <c:v>3.1227999999999998</c:v>
                </c:pt>
                <c:pt idx="12638">
                  <c:v>3.1227999999999998</c:v>
                </c:pt>
                <c:pt idx="12639">
                  <c:v>3.1227999999999998</c:v>
                </c:pt>
                <c:pt idx="12640">
                  <c:v>3.1227999999999998</c:v>
                </c:pt>
                <c:pt idx="12641">
                  <c:v>3.1227999999999998</c:v>
                </c:pt>
                <c:pt idx="12642">
                  <c:v>3.1227999999999998</c:v>
                </c:pt>
                <c:pt idx="12643">
                  <c:v>3.1227999999999998</c:v>
                </c:pt>
                <c:pt idx="12644">
                  <c:v>3.1227999999999998</c:v>
                </c:pt>
                <c:pt idx="12645">
                  <c:v>3.1227999999999998</c:v>
                </c:pt>
                <c:pt idx="12646">
                  <c:v>3.1227999999999998</c:v>
                </c:pt>
                <c:pt idx="12647">
                  <c:v>3.1227999999999998</c:v>
                </c:pt>
                <c:pt idx="12648">
                  <c:v>3.1227999999999998</c:v>
                </c:pt>
                <c:pt idx="12649">
                  <c:v>3.1227999999999998</c:v>
                </c:pt>
                <c:pt idx="12650">
                  <c:v>3.1227999999999998</c:v>
                </c:pt>
                <c:pt idx="12651">
                  <c:v>3.1227999999999998</c:v>
                </c:pt>
                <c:pt idx="12652">
                  <c:v>3.1227999999999998</c:v>
                </c:pt>
                <c:pt idx="12653">
                  <c:v>3.1227999999999998</c:v>
                </c:pt>
                <c:pt idx="12654">
                  <c:v>3.1227999999999998</c:v>
                </c:pt>
                <c:pt idx="12655">
                  <c:v>3.1227999999999998</c:v>
                </c:pt>
                <c:pt idx="12656">
                  <c:v>3.1227999999999998</c:v>
                </c:pt>
                <c:pt idx="12657">
                  <c:v>3.1227999999999998</c:v>
                </c:pt>
                <c:pt idx="12658">
                  <c:v>3.1227999999999998</c:v>
                </c:pt>
                <c:pt idx="12659">
                  <c:v>3.1227999999999998</c:v>
                </c:pt>
                <c:pt idx="12660">
                  <c:v>3.1227999999999998</c:v>
                </c:pt>
                <c:pt idx="12661">
                  <c:v>3.1227999999999998</c:v>
                </c:pt>
                <c:pt idx="12662">
                  <c:v>3.1227999999999998</c:v>
                </c:pt>
                <c:pt idx="12663">
                  <c:v>3.1227999999999998</c:v>
                </c:pt>
                <c:pt idx="12664">
                  <c:v>3.1227999999999998</c:v>
                </c:pt>
                <c:pt idx="12665">
                  <c:v>3.1227999999999998</c:v>
                </c:pt>
                <c:pt idx="12666">
                  <c:v>3.1227999999999998</c:v>
                </c:pt>
                <c:pt idx="12667">
                  <c:v>3.1227999999999998</c:v>
                </c:pt>
                <c:pt idx="12668">
                  <c:v>3.1227999999999998</c:v>
                </c:pt>
                <c:pt idx="12669">
                  <c:v>3.1227999999999998</c:v>
                </c:pt>
                <c:pt idx="12670">
                  <c:v>3.1227999999999998</c:v>
                </c:pt>
                <c:pt idx="12671">
                  <c:v>3.1227999999999998</c:v>
                </c:pt>
                <c:pt idx="12672">
                  <c:v>3.1227999999999998</c:v>
                </c:pt>
                <c:pt idx="12673">
                  <c:v>3.1227999999999998</c:v>
                </c:pt>
                <c:pt idx="12674">
                  <c:v>3.1227999999999998</c:v>
                </c:pt>
                <c:pt idx="12675">
                  <c:v>3.1227999999999998</c:v>
                </c:pt>
                <c:pt idx="12676">
                  <c:v>3.1227999999999998</c:v>
                </c:pt>
                <c:pt idx="12677">
                  <c:v>3.1227999999999998</c:v>
                </c:pt>
                <c:pt idx="12678">
                  <c:v>3.1227999999999998</c:v>
                </c:pt>
                <c:pt idx="12679">
                  <c:v>3.1227999999999998</c:v>
                </c:pt>
                <c:pt idx="12680">
                  <c:v>3.1227999999999998</c:v>
                </c:pt>
                <c:pt idx="12681">
                  <c:v>3.1227999999999998</c:v>
                </c:pt>
                <c:pt idx="12682">
                  <c:v>3.1227999999999998</c:v>
                </c:pt>
                <c:pt idx="12683">
                  <c:v>3.1227999999999998</c:v>
                </c:pt>
                <c:pt idx="12684">
                  <c:v>3.1227999999999998</c:v>
                </c:pt>
                <c:pt idx="12685">
                  <c:v>3.1227999999999998</c:v>
                </c:pt>
                <c:pt idx="12686">
                  <c:v>3.1227999999999998</c:v>
                </c:pt>
                <c:pt idx="12687">
                  <c:v>3.1227999999999998</c:v>
                </c:pt>
                <c:pt idx="12688">
                  <c:v>3.1227999999999998</c:v>
                </c:pt>
                <c:pt idx="12689">
                  <c:v>3.1227999999999998</c:v>
                </c:pt>
                <c:pt idx="12690">
                  <c:v>3.1227999999999998</c:v>
                </c:pt>
                <c:pt idx="12691">
                  <c:v>3.1227999999999998</c:v>
                </c:pt>
                <c:pt idx="12692">
                  <c:v>3.1227999999999998</c:v>
                </c:pt>
                <c:pt idx="12693">
                  <c:v>3.1227999999999998</c:v>
                </c:pt>
                <c:pt idx="12694">
                  <c:v>3.1227999999999998</c:v>
                </c:pt>
                <c:pt idx="12695">
                  <c:v>3.1227999999999998</c:v>
                </c:pt>
                <c:pt idx="12696">
                  <c:v>3.1227999999999998</c:v>
                </c:pt>
                <c:pt idx="12697">
                  <c:v>3.1227999999999998</c:v>
                </c:pt>
                <c:pt idx="12698">
                  <c:v>3.1227999999999998</c:v>
                </c:pt>
                <c:pt idx="12699">
                  <c:v>3.1227999999999998</c:v>
                </c:pt>
                <c:pt idx="12700">
                  <c:v>3.1227999999999998</c:v>
                </c:pt>
                <c:pt idx="12701">
                  <c:v>3.1227999999999998</c:v>
                </c:pt>
                <c:pt idx="12702">
                  <c:v>3.1227999999999998</c:v>
                </c:pt>
                <c:pt idx="12703">
                  <c:v>3.1227999999999998</c:v>
                </c:pt>
                <c:pt idx="12704">
                  <c:v>3.1227999999999998</c:v>
                </c:pt>
                <c:pt idx="12705">
                  <c:v>3.1227999999999998</c:v>
                </c:pt>
                <c:pt idx="12706">
                  <c:v>3.1227999999999998</c:v>
                </c:pt>
                <c:pt idx="12707">
                  <c:v>3.1227999999999998</c:v>
                </c:pt>
                <c:pt idx="12708">
                  <c:v>3.1227999999999998</c:v>
                </c:pt>
                <c:pt idx="12709">
                  <c:v>3.1227999999999998</c:v>
                </c:pt>
                <c:pt idx="12710">
                  <c:v>3.1227999999999998</c:v>
                </c:pt>
                <c:pt idx="12711">
                  <c:v>3.1227999999999998</c:v>
                </c:pt>
                <c:pt idx="12712">
                  <c:v>3.1227999999999998</c:v>
                </c:pt>
                <c:pt idx="12713">
                  <c:v>3.1227999999999998</c:v>
                </c:pt>
                <c:pt idx="12714">
                  <c:v>3.1227999999999998</c:v>
                </c:pt>
                <c:pt idx="12715">
                  <c:v>3.1227999999999998</c:v>
                </c:pt>
                <c:pt idx="12716">
                  <c:v>3.1227999999999998</c:v>
                </c:pt>
                <c:pt idx="12717">
                  <c:v>3.1227999999999998</c:v>
                </c:pt>
                <c:pt idx="12718">
                  <c:v>3.1227999999999998</c:v>
                </c:pt>
                <c:pt idx="12719">
                  <c:v>3.1227999999999998</c:v>
                </c:pt>
                <c:pt idx="12720">
                  <c:v>3.1227999999999998</c:v>
                </c:pt>
                <c:pt idx="12721">
                  <c:v>3.1227999999999998</c:v>
                </c:pt>
                <c:pt idx="12722">
                  <c:v>3.1227999999999998</c:v>
                </c:pt>
                <c:pt idx="12723">
                  <c:v>3.1227999999999998</c:v>
                </c:pt>
                <c:pt idx="12724">
                  <c:v>3.1227999999999998</c:v>
                </c:pt>
                <c:pt idx="12725">
                  <c:v>3.1227999999999998</c:v>
                </c:pt>
                <c:pt idx="12726">
                  <c:v>3.1227999999999998</c:v>
                </c:pt>
                <c:pt idx="12727">
                  <c:v>3.1227999999999998</c:v>
                </c:pt>
                <c:pt idx="12728">
                  <c:v>3.1227999999999998</c:v>
                </c:pt>
                <c:pt idx="12729">
                  <c:v>3.0188999999999999</c:v>
                </c:pt>
                <c:pt idx="12730">
                  <c:v>3.0188999999999999</c:v>
                </c:pt>
                <c:pt idx="12731">
                  <c:v>3.0188999999999999</c:v>
                </c:pt>
                <c:pt idx="12732">
                  <c:v>3.0188999999999999</c:v>
                </c:pt>
                <c:pt idx="12733">
                  <c:v>3.0188999999999999</c:v>
                </c:pt>
                <c:pt idx="12734">
                  <c:v>3.0188999999999999</c:v>
                </c:pt>
                <c:pt idx="12735">
                  <c:v>3.0188999999999999</c:v>
                </c:pt>
                <c:pt idx="12736">
                  <c:v>3.0188999999999999</c:v>
                </c:pt>
                <c:pt idx="12737">
                  <c:v>3.0188999999999999</c:v>
                </c:pt>
                <c:pt idx="12738">
                  <c:v>3.0188999999999999</c:v>
                </c:pt>
                <c:pt idx="12739">
                  <c:v>3.0188999999999999</c:v>
                </c:pt>
                <c:pt idx="12740">
                  <c:v>3.0188999999999999</c:v>
                </c:pt>
                <c:pt idx="12741">
                  <c:v>3.0188999999999999</c:v>
                </c:pt>
                <c:pt idx="12742">
                  <c:v>3.0188999999999999</c:v>
                </c:pt>
                <c:pt idx="12743">
                  <c:v>3.0188999999999999</c:v>
                </c:pt>
                <c:pt idx="12744">
                  <c:v>3.0188999999999999</c:v>
                </c:pt>
                <c:pt idx="12745">
                  <c:v>3.0188999999999999</c:v>
                </c:pt>
                <c:pt idx="12746">
                  <c:v>3.0188999999999999</c:v>
                </c:pt>
                <c:pt idx="12747">
                  <c:v>3.0188999999999999</c:v>
                </c:pt>
                <c:pt idx="12748">
                  <c:v>3.0188999999999999</c:v>
                </c:pt>
                <c:pt idx="12749">
                  <c:v>3.0188999999999999</c:v>
                </c:pt>
                <c:pt idx="12750">
                  <c:v>3.0188999999999999</c:v>
                </c:pt>
                <c:pt idx="12751">
                  <c:v>3.0188999999999999</c:v>
                </c:pt>
                <c:pt idx="12752">
                  <c:v>3.0188999999999999</c:v>
                </c:pt>
                <c:pt idx="12753">
                  <c:v>3.0188999999999999</c:v>
                </c:pt>
                <c:pt idx="12754">
                  <c:v>3.0188999999999999</c:v>
                </c:pt>
                <c:pt idx="12755">
                  <c:v>3.0188999999999999</c:v>
                </c:pt>
                <c:pt idx="12756">
                  <c:v>3.0188999999999999</c:v>
                </c:pt>
                <c:pt idx="12757">
                  <c:v>3.0188999999999999</c:v>
                </c:pt>
                <c:pt idx="12758">
                  <c:v>3.0188999999999999</c:v>
                </c:pt>
                <c:pt idx="12759">
                  <c:v>3.0188999999999999</c:v>
                </c:pt>
                <c:pt idx="12760">
                  <c:v>3.0188999999999999</c:v>
                </c:pt>
                <c:pt idx="12761">
                  <c:v>3.0188999999999999</c:v>
                </c:pt>
                <c:pt idx="12762">
                  <c:v>3.0188999999999999</c:v>
                </c:pt>
                <c:pt idx="12763">
                  <c:v>3.0188999999999999</c:v>
                </c:pt>
                <c:pt idx="12764">
                  <c:v>3.0188999999999999</c:v>
                </c:pt>
                <c:pt idx="12765">
                  <c:v>3.0188999999999999</c:v>
                </c:pt>
                <c:pt idx="12766">
                  <c:v>3.0188999999999999</c:v>
                </c:pt>
                <c:pt idx="12767">
                  <c:v>3.0188999999999999</c:v>
                </c:pt>
                <c:pt idx="12768">
                  <c:v>3.0188999999999999</c:v>
                </c:pt>
                <c:pt idx="12769">
                  <c:v>3.0188999999999999</c:v>
                </c:pt>
                <c:pt idx="12770">
                  <c:v>3.0188999999999999</c:v>
                </c:pt>
                <c:pt idx="12771">
                  <c:v>3.0188999999999999</c:v>
                </c:pt>
                <c:pt idx="12772">
                  <c:v>3.0188999999999999</c:v>
                </c:pt>
                <c:pt idx="12773">
                  <c:v>3.0188999999999999</c:v>
                </c:pt>
                <c:pt idx="12774">
                  <c:v>3.0188999999999999</c:v>
                </c:pt>
                <c:pt idx="12775">
                  <c:v>3.0188999999999999</c:v>
                </c:pt>
                <c:pt idx="12776">
                  <c:v>3.0188999999999999</c:v>
                </c:pt>
                <c:pt idx="12777">
                  <c:v>3.0188999999999999</c:v>
                </c:pt>
                <c:pt idx="12778">
                  <c:v>3.0188999999999999</c:v>
                </c:pt>
                <c:pt idx="12779">
                  <c:v>3.0188999999999999</c:v>
                </c:pt>
                <c:pt idx="12780">
                  <c:v>3.0188999999999999</c:v>
                </c:pt>
                <c:pt idx="12781">
                  <c:v>3.0188999999999999</c:v>
                </c:pt>
                <c:pt idx="12782">
                  <c:v>3.0188999999999999</c:v>
                </c:pt>
                <c:pt idx="12783">
                  <c:v>3.0188999999999999</c:v>
                </c:pt>
                <c:pt idx="12784">
                  <c:v>3.0188999999999999</c:v>
                </c:pt>
                <c:pt idx="12785">
                  <c:v>3.0188999999999999</c:v>
                </c:pt>
                <c:pt idx="12786">
                  <c:v>3.0188999999999999</c:v>
                </c:pt>
                <c:pt idx="12787">
                  <c:v>3.0188999999999999</c:v>
                </c:pt>
                <c:pt idx="12788">
                  <c:v>3.0188999999999999</c:v>
                </c:pt>
                <c:pt idx="12789">
                  <c:v>3.0188999999999999</c:v>
                </c:pt>
                <c:pt idx="12790">
                  <c:v>3.0188999999999999</c:v>
                </c:pt>
                <c:pt idx="12791">
                  <c:v>3.0188999999999999</c:v>
                </c:pt>
                <c:pt idx="12792">
                  <c:v>3.0188999999999999</c:v>
                </c:pt>
                <c:pt idx="12793">
                  <c:v>3.0188999999999999</c:v>
                </c:pt>
                <c:pt idx="12794">
                  <c:v>3.0188999999999999</c:v>
                </c:pt>
                <c:pt idx="12795">
                  <c:v>3.0188999999999999</c:v>
                </c:pt>
                <c:pt idx="12796">
                  <c:v>3.0188999999999999</c:v>
                </c:pt>
                <c:pt idx="12797">
                  <c:v>3.0188999999999999</c:v>
                </c:pt>
                <c:pt idx="12798">
                  <c:v>3.0188999999999999</c:v>
                </c:pt>
                <c:pt idx="12799">
                  <c:v>3.0188999999999999</c:v>
                </c:pt>
                <c:pt idx="12800">
                  <c:v>3.0188999999999999</c:v>
                </c:pt>
                <c:pt idx="12801">
                  <c:v>3.0188999999999999</c:v>
                </c:pt>
                <c:pt idx="12802">
                  <c:v>3.0188999999999999</c:v>
                </c:pt>
                <c:pt idx="12803">
                  <c:v>3.0188999999999999</c:v>
                </c:pt>
                <c:pt idx="12804">
                  <c:v>3.0188999999999999</c:v>
                </c:pt>
                <c:pt idx="12805">
                  <c:v>3.0188999999999999</c:v>
                </c:pt>
                <c:pt idx="12806">
                  <c:v>3.0188999999999999</c:v>
                </c:pt>
                <c:pt idx="12807">
                  <c:v>3.0188999999999999</c:v>
                </c:pt>
                <c:pt idx="12808">
                  <c:v>3.0188999999999999</c:v>
                </c:pt>
                <c:pt idx="12809">
                  <c:v>3.0188999999999999</c:v>
                </c:pt>
                <c:pt idx="12810">
                  <c:v>3.0188999999999999</c:v>
                </c:pt>
                <c:pt idx="12811">
                  <c:v>3.0188999999999999</c:v>
                </c:pt>
                <c:pt idx="12812">
                  <c:v>3.0188999999999999</c:v>
                </c:pt>
                <c:pt idx="12813">
                  <c:v>3.0188999999999999</c:v>
                </c:pt>
                <c:pt idx="12814">
                  <c:v>3.0188999999999999</c:v>
                </c:pt>
                <c:pt idx="12815">
                  <c:v>3.0188999999999999</c:v>
                </c:pt>
                <c:pt idx="12816">
                  <c:v>3.0188999999999999</c:v>
                </c:pt>
                <c:pt idx="12817">
                  <c:v>3.0188999999999999</c:v>
                </c:pt>
                <c:pt idx="12818">
                  <c:v>3.0188999999999999</c:v>
                </c:pt>
                <c:pt idx="12819">
                  <c:v>3.0188999999999999</c:v>
                </c:pt>
                <c:pt idx="12820">
                  <c:v>3.0188999999999999</c:v>
                </c:pt>
                <c:pt idx="12821">
                  <c:v>3.0188999999999999</c:v>
                </c:pt>
                <c:pt idx="12822">
                  <c:v>3.0188999999999999</c:v>
                </c:pt>
                <c:pt idx="12823">
                  <c:v>3.0188999999999999</c:v>
                </c:pt>
                <c:pt idx="12824">
                  <c:v>3.0188999999999999</c:v>
                </c:pt>
                <c:pt idx="12825">
                  <c:v>3.0188999999999999</c:v>
                </c:pt>
                <c:pt idx="12826">
                  <c:v>3.0188999999999999</c:v>
                </c:pt>
                <c:pt idx="12827">
                  <c:v>3.0188999999999999</c:v>
                </c:pt>
                <c:pt idx="12828">
                  <c:v>3.0188999999999999</c:v>
                </c:pt>
                <c:pt idx="12829">
                  <c:v>3.0188999999999999</c:v>
                </c:pt>
                <c:pt idx="12830">
                  <c:v>3.0188999999999999</c:v>
                </c:pt>
                <c:pt idx="12831">
                  <c:v>3.0188999999999999</c:v>
                </c:pt>
                <c:pt idx="12832">
                  <c:v>3.0188999999999999</c:v>
                </c:pt>
                <c:pt idx="12833">
                  <c:v>3.0188999999999999</c:v>
                </c:pt>
                <c:pt idx="12834">
                  <c:v>3.0188999999999999</c:v>
                </c:pt>
                <c:pt idx="12835">
                  <c:v>3.0188999999999999</c:v>
                </c:pt>
                <c:pt idx="12836">
                  <c:v>3.0188999999999999</c:v>
                </c:pt>
                <c:pt idx="12837">
                  <c:v>3.0188999999999999</c:v>
                </c:pt>
                <c:pt idx="12838">
                  <c:v>3.0188999999999999</c:v>
                </c:pt>
                <c:pt idx="12839">
                  <c:v>3.0188999999999999</c:v>
                </c:pt>
                <c:pt idx="12840">
                  <c:v>3.0188999999999999</c:v>
                </c:pt>
                <c:pt idx="12841">
                  <c:v>3.0188999999999999</c:v>
                </c:pt>
                <c:pt idx="12842">
                  <c:v>3.0188999999999999</c:v>
                </c:pt>
                <c:pt idx="12843">
                  <c:v>3.0188999999999999</c:v>
                </c:pt>
                <c:pt idx="12844">
                  <c:v>3.0188999999999999</c:v>
                </c:pt>
                <c:pt idx="12845">
                  <c:v>3.0188999999999999</c:v>
                </c:pt>
                <c:pt idx="12846">
                  <c:v>3.0188999999999999</c:v>
                </c:pt>
                <c:pt idx="12847">
                  <c:v>3.0188999999999999</c:v>
                </c:pt>
                <c:pt idx="12848">
                  <c:v>3.0188999999999999</c:v>
                </c:pt>
                <c:pt idx="12849">
                  <c:v>3.0150000000000001</c:v>
                </c:pt>
                <c:pt idx="12850">
                  <c:v>3.0150000000000001</c:v>
                </c:pt>
                <c:pt idx="12851">
                  <c:v>3.0150000000000001</c:v>
                </c:pt>
                <c:pt idx="12852">
                  <c:v>3.0150000000000001</c:v>
                </c:pt>
                <c:pt idx="12853">
                  <c:v>3.0150000000000001</c:v>
                </c:pt>
                <c:pt idx="12854">
                  <c:v>3.0150000000000001</c:v>
                </c:pt>
                <c:pt idx="12855">
                  <c:v>3.0150000000000001</c:v>
                </c:pt>
                <c:pt idx="12856">
                  <c:v>3.0150000000000001</c:v>
                </c:pt>
                <c:pt idx="12857">
                  <c:v>3.0150000000000001</c:v>
                </c:pt>
                <c:pt idx="12858">
                  <c:v>3.0150000000000001</c:v>
                </c:pt>
                <c:pt idx="12859">
                  <c:v>3.0150000000000001</c:v>
                </c:pt>
                <c:pt idx="12860">
                  <c:v>3.0150000000000001</c:v>
                </c:pt>
                <c:pt idx="12861">
                  <c:v>3.0150000000000001</c:v>
                </c:pt>
                <c:pt idx="12862">
                  <c:v>3.0150000000000001</c:v>
                </c:pt>
                <c:pt idx="12863">
                  <c:v>3.0150000000000001</c:v>
                </c:pt>
                <c:pt idx="12864">
                  <c:v>3.0150000000000001</c:v>
                </c:pt>
                <c:pt idx="12865">
                  <c:v>3.0150000000000001</c:v>
                </c:pt>
                <c:pt idx="12866">
                  <c:v>3.0150000000000001</c:v>
                </c:pt>
                <c:pt idx="12867">
                  <c:v>3.0150000000000001</c:v>
                </c:pt>
                <c:pt idx="12868">
                  <c:v>3.0150000000000001</c:v>
                </c:pt>
                <c:pt idx="12869">
                  <c:v>3.0150000000000001</c:v>
                </c:pt>
                <c:pt idx="12870">
                  <c:v>3.0150000000000001</c:v>
                </c:pt>
                <c:pt idx="12871">
                  <c:v>3.0150000000000001</c:v>
                </c:pt>
                <c:pt idx="12872">
                  <c:v>3.0150000000000001</c:v>
                </c:pt>
                <c:pt idx="12873">
                  <c:v>3.0150000000000001</c:v>
                </c:pt>
                <c:pt idx="12874">
                  <c:v>3.0150000000000001</c:v>
                </c:pt>
                <c:pt idx="12875">
                  <c:v>3.0150000000000001</c:v>
                </c:pt>
                <c:pt idx="12876">
                  <c:v>3.0150000000000001</c:v>
                </c:pt>
                <c:pt idx="12877">
                  <c:v>3.0150000000000001</c:v>
                </c:pt>
                <c:pt idx="12878">
                  <c:v>3.0150000000000001</c:v>
                </c:pt>
                <c:pt idx="12879">
                  <c:v>3.0150000000000001</c:v>
                </c:pt>
                <c:pt idx="12880">
                  <c:v>3.0150000000000001</c:v>
                </c:pt>
                <c:pt idx="12881">
                  <c:v>3.0150000000000001</c:v>
                </c:pt>
                <c:pt idx="12882">
                  <c:v>3.0150000000000001</c:v>
                </c:pt>
                <c:pt idx="12883">
                  <c:v>3.0150000000000001</c:v>
                </c:pt>
                <c:pt idx="12884">
                  <c:v>3.0150000000000001</c:v>
                </c:pt>
                <c:pt idx="12885">
                  <c:v>3.0150000000000001</c:v>
                </c:pt>
                <c:pt idx="12886">
                  <c:v>3.0150000000000001</c:v>
                </c:pt>
                <c:pt idx="12887">
                  <c:v>3.0150000000000001</c:v>
                </c:pt>
                <c:pt idx="12888">
                  <c:v>3.0150000000000001</c:v>
                </c:pt>
                <c:pt idx="12889">
                  <c:v>3.0150000000000001</c:v>
                </c:pt>
                <c:pt idx="12890">
                  <c:v>3.0150000000000001</c:v>
                </c:pt>
                <c:pt idx="12891">
                  <c:v>3.0150000000000001</c:v>
                </c:pt>
                <c:pt idx="12892">
                  <c:v>3.0150000000000001</c:v>
                </c:pt>
                <c:pt idx="12893">
                  <c:v>3.0150000000000001</c:v>
                </c:pt>
                <c:pt idx="12894">
                  <c:v>3.0150000000000001</c:v>
                </c:pt>
                <c:pt idx="12895">
                  <c:v>3.0150000000000001</c:v>
                </c:pt>
                <c:pt idx="12896">
                  <c:v>3.0150000000000001</c:v>
                </c:pt>
                <c:pt idx="12897">
                  <c:v>3.0150000000000001</c:v>
                </c:pt>
                <c:pt idx="12898">
                  <c:v>3.0150000000000001</c:v>
                </c:pt>
                <c:pt idx="12899">
                  <c:v>3.0150000000000001</c:v>
                </c:pt>
                <c:pt idx="12900">
                  <c:v>3.0150000000000001</c:v>
                </c:pt>
                <c:pt idx="12901">
                  <c:v>3.0150000000000001</c:v>
                </c:pt>
                <c:pt idx="12902">
                  <c:v>3.0150000000000001</c:v>
                </c:pt>
                <c:pt idx="12903">
                  <c:v>3.0150000000000001</c:v>
                </c:pt>
                <c:pt idx="12904">
                  <c:v>3.0150000000000001</c:v>
                </c:pt>
                <c:pt idx="12905">
                  <c:v>3.0150000000000001</c:v>
                </c:pt>
                <c:pt idx="12906">
                  <c:v>3.0150000000000001</c:v>
                </c:pt>
                <c:pt idx="12907">
                  <c:v>3.0150000000000001</c:v>
                </c:pt>
                <c:pt idx="12908">
                  <c:v>3.0150000000000001</c:v>
                </c:pt>
                <c:pt idx="12909">
                  <c:v>3.0150000000000001</c:v>
                </c:pt>
                <c:pt idx="12910">
                  <c:v>3.0150000000000001</c:v>
                </c:pt>
                <c:pt idx="12911">
                  <c:v>3.0150000000000001</c:v>
                </c:pt>
                <c:pt idx="12912">
                  <c:v>3.0150000000000001</c:v>
                </c:pt>
                <c:pt idx="12913">
                  <c:v>3.0150000000000001</c:v>
                </c:pt>
                <c:pt idx="12914">
                  <c:v>3.0150000000000001</c:v>
                </c:pt>
                <c:pt idx="12915">
                  <c:v>3.0150000000000001</c:v>
                </c:pt>
                <c:pt idx="12916">
                  <c:v>3.0150000000000001</c:v>
                </c:pt>
                <c:pt idx="12917">
                  <c:v>3.0150000000000001</c:v>
                </c:pt>
                <c:pt idx="12918">
                  <c:v>3.0150000000000001</c:v>
                </c:pt>
                <c:pt idx="12919">
                  <c:v>3.0150000000000001</c:v>
                </c:pt>
                <c:pt idx="12920">
                  <c:v>3.0150000000000001</c:v>
                </c:pt>
                <c:pt idx="12921">
                  <c:v>3.0150000000000001</c:v>
                </c:pt>
                <c:pt idx="12922">
                  <c:v>3.0150000000000001</c:v>
                </c:pt>
                <c:pt idx="12923">
                  <c:v>3.0150000000000001</c:v>
                </c:pt>
                <c:pt idx="12924">
                  <c:v>3.0150000000000001</c:v>
                </c:pt>
                <c:pt idx="12925">
                  <c:v>3.0150000000000001</c:v>
                </c:pt>
                <c:pt idx="12926">
                  <c:v>3.0150000000000001</c:v>
                </c:pt>
                <c:pt idx="12927">
                  <c:v>3.0150000000000001</c:v>
                </c:pt>
                <c:pt idx="12928">
                  <c:v>3.0150000000000001</c:v>
                </c:pt>
                <c:pt idx="12929">
                  <c:v>3.0150000000000001</c:v>
                </c:pt>
                <c:pt idx="12930">
                  <c:v>3.0150000000000001</c:v>
                </c:pt>
                <c:pt idx="12931">
                  <c:v>3.0150000000000001</c:v>
                </c:pt>
                <c:pt idx="12932">
                  <c:v>3.0150000000000001</c:v>
                </c:pt>
                <c:pt idx="12933">
                  <c:v>3.0150000000000001</c:v>
                </c:pt>
                <c:pt idx="12934">
                  <c:v>3.0150000000000001</c:v>
                </c:pt>
                <c:pt idx="12935">
                  <c:v>3.0150000000000001</c:v>
                </c:pt>
                <c:pt idx="12936">
                  <c:v>3.0150000000000001</c:v>
                </c:pt>
                <c:pt idx="12937">
                  <c:v>3.0150000000000001</c:v>
                </c:pt>
                <c:pt idx="12938">
                  <c:v>3.0150000000000001</c:v>
                </c:pt>
                <c:pt idx="12939">
                  <c:v>3.0150000000000001</c:v>
                </c:pt>
                <c:pt idx="12940">
                  <c:v>3.0150000000000001</c:v>
                </c:pt>
                <c:pt idx="12941">
                  <c:v>3.0150000000000001</c:v>
                </c:pt>
                <c:pt idx="12942">
                  <c:v>3.0150000000000001</c:v>
                </c:pt>
                <c:pt idx="12943">
                  <c:v>3.0150000000000001</c:v>
                </c:pt>
                <c:pt idx="12944">
                  <c:v>3.0150000000000001</c:v>
                </c:pt>
                <c:pt idx="12945">
                  <c:v>3.0150000000000001</c:v>
                </c:pt>
                <c:pt idx="12946">
                  <c:v>3.0150000000000001</c:v>
                </c:pt>
                <c:pt idx="12947">
                  <c:v>3.0150000000000001</c:v>
                </c:pt>
                <c:pt idx="12948">
                  <c:v>3.0150000000000001</c:v>
                </c:pt>
                <c:pt idx="12949">
                  <c:v>3.0150000000000001</c:v>
                </c:pt>
                <c:pt idx="12950">
                  <c:v>3.0150000000000001</c:v>
                </c:pt>
                <c:pt idx="12951">
                  <c:v>3.0150000000000001</c:v>
                </c:pt>
                <c:pt idx="12952">
                  <c:v>3.0150000000000001</c:v>
                </c:pt>
                <c:pt idx="12953">
                  <c:v>3.0150000000000001</c:v>
                </c:pt>
                <c:pt idx="12954">
                  <c:v>3.0150000000000001</c:v>
                </c:pt>
                <c:pt idx="12955">
                  <c:v>3.0150000000000001</c:v>
                </c:pt>
                <c:pt idx="12956">
                  <c:v>3.0150000000000001</c:v>
                </c:pt>
                <c:pt idx="12957">
                  <c:v>3.0150000000000001</c:v>
                </c:pt>
                <c:pt idx="12958">
                  <c:v>3.0150000000000001</c:v>
                </c:pt>
                <c:pt idx="12959">
                  <c:v>3.0150000000000001</c:v>
                </c:pt>
                <c:pt idx="12960">
                  <c:v>3.0150000000000001</c:v>
                </c:pt>
                <c:pt idx="12961">
                  <c:v>3.0150000000000001</c:v>
                </c:pt>
                <c:pt idx="12962">
                  <c:v>3.0150000000000001</c:v>
                </c:pt>
                <c:pt idx="12963">
                  <c:v>3.0150000000000001</c:v>
                </c:pt>
                <c:pt idx="12964">
                  <c:v>3.0150000000000001</c:v>
                </c:pt>
                <c:pt idx="12965">
                  <c:v>3.0150000000000001</c:v>
                </c:pt>
                <c:pt idx="12966">
                  <c:v>3.0150000000000001</c:v>
                </c:pt>
                <c:pt idx="12967">
                  <c:v>3.0150000000000001</c:v>
                </c:pt>
                <c:pt idx="12968">
                  <c:v>3.0150000000000001</c:v>
                </c:pt>
                <c:pt idx="12969">
                  <c:v>2.9331</c:v>
                </c:pt>
                <c:pt idx="12970">
                  <c:v>2.9331</c:v>
                </c:pt>
                <c:pt idx="12971">
                  <c:v>2.9331</c:v>
                </c:pt>
                <c:pt idx="12972">
                  <c:v>2.9331</c:v>
                </c:pt>
                <c:pt idx="12973">
                  <c:v>2.9331</c:v>
                </c:pt>
                <c:pt idx="12974">
                  <c:v>2.9331</c:v>
                </c:pt>
                <c:pt idx="12975">
                  <c:v>2.9331</c:v>
                </c:pt>
                <c:pt idx="12976">
                  <c:v>2.9331</c:v>
                </c:pt>
                <c:pt idx="12977">
                  <c:v>2.9331</c:v>
                </c:pt>
                <c:pt idx="12978">
                  <c:v>2.9331</c:v>
                </c:pt>
                <c:pt idx="12979">
                  <c:v>2.9331</c:v>
                </c:pt>
                <c:pt idx="12980">
                  <c:v>2.9331</c:v>
                </c:pt>
                <c:pt idx="12981">
                  <c:v>2.9331</c:v>
                </c:pt>
                <c:pt idx="12982">
                  <c:v>2.9331</c:v>
                </c:pt>
                <c:pt idx="12983">
                  <c:v>2.9331</c:v>
                </c:pt>
                <c:pt idx="12984">
                  <c:v>2.9331</c:v>
                </c:pt>
                <c:pt idx="12985">
                  <c:v>2.9331</c:v>
                </c:pt>
                <c:pt idx="12986">
                  <c:v>2.9331</c:v>
                </c:pt>
                <c:pt idx="12987">
                  <c:v>2.9331</c:v>
                </c:pt>
                <c:pt idx="12988">
                  <c:v>2.9331</c:v>
                </c:pt>
                <c:pt idx="12989">
                  <c:v>2.9331</c:v>
                </c:pt>
                <c:pt idx="12990">
                  <c:v>2.9331</c:v>
                </c:pt>
                <c:pt idx="12991">
                  <c:v>2.9331</c:v>
                </c:pt>
                <c:pt idx="12992">
                  <c:v>2.9331</c:v>
                </c:pt>
                <c:pt idx="12993">
                  <c:v>2.9331</c:v>
                </c:pt>
                <c:pt idx="12994">
                  <c:v>2.9331</c:v>
                </c:pt>
                <c:pt idx="12995">
                  <c:v>2.9331</c:v>
                </c:pt>
                <c:pt idx="12996">
                  <c:v>2.9331</c:v>
                </c:pt>
                <c:pt idx="12997">
                  <c:v>2.9331</c:v>
                </c:pt>
                <c:pt idx="12998">
                  <c:v>2.9331</c:v>
                </c:pt>
                <c:pt idx="12999">
                  <c:v>2.9331</c:v>
                </c:pt>
                <c:pt idx="13000">
                  <c:v>2.9331</c:v>
                </c:pt>
                <c:pt idx="13001">
                  <c:v>2.9331</c:v>
                </c:pt>
                <c:pt idx="13002">
                  <c:v>2.9331</c:v>
                </c:pt>
                <c:pt idx="13003">
                  <c:v>2.9331</c:v>
                </c:pt>
                <c:pt idx="13004">
                  <c:v>2.9331</c:v>
                </c:pt>
                <c:pt idx="13005">
                  <c:v>2.9331</c:v>
                </c:pt>
                <c:pt idx="13006">
                  <c:v>2.9331</c:v>
                </c:pt>
                <c:pt idx="13007">
                  <c:v>2.9331</c:v>
                </c:pt>
                <c:pt idx="13008">
                  <c:v>2.9331</c:v>
                </c:pt>
                <c:pt idx="13009">
                  <c:v>2.9331</c:v>
                </c:pt>
                <c:pt idx="13010">
                  <c:v>2.9331</c:v>
                </c:pt>
                <c:pt idx="13011">
                  <c:v>2.9331</c:v>
                </c:pt>
                <c:pt idx="13012">
                  <c:v>2.9331</c:v>
                </c:pt>
                <c:pt idx="13013">
                  <c:v>2.9331</c:v>
                </c:pt>
                <c:pt idx="13014">
                  <c:v>2.9331</c:v>
                </c:pt>
                <c:pt idx="13015">
                  <c:v>2.9331</c:v>
                </c:pt>
                <c:pt idx="13016">
                  <c:v>2.9331</c:v>
                </c:pt>
                <c:pt idx="13017">
                  <c:v>2.9331</c:v>
                </c:pt>
                <c:pt idx="13018">
                  <c:v>2.9331</c:v>
                </c:pt>
                <c:pt idx="13019">
                  <c:v>2.9331</c:v>
                </c:pt>
                <c:pt idx="13020">
                  <c:v>2.9331</c:v>
                </c:pt>
                <c:pt idx="13021">
                  <c:v>2.9331</c:v>
                </c:pt>
                <c:pt idx="13022">
                  <c:v>2.9331</c:v>
                </c:pt>
                <c:pt idx="13023">
                  <c:v>2.9331</c:v>
                </c:pt>
                <c:pt idx="13024">
                  <c:v>2.9331</c:v>
                </c:pt>
                <c:pt idx="13025">
                  <c:v>2.9331</c:v>
                </c:pt>
                <c:pt idx="13026">
                  <c:v>2.9331</c:v>
                </c:pt>
                <c:pt idx="13027">
                  <c:v>2.9331</c:v>
                </c:pt>
                <c:pt idx="13028">
                  <c:v>2.9331</c:v>
                </c:pt>
                <c:pt idx="13029">
                  <c:v>2.9331</c:v>
                </c:pt>
                <c:pt idx="13030">
                  <c:v>2.9331</c:v>
                </c:pt>
                <c:pt idx="13031">
                  <c:v>2.9331</c:v>
                </c:pt>
                <c:pt idx="13032">
                  <c:v>2.9331</c:v>
                </c:pt>
                <c:pt idx="13033">
                  <c:v>2.9331</c:v>
                </c:pt>
                <c:pt idx="13034">
                  <c:v>2.9331</c:v>
                </c:pt>
                <c:pt idx="13035">
                  <c:v>2.9331</c:v>
                </c:pt>
                <c:pt idx="13036">
                  <c:v>2.9331</c:v>
                </c:pt>
                <c:pt idx="13037">
                  <c:v>2.9331</c:v>
                </c:pt>
                <c:pt idx="13038">
                  <c:v>2.9331</c:v>
                </c:pt>
                <c:pt idx="13039">
                  <c:v>2.9331</c:v>
                </c:pt>
                <c:pt idx="13040">
                  <c:v>2.9331</c:v>
                </c:pt>
                <c:pt idx="13041">
                  <c:v>2.9331</c:v>
                </c:pt>
                <c:pt idx="13042">
                  <c:v>2.9331</c:v>
                </c:pt>
                <c:pt idx="13043">
                  <c:v>2.9331</c:v>
                </c:pt>
                <c:pt idx="13044">
                  <c:v>2.9331</c:v>
                </c:pt>
                <c:pt idx="13045">
                  <c:v>2.9331</c:v>
                </c:pt>
                <c:pt idx="13046">
                  <c:v>2.9331</c:v>
                </c:pt>
                <c:pt idx="13047">
                  <c:v>2.9331</c:v>
                </c:pt>
                <c:pt idx="13048">
                  <c:v>2.9331</c:v>
                </c:pt>
                <c:pt idx="13049">
                  <c:v>2.9331</c:v>
                </c:pt>
                <c:pt idx="13050">
                  <c:v>2.9331</c:v>
                </c:pt>
                <c:pt idx="13051">
                  <c:v>2.9331</c:v>
                </c:pt>
                <c:pt idx="13052">
                  <c:v>2.9331</c:v>
                </c:pt>
                <c:pt idx="13053">
                  <c:v>2.9331</c:v>
                </c:pt>
                <c:pt idx="13054">
                  <c:v>2.9331</c:v>
                </c:pt>
                <c:pt idx="13055">
                  <c:v>2.9331</c:v>
                </c:pt>
                <c:pt idx="13056">
                  <c:v>2.9331</c:v>
                </c:pt>
                <c:pt idx="13057">
                  <c:v>2.9331</c:v>
                </c:pt>
                <c:pt idx="13058">
                  <c:v>2.9331</c:v>
                </c:pt>
                <c:pt idx="13059">
                  <c:v>2.9331</c:v>
                </c:pt>
                <c:pt idx="13060">
                  <c:v>2.9331</c:v>
                </c:pt>
                <c:pt idx="13061">
                  <c:v>2.9331</c:v>
                </c:pt>
                <c:pt idx="13062">
                  <c:v>2.9331</c:v>
                </c:pt>
                <c:pt idx="13063">
                  <c:v>2.9331</c:v>
                </c:pt>
                <c:pt idx="13064">
                  <c:v>2.9331</c:v>
                </c:pt>
                <c:pt idx="13065">
                  <c:v>2.9331</c:v>
                </c:pt>
                <c:pt idx="13066">
                  <c:v>2.9331</c:v>
                </c:pt>
                <c:pt idx="13067">
                  <c:v>2.9331</c:v>
                </c:pt>
                <c:pt idx="13068">
                  <c:v>2.9331</c:v>
                </c:pt>
                <c:pt idx="13069">
                  <c:v>2.9331</c:v>
                </c:pt>
                <c:pt idx="13070">
                  <c:v>2.9331</c:v>
                </c:pt>
                <c:pt idx="13071">
                  <c:v>2.9331</c:v>
                </c:pt>
                <c:pt idx="13072">
                  <c:v>2.9331</c:v>
                </c:pt>
                <c:pt idx="13073">
                  <c:v>2.9331</c:v>
                </c:pt>
                <c:pt idx="13074">
                  <c:v>2.9331</c:v>
                </c:pt>
                <c:pt idx="13075">
                  <c:v>2.9331</c:v>
                </c:pt>
                <c:pt idx="13076">
                  <c:v>2.9331</c:v>
                </c:pt>
                <c:pt idx="13077">
                  <c:v>2.9331</c:v>
                </c:pt>
                <c:pt idx="13078">
                  <c:v>2.9331</c:v>
                </c:pt>
                <c:pt idx="13079">
                  <c:v>2.9331</c:v>
                </c:pt>
                <c:pt idx="13080">
                  <c:v>2.9331</c:v>
                </c:pt>
                <c:pt idx="13081">
                  <c:v>2.9331</c:v>
                </c:pt>
                <c:pt idx="13082">
                  <c:v>2.9331</c:v>
                </c:pt>
                <c:pt idx="13083">
                  <c:v>2.9331</c:v>
                </c:pt>
                <c:pt idx="13084">
                  <c:v>2.9331</c:v>
                </c:pt>
                <c:pt idx="13085">
                  <c:v>2.9331</c:v>
                </c:pt>
                <c:pt idx="13086">
                  <c:v>2.9331</c:v>
                </c:pt>
                <c:pt idx="13087">
                  <c:v>2.9331</c:v>
                </c:pt>
                <c:pt idx="13088">
                  <c:v>2.9331</c:v>
                </c:pt>
                <c:pt idx="13089">
                  <c:v>2.9331</c:v>
                </c:pt>
                <c:pt idx="13090">
                  <c:v>2.9331</c:v>
                </c:pt>
                <c:pt idx="13091">
                  <c:v>2.6840000000000002</c:v>
                </c:pt>
                <c:pt idx="13092">
                  <c:v>2.6840000000000002</c:v>
                </c:pt>
                <c:pt idx="13093">
                  <c:v>2.6840000000000002</c:v>
                </c:pt>
                <c:pt idx="13094">
                  <c:v>2.6840000000000002</c:v>
                </c:pt>
                <c:pt idx="13095">
                  <c:v>2.6840000000000002</c:v>
                </c:pt>
                <c:pt idx="13096">
                  <c:v>2.6840000000000002</c:v>
                </c:pt>
                <c:pt idx="13097">
                  <c:v>2.6840000000000002</c:v>
                </c:pt>
                <c:pt idx="13098">
                  <c:v>2.6840000000000002</c:v>
                </c:pt>
                <c:pt idx="13099">
                  <c:v>2.6840000000000002</c:v>
                </c:pt>
                <c:pt idx="13100">
                  <c:v>2.6840000000000002</c:v>
                </c:pt>
                <c:pt idx="13101">
                  <c:v>2.6840000000000002</c:v>
                </c:pt>
                <c:pt idx="13102">
                  <c:v>2.6840000000000002</c:v>
                </c:pt>
                <c:pt idx="13103">
                  <c:v>2.6840000000000002</c:v>
                </c:pt>
                <c:pt idx="13104">
                  <c:v>2.6840000000000002</c:v>
                </c:pt>
                <c:pt idx="13105">
                  <c:v>2.6840000000000002</c:v>
                </c:pt>
                <c:pt idx="13106">
                  <c:v>2.6840000000000002</c:v>
                </c:pt>
                <c:pt idx="13107">
                  <c:v>2.6840000000000002</c:v>
                </c:pt>
                <c:pt idx="13108">
                  <c:v>2.6840000000000002</c:v>
                </c:pt>
                <c:pt idx="13109">
                  <c:v>2.6840000000000002</c:v>
                </c:pt>
                <c:pt idx="13110">
                  <c:v>2.6840000000000002</c:v>
                </c:pt>
                <c:pt idx="13111">
                  <c:v>2.6840000000000002</c:v>
                </c:pt>
                <c:pt idx="13112">
                  <c:v>2.6840000000000002</c:v>
                </c:pt>
                <c:pt idx="13113">
                  <c:v>2.6840000000000002</c:v>
                </c:pt>
                <c:pt idx="13114">
                  <c:v>2.6840000000000002</c:v>
                </c:pt>
                <c:pt idx="13115">
                  <c:v>2.6840000000000002</c:v>
                </c:pt>
                <c:pt idx="13116">
                  <c:v>2.6840000000000002</c:v>
                </c:pt>
                <c:pt idx="13117">
                  <c:v>2.6840000000000002</c:v>
                </c:pt>
                <c:pt idx="13118">
                  <c:v>2.6840000000000002</c:v>
                </c:pt>
                <c:pt idx="13119">
                  <c:v>2.6840000000000002</c:v>
                </c:pt>
                <c:pt idx="13120">
                  <c:v>2.6840000000000002</c:v>
                </c:pt>
                <c:pt idx="13121">
                  <c:v>2.6840000000000002</c:v>
                </c:pt>
                <c:pt idx="13122">
                  <c:v>2.6840000000000002</c:v>
                </c:pt>
                <c:pt idx="13123">
                  <c:v>2.6840000000000002</c:v>
                </c:pt>
                <c:pt idx="13124">
                  <c:v>2.6840000000000002</c:v>
                </c:pt>
                <c:pt idx="13125">
                  <c:v>2.6840000000000002</c:v>
                </c:pt>
                <c:pt idx="13126">
                  <c:v>2.6840000000000002</c:v>
                </c:pt>
                <c:pt idx="13127">
                  <c:v>2.6840000000000002</c:v>
                </c:pt>
                <c:pt idx="13128">
                  <c:v>2.6840000000000002</c:v>
                </c:pt>
                <c:pt idx="13129">
                  <c:v>2.6840000000000002</c:v>
                </c:pt>
                <c:pt idx="13130">
                  <c:v>2.6840000000000002</c:v>
                </c:pt>
                <c:pt idx="13131">
                  <c:v>2.6840000000000002</c:v>
                </c:pt>
                <c:pt idx="13132">
                  <c:v>2.6840000000000002</c:v>
                </c:pt>
                <c:pt idx="13133">
                  <c:v>2.6840000000000002</c:v>
                </c:pt>
                <c:pt idx="13134">
                  <c:v>2.6840000000000002</c:v>
                </c:pt>
                <c:pt idx="13135">
                  <c:v>2.6840000000000002</c:v>
                </c:pt>
                <c:pt idx="13136">
                  <c:v>2.6840000000000002</c:v>
                </c:pt>
                <c:pt idx="13137">
                  <c:v>2.6840000000000002</c:v>
                </c:pt>
                <c:pt idx="13138">
                  <c:v>2.6840000000000002</c:v>
                </c:pt>
                <c:pt idx="13139">
                  <c:v>2.6840000000000002</c:v>
                </c:pt>
                <c:pt idx="13140">
                  <c:v>2.6840000000000002</c:v>
                </c:pt>
                <c:pt idx="13141">
                  <c:v>2.6840000000000002</c:v>
                </c:pt>
                <c:pt idx="13142">
                  <c:v>2.6840000000000002</c:v>
                </c:pt>
                <c:pt idx="13143">
                  <c:v>2.6840000000000002</c:v>
                </c:pt>
                <c:pt idx="13144">
                  <c:v>2.6840000000000002</c:v>
                </c:pt>
                <c:pt idx="13145">
                  <c:v>2.6840000000000002</c:v>
                </c:pt>
                <c:pt idx="13146">
                  <c:v>2.6840000000000002</c:v>
                </c:pt>
                <c:pt idx="13147">
                  <c:v>2.6840000000000002</c:v>
                </c:pt>
                <c:pt idx="13148">
                  <c:v>2.6840000000000002</c:v>
                </c:pt>
                <c:pt idx="13149">
                  <c:v>2.6840000000000002</c:v>
                </c:pt>
                <c:pt idx="13150">
                  <c:v>2.6840000000000002</c:v>
                </c:pt>
                <c:pt idx="13151">
                  <c:v>2.6840000000000002</c:v>
                </c:pt>
                <c:pt idx="13152">
                  <c:v>2.6840000000000002</c:v>
                </c:pt>
                <c:pt idx="13153">
                  <c:v>2.6840000000000002</c:v>
                </c:pt>
                <c:pt idx="13154">
                  <c:v>2.6840000000000002</c:v>
                </c:pt>
                <c:pt idx="13155">
                  <c:v>2.6840000000000002</c:v>
                </c:pt>
                <c:pt idx="13156">
                  <c:v>2.6840000000000002</c:v>
                </c:pt>
                <c:pt idx="13157">
                  <c:v>2.6840000000000002</c:v>
                </c:pt>
                <c:pt idx="13158">
                  <c:v>2.6840000000000002</c:v>
                </c:pt>
                <c:pt idx="13159">
                  <c:v>2.6840000000000002</c:v>
                </c:pt>
                <c:pt idx="13160">
                  <c:v>2.6840000000000002</c:v>
                </c:pt>
                <c:pt idx="13161">
                  <c:v>2.6840000000000002</c:v>
                </c:pt>
                <c:pt idx="13162">
                  <c:v>2.6840000000000002</c:v>
                </c:pt>
                <c:pt idx="13163">
                  <c:v>2.6840000000000002</c:v>
                </c:pt>
                <c:pt idx="13164">
                  <c:v>2.6840000000000002</c:v>
                </c:pt>
                <c:pt idx="13165">
                  <c:v>2.6840000000000002</c:v>
                </c:pt>
                <c:pt idx="13166">
                  <c:v>2.6840000000000002</c:v>
                </c:pt>
                <c:pt idx="13167">
                  <c:v>2.6840000000000002</c:v>
                </c:pt>
                <c:pt idx="13168">
                  <c:v>2.6840000000000002</c:v>
                </c:pt>
                <c:pt idx="13169">
                  <c:v>2.6840000000000002</c:v>
                </c:pt>
                <c:pt idx="13170">
                  <c:v>2.6840000000000002</c:v>
                </c:pt>
                <c:pt idx="13171">
                  <c:v>2.6840000000000002</c:v>
                </c:pt>
                <c:pt idx="13172">
                  <c:v>2.6840000000000002</c:v>
                </c:pt>
                <c:pt idx="13173">
                  <c:v>2.6840000000000002</c:v>
                </c:pt>
                <c:pt idx="13174">
                  <c:v>2.6840000000000002</c:v>
                </c:pt>
                <c:pt idx="13175">
                  <c:v>2.6840000000000002</c:v>
                </c:pt>
                <c:pt idx="13176">
                  <c:v>2.6840000000000002</c:v>
                </c:pt>
                <c:pt idx="13177">
                  <c:v>2.6840000000000002</c:v>
                </c:pt>
                <c:pt idx="13178">
                  <c:v>2.6840000000000002</c:v>
                </c:pt>
                <c:pt idx="13179">
                  <c:v>2.6840000000000002</c:v>
                </c:pt>
                <c:pt idx="13180">
                  <c:v>2.6840000000000002</c:v>
                </c:pt>
                <c:pt idx="13181">
                  <c:v>2.6840000000000002</c:v>
                </c:pt>
                <c:pt idx="13182">
                  <c:v>2.6840000000000002</c:v>
                </c:pt>
                <c:pt idx="13183">
                  <c:v>2.6840000000000002</c:v>
                </c:pt>
                <c:pt idx="13184">
                  <c:v>2.6840000000000002</c:v>
                </c:pt>
                <c:pt idx="13185">
                  <c:v>2.6840000000000002</c:v>
                </c:pt>
                <c:pt idx="13186">
                  <c:v>2.6840000000000002</c:v>
                </c:pt>
                <c:pt idx="13187">
                  <c:v>2.6840000000000002</c:v>
                </c:pt>
                <c:pt idx="13188">
                  <c:v>2.6840000000000002</c:v>
                </c:pt>
                <c:pt idx="13189">
                  <c:v>2.6840000000000002</c:v>
                </c:pt>
                <c:pt idx="13190">
                  <c:v>2.6840000000000002</c:v>
                </c:pt>
                <c:pt idx="13191">
                  <c:v>2.6840000000000002</c:v>
                </c:pt>
                <c:pt idx="13192">
                  <c:v>2.6840000000000002</c:v>
                </c:pt>
                <c:pt idx="13193">
                  <c:v>2.6840000000000002</c:v>
                </c:pt>
                <c:pt idx="13194">
                  <c:v>2.6840000000000002</c:v>
                </c:pt>
                <c:pt idx="13195">
                  <c:v>2.6840000000000002</c:v>
                </c:pt>
                <c:pt idx="13196">
                  <c:v>2.6840000000000002</c:v>
                </c:pt>
                <c:pt idx="13197">
                  <c:v>2.6840000000000002</c:v>
                </c:pt>
                <c:pt idx="13198">
                  <c:v>2.6840000000000002</c:v>
                </c:pt>
                <c:pt idx="13199">
                  <c:v>2.6840000000000002</c:v>
                </c:pt>
                <c:pt idx="13200">
                  <c:v>2.6840000000000002</c:v>
                </c:pt>
                <c:pt idx="13201">
                  <c:v>2.6840000000000002</c:v>
                </c:pt>
                <c:pt idx="13202">
                  <c:v>2.6840000000000002</c:v>
                </c:pt>
                <c:pt idx="13203">
                  <c:v>2.6840000000000002</c:v>
                </c:pt>
                <c:pt idx="13204">
                  <c:v>2.6840000000000002</c:v>
                </c:pt>
                <c:pt idx="13205">
                  <c:v>2.6840000000000002</c:v>
                </c:pt>
                <c:pt idx="13206">
                  <c:v>2.6840000000000002</c:v>
                </c:pt>
                <c:pt idx="13207">
                  <c:v>2.6840000000000002</c:v>
                </c:pt>
                <c:pt idx="13208">
                  <c:v>2.6840000000000002</c:v>
                </c:pt>
                <c:pt idx="13209">
                  <c:v>2.6840000000000002</c:v>
                </c:pt>
                <c:pt idx="13210">
                  <c:v>2.6840000000000002</c:v>
                </c:pt>
                <c:pt idx="13211">
                  <c:v>3.0539000000000001</c:v>
                </c:pt>
                <c:pt idx="13212">
                  <c:v>3.0539000000000001</c:v>
                </c:pt>
                <c:pt idx="13213">
                  <c:v>3.0539000000000001</c:v>
                </c:pt>
                <c:pt idx="13214">
                  <c:v>3.0539000000000001</c:v>
                </c:pt>
                <c:pt idx="13215">
                  <c:v>3.0539000000000001</c:v>
                </c:pt>
                <c:pt idx="13216">
                  <c:v>3.0539000000000001</c:v>
                </c:pt>
                <c:pt idx="13217">
                  <c:v>3.0539000000000001</c:v>
                </c:pt>
                <c:pt idx="13218">
                  <c:v>3.0539000000000001</c:v>
                </c:pt>
                <c:pt idx="13219">
                  <c:v>3.0539000000000001</c:v>
                </c:pt>
                <c:pt idx="13220">
                  <c:v>3.0539000000000001</c:v>
                </c:pt>
                <c:pt idx="13221">
                  <c:v>3.0539000000000001</c:v>
                </c:pt>
                <c:pt idx="13222">
                  <c:v>3.0539000000000001</c:v>
                </c:pt>
                <c:pt idx="13223">
                  <c:v>3.0539000000000001</c:v>
                </c:pt>
                <c:pt idx="13224">
                  <c:v>3.0539000000000001</c:v>
                </c:pt>
                <c:pt idx="13225">
                  <c:v>3.0539000000000001</c:v>
                </c:pt>
                <c:pt idx="13226">
                  <c:v>3.0539000000000001</c:v>
                </c:pt>
                <c:pt idx="13227">
                  <c:v>3.0539000000000001</c:v>
                </c:pt>
                <c:pt idx="13228">
                  <c:v>3.0539000000000001</c:v>
                </c:pt>
                <c:pt idx="13229">
                  <c:v>3.0539000000000001</c:v>
                </c:pt>
                <c:pt idx="13230">
                  <c:v>3.0539000000000001</c:v>
                </c:pt>
                <c:pt idx="13231">
                  <c:v>3.0539000000000001</c:v>
                </c:pt>
                <c:pt idx="13232">
                  <c:v>3.0539000000000001</c:v>
                </c:pt>
                <c:pt idx="13233">
                  <c:v>3.0539000000000001</c:v>
                </c:pt>
                <c:pt idx="13234">
                  <c:v>3.0539000000000001</c:v>
                </c:pt>
                <c:pt idx="13235">
                  <c:v>3.0539000000000001</c:v>
                </c:pt>
                <c:pt idx="13236">
                  <c:v>3.0539000000000001</c:v>
                </c:pt>
                <c:pt idx="13237">
                  <c:v>3.0539000000000001</c:v>
                </c:pt>
                <c:pt idx="13238">
                  <c:v>3.0539000000000001</c:v>
                </c:pt>
                <c:pt idx="13239">
                  <c:v>3.0539000000000001</c:v>
                </c:pt>
                <c:pt idx="13240">
                  <c:v>3.0539000000000001</c:v>
                </c:pt>
                <c:pt idx="13241">
                  <c:v>3.0539000000000001</c:v>
                </c:pt>
                <c:pt idx="13242">
                  <c:v>3.0539000000000001</c:v>
                </c:pt>
                <c:pt idx="13243">
                  <c:v>3.0539000000000001</c:v>
                </c:pt>
                <c:pt idx="13244">
                  <c:v>3.0539000000000001</c:v>
                </c:pt>
                <c:pt idx="13245">
                  <c:v>3.0539000000000001</c:v>
                </c:pt>
                <c:pt idx="13246">
                  <c:v>3.0539000000000001</c:v>
                </c:pt>
                <c:pt idx="13247">
                  <c:v>3.0539000000000001</c:v>
                </c:pt>
                <c:pt idx="13248">
                  <c:v>3.0539000000000001</c:v>
                </c:pt>
                <c:pt idx="13249">
                  <c:v>3.0539000000000001</c:v>
                </c:pt>
                <c:pt idx="13250">
                  <c:v>3.0539000000000001</c:v>
                </c:pt>
                <c:pt idx="13251">
                  <c:v>3.0539000000000001</c:v>
                </c:pt>
                <c:pt idx="13252">
                  <c:v>3.0539000000000001</c:v>
                </c:pt>
                <c:pt idx="13253">
                  <c:v>3.0539000000000001</c:v>
                </c:pt>
                <c:pt idx="13254">
                  <c:v>3.0539000000000001</c:v>
                </c:pt>
                <c:pt idx="13255">
                  <c:v>3.0539000000000001</c:v>
                </c:pt>
                <c:pt idx="13256">
                  <c:v>3.0539000000000001</c:v>
                </c:pt>
                <c:pt idx="13257">
                  <c:v>3.0539000000000001</c:v>
                </c:pt>
                <c:pt idx="13258">
                  <c:v>3.0539000000000001</c:v>
                </c:pt>
                <c:pt idx="13259">
                  <c:v>3.0539000000000001</c:v>
                </c:pt>
                <c:pt idx="13260">
                  <c:v>3.0539000000000001</c:v>
                </c:pt>
                <c:pt idx="13261">
                  <c:v>3.0539000000000001</c:v>
                </c:pt>
                <c:pt idx="13262">
                  <c:v>3.0539000000000001</c:v>
                </c:pt>
                <c:pt idx="13263">
                  <c:v>3.0539000000000001</c:v>
                </c:pt>
                <c:pt idx="13264">
                  <c:v>3.0539000000000001</c:v>
                </c:pt>
                <c:pt idx="13265">
                  <c:v>3.0539000000000001</c:v>
                </c:pt>
                <c:pt idx="13266">
                  <c:v>3.0539000000000001</c:v>
                </c:pt>
                <c:pt idx="13267">
                  <c:v>3.0539000000000001</c:v>
                </c:pt>
                <c:pt idx="13268">
                  <c:v>3.0539000000000001</c:v>
                </c:pt>
                <c:pt idx="13269">
                  <c:v>3.0539000000000001</c:v>
                </c:pt>
                <c:pt idx="13270">
                  <c:v>3.0539000000000001</c:v>
                </c:pt>
                <c:pt idx="13271">
                  <c:v>3.0539000000000001</c:v>
                </c:pt>
                <c:pt idx="13272">
                  <c:v>3.0539000000000001</c:v>
                </c:pt>
                <c:pt idx="13273">
                  <c:v>3.0539000000000001</c:v>
                </c:pt>
                <c:pt idx="13274">
                  <c:v>3.0539000000000001</c:v>
                </c:pt>
                <c:pt idx="13275">
                  <c:v>3.0539000000000001</c:v>
                </c:pt>
                <c:pt idx="13276">
                  <c:v>3.0539000000000001</c:v>
                </c:pt>
                <c:pt idx="13277">
                  <c:v>3.0539000000000001</c:v>
                </c:pt>
                <c:pt idx="13278">
                  <c:v>3.0539000000000001</c:v>
                </c:pt>
                <c:pt idx="13279">
                  <c:v>3.0539000000000001</c:v>
                </c:pt>
                <c:pt idx="13280">
                  <c:v>3.0539000000000001</c:v>
                </c:pt>
                <c:pt idx="13281">
                  <c:v>3.0539000000000001</c:v>
                </c:pt>
                <c:pt idx="13282">
                  <c:v>3.0539000000000001</c:v>
                </c:pt>
                <c:pt idx="13283">
                  <c:v>3.0539000000000001</c:v>
                </c:pt>
                <c:pt idx="13284">
                  <c:v>3.0539000000000001</c:v>
                </c:pt>
                <c:pt idx="13285">
                  <c:v>3.0539000000000001</c:v>
                </c:pt>
                <c:pt idx="13286">
                  <c:v>3.0539000000000001</c:v>
                </c:pt>
                <c:pt idx="13287">
                  <c:v>3.0539000000000001</c:v>
                </c:pt>
                <c:pt idx="13288">
                  <c:v>3.0539000000000001</c:v>
                </c:pt>
                <c:pt idx="13289">
                  <c:v>3.0539000000000001</c:v>
                </c:pt>
                <c:pt idx="13290">
                  <c:v>3.0539000000000001</c:v>
                </c:pt>
                <c:pt idx="13291">
                  <c:v>3.0539000000000001</c:v>
                </c:pt>
                <c:pt idx="13292">
                  <c:v>3.0539000000000001</c:v>
                </c:pt>
                <c:pt idx="13293">
                  <c:v>3.0539000000000001</c:v>
                </c:pt>
                <c:pt idx="13294">
                  <c:v>3.0539000000000001</c:v>
                </c:pt>
                <c:pt idx="13295">
                  <c:v>3.0539000000000001</c:v>
                </c:pt>
                <c:pt idx="13296">
                  <c:v>3.0539000000000001</c:v>
                </c:pt>
                <c:pt idx="13297">
                  <c:v>3.0539000000000001</c:v>
                </c:pt>
                <c:pt idx="13298">
                  <c:v>3.0539000000000001</c:v>
                </c:pt>
                <c:pt idx="13299">
                  <c:v>3.0539000000000001</c:v>
                </c:pt>
                <c:pt idx="13300">
                  <c:v>3.0539000000000001</c:v>
                </c:pt>
                <c:pt idx="13301">
                  <c:v>3.0539000000000001</c:v>
                </c:pt>
                <c:pt idx="13302">
                  <c:v>3.0539000000000001</c:v>
                </c:pt>
                <c:pt idx="13303">
                  <c:v>3.0539000000000001</c:v>
                </c:pt>
                <c:pt idx="13304">
                  <c:v>3.0539000000000001</c:v>
                </c:pt>
                <c:pt idx="13305">
                  <c:v>3.0539000000000001</c:v>
                </c:pt>
                <c:pt idx="13306">
                  <c:v>3.0539000000000001</c:v>
                </c:pt>
                <c:pt idx="13307">
                  <c:v>3.0539000000000001</c:v>
                </c:pt>
                <c:pt idx="13308">
                  <c:v>3.0539000000000001</c:v>
                </c:pt>
                <c:pt idx="13309">
                  <c:v>3.0539000000000001</c:v>
                </c:pt>
                <c:pt idx="13310">
                  <c:v>3.0539000000000001</c:v>
                </c:pt>
                <c:pt idx="13311">
                  <c:v>3.0539000000000001</c:v>
                </c:pt>
                <c:pt idx="13312">
                  <c:v>3.0539000000000001</c:v>
                </c:pt>
                <c:pt idx="13313">
                  <c:v>3.0539000000000001</c:v>
                </c:pt>
                <c:pt idx="13314">
                  <c:v>3.0539000000000001</c:v>
                </c:pt>
                <c:pt idx="13315">
                  <c:v>3.0539000000000001</c:v>
                </c:pt>
                <c:pt idx="13316">
                  <c:v>3.0539000000000001</c:v>
                </c:pt>
                <c:pt idx="13317">
                  <c:v>3.0539000000000001</c:v>
                </c:pt>
                <c:pt idx="13318">
                  <c:v>3.0539000000000001</c:v>
                </c:pt>
                <c:pt idx="13319">
                  <c:v>3.0539000000000001</c:v>
                </c:pt>
                <c:pt idx="13320">
                  <c:v>3.0539000000000001</c:v>
                </c:pt>
                <c:pt idx="13321">
                  <c:v>3.0539000000000001</c:v>
                </c:pt>
                <c:pt idx="13322">
                  <c:v>3.0539000000000001</c:v>
                </c:pt>
                <c:pt idx="13323">
                  <c:v>3.0539000000000001</c:v>
                </c:pt>
                <c:pt idx="13324">
                  <c:v>3.0539000000000001</c:v>
                </c:pt>
                <c:pt idx="13325">
                  <c:v>3.0539000000000001</c:v>
                </c:pt>
                <c:pt idx="13326">
                  <c:v>3.0539000000000001</c:v>
                </c:pt>
                <c:pt idx="13327">
                  <c:v>3.0539000000000001</c:v>
                </c:pt>
                <c:pt idx="13328">
                  <c:v>3.0539000000000001</c:v>
                </c:pt>
                <c:pt idx="13329">
                  <c:v>3.0539000000000001</c:v>
                </c:pt>
                <c:pt idx="13330">
                  <c:v>3.0539000000000001</c:v>
                </c:pt>
                <c:pt idx="13331">
                  <c:v>2.7189000000000001</c:v>
                </c:pt>
                <c:pt idx="13332">
                  <c:v>2.7189000000000001</c:v>
                </c:pt>
                <c:pt idx="13333">
                  <c:v>2.7189000000000001</c:v>
                </c:pt>
                <c:pt idx="13334">
                  <c:v>2.7189000000000001</c:v>
                </c:pt>
                <c:pt idx="13335">
                  <c:v>2.7189000000000001</c:v>
                </c:pt>
                <c:pt idx="13336">
                  <c:v>2.7189000000000001</c:v>
                </c:pt>
                <c:pt idx="13337">
                  <c:v>2.7189000000000001</c:v>
                </c:pt>
                <c:pt idx="13338">
                  <c:v>2.7189000000000001</c:v>
                </c:pt>
                <c:pt idx="13339">
                  <c:v>2.7189000000000001</c:v>
                </c:pt>
                <c:pt idx="13340">
                  <c:v>2.7189000000000001</c:v>
                </c:pt>
                <c:pt idx="13341">
                  <c:v>2.7189000000000001</c:v>
                </c:pt>
                <c:pt idx="13342">
                  <c:v>2.7189000000000001</c:v>
                </c:pt>
                <c:pt idx="13343">
                  <c:v>2.7189000000000001</c:v>
                </c:pt>
                <c:pt idx="13344">
                  <c:v>2.7189000000000001</c:v>
                </c:pt>
                <c:pt idx="13345">
                  <c:v>2.7189000000000001</c:v>
                </c:pt>
                <c:pt idx="13346">
                  <c:v>2.7189000000000001</c:v>
                </c:pt>
                <c:pt idx="13347">
                  <c:v>2.7189000000000001</c:v>
                </c:pt>
                <c:pt idx="13348">
                  <c:v>2.7189000000000001</c:v>
                </c:pt>
                <c:pt idx="13349">
                  <c:v>2.7189000000000001</c:v>
                </c:pt>
                <c:pt idx="13350">
                  <c:v>2.7189000000000001</c:v>
                </c:pt>
                <c:pt idx="13351">
                  <c:v>2.7189000000000001</c:v>
                </c:pt>
                <c:pt idx="13352">
                  <c:v>2.7189000000000001</c:v>
                </c:pt>
                <c:pt idx="13353">
                  <c:v>2.7189000000000001</c:v>
                </c:pt>
                <c:pt idx="13354">
                  <c:v>2.7189000000000001</c:v>
                </c:pt>
                <c:pt idx="13355">
                  <c:v>2.7189000000000001</c:v>
                </c:pt>
                <c:pt idx="13356">
                  <c:v>2.7189000000000001</c:v>
                </c:pt>
                <c:pt idx="13357">
                  <c:v>2.7189000000000001</c:v>
                </c:pt>
                <c:pt idx="13358">
                  <c:v>2.7189000000000001</c:v>
                </c:pt>
                <c:pt idx="13359">
                  <c:v>2.7189000000000001</c:v>
                </c:pt>
                <c:pt idx="13360">
                  <c:v>2.7189000000000001</c:v>
                </c:pt>
                <c:pt idx="13361">
                  <c:v>2.7189000000000001</c:v>
                </c:pt>
                <c:pt idx="13362">
                  <c:v>2.7189000000000001</c:v>
                </c:pt>
                <c:pt idx="13363">
                  <c:v>2.7189000000000001</c:v>
                </c:pt>
                <c:pt idx="13364">
                  <c:v>2.7189000000000001</c:v>
                </c:pt>
                <c:pt idx="13365">
                  <c:v>2.7189000000000001</c:v>
                </c:pt>
                <c:pt idx="13366">
                  <c:v>2.7189000000000001</c:v>
                </c:pt>
                <c:pt idx="13367">
                  <c:v>2.7189000000000001</c:v>
                </c:pt>
                <c:pt idx="13368">
                  <c:v>2.7189000000000001</c:v>
                </c:pt>
                <c:pt idx="13369">
                  <c:v>2.7189000000000001</c:v>
                </c:pt>
                <c:pt idx="13370">
                  <c:v>2.7189000000000001</c:v>
                </c:pt>
                <c:pt idx="13371">
                  <c:v>2.7189000000000001</c:v>
                </c:pt>
                <c:pt idx="13372">
                  <c:v>2.7189000000000001</c:v>
                </c:pt>
                <c:pt idx="13373">
                  <c:v>2.7189000000000001</c:v>
                </c:pt>
                <c:pt idx="13374">
                  <c:v>2.7189000000000001</c:v>
                </c:pt>
                <c:pt idx="13375">
                  <c:v>2.7189000000000001</c:v>
                </c:pt>
                <c:pt idx="13376">
                  <c:v>2.7189000000000001</c:v>
                </c:pt>
                <c:pt idx="13377">
                  <c:v>2.7189000000000001</c:v>
                </c:pt>
                <c:pt idx="13378">
                  <c:v>2.7189000000000001</c:v>
                </c:pt>
                <c:pt idx="13379">
                  <c:v>2.7189000000000001</c:v>
                </c:pt>
                <c:pt idx="13380">
                  <c:v>2.7189000000000001</c:v>
                </c:pt>
                <c:pt idx="13381">
                  <c:v>2.7189000000000001</c:v>
                </c:pt>
                <c:pt idx="13382">
                  <c:v>2.7189000000000001</c:v>
                </c:pt>
                <c:pt idx="13383">
                  <c:v>2.7189000000000001</c:v>
                </c:pt>
                <c:pt idx="13384">
                  <c:v>2.7189000000000001</c:v>
                </c:pt>
                <c:pt idx="13385">
                  <c:v>2.7189000000000001</c:v>
                </c:pt>
                <c:pt idx="13386">
                  <c:v>2.7189000000000001</c:v>
                </c:pt>
                <c:pt idx="13387">
                  <c:v>2.7189000000000001</c:v>
                </c:pt>
                <c:pt idx="13388">
                  <c:v>2.7189000000000001</c:v>
                </c:pt>
                <c:pt idx="13389">
                  <c:v>2.7189000000000001</c:v>
                </c:pt>
                <c:pt idx="13390">
                  <c:v>2.7189000000000001</c:v>
                </c:pt>
                <c:pt idx="13391">
                  <c:v>2.7189000000000001</c:v>
                </c:pt>
                <c:pt idx="13392">
                  <c:v>2.7189000000000001</c:v>
                </c:pt>
                <c:pt idx="13393">
                  <c:v>2.7189000000000001</c:v>
                </c:pt>
                <c:pt idx="13394">
                  <c:v>2.7189000000000001</c:v>
                </c:pt>
                <c:pt idx="13395">
                  <c:v>2.7189000000000001</c:v>
                </c:pt>
                <c:pt idx="13396">
                  <c:v>2.7189000000000001</c:v>
                </c:pt>
                <c:pt idx="13397">
                  <c:v>2.7189000000000001</c:v>
                </c:pt>
                <c:pt idx="13398">
                  <c:v>2.7189000000000001</c:v>
                </c:pt>
                <c:pt idx="13399">
                  <c:v>2.7189000000000001</c:v>
                </c:pt>
                <c:pt idx="13400">
                  <c:v>2.7189000000000001</c:v>
                </c:pt>
                <c:pt idx="13401">
                  <c:v>2.7189000000000001</c:v>
                </c:pt>
                <c:pt idx="13402">
                  <c:v>2.7189000000000001</c:v>
                </c:pt>
                <c:pt idx="13403">
                  <c:v>2.7189000000000001</c:v>
                </c:pt>
                <c:pt idx="13404">
                  <c:v>2.7189000000000001</c:v>
                </c:pt>
                <c:pt idx="13405">
                  <c:v>2.7189000000000001</c:v>
                </c:pt>
                <c:pt idx="13406">
                  <c:v>2.7189000000000001</c:v>
                </c:pt>
                <c:pt idx="13407">
                  <c:v>2.7189000000000001</c:v>
                </c:pt>
                <c:pt idx="13408">
                  <c:v>2.7189000000000001</c:v>
                </c:pt>
                <c:pt idx="13409">
                  <c:v>2.7189000000000001</c:v>
                </c:pt>
                <c:pt idx="13410">
                  <c:v>2.7189000000000001</c:v>
                </c:pt>
                <c:pt idx="13411">
                  <c:v>2.7189000000000001</c:v>
                </c:pt>
                <c:pt idx="13412">
                  <c:v>2.7189000000000001</c:v>
                </c:pt>
                <c:pt idx="13413">
                  <c:v>2.7189000000000001</c:v>
                </c:pt>
                <c:pt idx="13414">
                  <c:v>2.7189000000000001</c:v>
                </c:pt>
                <c:pt idx="13415">
                  <c:v>2.7189000000000001</c:v>
                </c:pt>
                <c:pt idx="13416">
                  <c:v>2.7189000000000001</c:v>
                </c:pt>
                <c:pt idx="13417">
                  <c:v>2.7189000000000001</c:v>
                </c:pt>
                <c:pt idx="13418">
                  <c:v>2.7189000000000001</c:v>
                </c:pt>
                <c:pt idx="13419">
                  <c:v>2.7189000000000001</c:v>
                </c:pt>
                <c:pt idx="13420">
                  <c:v>2.7189000000000001</c:v>
                </c:pt>
                <c:pt idx="13421">
                  <c:v>2.7189000000000001</c:v>
                </c:pt>
                <c:pt idx="13422">
                  <c:v>2.7189000000000001</c:v>
                </c:pt>
                <c:pt idx="13423">
                  <c:v>2.7189000000000001</c:v>
                </c:pt>
                <c:pt idx="13424">
                  <c:v>2.7189000000000001</c:v>
                </c:pt>
                <c:pt idx="13425">
                  <c:v>2.7189000000000001</c:v>
                </c:pt>
                <c:pt idx="13426">
                  <c:v>2.7189000000000001</c:v>
                </c:pt>
                <c:pt idx="13427">
                  <c:v>2.7189000000000001</c:v>
                </c:pt>
                <c:pt idx="13428">
                  <c:v>2.7189000000000001</c:v>
                </c:pt>
                <c:pt idx="13429">
                  <c:v>2.7189000000000001</c:v>
                </c:pt>
                <c:pt idx="13430">
                  <c:v>2.7189000000000001</c:v>
                </c:pt>
                <c:pt idx="13431">
                  <c:v>2.7189000000000001</c:v>
                </c:pt>
                <c:pt idx="13432">
                  <c:v>2.7189000000000001</c:v>
                </c:pt>
                <c:pt idx="13433">
                  <c:v>2.7189000000000001</c:v>
                </c:pt>
                <c:pt idx="13434">
                  <c:v>2.7189000000000001</c:v>
                </c:pt>
                <c:pt idx="13435">
                  <c:v>2.7189000000000001</c:v>
                </c:pt>
                <c:pt idx="13436">
                  <c:v>2.7189000000000001</c:v>
                </c:pt>
                <c:pt idx="13437">
                  <c:v>2.7189000000000001</c:v>
                </c:pt>
                <c:pt idx="13438">
                  <c:v>2.7189000000000001</c:v>
                </c:pt>
                <c:pt idx="13439">
                  <c:v>2.7189000000000001</c:v>
                </c:pt>
                <c:pt idx="13440">
                  <c:v>2.7189000000000001</c:v>
                </c:pt>
                <c:pt idx="13441">
                  <c:v>2.7189000000000001</c:v>
                </c:pt>
                <c:pt idx="13442">
                  <c:v>2.7189000000000001</c:v>
                </c:pt>
                <c:pt idx="13443">
                  <c:v>2.7189000000000001</c:v>
                </c:pt>
                <c:pt idx="13444">
                  <c:v>2.7189000000000001</c:v>
                </c:pt>
                <c:pt idx="13445">
                  <c:v>2.7189000000000001</c:v>
                </c:pt>
                <c:pt idx="13446">
                  <c:v>2.7189000000000001</c:v>
                </c:pt>
                <c:pt idx="13447">
                  <c:v>2.7189000000000001</c:v>
                </c:pt>
                <c:pt idx="13448">
                  <c:v>2.7189000000000001</c:v>
                </c:pt>
                <c:pt idx="13449">
                  <c:v>2.7189000000000001</c:v>
                </c:pt>
                <c:pt idx="13450">
                  <c:v>2.7189000000000001</c:v>
                </c:pt>
                <c:pt idx="13451">
                  <c:v>2.7555000000000001</c:v>
                </c:pt>
                <c:pt idx="13452">
                  <c:v>2.7555000000000001</c:v>
                </c:pt>
                <c:pt idx="13453">
                  <c:v>2.7555000000000001</c:v>
                </c:pt>
                <c:pt idx="13454">
                  <c:v>2.7555000000000001</c:v>
                </c:pt>
                <c:pt idx="13455">
                  <c:v>2.7555000000000001</c:v>
                </c:pt>
                <c:pt idx="13456">
                  <c:v>2.7555000000000001</c:v>
                </c:pt>
                <c:pt idx="13457">
                  <c:v>2.7555000000000001</c:v>
                </c:pt>
                <c:pt idx="13458">
                  <c:v>2.7555000000000001</c:v>
                </c:pt>
                <c:pt idx="13459">
                  <c:v>2.7555000000000001</c:v>
                </c:pt>
                <c:pt idx="13460">
                  <c:v>2.7555000000000001</c:v>
                </c:pt>
                <c:pt idx="13461">
                  <c:v>2.7555000000000001</c:v>
                </c:pt>
                <c:pt idx="13462">
                  <c:v>2.7555000000000001</c:v>
                </c:pt>
                <c:pt idx="13463">
                  <c:v>2.7555000000000001</c:v>
                </c:pt>
                <c:pt idx="13464">
                  <c:v>2.7555000000000001</c:v>
                </c:pt>
                <c:pt idx="13465">
                  <c:v>2.7555000000000001</c:v>
                </c:pt>
                <c:pt idx="13466">
                  <c:v>2.7555000000000001</c:v>
                </c:pt>
                <c:pt idx="13467">
                  <c:v>2.7555000000000001</c:v>
                </c:pt>
                <c:pt idx="13468">
                  <c:v>2.7555000000000001</c:v>
                </c:pt>
                <c:pt idx="13469">
                  <c:v>2.7555000000000001</c:v>
                </c:pt>
                <c:pt idx="13470">
                  <c:v>2.7555000000000001</c:v>
                </c:pt>
                <c:pt idx="13471">
                  <c:v>2.7555000000000001</c:v>
                </c:pt>
                <c:pt idx="13472">
                  <c:v>2.7555000000000001</c:v>
                </c:pt>
                <c:pt idx="13473">
                  <c:v>2.7555000000000001</c:v>
                </c:pt>
                <c:pt idx="13474">
                  <c:v>2.7555000000000001</c:v>
                </c:pt>
                <c:pt idx="13475">
                  <c:v>2.7555000000000001</c:v>
                </c:pt>
                <c:pt idx="13476">
                  <c:v>2.7555000000000001</c:v>
                </c:pt>
                <c:pt idx="13477">
                  <c:v>2.7555000000000001</c:v>
                </c:pt>
                <c:pt idx="13478">
                  <c:v>2.7555000000000001</c:v>
                </c:pt>
                <c:pt idx="13479">
                  <c:v>2.7555000000000001</c:v>
                </c:pt>
                <c:pt idx="13480">
                  <c:v>2.7555000000000001</c:v>
                </c:pt>
                <c:pt idx="13481">
                  <c:v>2.7555000000000001</c:v>
                </c:pt>
                <c:pt idx="13482">
                  <c:v>2.7555000000000001</c:v>
                </c:pt>
                <c:pt idx="13483">
                  <c:v>2.7555000000000001</c:v>
                </c:pt>
                <c:pt idx="13484">
                  <c:v>2.7555000000000001</c:v>
                </c:pt>
                <c:pt idx="13485">
                  <c:v>2.7555000000000001</c:v>
                </c:pt>
                <c:pt idx="13486">
                  <c:v>2.7555000000000001</c:v>
                </c:pt>
                <c:pt idx="13487">
                  <c:v>2.7555000000000001</c:v>
                </c:pt>
                <c:pt idx="13488">
                  <c:v>2.7555000000000001</c:v>
                </c:pt>
                <c:pt idx="13489">
                  <c:v>2.7555000000000001</c:v>
                </c:pt>
                <c:pt idx="13490">
                  <c:v>2.7555000000000001</c:v>
                </c:pt>
                <c:pt idx="13491">
                  <c:v>2.7555000000000001</c:v>
                </c:pt>
                <c:pt idx="13492">
                  <c:v>2.7555000000000001</c:v>
                </c:pt>
                <c:pt idx="13493">
                  <c:v>2.7555000000000001</c:v>
                </c:pt>
                <c:pt idx="13494">
                  <c:v>2.7555000000000001</c:v>
                </c:pt>
                <c:pt idx="13495">
                  <c:v>2.7555000000000001</c:v>
                </c:pt>
                <c:pt idx="13496">
                  <c:v>2.7555000000000001</c:v>
                </c:pt>
                <c:pt idx="13497">
                  <c:v>2.7555000000000001</c:v>
                </c:pt>
                <c:pt idx="13498">
                  <c:v>2.7555000000000001</c:v>
                </c:pt>
                <c:pt idx="13499">
                  <c:v>2.7555000000000001</c:v>
                </c:pt>
                <c:pt idx="13500">
                  <c:v>2.7555000000000001</c:v>
                </c:pt>
                <c:pt idx="13501">
                  <c:v>2.7555000000000001</c:v>
                </c:pt>
                <c:pt idx="13502">
                  <c:v>2.7555000000000001</c:v>
                </c:pt>
                <c:pt idx="13503">
                  <c:v>2.7555000000000001</c:v>
                </c:pt>
                <c:pt idx="13504">
                  <c:v>2.7555000000000001</c:v>
                </c:pt>
                <c:pt idx="13505">
                  <c:v>2.7555000000000001</c:v>
                </c:pt>
                <c:pt idx="13506">
                  <c:v>2.7555000000000001</c:v>
                </c:pt>
                <c:pt idx="13507">
                  <c:v>2.7555000000000001</c:v>
                </c:pt>
                <c:pt idx="13508">
                  <c:v>2.7555000000000001</c:v>
                </c:pt>
                <c:pt idx="13509">
                  <c:v>2.7555000000000001</c:v>
                </c:pt>
                <c:pt idx="13510">
                  <c:v>2.7555000000000001</c:v>
                </c:pt>
                <c:pt idx="13511">
                  <c:v>2.7555000000000001</c:v>
                </c:pt>
                <c:pt idx="13512">
                  <c:v>2.7555000000000001</c:v>
                </c:pt>
                <c:pt idx="13513">
                  <c:v>2.7555000000000001</c:v>
                </c:pt>
                <c:pt idx="13514">
                  <c:v>2.7555000000000001</c:v>
                </c:pt>
                <c:pt idx="13515">
                  <c:v>2.7555000000000001</c:v>
                </c:pt>
                <c:pt idx="13516">
                  <c:v>2.7555000000000001</c:v>
                </c:pt>
                <c:pt idx="13517">
                  <c:v>2.7555000000000001</c:v>
                </c:pt>
                <c:pt idx="13518">
                  <c:v>2.7555000000000001</c:v>
                </c:pt>
                <c:pt idx="13519">
                  <c:v>2.7555000000000001</c:v>
                </c:pt>
                <c:pt idx="13520">
                  <c:v>2.7555000000000001</c:v>
                </c:pt>
                <c:pt idx="13521">
                  <c:v>2.7555000000000001</c:v>
                </c:pt>
                <c:pt idx="13522">
                  <c:v>2.7555000000000001</c:v>
                </c:pt>
                <c:pt idx="13523">
                  <c:v>2.7555000000000001</c:v>
                </c:pt>
                <c:pt idx="13524">
                  <c:v>2.7555000000000001</c:v>
                </c:pt>
                <c:pt idx="13525">
                  <c:v>2.7555000000000001</c:v>
                </c:pt>
                <c:pt idx="13526">
                  <c:v>2.7555000000000001</c:v>
                </c:pt>
                <c:pt idx="13527">
                  <c:v>2.7555000000000001</c:v>
                </c:pt>
                <c:pt idx="13528">
                  <c:v>2.7555000000000001</c:v>
                </c:pt>
                <c:pt idx="13529">
                  <c:v>2.7555000000000001</c:v>
                </c:pt>
                <c:pt idx="13530">
                  <c:v>2.7555000000000001</c:v>
                </c:pt>
                <c:pt idx="13531">
                  <c:v>2.7555000000000001</c:v>
                </c:pt>
                <c:pt idx="13532">
                  <c:v>2.7555000000000001</c:v>
                </c:pt>
                <c:pt idx="13533">
                  <c:v>2.7555000000000001</c:v>
                </c:pt>
                <c:pt idx="13534">
                  <c:v>2.7555000000000001</c:v>
                </c:pt>
                <c:pt idx="13535">
                  <c:v>2.7555000000000001</c:v>
                </c:pt>
                <c:pt idx="13536">
                  <c:v>2.7555000000000001</c:v>
                </c:pt>
                <c:pt idx="13537">
                  <c:v>2.7555000000000001</c:v>
                </c:pt>
                <c:pt idx="13538">
                  <c:v>2.7555000000000001</c:v>
                </c:pt>
                <c:pt idx="13539">
                  <c:v>2.7555000000000001</c:v>
                </c:pt>
                <c:pt idx="13540">
                  <c:v>2.7555000000000001</c:v>
                </c:pt>
                <c:pt idx="13541">
                  <c:v>2.7555000000000001</c:v>
                </c:pt>
                <c:pt idx="13542">
                  <c:v>2.7555000000000001</c:v>
                </c:pt>
                <c:pt idx="13543">
                  <c:v>2.7555000000000001</c:v>
                </c:pt>
                <c:pt idx="13544">
                  <c:v>2.7555000000000001</c:v>
                </c:pt>
                <c:pt idx="13545">
                  <c:v>2.7555000000000001</c:v>
                </c:pt>
                <c:pt idx="13546">
                  <c:v>2.7555000000000001</c:v>
                </c:pt>
                <c:pt idx="13547">
                  <c:v>2.7555000000000001</c:v>
                </c:pt>
                <c:pt idx="13548">
                  <c:v>2.7555000000000001</c:v>
                </c:pt>
                <c:pt idx="13549">
                  <c:v>2.7555000000000001</c:v>
                </c:pt>
                <c:pt idx="13550">
                  <c:v>2.7555000000000001</c:v>
                </c:pt>
                <c:pt idx="13551">
                  <c:v>2.7555000000000001</c:v>
                </c:pt>
                <c:pt idx="13552">
                  <c:v>2.7555000000000001</c:v>
                </c:pt>
                <c:pt idx="13553">
                  <c:v>2.7555000000000001</c:v>
                </c:pt>
                <c:pt idx="13554">
                  <c:v>2.7555000000000001</c:v>
                </c:pt>
                <c:pt idx="13555">
                  <c:v>2.7555000000000001</c:v>
                </c:pt>
                <c:pt idx="13556">
                  <c:v>2.7555000000000001</c:v>
                </c:pt>
                <c:pt idx="13557">
                  <c:v>2.7555000000000001</c:v>
                </c:pt>
                <c:pt idx="13558">
                  <c:v>2.7555000000000001</c:v>
                </c:pt>
                <c:pt idx="13559">
                  <c:v>2.7555000000000001</c:v>
                </c:pt>
                <c:pt idx="13560">
                  <c:v>2.7555000000000001</c:v>
                </c:pt>
                <c:pt idx="13561">
                  <c:v>2.7555000000000001</c:v>
                </c:pt>
                <c:pt idx="13562">
                  <c:v>2.7555000000000001</c:v>
                </c:pt>
                <c:pt idx="13563">
                  <c:v>2.7555000000000001</c:v>
                </c:pt>
                <c:pt idx="13564">
                  <c:v>2.7555000000000001</c:v>
                </c:pt>
                <c:pt idx="13565">
                  <c:v>2.7555000000000001</c:v>
                </c:pt>
                <c:pt idx="13566">
                  <c:v>2.7555000000000001</c:v>
                </c:pt>
                <c:pt idx="13567">
                  <c:v>2.7555000000000001</c:v>
                </c:pt>
                <c:pt idx="13568">
                  <c:v>2.7555000000000001</c:v>
                </c:pt>
                <c:pt idx="13569">
                  <c:v>2.7555000000000001</c:v>
                </c:pt>
                <c:pt idx="13570">
                  <c:v>2.7555000000000001</c:v>
                </c:pt>
                <c:pt idx="13571">
                  <c:v>2.6890999999999998</c:v>
                </c:pt>
                <c:pt idx="13572">
                  <c:v>2.6890999999999998</c:v>
                </c:pt>
                <c:pt idx="13573">
                  <c:v>2.6890999999999998</c:v>
                </c:pt>
                <c:pt idx="13574">
                  <c:v>2.6890999999999998</c:v>
                </c:pt>
                <c:pt idx="13575">
                  <c:v>2.6890999999999998</c:v>
                </c:pt>
                <c:pt idx="13576">
                  <c:v>2.6890999999999998</c:v>
                </c:pt>
                <c:pt idx="13577">
                  <c:v>2.6890999999999998</c:v>
                </c:pt>
                <c:pt idx="13578">
                  <c:v>2.6890999999999998</c:v>
                </c:pt>
                <c:pt idx="13579">
                  <c:v>2.6890999999999998</c:v>
                </c:pt>
                <c:pt idx="13580">
                  <c:v>2.6890999999999998</c:v>
                </c:pt>
                <c:pt idx="13581">
                  <c:v>2.6890999999999998</c:v>
                </c:pt>
                <c:pt idx="13582">
                  <c:v>2.6890999999999998</c:v>
                </c:pt>
                <c:pt idx="13583">
                  <c:v>2.6890999999999998</c:v>
                </c:pt>
                <c:pt idx="13584">
                  <c:v>2.6890999999999998</c:v>
                </c:pt>
                <c:pt idx="13585">
                  <c:v>2.6890999999999998</c:v>
                </c:pt>
                <c:pt idx="13586">
                  <c:v>2.6890999999999998</c:v>
                </c:pt>
                <c:pt idx="13587">
                  <c:v>2.6890999999999998</c:v>
                </c:pt>
                <c:pt idx="13588">
                  <c:v>2.6890999999999998</c:v>
                </c:pt>
                <c:pt idx="13589">
                  <c:v>2.6890999999999998</c:v>
                </c:pt>
                <c:pt idx="13590">
                  <c:v>2.6890999999999998</c:v>
                </c:pt>
                <c:pt idx="13591">
                  <c:v>2.6890999999999998</c:v>
                </c:pt>
                <c:pt idx="13592">
                  <c:v>2.6890999999999998</c:v>
                </c:pt>
                <c:pt idx="13593">
                  <c:v>2.6890999999999998</c:v>
                </c:pt>
                <c:pt idx="13594">
                  <c:v>2.6890999999999998</c:v>
                </c:pt>
                <c:pt idx="13595">
                  <c:v>2.6890999999999998</c:v>
                </c:pt>
                <c:pt idx="13596">
                  <c:v>2.6890999999999998</c:v>
                </c:pt>
                <c:pt idx="13597">
                  <c:v>2.6890999999999998</c:v>
                </c:pt>
                <c:pt idx="13598">
                  <c:v>2.6890999999999998</c:v>
                </c:pt>
                <c:pt idx="13599">
                  <c:v>2.6890999999999998</c:v>
                </c:pt>
                <c:pt idx="13600">
                  <c:v>2.6890999999999998</c:v>
                </c:pt>
                <c:pt idx="13601">
                  <c:v>2.6890999999999998</c:v>
                </c:pt>
                <c:pt idx="13602">
                  <c:v>2.6890999999999998</c:v>
                </c:pt>
                <c:pt idx="13603">
                  <c:v>2.6890999999999998</c:v>
                </c:pt>
                <c:pt idx="13604">
                  <c:v>2.6890999999999998</c:v>
                </c:pt>
                <c:pt idx="13605">
                  <c:v>2.6890999999999998</c:v>
                </c:pt>
                <c:pt idx="13606">
                  <c:v>2.6890999999999998</c:v>
                </c:pt>
                <c:pt idx="13607">
                  <c:v>2.6890999999999998</c:v>
                </c:pt>
                <c:pt idx="13608">
                  <c:v>2.6890999999999998</c:v>
                </c:pt>
                <c:pt idx="13609">
                  <c:v>2.6890999999999998</c:v>
                </c:pt>
                <c:pt idx="13610">
                  <c:v>2.6890999999999998</c:v>
                </c:pt>
                <c:pt idx="13611">
                  <c:v>2.6890999999999998</c:v>
                </c:pt>
                <c:pt idx="13612">
                  <c:v>2.6890999999999998</c:v>
                </c:pt>
                <c:pt idx="13613">
                  <c:v>2.6890999999999998</c:v>
                </c:pt>
                <c:pt idx="13614">
                  <c:v>2.6890999999999998</c:v>
                </c:pt>
                <c:pt idx="13615">
                  <c:v>2.6890999999999998</c:v>
                </c:pt>
                <c:pt idx="13616">
                  <c:v>2.6890999999999998</c:v>
                </c:pt>
                <c:pt idx="13617">
                  <c:v>2.6890999999999998</c:v>
                </c:pt>
                <c:pt idx="13618">
                  <c:v>2.6890999999999998</c:v>
                </c:pt>
                <c:pt idx="13619">
                  <c:v>2.6890999999999998</c:v>
                </c:pt>
                <c:pt idx="13620">
                  <c:v>2.6890999999999998</c:v>
                </c:pt>
                <c:pt idx="13621">
                  <c:v>2.6890999999999998</c:v>
                </c:pt>
                <c:pt idx="13622">
                  <c:v>2.6890999999999998</c:v>
                </c:pt>
                <c:pt idx="13623">
                  <c:v>2.6890999999999998</c:v>
                </c:pt>
                <c:pt idx="13624">
                  <c:v>2.6890999999999998</c:v>
                </c:pt>
                <c:pt idx="13625">
                  <c:v>2.6890999999999998</c:v>
                </c:pt>
                <c:pt idx="13626">
                  <c:v>2.6890999999999998</c:v>
                </c:pt>
                <c:pt idx="13627">
                  <c:v>2.6890999999999998</c:v>
                </c:pt>
                <c:pt idx="13628">
                  <c:v>2.6890999999999998</c:v>
                </c:pt>
                <c:pt idx="13629">
                  <c:v>2.6890999999999998</c:v>
                </c:pt>
                <c:pt idx="13630">
                  <c:v>2.6890999999999998</c:v>
                </c:pt>
                <c:pt idx="13631">
                  <c:v>2.6890999999999998</c:v>
                </c:pt>
                <c:pt idx="13632">
                  <c:v>2.6890999999999998</c:v>
                </c:pt>
                <c:pt idx="13633">
                  <c:v>2.6890999999999998</c:v>
                </c:pt>
                <c:pt idx="13634">
                  <c:v>2.6890999999999998</c:v>
                </c:pt>
                <c:pt idx="13635">
                  <c:v>2.6890999999999998</c:v>
                </c:pt>
                <c:pt idx="13636">
                  <c:v>2.6890999999999998</c:v>
                </c:pt>
                <c:pt idx="13637">
                  <c:v>2.6890999999999998</c:v>
                </c:pt>
                <c:pt idx="13638">
                  <c:v>2.6890999999999998</c:v>
                </c:pt>
                <c:pt idx="13639">
                  <c:v>2.6890999999999998</c:v>
                </c:pt>
                <c:pt idx="13640">
                  <c:v>2.6890999999999998</c:v>
                </c:pt>
                <c:pt idx="13641">
                  <c:v>2.6890999999999998</c:v>
                </c:pt>
                <c:pt idx="13642">
                  <c:v>2.6890999999999998</c:v>
                </c:pt>
                <c:pt idx="13643">
                  <c:v>2.6890999999999998</c:v>
                </c:pt>
                <c:pt idx="13644">
                  <c:v>2.6890999999999998</c:v>
                </c:pt>
                <c:pt idx="13645">
                  <c:v>2.6890999999999998</c:v>
                </c:pt>
                <c:pt idx="13646">
                  <c:v>2.6890999999999998</c:v>
                </c:pt>
                <c:pt idx="13647">
                  <c:v>2.6890999999999998</c:v>
                </c:pt>
                <c:pt idx="13648">
                  <c:v>2.6890999999999998</c:v>
                </c:pt>
                <c:pt idx="13649">
                  <c:v>2.6890999999999998</c:v>
                </c:pt>
                <c:pt idx="13650">
                  <c:v>2.6890999999999998</c:v>
                </c:pt>
                <c:pt idx="13651">
                  <c:v>2.6890999999999998</c:v>
                </c:pt>
                <c:pt idx="13652">
                  <c:v>2.6890999999999998</c:v>
                </c:pt>
                <c:pt idx="13653">
                  <c:v>2.6890999999999998</c:v>
                </c:pt>
                <c:pt idx="13654">
                  <c:v>2.6890999999999998</c:v>
                </c:pt>
                <c:pt idx="13655">
                  <c:v>2.6890999999999998</c:v>
                </c:pt>
                <c:pt idx="13656">
                  <c:v>2.6890999999999998</c:v>
                </c:pt>
                <c:pt idx="13657">
                  <c:v>2.6890999999999998</c:v>
                </c:pt>
                <c:pt idx="13658">
                  <c:v>2.6890999999999998</c:v>
                </c:pt>
                <c:pt idx="13659">
                  <c:v>2.6890999999999998</c:v>
                </c:pt>
                <c:pt idx="13660">
                  <c:v>2.6890999999999998</c:v>
                </c:pt>
                <c:pt idx="13661">
                  <c:v>2.6890999999999998</c:v>
                </c:pt>
                <c:pt idx="13662">
                  <c:v>2.6890999999999998</c:v>
                </c:pt>
                <c:pt idx="13663">
                  <c:v>2.6890999999999998</c:v>
                </c:pt>
                <c:pt idx="13664">
                  <c:v>2.6890999999999998</c:v>
                </c:pt>
                <c:pt idx="13665">
                  <c:v>2.6890999999999998</c:v>
                </c:pt>
                <c:pt idx="13666">
                  <c:v>2.6890999999999998</c:v>
                </c:pt>
                <c:pt idx="13667">
                  <c:v>2.6890999999999998</c:v>
                </c:pt>
                <c:pt idx="13668">
                  <c:v>2.6890999999999998</c:v>
                </c:pt>
                <c:pt idx="13669">
                  <c:v>2.6890999999999998</c:v>
                </c:pt>
                <c:pt idx="13670">
                  <c:v>2.6890999999999998</c:v>
                </c:pt>
                <c:pt idx="13671">
                  <c:v>2.6890999999999998</c:v>
                </c:pt>
                <c:pt idx="13672">
                  <c:v>2.6890999999999998</c:v>
                </c:pt>
                <c:pt idx="13673">
                  <c:v>2.6890999999999998</c:v>
                </c:pt>
                <c:pt idx="13674">
                  <c:v>2.6890999999999998</c:v>
                </c:pt>
                <c:pt idx="13675">
                  <c:v>2.6890999999999998</c:v>
                </c:pt>
                <c:pt idx="13676">
                  <c:v>2.6890999999999998</c:v>
                </c:pt>
                <c:pt idx="13677">
                  <c:v>2.6890999999999998</c:v>
                </c:pt>
                <c:pt idx="13678">
                  <c:v>2.6890999999999998</c:v>
                </c:pt>
                <c:pt idx="13679">
                  <c:v>2.6890999999999998</c:v>
                </c:pt>
                <c:pt idx="13680">
                  <c:v>2.6890999999999998</c:v>
                </c:pt>
                <c:pt idx="13681">
                  <c:v>2.6890999999999998</c:v>
                </c:pt>
                <c:pt idx="13682">
                  <c:v>2.6890999999999998</c:v>
                </c:pt>
                <c:pt idx="13683">
                  <c:v>2.6890999999999998</c:v>
                </c:pt>
                <c:pt idx="13684">
                  <c:v>2.6890999999999998</c:v>
                </c:pt>
                <c:pt idx="13685">
                  <c:v>2.6890999999999998</c:v>
                </c:pt>
                <c:pt idx="13686">
                  <c:v>2.6890999999999998</c:v>
                </c:pt>
                <c:pt idx="13687">
                  <c:v>2.6890999999999998</c:v>
                </c:pt>
                <c:pt idx="13688">
                  <c:v>2.6890999999999998</c:v>
                </c:pt>
                <c:pt idx="13689">
                  <c:v>2.6890999999999998</c:v>
                </c:pt>
                <c:pt idx="13690">
                  <c:v>2.6890999999999998</c:v>
                </c:pt>
                <c:pt idx="13691">
                  <c:v>2.5914999999999999</c:v>
                </c:pt>
                <c:pt idx="13692">
                  <c:v>2.5914999999999999</c:v>
                </c:pt>
                <c:pt idx="13693">
                  <c:v>2.5914999999999999</c:v>
                </c:pt>
                <c:pt idx="13694">
                  <c:v>2.5914999999999999</c:v>
                </c:pt>
                <c:pt idx="13695">
                  <c:v>2.5914999999999999</c:v>
                </c:pt>
                <c:pt idx="13696">
                  <c:v>2.5914999999999999</c:v>
                </c:pt>
                <c:pt idx="13697">
                  <c:v>2.5914999999999999</c:v>
                </c:pt>
                <c:pt idx="13698">
                  <c:v>2.5914999999999999</c:v>
                </c:pt>
                <c:pt idx="13699">
                  <c:v>2.5914999999999999</c:v>
                </c:pt>
                <c:pt idx="13700">
                  <c:v>2.5914999999999999</c:v>
                </c:pt>
                <c:pt idx="13701">
                  <c:v>2.5914999999999999</c:v>
                </c:pt>
                <c:pt idx="13702">
                  <c:v>2.5914999999999999</c:v>
                </c:pt>
                <c:pt idx="13703">
                  <c:v>2.5914999999999999</c:v>
                </c:pt>
                <c:pt idx="13704">
                  <c:v>2.5914999999999999</c:v>
                </c:pt>
                <c:pt idx="13705">
                  <c:v>2.5914999999999999</c:v>
                </c:pt>
                <c:pt idx="13706">
                  <c:v>2.5914999999999999</c:v>
                </c:pt>
                <c:pt idx="13707">
                  <c:v>2.5914999999999999</c:v>
                </c:pt>
                <c:pt idx="13708">
                  <c:v>2.5914999999999999</c:v>
                </c:pt>
                <c:pt idx="13709">
                  <c:v>2.5914999999999999</c:v>
                </c:pt>
                <c:pt idx="13710">
                  <c:v>2.5914999999999999</c:v>
                </c:pt>
                <c:pt idx="13711">
                  <c:v>2.5914999999999999</c:v>
                </c:pt>
                <c:pt idx="13712">
                  <c:v>2.5914999999999999</c:v>
                </c:pt>
                <c:pt idx="13713">
                  <c:v>2.5914999999999999</c:v>
                </c:pt>
                <c:pt idx="13714">
                  <c:v>2.5914999999999999</c:v>
                </c:pt>
                <c:pt idx="13715">
                  <c:v>2.5914999999999999</c:v>
                </c:pt>
                <c:pt idx="13716">
                  <c:v>2.5914999999999999</c:v>
                </c:pt>
                <c:pt idx="13717">
                  <c:v>2.5914999999999999</c:v>
                </c:pt>
                <c:pt idx="13718">
                  <c:v>2.5914999999999999</c:v>
                </c:pt>
                <c:pt idx="13719">
                  <c:v>2.5914999999999999</c:v>
                </c:pt>
                <c:pt idx="13720">
                  <c:v>2.5914999999999999</c:v>
                </c:pt>
                <c:pt idx="13721">
                  <c:v>2.5914999999999999</c:v>
                </c:pt>
                <c:pt idx="13722">
                  <c:v>2.5914999999999999</c:v>
                </c:pt>
                <c:pt idx="13723">
                  <c:v>2.5914999999999999</c:v>
                </c:pt>
                <c:pt idx="13724">
                  <c:v>2.5914999999999999</c:v>
                </c:pt>
                <c:pt idx="13725">
                  <c:v>2.5914999999999999</c:v>
                </c:pt>
                <c:pt idx="13726">
                  <c:v>2.5914999999999999</c:v>
                </c:pt>
                <c:pt idx="13727">
                  <c:v>2.5914999999999999</c:v>
                </c:pt>
                <c:pt idx="13728">
                  <c:v>2.5914999999999999</c:v>
                </c:pt>
                <c:pt idx="13729">
                  <c:v>2.5914999999999999</c:v>
                </c:pt>
                <c:pt idx="13730">
                  <c:v>2.5914999999999999</c:v>
                </c:pt>
                <c:pt idx="13731">
                  <c:v>2.5914999999999999</c:v>
                </c:pt>
                <c:pt idx="13732">
                  <c:v>2.5914999999999999</c:v>
                </c:pt>
                <c:pt idx="13733">
                  <c:v>2.5914999999999999</c:v>
                </c:pt>
                <c:pt idx="13734">
                  <c:v>2.5914999999999999</c:v>
                </c:pt>
                <c:pt idx="13735">
                  <c:v>2.5914999999999999</c:v>
                </c:pt>
                <c:pt idx="13736">
                  <c:v>2.5914999999999999</c:v>
                </c:pt>
                <c:pt idx="13737">
                  <c:v>2.5914999999999999</c:v>
                </c:pt>
                <c:pt idx="13738">
                  <c:v>2.5914999999999999</c:v>
                </c:pt>
                <c:pt idx="13739">
                  <c:v>2.5914999999999999</c:v>
                </c:pt>
                <c:pt idx="13740">
                  <c:v>2.5914999999999999</c:v>
                </c:pt>
                <c:pt idx="13741">
                  <c:v>2.5914999999999999</c:v>
                </c:pt>
                <c:pt idx="13742">
                  <c:v>2.5914999999999999</c:v>
                </c:pt>
                <c:pt idx="13743">
                  <c:v>2.5914999999999999</c:v>
                </c:pt>
                <c:pt idx="13744">
                  <c:v>2.5914999999999999</c:v>
                </c:pt>
                <c:pt idx="13745">
                  <c:v>2.5914999999999999</c:v>
                </c:pt>
                <c:pt idx="13746">
                  <c:v>2.5914999999999999</c:v>
                </c:pt>
                <c:pt idx="13747">
                  <c:v>2.5914999999999999</c:v>
                </c:pt>
                <c:pt idx="13748">
                  <c:v>2.5914999999999999</c:v>
                </c:pt>
                <c:pt idx="13749">
                  <c:v>2.5914999999999999</c:v>
                </c:pt>
                <c:pt idx="13750">
                  <c:v>2.5914999999999999</c:v>
                </c:pt>
                <c:pt idx="13751">
                  <c:v>2.5914999999999999</c:v>
                </c:pt>
                <c:pt idx="13752">
                  <c:v>2.5914999999999999</c:v>
                </c:pt>
                <c:pt idx="13753">
                  <c:v>2.5914999999999999</c:v>
                </c:pt>
                <c:pt idx="13754">
                  <c:v>2.5914999999999999</c:v>
                </c:pt>
                <c:pt idx="13755">
                  <c:v>2.5914999999999999</c:v>
                </c:pt>
                <c:pt idx="13756">
                  <c:v>2.5914999999999999</c:v>
                </c:pt>
                <c:pt idx="13757">
                  <c:v>2.5914999999999999</c:v>
                </c:pt>
                <c:pt idx="13758">
                  <c:v>2.5914999999999999</c:v>
                </c:pt>
                <c:pt idx="13759">
                  <c:v>2.5914999999999999</c:v>
                </c:pt>
                <c:pt idx="13760">
                  <c:v>2.5914999999999999</c:v>
                </c:pt>
                <c:pt idx="13761">
                  <c:v>2.5914999999999999</c:v>
                </c:pt>
                <c:pt idx="13762">
                  <c:v>2.5914999999999999</c:v>
                </c:pt>
                <c:pt idx="13763">
                  <c:v>2.5914999999999999</c:v>
                </c:pt>
                <c:pt idx="13764">
                  <c:v>2.5914999999999999</c:v>
                </c:pt>
                <c:pt idx="13765">
                  <c:v>2.5914999999999999</c:v>
                </c:pt>
                <c:pt idx="13766">
                  <c:v>2.5914999999999999</c:v>
                </c:pt>
                <c:pt idx="13767">
                  <c:v>2.5914999999999999</c:v>
                </c:pt>
                <c:pt idx="13768">
                  <c:v>2.5914999999999999</c:v>
                </c:pt>
                <c:pt idx="13769">
                  <c:v>2.5914999999999999</c:v>
                </c:pt>
                <c:pt idx="13770">
                  <c:v>2.5914999999999999</c:v>
                </c:pt>
                <c:pt idx="13771">
                  <c:v>2.5914999999999999</c:v>
                </c:pt>
                <c:pt idx="13772">
                  <c:v>2.5914999999999999</c:v>
                </c:pt>
                <c:pt idx="13773">
                  <c:v>2.5914999999999999</c:v>
                </c:pt>
                <c:pt idx="13774">
                  <c:v>2.5914999999999999</c:v>
                </c:pt>
                <c:pt idx="13775">
                  <c:v>2.5914999999999999</c:v>
                </c:pt>
                <c:pt idx="13776">
                  <c:v>2.5914999999999999</c:v>
                </c:pt>
                <c:pt idx="13777">
                  <c:v>2.5914999999999999</c:v>
                </c:pt>
                <c:pt idx="13778">
                  <c:v>2.5914999999999999</c:v>
                </c:pt>
                <c:pt idx="13779">
                  <c:v>2.5914999999999999</c:v>
                </c:pt>
                <c:pt idx="13780">
                  <c:v>2.5914999999999999</c:v>
                </c:pt>
                <c:pt idx="13781">
                  <c:v>2.5914999999999999</c:v>
                </c:pt>
                <c:pt idx="13782">
                  <c:v>2.5914999999999999</c:v>
                </c:pt>
                <c:pt idx="13783">
                  <c:v>2.5914999999999999</c:v>
                </c:pt>
                <c:pt idx="13784">
                  <c:v>2.5914999999999999</c:v>
                </c:pt>
                <c:pt idx="13785">
                  <c:v>2.5914999999999999</c:v>
                </c:pt>
                <c:pt idx="13786">
                  <c:v>2.5914999999999999</c:v>
                </c:pt>
                <c:pt idx="13787">
                  <c:v>2.5914999999999999</c:v>
                </c:pt>
                <c:pt idx="13788">
                  <c:v>2.5914999999999999</c:v>
                </c:pt>
                <c:pt idx="13789">
                  <c:v>2.5914999999999999</c:v>
                </c:pt>
                <c:pt idx="13790">
                  <c:v>2.5914999999999999</c:v>
                </c:pt>
                <c:pt idx="13791">
                  <c:v>2.5914999999999999</c:v>
                </c:pt>
                <c:pt idx="13792">
                  <c:v>2.5914999999999999</c:v>
                </c:pt>
                <c:pt idx="13793">
                  <c:v>2.5914999999999999</c:v>
                </c:pt>
                <c:pt idx="13794">
                  <c:v>2.5914999999999999</c:v>
                </c:pt>
                <c:pt idx="13795">
                  <c:v>2.5914999999999999</c:v>
                </c:pt>
                <c:pt idx="13796">
                  <c:v>2.5914999999999999</c:v>
                </c:pt>
                <c:pt idx="13797">
                  <c:v>2.5914999999999999</c:v>
                </c:pt>
                <c:pt idx="13798">
                  <c:v>2.5914999999999999</c:v>
                </c:pt>
                <c:pt idx="13799">
                  <c:v>2.5914999999999999</c:v>
                </c:pt>
                <c:pt idx="13800">
                  <c:v>2.5914999999999999</c:v>
                </c:pt>
                <c:pt idx="13801">
                  <c:v>2.5914999999999999</c:v>
                </c:pt>
                <c:pt idx="13802">
                  <c:v>2.5914999999999999</c:v>
                </c:pt>
                <c:pt idx="13803">
                  <c:v>2.5914999999999999</c:v>
                </c:pt>
                <c:pt idx="13804">
                  <c:v>2.5914999999999999</c:v>
                </c:pt>
                <c:pt idx="13805">
                  <c:v>2.5914999999999999</c:v>
                </c:pt>
                <c:pt idx="13806">
                  <c:v>2.5914999999999999</c:v>
                </c:pt>
                <c:pt idx="13807">
                  <c:v>2.5914999999999999</c:v>
                </c:pt>
                <c:pt idx="13808">
                  <c:v>2.5914999999999999</c:v>
                </c:pt>
                <c:pt idx="13809">
                  <c:v>2.5914999999999999</c:v>
                </c:pt>
                <c:pt idx="13810">
                  <c:v>2.5914999999999999</c:v>
                </c:pt>
                <c:pt idx="13811">
                  <c:v>2.7317</c:v>
                </c:pt>
                <c:pt idx="13812">
                  <c:v>2.7317</c:v>
                </c:pt>
                <c:pt idx="13813">
                  <c:v>2.7317</c:v>
                </c:pt>
                <c:pt idx="13814">
                  <c:v>2.7317</c:v>
                </c:pt>
                <c:pt idx="13815">
                  <c:v>2.7317</c:v>
                </c:pt>
                <c:pt idx="13816">
                  <c:v>2.7317</c:v>
                </c:pt>
                <c:pt idx="13817">
                  <c:v>2.7317</c:v>
                </c:pt>
                <c:pt idx="13818">
                  <c:v>2.7317</c:v>
                </c:pt>
                <c:pt idx="13819">
                  <c:v>2.7317</c:v>
                </c:pt>
                <c:pt idx="13820">
                  <c:v>2.7317</c:v>
                </c:pt>
                <c:pt idx="13821">
                  <c:v>2.7317</c:v>
                </c:pt>
                <c:pt idx="13822">
                  <c:v>2.7317</c:v>
                </c:pt>
                <c:pt idx="13823">
                  <c:v>2.7317</c:v>
                </c:pt>
                <c:pt idx="13824">
                  <c:v>2.7317</c:v>
                </c:pt>
                <c:pt idx="13825">
                  <c:v>2.7317</c:v>
                </c:pt>
                <c:pt idx="13826">
                  <c:v>2.7317</c:v>
                </c:pt>
                <c:pt idx="13827">
                  <c:v>2.7317</c:v>
                </c:pt>
                <c:pt idx="13828">
                  <c:v>2.7317</c:v>
                </c:pt>
                <c:pt idx="13829">
                  <c:v>2.7317</c:v>
                </c:pt>
                <c:pt idx="13830">
                  <c:v>2.7317</c:v>
                </c:pt>
                <c:pt idx="13831">
                  <c:v>2.7317</c:v>
                </c:pt>
                <c:pt idx="13832">
                  <c:v>2.7317</c:v>
                </c:pt>
                <c:pt idx="13833">
                  <c:v>2.7317</c:v>
                </c:pt>
                <c:pt idx="13834">
                  <c:v>2.7317</c:v>
                </c:pt>
                <c:pt idx="13835">
                  <c:v>2.7317</c:v>
                </c:pt>
                <c:pt idx="13836">
                  <c:v>2.7317</c:v>
                </c:pt>
                <c:pt idx="13837">
                  <c:v>2.7317</c:v>
                </c:pt>
                <c:pt idx="13838">
                  <c:v>2.7317</c:v>
                </c:pt>
                <c:pt idx="13839">
                  <c:v>2.7317</c:v>
                </c:pt>
                <c:pt idx="13840">
                  <c:v>2.7317</c:v>
                </c:pt>
                <c:pt idx="13841">
                  <c:v>2.7317</c:v>
                </c:pt>
                <c:pt idx="13842">
                  <c:v>2.7317</c:v>
                </c:pt>
                <c:pt idx="13843">
                  <c:v>2.7317</c:v>
                </c:pt>
                <c:pt idx="13844">
                  <c:v>2.7317</c:v>
                </c:pt>
                <c:pt idx="13845">
                  <c:v>2.7317</c:v>
                </c:pt>
                <c:pt idx="13846">
                  <c:v>2.7317</c:v>
                </c:pt>
                <c:pt idx="13847">
                  <c:v>2.7317</c:v>
                </c:pt>
                <c:pt idx="13848">
                  <c:v>2.7317</c:v>
                </c:pt>
                <c:pt idx="13849">
                  <c:v>2.7317</c:v>
                </c:pt>
                <c:pt idx="13850">
                  <c:v>2.7317</c:v>
                </c:pt>
                <c:pt idx="13851">
                  <c:v>2.7317</c:v>
                </c:pt>
                <c:pt idx="13852">
                  <c:v>2.7317</c:v>
                </c:pt>
                <c:pt idx="13853">
                  <c:v>2.7317</c:v>
                </c:pt>
                <c:pt idx="13854">
                  <c:v>2.7317</c:v>
                </c:pt>
                <c:pt idx="13855">
                  <c:v>2.7317</c:v>
                </c:pt>
                <c:pt idx="13856">
                  <c:v>2.7317</c:v>
                </c:pt>
                <c:pt idx="13857">
                  <c:v>2.7317</c:v>
                </c:pt>
                <c:pt idx="13858">
                  <c:v>2.7317</c:v>
                </c:pt>
                <c:pt idx="13859">
                  <c:v>2.7317</c:v>
                </c:pt>
                <c:pt idx="13860">
                  <c:v>2.7317</c:v>
                </c:pt>
                <c:pt idx="13861">
                  <c:v>2.7317</c:v>
                </c:pt>
                <c:pt idx="13862">
                  <c:v>2.7317</c:v>
                </c:pt>
                <c:pt idx="13863">
                  <c:v>2.7317</c:v>
                </c:pt>
                <c:pt idx="13864">
                  <c:v>2.7317</c:v>
                </c:pt>
                <c:pt idx="13865">
                  <c:v>2.7317</c:v>
                </c:pt>
                <c:pt idx="13866">
                  <c:v>2.7317</c:v>
                </c:pt>
                <c:pt idx="13867">
                  <c:v>2.7317</c:v>
                </c:pt>
                <c:pt idx="13868">
                  <c:v>2.7317</c:v>
                </c:pt>
                <c:pt idx="13869">
                  <c:v>2.7317</c:v>
                </c:pt>
                <c:pt idx="13870">
                  <c:v>2.7317</c:v>
                </c:pt>
                <c:pt idx="13871">
                  <c:v>2.7317</c:v>
                </c:pt>
                <c:pt idx="13872">
                  <c:v>2.7317</c:v>
                </c:pt>
                <c:pt idx="13873">
                  <c:v>2.7317</c:v>
                </c:pt>
                <c:pt idx="13874">
                  <c:v>2.7317</c:v>
                </c:pt>
                <c:pt idx="13875">
                  <c:v>2.7317</c:v>
                </c:pt>
                <c:pt idx="13876">
                  <c:v>2.7317</c:v>
                </c:pt>
                <c:pt idx="13877">
                  <c:v>2.7317</c:v>
                </c:pt>
                <c:pt idx="13878">
                  <c:v>2.7317</c:v>
                </c:pt>
                <c:pt idx="13879">
                  <c:v>2.7317</c:v>
                </c:pt>
                <c:pt idx="13880">
                  <c:v>2.7317</c:v>
                </c:pt>
                <c:pt idx="13881">
                  <c:v>2.7317</c:v>
                </c:pt>
                <c:pt idx="13882">
                  <c:v>2.7317</c:v>
                </c:pt>
                <c:pt idx="13883">
                  <c:v>2.7317</c:v>
                </c:pt>
                <c:pt idx="13884">
                  <c:v>2.7317</c:v>
                </c:pt>
                <c:pt idx="13885">
                  <c:v>2.7317</c:v>
                </c:pt>
                <c:pt idx="13886">
                  <c:v>2.7317</c:v>
                </c:pt>
                <c:pt idx="13887">
                  <c:v>2.7317</c:v>
                </c:pt>
                <c:pt idx="13888">
                  <c:v>2.7317</c:v>
                </c:pt>
                <c:pt idx="13889">
                  <c:v>2.7317</c:v>
                </c:pt>
                <c:pt idx="13890">
                  <c:v>2.7317</c:v>
                </c:pt>
                <c:pt idx="13891">
                  <c:v>2.7317</c:v>
                </c:pt>
                <c:pt idx="13892">
                  <c:v>2.7317</c:v>
                </c:pt>
                <c:pt idx="13893">
                  <c:v>2.7317</c:v>
                </c:pt>
                <c:pt idx="13894">
                  <c:v>2.7317</c:v>
                </c:pt>
                <c:pt idx="13895">
                  <c:v>2.7317</c:v>
                </c:pt>
                <c:pt idx="13896">
                  <c:v>2.7317</c:v>
                </c:pt>
                <c:pt idx="13897">
                  <c:v>2.7317</c:v>
                </c:pt>
                <c:pt idx="13898">
                  <c:v>2.7317</c:v>
                </c:pt>
                <c:pt idx="13899">
                  <c:v>2.7317</c:v>
                </c:pt>
                <c:pt idx="13900">
                  <c:v>2.7317</c:v>
                </c:pt>
                <c:pt idx="13901">
                  <c:v>2.7317</c:v>
                </c:pt>
                <c:pt idx="13902">
                  <c:v>2.7317</c:v>
                </c:pt>
                <c:pt idx="13903">
                  <c:v>2.7317</c:v>
                </c:pt>
                <c:pt idx="13904">
                  <c:v>2.7317</c:v>
                </c:pt>
                <c:pt idx="13905">
                  <c:v>2.7317</c:v>
                </c:pt>
                <c:pt idx="13906">
                  <c:v>2.7317</c:v>
                </c:pt>
                <c:pt idx="13907">
                  <c:v>2.7317</c:v>
                </c:pt>
                <c:pt idx="13908">
                  <c:v>2.7317</c:v>
                </c:pt>
                <c:pt idx="13909">
                  <c:v>2.7317</c:v>
                </c:pt>
                <c:pt idx="13910">
                  <c:v>2.7317</c:v>
                </c:pt>
                <c:pt idx="13911">
                  <c:v>2.7317</c:v>
                </c:pt>
                <c:pt idx="13912">
                  <c:v>2.7317</c:v>
                </c:pt>
                <c:pt idx="13913">
                  <c:v>2.7317</c:v>
                </c:pt>
                <c:pt idx="13914">
                  <c:v>2.7317</c:v>
                </c:pt>
                <c:pt idx="13915">
                  <c:v>2.7317</c:v>
                </c:pt>
                <c:pt idx="13916">
                  <c:v>2.7317</c:v>
                </c:pt>
                <c:pt idx="13917">
                  <c:v>2.7317</c:v>
                </c:pt>
                <c:pt idx="13918">
                  <c:v>2.7317</c:v>
                </c:pt>
                <c:pt idx="13919">
                  <c:v>2.7317</c:v>
                </c:pt>
                <c:pt idx="13920">
                  <c:v>2.7317</c:v>
                </c:pt>
                <c:pt idx="13921">
                  <c:v>2.7317</c:v>
                </c:pt>
                <c:pt idx="13922">
                  <c:v>2.7317</c:v>
                </c:pt>
                <c:pt idx="13923">
                  <c:v>2.7317</c:v>
                </c:pt>
                <c:pt idx="13924">
                  <c:v>2.7317</c:v>
                </c:pt>
                <c:pt idx="13925">
                  <c:v>2.7317</c:v>
                </c:pt>
                <c:pt idx="13926">
                  <c:v>2.7317</c:v>
                </c:pt>
                <c:pt idx="13927">
                  <c:v>2.7317</c:v>
                </c:pt>
                <c:pt idx="13928">
                  <c:v>2.7317</c:v>
                </c:pt>
                <c:pt idx="13929">
                  <c:v>2.7317</c:v>
                </c:pt>
                <c:pt idx="13930">
                  <c:v>2.7317</c:v>
                </c:pt>
                <c:pt idx="13931">
                  <c:v>2.9058999999999999</c:v>
                </c:pt>
                <c:pt idx="13932">
                  <c:v>2.9058999999999999</c:v>
                </c:pt>
                <c:pt idx="13933">
                  <c:v>2.9058999999999999</c:v>
                </c:pt>
                <c:pt idx="13934">
                  <c:v>2.9058999999999999</c:v>
                </c:pt>
                <c:pt idx="13935">
                  <c:v>2.9058999999999999</c:v>
                </c:pt>
                <c:pt idx="13936">
                  <c:v>2.9058999999999999</c:v>
                </c:pt>
                <c:pt idx="13937">
                  <c:v>2.9058999999999999</c:v>
                </c:pt>
                <c:pt idx="13938">
                  <c:v>2.9058999999999999</c:v>
                </c:pt>
                <c:pt idx="13939">
                  <c:v>2.9058999999999999</c:v>
                </c:pt>
                <c:pt idx="13940">
                  <c:v>2.9058999999999999</c:v>
                </c:pt>
                <c:pt idx="13941">
                  <c:v>2.9058999999999999</c:v>
                </c:pt>
                <c:pt idx="13942">
                  <c:v>2.9058999999999999</c:v>
                </c:pt>
                <c:pt idx="13943">
                  <c:v>2.9058999999999999</c:v>
                </c:pt>
                <c:pt idx="13944">
                  <c:v>2.9058999999999999</c:v>
                </c:pt>
                <c:pt idx="13945">
                  <c:v>2.9058999999999999</c:v>
                </c:pt>
                <c:pt idx="13946">
                  <c:v>2.9058999999999999</c:v>
                </c:pt>
                <c:pt idx="13947">
                  <c:v>2.9058999999999999</c:v>
                </c:pt>
                <c:pt idx="13948">
                  <c:v>2.9058999999999999</c:v>
                </c:pt>
                <c:pt idx="13949">
                  <c:v>2.9058999999999999</c:v>
                </c:pt>
                <c:pt idx="13950">
                  <c:v>2.9058999999999999</c:v>
                </c:pt>
                <c:pt idx="13951">
                  <c:v>2.9058999999999999</c:v>
                </c:pt>
                <c:pt idx="13952">
                  <c:v>2.9058999999999999</c:v>
                </c:pt>
                <c:pt idx="13953">
                  <c:v>2.9058999999999999</c:v>
                </c:pt>
                <c:pt idx="13954">
                  <c:v>2.9058999999999999</c:v>
                </c:pt>
                <c:pt idx="13955">
                  <c:v>2.9058999999999999</c:v>
                </c:pt>
                <c:pt idx="13956">
                  <c:v>2.9058999999999999</c:v>
                </c:pt>
                <c:pt idx="13957">
                  <c:v>2.9058999999999999</c:v>
                </c:pt>
                <c:pt idx="13958">
                  <c:v>2.9058999999999999</c:v>
                </c:pt>
                <c:pt idx="13959">
                  <c:v>2.9058999999999999</c:v>
                </c:pt>
                <c:pt idx="13960">
                  <c:v>2.9058999999999999</c:v>
                </c:pt>
                <c:pt idx="13961">
                  <c:v>2.9058999999999999</c:v>
                </c:pt>
                <c:pt idx="13962">
                  <c:v>2.9058999999999999</c:v>
                </c:pt>
                <c:pt idx="13963">
                  <c:v>2.9058999999999999</c:v>
                </c:pt>
                <c:pt idx="13964">
                  <c:v>2.9058999999999999</c:v>
                </c:pt>
                <c:pt idx="13965">
                  <c:v>2.9058999999999999</c:v>
                </c:pt>
                <c:pt idx="13966">
                  <c:v>2.9058999999999999</c:v>
                </c:pt>
                <c:pt idx="13967">
                  <c:v>2.9058999999999999</c:v>
                </c:pt>
                <c:pt idx="13968">
                  <c:v>2.9058999999999999</c:v>
                </c:pt>
                <c:pt idx="13969">
                  <c:v>2.9058999999999999</c:v>
                </c:pt>
                <c:pt idx="13970">
                  <c:v>2.9058999999999999</c:v>
                </c:pt>
                <c:pt idx="13971">
                  <c:v>2.9058999999999999</c:v>
                </c:pt>
                <c:pt idx="13972">
                  <c:v>2.9058999999999999</c:v>
                </c:pt>
                <c:pt idx="13973">
                  <c:v>2.9058999999999999</c:v>
                </c:pt>
                <c:pt idx="13974">
                  <c:v>2.9058999999999999</c:v>
                </c:pt>
                <c:pt idx="13975">
                  <c:v>2.9058999999999999</c:v>
                </c:pt>
                <c:pt idx="13976">
                  <c:v>2.9058999999999999</c:v>
                </c:pt>
                <c:pt idx="13977">
                  <c:v>2.9058999999999999</c:v>
                </c:pt>
                <c:pt idx="13978">
                  <c:v>2.9058999999999999</c:v>
                </c:pt>
                <c:pt idx="13979">
                  <c:v>2.9058999999999999</c:v>
                </c:pt>
                <c:pt idx="13980">
                  <c:v>2.9058999999999999</c:v>
                </c:pt>
                <c:pt idx="13981">
                  <c:v>2.9058999999999999</c:v>
                </c:pt>
                <c:pt idx="13982">
                  <c:v>2.9058999999999999</c:v>
                </c:pt>
                <c:pt idx="13983">
                  <c:v>2.9058999999999999</c:v>
                </c:pt>
                <c:pt idx="13984">
                  <c:v>2.9058999999999999</c:v>
                </c:pt>
                <c:pt idx="13985">
                  <c:v>2.9058999999999999</c:v>
                </c:pt>
                <c:pt idx="13986">
                  <c:v>2.9058999999999999</c:v>
                </c:pt>
                <c:pt idx="13987">
                  <c:v>2.9058999999999999</c:v>
                </c:pt>
                <c:pt idx="13988">
                  <c:v>2.9058999999999999</c:v>
                </c:pt>
                <c:pt idx="13989">
                  <c:v>2.9058999999999999</c:v>
                </c:pt>
                <c:pt idx="13990">
                  <c:v>2.9058999999999999</c:v>
                </c:pt>
                <c:pt idx="13991">
                  <c:v>2.9058999999999999</c:v>
                </c:pt>
                <c:pt idx="13992">
                  <c:v>2.9058999999999999</c:v>
                </c:pt>
                <c:pt idx="13993">
                  <c:v>2.9058999999999999</c:v>
                </c:pt>
                <c:pt idx="13994">
                  <c:v>2.9058999999999999</c:v>
                </c:pt>
                <c:pt idx="13995">
                  <c:v>2.9058999999999999</c:v>
                </c:pt>
                <c:pt idx="13996">
                  <c:v>2.9058999999999999</c:v>
                </c:pt>
                <c:pt idx="13997">
                  <c:v>2.9058999999999999</c:v>
                </c:pt>
                <c:pt idx="13998">
                  <c:v>2.9058999999999999</c:v>
                </c:pt>
                <c:pt idx="13999">
                  <c:v>2.9058999999999999</c:v>
                </c:pt>
                <c:pt idx="14000">
                  <c:v>2.9058999999999999</c:v>
                </c:pt>
                <c:pt idx="14001">
                  <c:v>2.9058999999999999</c:v>
                </c:pt>
                <c:pt idx="14002">
                  <c:v>2.9058999999999999</c:v>
                </c:pt>
                <c:pt idx="14003">
                  <c:v>2.9058999999999999</c:v>
                </c:pt>
                <c:pt idx="14004">
                  <c:v>2.9058999999999999</c:v>
                </c:pt>
                <c:pt idx="14005">
                  <c:v>2.9058999999999999</c:v>
                </c:pt>
                <c:pt idx="14006">
                  <c:v>2.9058999999999999</c:v>
                </c:pt>
                <c:pt idx="14007">
                  <c:v>2.9058999999999999</c:v>
                </c:pt>
                <c:pt idx="14008">
                  <c:v>2.9058999999999999</c:v>
                </c:pt>
                <c:pt idx="14009">
                  <c:v>2.9058999999999999</c:v>
                </c:pt>
                <c:pt idx="14010">
                  <c:v>2.9058999999999999</c:v>
                </c:pt>
                <c:pt idx="14011">
                  <c:v>2.9058999999999999</c:v>
                </c:pt>
                <c:pt idx="14012">
                  <c:v>2.9058999999999999</c:v>
                </c:pt>
                <c:pt idx="14013">
                  <c:v>2.9058999999999999</c:v>
                </c:pt>
                <c:pt idx="14014">
                  <c:v>2.9058999999999999</c:v>
                </c:pt>
                <c:pt idx="14015">
                  <c:v>2.9058999999999999</c:v>
                </c:pt>
                <c:pt idx="14016">
                  <c:v>2.9058999999999999</c:v>
                </c:pt>
                <c:pt idx="14017">
                  <c:v>2.9058999999999999</c:v>
                </c:pt>
                <c:pt idx="14018">
                  <c:v>2.9058999999999999</c:v>
                </c:pt>
                <c:pt idx="14019">
                  <c:v>2.9058999999999999</c:v>
                </c:pt>
                <c:pt idx="14020">
                  <c:v>2.9058999999999999</c:v>
                </c:pt>
                <c:pt idx="14021">
                  <c:v>2.9058999999999999</c:v>
                </c:pt>
                <c:pt idx="14022">
                  <c:v>2.9058999999999999</c:v>
                </c:pt>
                <c:pt idx="14023">
                  <c:v>2.9058999999999999</c:v>
                </c:pt>
                <c:pt idx="14024">
                  <c:v>2.9058999999999999</c:v>
                </c:pt>
                <c:pt idx="14025">
                  <c:v>2.9058999999999999</c:v>
                </c:pt>
                <c:pt idx="14026">
                  <c:v>2.9058999999999999</c:v>
                </c:pt>
                <c:pt idx="14027">
                  <c:v>2.9058999999999999</c:v>
                </c:pt>
                <c:pt idx="14028">
                  <c:v>2.9058999999999999</c:v>
                </c:pt>
                <c:pt idx="14029">
                  <c:v>2.9058999999999999</c:v>
                </c:pt>
                <c:pt idx="14030">
                  <c:v>2.9058999999999999</c:v>
                </c:pt>
                <c:pt idx="14031">
                  <c:v>2.9058999999999999</c:v>
                </c:pt>
                <c:pt idx="14032">
                  <c:v>2.9058999999999999</c:v>
                </c:pt>
                <c:pt idx="14033">
                  <c:v>2.9058999999999999</c:v>
                </c:pt>
                <c:pt idx="14034">
                  <c:v>2.9058999999999999</c:v>
                </c:pt>
                <c:pt idx="14035">
                  <c:v>2.9058999999999999</c:v>
                </c:pt>
                <c:pt idx="14036">
                  <c:v>2.9058999999999999</c:v>
                </c:pt>
                <c:pt idx="14037">
                  <c:v>2.9058999999999999</c:v>
                </c:pt>
                <c:pt idx="14038">
                  <c:v>2.9058999999999999</c:v>
                </c:pt>
                <c:pt idx="14039">
                  <c:v>2.9058999999999999</c:v>
                </c:pt>
                <c:pt idx="14040">
                  <c:v>2.9058999999999999</c:v>
                </c:pt>
                <c:pt idx="14041">
                  <c:v>2.9058999999999999</c:v>
                </c:pt>
                <c:pt idx="14042">
                  <c:v>2.9058999999999999</c:v>
                </c:pt>
                <c:pt idx="14043">
                  <c:v>2.9058999999999999</c:v>
                </c:pt>
                <c:pt idx="14044">
                  <c:v>2.9058999999999999</c:v>
                </c:pt>
                <c:pt idx="14045">
                  <c:v>2.9058999999999999</c:v>
                </c:pt>
                <c:pt idx="14046">
                  <c:v>2.9058999999999999</c:v>
                </c:pt>
                <c:pt idx="14047">
                  <c:v>2.9058999999999999</c:v>
                </c:pt>
                <c:pt idx="14048">
                  <c:v>2.9058999999999999</c:v>
                </c:pt>
                <c:pt idx="14049">
                  <c:v>2.9058999999999999</c:v>
                </c:pt>
                <c:pt idx="14050">
                  <c:v>2.9058999999999999</c:v>
                </c:pt>
                <c:pt idx="14051">
                  <c:v>2.8567999999999998</c:v>
                </c:pt>
                <c:pt idx="14052">
                  <c:v>2.8567999999999998</c:v>
                </c:pt>
                <c:pt idx="14053">
                  <c:v>2.8567999999999998</c:v>
                </c:pt>
                <c:pt idx="14054">
                  <c:v>2.8567999999999998</c:v>
                </c:pt>
                <c:pt idx="14055">
                  <c:v>2.8567999999999998</c:v>
                </c:pt>
                <c:pt idx="14056">
                  <c:v>2.8567999999999998</c:v>
                </c:pt>
                <c:pt idx="14057">
                  <c:v>2.8567999999999998</c:v>
                </c:pt>
                <c:pt idx="14058">
                  <c:v>2.8567999999999998</c:v>
                </c:pt>
                <c:pt idx="14059">
                  <c:v>2.8567999999999998</c:v>
                </c:pt>
                <c:pt idx="14060">
                  <c:v>2.8567999999999998</c:v>
                </c:pt>
                <c:pt idx="14061">
                  <c:v>2.8567999999999998</c:v>
                </c:pt>
                <c:pt idx="14062">
                  <c:v>2.8567999999999998</c:v>
                </c:pt>
                <c:pt idx="14063">
                  <c:v>2.8567999999999998</c:v>
                </c:pt>
                <c:pt idx="14064">
                  <c:v>2.8567999999999998</c:v>
                </c:pt>
                <c:pt idx="14065">
                  <c:v>2.8567999999999998</c:v>
                </c:pt>
                <c:pt idx="14066">
                  <c:v>2.8567999999999998</c:v>
                </c:pt>
                <c:pt idx="14067">
                  <c:v>2.8567999999999998</c:v>
                </c:pt>
                <c:pt idx="14068">
                  <c:v>2.8567999999999998</c:v>
                </c:pt>
                <c:pt idx="14069">
                  <c:v>2.8567999999999998</c:v>
                </c:pt>
                <c:pt idx="14070">
                  <c:v>2.8567999999999998</c:v>
                </c:pt>
                <c:pt idx="14071">
                  <c:v>2.8567999999999998</c:v>
                </c:pt>
                <c:pt idx="14072">
                  <c:v>2.8567999999999998</c:v>
                </c:pt>
                <c:pt idx="14073">
                  <c:v>2.8567999999999998</c:v>
                </c:pt>
                <c:pt idx="14074">
                  <c:v>2.8567999999999998</c:v>
                </c:pt>
                <c:pt idx="14075">
                  <c:v>2.8567999999999998</c:v>
                </c:pt>
                <c:pt idx="14076">
                  <c:v>2.8567999999999998</c:v>
                </c:pt>
                <c:pt idx="14077">
                  <c:v>2.8567999999999998</c:v>
                </c:pt>
                <c:pt idx="14078">
                  <c:v>2.8567999999999998</c:v>
                </c:pt>
                <c:pt idx="14079">
                  <c:v>2.8567999999999998</c:v>
                </c:pt>
                <c:pt idx="14080">
                  <c:v>2.8567999999999998</c:v>
                </c:pt>
                <c:pt idx="14081">
                  <c:v>2.8567999999999998</c:v>
                </c:pt>
                <c:pt idx="14082">
                  <c:v>2.8567999999999998</c:v>
                </c:pt>
                <c:pt idx="14083">
                  <c:v>2.8567999999999998</c:v>
                </c:pt>
                <c:pt idx="14084">
                  <c:v>2.8567999999999998</c:v>
                </c:pt>
                <c:pt idx="14085">
                  <c:v>2.8567999999999998</c:v>
                </c:pt>
                <c:pt idx="14086">
                  <c:v>2.8567999999999998</c:v>
                </c:pt>
                <c:pt idx="14087">
                  <c:v>2.8567999999999998</c:v>
                </c:pt>
                <c:pt idx="14088">
                  <c:v>2.8567999999999998</c:v>
                </c:pt>
                <c:pt idx="14089">
                  <c:v>2.8567999999999998</c:v>
                </c:pt>
                <c:pt idx="14090">
                  <c:v>2.8567999999999998</c:v>
                </c:pt>
                <c:pt idx="14091">
                  <c:v>2.8567999999999998</c:v>
                </c:pt>
                <c:pt idx="14092">
                  <c:v>2.8567999999999998</c:v>
                </c:pt>
                <c:pt idx="14093">
                  <c:v>2.8567999999999998</c:v>
                </c:pt>
                <c:pt idx="14094">
                  <c:v>2.8567999999999998</c:v>
                </c:pt>
                <c:pt idx="14095">
                  <c:v>2.8567999999999998</c:v>
                </c:pt>
                <c:pt idx="14096">
                  <c:v>2.8567999999999998</c:v>
                </c:pt>
                <c:pt idx="14097">
                  <c:v>2.8567999999999998</c:v>
                </c:pt>
                <c:pt idx="14098">
                  <c:v>2.8567999999999998</c:v>
                </c:pt>
                <c:pt idx="14099">
                  <c:v>2.8567999999999998</c:v>
                </c:pt>
                <c:pt idx="14100">
                  <c:v>2.8567999999999998</c:v>
                </c:pt>
                <c:pt idx="14101">
                  <c:v>2.8567999999999998</c:v>
                </c:pt>
                <c:pt idx="14102">
                  <c:v>2.8567999999999998</c:v>
                </c:pt>
                <c:pt idx="14103">
                  <c:v>2.8567999999999998</c:v>
                </c:pt>
                <c:pt idx="14104">
                  <c:v>2.8567999999999998</c:v>
                </c:pt>
                <c:pt idx="14105">
                  <c:v>2.8567999999999998</c:v>
                </c:pt>
                <c:pt idx="14106">
                  <c:v>2.8567999999999998</c:v>
                </c:pt>
                <c:pt idx="14107">
                  <c:v>2.8567999999999998</c:v>
                </c:pt>
                <c:pt idx="14108">
                  <c:v>2.8567999999999998</c:v>
                </c:pt>
                <c:pt idx="14109">
                  <c:v>2.8567999999999998</c:v>
                </c:pt>
                <c:pt idx="14110">
                  <c:v>2.8567999999999998</c:v>
                </c:pt>
                <c:pt idx="14111">
                  <c:v>2.8567999999999998</c:v>
                </c:pt>
                <c:pt idx="14112">
                  <c:v>2.8567999999999998</c:v>
                </c:pt>
                <c:pt idx="14113">
                  <c:v>2.8567999999999998</c:v>
                </c:pt>
                <c:pt idx="14114">
                  <c:v>2.8567999999999998</c:v>
                </c:pt>
                <c:pt idx="14115">
                  <c:v>2.8567999999999998</c:v>
                </c:pt>
                <c:pt idx="14116">
                  <c:v>2.8567999999999998</c:v>
                </c:pt>
                <c:pt idx="14117">
                  <c:v>2.8567999999999998</c:v>
                </c:pt>
                <c:pt idx="14118">
                  <c:v>2.8567999999999998</c:v>
                </c:pt>
                <c:pt idx="14119">
                  <c:v>2.8567999999999998</c:v>
                </c:pt>
                <c:pt idx="14120">
                  <c:v>2.8567999999999998</c:v>
                </c:pt>
                <c:pt idx="14121">
                  <c:v>2.8567999999999998</c:v>
                </c:pt>
                <c:pt idx="14122">
                  <c:v>2.8567999999999998</c:v>
                </c:pt>
                <c:pt idx="14123">
                  <c:v>2.8567999999999998</c:v>
                </c:pt>
                <c:pt idx="14124">
                  <c:v>2.8567999999999998</c:v>
                </c:pt>
                <c:pt idx="14125">
                  <c:v>2.8567999999999998</c:v>
                </c:pt>
                <c:pt idx="14126">
                  <c:v>2.8567999999999998</c:v>
                </c:pt>
                <c:pt idx="14127">
                  <c:v>2.8567999999999998</c:v>
                </c:pt>
                <c:pt idx="14128">
                  <c:v>2.8567999999999998</c:v>
                </c:pt>
                <c:pt idx="14129">
                  <c:v>2.8567999999999998</c:v>
                </c:pt>
                <c:pt idx="14130">
                  <c:v>2.8567999999999998</c:v>
                </c:pt>
                <c:pt idx="14131">
                  <c:v>2.8567999999999998</c:v>
                </c:pt>
                <c:pt idx="14132">
                  <c:v>2.8567999999999998</c:v>
                </c:pt>
                <c:pt idx="14133">
                  <c:v>2.8567999999999998</c:v>
                </c:pt>
                <c:pt idx="14134">
                  <c:v>2.8567999999999998</c:v>
                </c:pt>
                <c:pt idx="14135">
                  <c:v>2.8567999999999998</c:v>
                </c:pt>
                <c:pt idx="14136">
                  <c:v>2.8567999999999998</c:v>
                </c:pt>
                <c:pt idx="14137">
                  <c:v>2.8567999999999998</c:v>
                </c:pt>
                <c:pt idx="14138">
                  <c:v>2.8567999999999998</c:v>
                </c:pt>
                <c:pt idx="14139">
                  <c:v>2.8567999999999998</c:v>
                </c:pt>
                <c:pt idx="14140">
                  <c:v>2.8567999999999998</c:v>
                </c:pt>
                <c:pt idx="14141">
                  <c:v>2.8567999999999998</c:v>
                </c:pt>
                <c:pt idx="14142">
                  <c:v>2.8567999999999998</c:v>
                </c:pt>
                <c:pt idx="14143">
                  <c:v>2.8567999999999998</c:v>
                </c:pt>
                <c:pt idx="14144">
                  <c:v>2.8567999999999998</c:v>
                </c:pt>
                <c:pt idx="14145">
                  <c:v>2.8567999999999998</c:v>
                </c:pt>
                <c:pt idx="14146">
                  <c:v>2.8567999999999998</c:v>
                </c:pt>
                <c:pt idx="14147">
                  <c:v>2.8567999999999998</c:v>
                </c:pt>
                <c:pt idx="14148">
                  <c:v>2.8567999999999998</c:v>
                </c:pt>
                <c:pt idx="14149">
                  <c:v>2.8567999999999998</c:v>
                </c:pt>
                <c:pt idx="14150">
                  <c:v>2.8567999999999998</c:v>
                </c:pt>
                <c:pt idx="14151">
                  <c:v>2.8567999999999998</c:v>
                </c:pt>
                <c:pt idx="14152">
                  <c:v>2.8567999999999998</c:v>
                </c:pt>
                <c:pt idx="14153">
                  <c:v>2.8567999999999998</c:v>
                </c:pt>
                <c:pt idx="14154">
                  <c:v>2.8567999999999998</c:v>
                </c:pt>
                <c:pt idx="14155">
                  <c:v>2.8567999999999998</c:v>
                </c:pt>
                <c:pt idx="14156">
                  <c:v>2.8567999999999998</c:v>
                </c:pt>
                <c:pt idx="14157">
                  <c:v>2.8567999999999998</c:v>
                </c:pt>
                <c:pt idx="14158">
                  <c:v>2.8567999999999998</c:v>
                </c:pt>
                <c:pt idx="14159">
                  <c:v>2.8567999999999998</c:v>
                </c:pt>
                <c:pt idx="14160">
                  <c:v>2.8567999999999998</c:v>
                </c:pt>
                <c:pt idx="14161">
                  <c:v>2.8567999999999998</c:v>
                </c:pt>
                <c:pt idx="14162">
                  <c:v>2.8567999999999998</c:v>
                </c:pt>
                <c:pt idx="14163">
                  <c:v>2.8567999999999998</c:v>
                </c:pt>
                <c:pt idx="14164">
                  <c:v>2.8567999999999998</c:v>
                </c:pt>
                <c:pt idx="14165">
                  <c:v>2.8567999999999998</c:v>
                </c:pt>
                <c:pt idx="14166">
                  <c:v>2.8567999999999998</c:v>
                </c:pt>
                <c:pt idx="14167">
                  <c:v>2.8567999999999998</c:v>
                </c:pt>
                <c:pt idx="14168">
                  <c:v>2.8567999999999998</c:v>
                </c:pt>
                <c:pt idx="14169">
                  <c:v>2.8567999999999998</c:v>
                </c:pt>
                <c:pt idx="14170">
                  <c:v>2.8567999999999998</c:v>
                </c:pt>
                <c:pt idx="14171">
                  <c:v>2.6476000000000002</c:v>
                </c:pt>
                <c:pt idx="14172">
                  <c:v>2.6476000000000002</c:v>
                </c:pt>
                <c:pt idx="14173">
                  <c:v>2.6476000000000002</c:v>
                </c:pt>
                <c:pt idx="14174">
                  <c:v>2.6476000000000002</c:v>
                </c:pt>
                <c:pt idx="14175">
                  <c:v>2.6476000000000002</c:v>
                </c:pt>
                <c:pt idx="14176">
                  <c:v>2.6476000000000002</c:v>
                </c:pt>
                <c:pt idx="14177">
                  <c:v>2.6476000000000002</c:v>
                </c:pt>
                <c:pt idx="14178">
                  <c:v>2.6476000000000002</c:v>
                </c:pt>
                <c:pt idx="14179">
                  <c:v>2.6476000000000002</c:v>
                </c:pt>
                <c:pt idx="14180">
                  <c:v>2.6476000000000002</c:v>
                </c:pt>
                <c:pt idx="14181">
                  <c:v>2.6476000000000002</c:v>
                </c:pt>
                <c:pt idx="14182">
                  <c:v>2.6476000000000002</c:v>
                </c:pt>
                <c:pt idx="14183">
                  <c:v>2.6476000000000002</c:v>
                </c:pt>
                <c:pt idx="14184">
                  <c:v>2.6476000000000002</c:v>
                </c:pt>
                <c:pt idx="14185">
                  <c:v>2.6476000000000002</c:v>
                </c:pt>
                <c:pt idx="14186">
                  <c:v>2.6476000000000002</c:v>
                </c:pt>
                <c:pt idx="14187">
                  <c:v>2.6476000000000002</c:v>
                </c:pt>
                <c:pt idx="14188">
                  <c:v>2.6476000000000002</c:v>
                </c:pt>
                <c:pt idx="14189">
                  <c:v>2.6476000000000002</c:v>
                </c:pt>
                <c:pt idx="14190">
                  <c:v>2.6476000000000002</c:v>
                </c:pt>
                <c:pt idx="14191">
                  <c:v>2.6476000000000002</c:v>
                </c:pt>
                <c:pt idx="14192">
                  <c:v>2.6476000000000002</c:v>
                </c:pt>
                <c:pt idx="14193">
                  <c:v>2.6476000000000002</c:v>
                </c:pt>
                <c:pt idx="14194">
                  <c:v>2.6476000000000002</c:v>
                </c:pt>
                <c:pt idx="14195">
                  <c:v>2.6476000000000002</c:v>
                </c:pt>
                <c:pt idx="14196">
                  <c:v>2.6476000000000002</c:v>
                </c:pt>
                <c:pt idx="14197">
                  <c:v>2.6476000000000002</c:v>
                </c:pt>
                <c:pt idx="14198">
                  <c:v>2.6476000000000002</c:v>
                </c:pt>
                <c:pt idx="14199">
                  <c:v>2.6476000000000002</c:v>
                </c:pt>
                <c:pt idx="14200">
                  <c:v>2.6476000000000002</c:v>
                </c:pt>
                <c:pt idx="14201">
                  <c:v>2.6476000000000002</c:v>
                </c:pt>
                <c:pt idx="14202">
                  <c:v>2.6476000000000002</c:v>
                </c:pt>
                <c:pt idx="14203">
                  <c:v>2.6476000000000002</c:v>
                </c:pt>
                <c:pt idx="14204">
                  <c:v>2.6476000000000002</c:v>
                </c:pt>
                <c:pt idx="14205">
                  <c:v>2.6476000000000002</c:v>
                </c:pt>
                <c:pt idx="14206">
                  <c:v>2.6476000000000002</c:v>
                </c:pt>
                <c:pt idx="14207">
                  <c:v>2.6476000000000002</c:v>
                </c:pt>
                <c:pt idx="14208">
                  <c:v>2.6476000000000002</c:v>
                </c:pt>
                <c:pt idx="14209">
                  <c:v>2.6476000000000002</c:v>
                </c:pt>
                <c:pt idx="14210">
                  <c:v>2.6476000000000002</c:v>
                </c:pt>
                <c:pt idx="14211">
                  <c:v>2.6476000000000002</c:v>
                </c:pt>
                <c:pt idx="14212">
                  <c:v>2.6476000000000002</c:v>
                </c:pt>
                <c:pt idx="14213">
                  <c:v>2.6476000000000002</c:v>
                </c:pt>
                <c:pt idx="14214">
                  <c:v>2.6476000000000002</c:v>
                </c:pt>
                <c:pt idx="14215">
                  <c:v>2.6476000000000002</c:v>
                </c:pt>
                <c:pt idx="14216">
                  <c:v>2.6476000000000002</c:v>
                </c:pt>
                <c:pt idx="14217">
                  <c:v>2.6476000000000002</c:v>
                </c:pt>
                <c:pt idx="14218">
                  <c:v>2.6476000000000002</c:v>
                </c:pt>
                <c:pt idx="14219">
                  <c:v>2.6476000000000002</c:v>
                </c:pt>
                <c:pt idx="14220">
                  <c:v>2.6476000000000002</c:v>
                </c:pt>
                <c:pt idx="14221">
                  <c:v>2.6476000000000002</c:v>
                </c:pt>
                <c:pt idx="14222">
                  <c:v>2.6476000000000002</c:v>
                </c:pt>
                <c:pt idx="14223">
                  <c:v>2.6476000000000002</c:v>
                </c:pt>
                <c:pt idx="14224">
                  <c:v>2.6476000000000002</c:v>
                </c:pt>
                <c:pt idx="14225">
                  <c:v>2.6476000000000002</c:v>
                </c:pt>
                <c:pt idx="14226">
                  <c:v>2.6476000000000002</c:v>
                </c:pt>
                <c:pt idx="14227">
                  <c:v>2.6476000000000002</c:v>
                </c:pt>
                <c:pt idx="14228">
                  <c:v>2.6476000000000002</c:v>
                </c:pt>
                <c:pt idx="14229">
                  <c:v>2.6476000000000002</c:v>
                </c:pt>
                <c:pt idx="14230">
                  <c:v>2.6476000000000002</c:v>
                </c:pt>
                <c:pt idx="14231">
                  <c:v>2.6476000000000002</c:v>
                </c:pt>
                <c:pt idx="14232">
                  <c:v>2.6476000000000002</c:v>
                </c:pt>
                <c:pt idx="14233">
                  <c:v>2.6476000000000002</c:v>
                </c:pt>
                <c:pt idx="14234">
                  <c:v>2.6476000000000002</c:v>
                </c:pt>
                <c:pt idx="14235">
                  <c:v>2.6476000000000002</c:v>
                </c:pt>
                <c:pt idx="14236">
                  <c:v>2.6476000000000002</c:v>
                </c:pt>
                <c:pt idx="14237">
                  <c:v>2.6476000000000002</c:v>
                </c:pt>
                <c:pt idx="14238">
                  <c:v>2.6476000000000002</c:v>
                </c:pt>
                <c:pt idx="14239">
                  <c:v>2.6476000000000002</c:v>
                </c:pt>
                <c:pt idx="14240">
                  <c:v>2.6476000000000002</c:v>
                </c:pt>
                <c:pt idx="14241">
                  <c:v>2.6476000000000002</c:v>
                </c:pt>
                <c:pt idx="14242">
                  <c:v>2.6476000000000002</c:v>
                </c:pt>
                <c:pt idx="14243">
                  <c:v>2.6476000000000002</c:v>
                </c:pt>
                <c:pt idx="14244">
                  <c:v>2.6476000000000002</c:v>
                </c:pt>
                <c:pt idx="14245">
                  <c:v>2.6476000000000002</c:v>
                </c:pt>
                <c:pt idx="14246">
                  <c:v>2.6476000000000002</c:v>
                </c:pt>
                <c:pt idx="14247">
                  <c:v>2.6476000000000002</c:v>
                </c:pt>
                <c:pt idx="14248">
                  <c:v>2.6476000000000002</c:v>
                </c:pt>
                <c:pt idx="14249">
                  <c:v>2.6476000000000002</c:v>
                </c:pt>
                <c:pt idx="14250">
                  <c:v>2.6476000000000002</c:v>
                </c:pt>
                <c:pt idx="14251">
                  <c:v>2.6476000000000002</c:v>
                </c:pt>
                <c:pt idx="14252">
                  <c:v>2.6476000000000002</c:v>
                </c:pt>
                <c:pt idx="14253">
                  <c:v>2.6476000000000002</c:v>
                </c:pt>
                <c:pt idx="14254">
                  <c:v>2.6476000000000002</c:v>
                </c:pt>
                <c:pt idx="14255">
                  <c:v>2.6476000000000002</c:v>
                </c:pt>
                <c:pt idx="14256">
                  <c:v>2.6476000000000002</c:v>
                </c:pt>
                <c:pt idx="14257">
                  <c:v>2.6476000000000002</c:v>
                </c:pt>
                <c:pt idx="14258">
                  <c:v>2.6476000000000002</c:v>
                </c:pt>
                <c:pt idx="14259">
                  <c:v>2.6476000000000002</c:v>
                </c:pt>
                <c:pt idx="14260">
                  <c:v>2.6476000000000002</c:v>
                </c:pt>
                <c:pt idx="14261">
                  <c:v>2.6476000000000002</c:v>
                </c:pt>
                <c:pt idx="14262">
                  <c:v>2.6476000000000002</c:v>
                </c:pt>
                <c:pt idx="14263">
                  <c:v>2.6476000000000002</c:v>
                </c:pt>
                <c:pt idx="14264">
                  <c:v>2.6476000000000002</c:v>
                </c:pt>
                <c:pt idx="14265">
                  <c:v>2.6476000000000002</c:v>
                </c:pt>
                <c:pt idx="14266">
                  <c:v>2.6476000000000002</c:v>
                </c:pt>
                <c:pt idx="14267">
                  <c:v>2.6476000000000002</c:v>
                </c:pt>
                <c:pt idx="14268">
                  <c:v>2.6476000000000002</c:v>
                </c:pt>
                <c:pt idx="14269">
                  <c:v>2.6476000000000002</c:v>
                </c:pt>
                <c:pt idx="14270">
                  <c:v>2.6476000000000002</c:v>
                </c:pt>
                <c:pt idx="14271">
                  <c:v>2.6476000000000002</c:v>
                </c:pt>
                <c:pt idx="14272">
                  <c:v>2.6476000000000002</c:v>
                </c:pt>
                <c:pt idx="14273">
                  <c:v>2.6476000000000002</c:v>
                </c:pt>
                <c:pt idx="14274">
                  <c:v>2.6476000000000002</c:v>
                </c:pt>
                <c:pt idx="14275">
                  <c:v>2.6476000000000002</c:v>
                </c:pt>
                <c:pt idx="14276">
                  <c:v>2.6476000000000002</c:v>
                </c:pt>
                <c:pt idx="14277">
                  <c:v>2.6476000000000002</c:v>
                </c:pt>
                <c:pt idx="14278">
                  <c:v>2.6476000000000002</c:v>
                </c:pt>
                <c:pt idx="14279">
                  <c:v>2.6476000000000002</c:v>
                </c:pt>
                <c:pt idx="14280">
                  <c:v>2.6476000000000002</c:v>
                </c:pt>
                <c:pt idx="14281">
                  <c:v>2.6476000000000002</c:v>
                </c:pt>
                <c:pt idx="14282">
                  <c:v>2.6476000000000002</c:v>
                </c:pt>
                <c:pt idx="14283">
                  <c:v>2.6476000000000002</c:v>
                </c:pt>
                <c:pt idx="14284">
                  <c:v>2.6476000000000002</c:v>
                </c:pt>
                <c:pt idx="14285">
                  <c:v>2.6476000000000002</c:v>
                </c:pt>
                <c:pt idx="14286">
                  <c:v>2.6476000000000002</c:v>
                </c:pt>
                <c:pt idx="14287">
                  <c:v>2.6476000000000002</c:v>
                </c:pt>
                <c:pt idx="14288">
                  <c:v>2.6476000000000002</c:v>
                </c:pt>
                <c:pt idx="14289">
                  <c:v>2.6476000000000002</c:v>
                </c:pt>
                <c:pt idx="14290">
                  <c:v>2.6476000000000002</c:v>
                </c:pt>
                <c:pt idx="14291">
                  <c:v>2.4165999999999999</c:v>
                </c:pt>
                <c:pt idx="14292">
                  <c:v>2.4165999999999999</c:v>
                </c:pt>
                <c:pt idx="14293">
                  <c:v>2.4165999999999999</c:v>
                </c:pt>
                <c:pt idx="14294">
                  <c:v>2.4165999999999999</c:v>
                </c:pt>
                <c:pt idx="14295">
                  <c:v>2.4165999999999999</c:v>
                </c:pt>
                <c:pt idx="14296">
                  <c:v>2.4165999999999999</c:v>
                </c:pt>
                <c:pt idx="14297">
                  <c:v>2.4165999999999999</c:v>
                </c:pt>
                <c:pt idx="14298">
                  <c:v>2.4165999999999999</c:v>
                </c:pt>
                <c:pt idx="14299">
                  <c:v>2.4165999999999999</c:v>
                </c:pt>
                <c:pt idx="14300">
                  <c:v>2.4165999999999999</c:v>
                </c:pt>
                <c:pt idx="14301">
                  <c:v>2.4165999999999999</c:v>
                </c:pt>
                <c:pt idx="14302">
                  <c:v>2.4165999999999999</c:v>
                </c:pt>
                <c:pt idx="14303">
                  <c:v>2.4165999999999999</c:v>
                </c:pt>
                <c:pt idx="14304">
                  <c:v>2.4165999999999999</c:v>
                </c:pt>
                <c:pt idx="14305">
                  <c:v>2.4165999999999999</c:v>
                </c:pt>
                <c:pt idx="14306">
                  <c:v>2.4165999999999999</c:v>
                </c:pt>
                <c:pt idx="14307">
                  <c:v>2.4165999999999999</c:v>
                </c:pt>
                <c:pt idx="14308">
                  <c:v>2.4165999999999999</c:v>
                </c:pt>
                <c:pt idx="14309">
                  <c:v>2.4165999999999999</c:v>
                </c:pt>
                <c:pt idx="14310">
                  <c:v>2.4165999999999999</c:v>
                </c:pt>
                <c:pt idx="14311">
                  <c:v>2.4165999999999999</c:v>
                </c:pt>
                <c:pt idx="14312">
                  <c:v>2.4165999999999999</c:v>
                </c:pt>
                <c:pt idx="14313">
                  <c:v>2.4165999999999999</c:v>
                </c:pt>
                <c:pt idx="14314">
                  <c:v>2.4165999999999999</c:v>
                </c:pt>
                <c:pt idx="14315">
                  <c:v>2.4165999999999999</c:v>
                </c:pt>
                <c:pt idx="14316">
                  <c:v>2.4165999999999999</c:v>
                </c:pt>
                <c:pt idx="14317">
                  <c:v>2.4165999999999999</c:v>
                </c:pt>
                <c:pt idx="14318">
                  <c:v>2.4165999999999999</c:v>
                </c:pt>
                <c:pt idx="14319">
                  <c:v>2.4165999999999999</c:v>
                </c:pt>
                <c:pt idx="14320">
                  <c:v>2.4165999999999999</c:v>
                </c:pt>
                <c:pt idx="14321">
                  <c:v>2.4165999999999999</c:v>
                </c:pt>
                <c:pt idx="14322">
                  <c:v>2.4165999999999999</c:v>
                </c:pt>
                <c:pt idx="14323">
                  <c:v>2.4165999999999999</c:v>
                </c:pt>
                <c:pt idx="14324">
                  <c:v>2.4165999999999999</c:v>
                </c:pt>
                <c:pt idx="14325">
                  <c:v>2.4165999999999999</c:v>
                </c:pt>
                <c:pt idx="14326">
                  <c:v>2.4165999999999999</c:v>
                </c:pt>
                <c:pt idx="14327">
                  <c:v>2.4165999999999999</c:v>
                </c:pt>
                <c:pt idx="14328">
                  <c:v>2.4165999999999999</c:v>
                </c:pt>
                <c:pt idx="14329">
                  <c:v>2.4165999999999999</c:v>
                </c:pt>
                <c:pt idx="14330">
                  <c:v>2.4165999999999999</c:v>
                </c:pt>
                <c:pt idx="14331">
                  <c:v>2.4165999999999999</c:v>
                </c:pt>
                <c:pt idx="14332">
                  <c:v>2.4165999999999999</c:v>
                </c:pt>
                <c:pt idx="14333">
                  <c:v>2.4165999999999999</c:v>
                </c:pt>
                <c:pt idx="14334">
                  <c:v>2.4165999999999999</c:v>
                </c:pt>
                <c:pt idx="14335">
                  <c:v>2.4165999999999999</c:v>
                </c:pt>
                <c:pt idx="14336">
                  <c:v>2.4165999999999999</c:v>
                </c:pt>
                <c:pt idx="14337">
                  <c:v>2.4165999999999999</c:v>
                </c:pt>
                <c:pt idx="14338">
                  <c:v>2.4165999999999999</c:v>
                </c:pt>
                <c:pt idx="14339">
                  <c:v>2.4165999999999999</c:v>
                </c:pt>
                <c:pt idx="14340">
                  <c:v>2.4165999999999999</c:v>
                </c:pt>
                <c:pt idx="14341">
                  <c:v>2.4165999999999999</c:v>
                </c:pt>
                <c:pt idx="14342">
                  <c:v>2.4165999999999999</c:v>
                </c:pt>
                <c:pt idx="14343">
                  <c:v>2.4165999999999999</c:v>
                </c:pt>
                <c:pt idx="14344">
                  <c:v>2.4165999999999999</c:v>
                </c:pt>
                <c:pt idx="14345">
                  <c:v>2.4165999999999999</c:v>
                </c:pt>
                <c:pt idx="14346">
                  <c:v>2.4165999999999999</c:v>
                </c:pt>
                <c:pt idx="14347">
                  <c:v>2.4165999999999999</c:v>
                </c:pt>
                <c:pt idx="14348">
                  <c:v>2.4165999999999999</c:v>
                </c:pt>
                <c:pt idx="14349">
                  <c:v>2.4165999999999999</c:v>
                </c:pt>
                <c:pt idx="14350">
                  <c:v>2.4165999999999999</c:v>
                </c:pt>
                <c:pt idx="14351">
                  <c:v>2.4165999999999999</c:v>
                </c:pt>
                <c:pt idx="14352">
                  <c:v>2.4165999999999999</c:v>
                </c:pt>
                <c:pt idx="14353">
                  <c:v>2.4165999999999999</c:v>
                </c:pt>
                <c:pt idx="14354">
                  <c:v>2.4165999999999999</c:v>
                </c:pt>
                <c:pt idx="14355">
                  <c:v>2.4165999999999999</c:v>
                </c:pt>
                <c:pt idx="14356">
                  <c:v>2.4165999999999999</c:v>
                </c:pt>
                <c:pt idx="14357">
                  <c:v>2.4165999999999999</c:v>
                </c:pt>
                <c:pt idx="14358">
                  <c:v>2.4165999999999999</c:v>
                </c:pt>
                <c:pt idx="14359">
                  <c:v>2.4165999999999999</c:v>
                </c:pt>
                <c:pt idx="14360">
                  <c:v>2.4165999999999999</c:v>
                </c:pt>
                <c:pt idx="14361">
                  <c:v>2.4165999999999999</c:v>
                </c:pt>
                <c:pt idx="14362">
                  <c:v>2.4165999999999999</c:v>
                </c:pt>
                <c:pt idx="14363">
                  <c:v>2.4165999999999999</c:v>
                </c:pt>
                <c:pt idx="14364">
                  <c:v>2.4165999999999999</c:v>
                </c:pt>
                <c:pt idx="14365">
                  <c:v>2.4165999999999999</c:v>
                </c:pt>
                <c:pt idx="14366">
                  <c:v>2.4165999999999999</c:v>
                </c:pt>
                <c:pt idx="14367">
                  <c:v>2.4165999999999999</c:v>
                </c:pt>
                <c:pt idx="14368">
                  <c:v>2.4165999999999999</c:v>
                </c:pt>
                <c:pt idx="14369">
                  <c:v>2.4165999999999999</c:v>
                </c:pt>
                <c:pt idx="14370">
                  <c:v>2.4165999999999999</c:v>
                </c:pt>
                <c:pt idx="14371">
                  <c:v>2.4165999999999999</c:v>
                </c:pt>
                <c:pt idx="14372">
                  <c:v>2.4165999999999999</c:v>
                </c:pt>
                <c:pt idx="14373">
                  <c:v>2.4165999999999999</c:v>
                </c:pt>
                <c:pt idx="14374">
                  <c:v>2.4165999999999999</c:v>
                </c:pt>
                <c:pt idx="14375">
                  <c:v>2.4165999999999999</c:v>
                </c:pt>
                <c:pt idx="14376">
                  <c:v>2.4165999999999999</c:v>
                </c:pt>
                <c:pt idx="14377">
                  <c:v>2.4165999999999999</c:v>
                </c:pt>
                <c:pt idx="14378">
                  <c:v>2.4165999999999999</c:v>
                </c:pt>
                <c:pt idx="14379">
                  <c:v>2.4165999999999999</c:v>
                </c:pt>
                <c:pt idx="14380">
                  <c:v>2.4165999999999999</c:v>
                </c:pt>
                <c:pt idx="14381">
                  <c:v>2.4165999999999999</c:v>
                </c:pt>
                <c:pt idx="14382">
                  <c:v>2.4165999999999999</c:v>
                </c:pt>
                <c:pt idx="14383">
                  <c:v>2.4165999999999999</c:v>
                </c:pt>
                <c:pt idx="14384">
                  <c:v>2.4165999999999999</c:v>
                </c:pt>
                <c:pt idx="14385">
                  <c:v>2.4165999999999999</c:v>
                </c:pt>
                <c:pt idx="14386">
                  <c:v>2.4165999999999999</c:v>
                </c:pt>
                <c:pt idx="14387">
                  <c:v>2.4165999999999999</c:v>
                </c:pt>
                <c:pt idx="14388">
                  <c:v>2.4165999999999999</c:v>
                </c:pt>
                <c:pt idx="14389">
                  <c:v>2.4165999999999999</c:v>
                </c:pt>
                <c:pt idx="14390">
                  <c:v>2.4165999999999999</c:v>
                </c:pt>
                <c:pt idx="14391">
                  <c:v>2.4165999999999999</c:v>
                </c:pt>
                <c:pt idx="14392">
                  <c:v>2.4165999999999999</c:v>
                </c:pt>
                <c:pt idx="14393">
                  <c:v>2.4165999999999999</c:v>
                </c:pt>
                <c:pt idx="14394">
                  <c:v>2.4165999999999999</c:v>
                </c:pt>
                <c:pt idx="14395">
                  <c:v>2.4165999999999999</c:v>
                </c:pt>
                <c:pt idx="14396">
                  <c:v>2.4165999999999999</c:v>
                </c:pt>
                <c:pt idx="14397">
                  <c:v>2.4165999999999999</c:v>
                </c:pt>
                <c:pt idx="14398">
                  <c:v>2.4165999999999999</c:v>
                </c:pt>
                <c:pt idx="14399">
                  <c:v>2.4165999999999999</c:v>
                </c:pt>
                <c:pt idx="14400">
                  <c:v>2.4165999999999999</c:v>
                </c:pt>
                <c:pt idx="14401">
                  <c:v>2.4165999999999999</c:v>
                </c:pt>
                <c:pt idx="14402">
                  <c:v>2.4165999999999999</c:v>
                </c:pt>
                <c:pt idx="14403">
                  <c:v>2.4165999999999999</c:v>
                </c:pt>
                <c:pt idx="14404">
                  <c:v>2.4165999999999999</c:v>
                </c:pt>
                <c:pt idx="14405">
                  <c:v>2.4165999999999999</c:v>
                </c:pt>
                <c:pt idx="14406">
                  <c:v>2.4165999999999999</c:v>
                </c:pt>
                <c:pt idx="14407">
                  <c:v>2.4165999999999999</c:v>
                </c:pt>
                <c:pt idx="14408">
                  <c:v>2.4165999999999999</c:v>
                </c:pt>
                <c:pt idx="14409">
                  <c:v>2.4165999999999999</c:v>
                </c:pt>
                <c:pt idx="14410">
                  <c:v>2.4165999999999999</c:v>
                </c:pt>
                <c:pt idx="14411">
                  <c:v>2.7191000000000001</c:v>
                </c:pt>
                <c:pt idx="14412">
                  <c:v>2.7191000000000001</c:v>
                </c:pt>
                <c:pt idx="14413">
                  <c:v>2.7191000000000001</c:v>
                </c:pt>
                <c:pt idx="14414">
                  <c:v>2.7191000000000001</c:v>
                </c:pt>
                <c:pt idx="14415">
                  <c:v>2.7191000000000001</c:v>
                </c:pt>
                <c:pt idx="14416">
                  <c:v>2.7191000000000001</c:v>
                </c:pt>
                <c:pt idx="14417">
                  <c:v>2.7191000000000001</c:v>
                </c:pt>
                <c:pt idx="14418">
                  <c:v>2.7191000000000001</c:v>
                </c:pt>
                <c:pt idx="14419">
                  <c:v>2.7191000000000001</c:v>
                </c:pt>
                <c:pt idx="14420">
                  <c:v>2.7191000000000001</c:v>
                </c:pt>
                <c:pt idx="14421">
                  <c:v>2.7191000000000001</c:v>
                </c:pt>
                <c:pt idx="14422">
                  <c:v>2.7191000000000001</c:v>
                </c:pt>
                <c:pt idx="14423">
                  <c:v>2.7191000000000001</c:v>
                </c:pt>
                <c:pt idx="14424">
                  <c:v>2.7191000000000001</c:v>
                </c:pt>
                <c:pt idx="14425">
                  <c:v>2.7191000000000001</c:v>
                </c:pt>
                <c:pt idx="14426">
                  <c:v>2.7191000000000001</c:v>
                </c:pt>
                <c:pt idx="14427">
                  <c:v>2.7191000000000001</c:v>
                </c:pt>
                <c:pt idx="14428">
                  <c:v>2.7191000000000001</c:v>
                </c:pt>
                <c:pt idx="14429">
                  <c:v>2.7191000000000001</c:v>
                </c:pt>
                <c:pt idx="14430">
                  <c:v>2.7191000000000001</c:v>
                </c:pt>
                <c:pt idx="14431">
                  <c:v>2.7191000000000001</c:v>
                </c:pt>
                <c:pt idx="14432">
                  <c:v>2.7191000000000001</c:v>
                </c:pt>
                <c:pt idx="14433">
                  <c:v>2.7191000000000001</c:v>
                </c:pt>
                <c:pt idx="14434">
                  <c:v>2.7191000000000001</c:v>
                </c:pt>
                <c:pt idx="14435">
                  <c:v>2.7191000000000001</c:v>
                </c:pt>
                <c:pt idx="14436">
                  <c:v>2.7191000000000001</c:v>
                </c:pt>
                <c:pt idx="14437">
                  <c:v>2.7191000000000001</c:v>
                </c:pt>
                <c:pt idx="14438">
                  <c:v>2.7191000000000001</c:v>
                </c:pt>
                <c:pt idx="14439">
                  <c:v>2.7191000000000001</c:v>
                </c:pt>
                <c:pt idx="14440">
                  <c:v>2.7191000000000001</c:v>
                </c:pt>
                <c:pt idx="14441">
                  <c:v>2.7191000000000001</c:v>
                </c:pt>
                <c:pt idx="14442">
                  <c:v>2.7191000000000001</c:v>
                </c:pt>
                <c:pt idx="14443">
                  <c:v>2.7191000000000001</c:v>
                </c:pt>
                <c:pt idx="14444">
                  <c:v>2.7191000000000001</c:v>
                </c:pt>
                <c:pt idx="14445">
                  <c:v>2.7191000000000001</c:v>
                </c:pt>
                <c:pt idx="14446">
                  <c:v>2.7191000000000001</c:v>
                </c:pt>
                <c:pt idx="14447">
                  <c:v>2.7191000000000001</c:v>
                </c:pt>
                <c:pt idx="14448">
                  <c:v>2.7191000000000001</c:v>
                </c:pt>
                <c:pt idx="14449">
                  <c:v>2.7191000000000001</c:v>
                </c:pt>
                <c:pt idx="14450">
                  <c:v>2.7191000000000001</c:v>
                </c:pt>
                <c:pt idx="14451">
                  <c:v>2.7191000000000001</c:v>
                </c:pt>
                <c:pt idx="14452">
                  <c:v>2.7191000000000001</c:v>
                </c:pt>
                <c:pt idx="14453">
                  <c:v>2.7191000000000001</c:v>
                </c:pt>
                <c:pt idx="14454">
                  <c:v>2.7191000000000001</c:v>
                </c:pt>
                <c:pt idx="14455">
                  <c:v>2.7191000000000001</c:v>
                </c:pt>
                <c:pt idx="14456">
                  <c:v>2.7191000000000001</c:v>
                </c:pt>
                <c:pt idx="14457">
                  <c:v>2.7191000000000001</c:v>
                </c:pt>
                <c:pt idx="14458">
                  <c:v>2.7191000000000001</c:v>
                </c:pt>
                <c:pt idx="14459">
                  <c:v>2.7191000000000001</c:v>
                </c:pt>
                <c:pt idx="14460">
                  <c:v>2.7191000000000001</c:v>
                </c:pt>
                <c:pt idx="14461">
                  <c:v>2.7191000000000001</c:v>
                </c:pt>
                <c:pt idx="14462">
                  <c:v>2.7191000000000001</c:v>
                </c:pt>
                <c:pt idx="14463">
                  <c:v>2.7191000000000001</c:v>
                </c:pt>
                <c:pt idx="14464">
                  <c:v>2.7191000000000001</c:v>
                </c:pt>
                <c:pt idx="14465">
                  <c:v>2.7191000000000001</c:v>
                </c:pt>
                <c:pt idx="14466">
                  <c:v>2.7191000000000001</c:v>
                </c:pt>
                <c:pt idx="14467">
                  <c:v>2.7191000000000001</c:v>
                </c:pt>
                <c:pt idx="14468">
                  <c:v>2.7191000000000001</c:v>
                </c:pt>
                <c:pt idx="14469">
                  <c:v>2.7191000000000001</c:v>
                </c:pt>
                <c:pt idx="14470">
                  <c:v>2.7191000000000001</c:v>
                </c:pt>
                <c:pt idx="14471">
                  <c:v>2.7191000000000001</c:v>
                </c:pt>
                <c:pt idx="14472">
                  <c:v>2.7191000000000001</c:v>
                </c:pt>
                <c:pt idx="14473">
                  <c:v>2.7191000000000001</c:v>
                </c:pt>
                <c:pt idx="14474">
                  <c:v>2.7191000000000001</c:v>
                </c:pt>
                <c:pt idx="14475">
                  <c:v>2.7191000000000001</c:v>
                </c:pt>
                <c:pt idx="14476">
                  <c:v>2.7191000000000001</c:v>
                </c:pt>
                <c:pt idx="14477">
                  <c:v>2.7191000000000001</c:v>
                </c:pt>
                <c:pt idx="14478">
                  <c:v>2.7191000000000001</c:v>
                </c:pt>
                <c:pt idx="14479">
                  <c:v>2.7191000000000001</c:v>
                </c:pt>
                <c:pt idx="14480">
                  <c:v>2.7191000000000001</c:v>
                </c:pt>
                <c:pt idx="14481">
                  <c:v>2.7191000000000001</c:v>
                </c:pt>
                <c:pt idx="14482">
                  <c:v>2.7191000000000001</c:v>
                </c:pt>
                <c:pt idx="14483">
                  <c:v>2.7191000000000001</c:v>
                </c:pt>
                <c:pt idx="14484">
                  <c:v>2.7191000000000001</c:v>
                </c:pt>
                <c:pt idx="14485">
                  <c:v>2.7191000000000001</c:v>
                </c:pt>
                <c:pt idx="14486">
                  <c:v>2.7191000000000001</c:v>
                </c:pt>
                <c:pt idx="14487">
                  <c:v>2.7191000000000001</c:v>
                </c:pt>
                <c:pt idx="14488">
                  <c:v>2.7191000000000001</c:v>
                </c:pt>
                <c:pt idx="14489">
                  <c:v>2.7191000000000001</c:v>
                </c:pt>
                <c:pt idx="14490">
                  <c:v>2.7191000000000001</c:v>
                </c:pt>
                <c:pt idx="14491">
                  <c:v>2.7191000000000001</c:v>
                </c:pt>
                <c:pt idx="14492">
                  <c:v>2.7191000000000001</c:v>
                </c:pt>
                <c:pt idx="14493">
                  <c:v>2.7191000000000001</c:v>
                </c:pt>
                <c:pt idx="14494">
                  <c:v>2.7191000000000001</c:v>
                </c:pt>
                <c:pt idx="14495">
                  <c:v>2.7191000000000001</c:v>
                </c:pt>
                <c:pt idx="14496">
                  <c:v>2.7191000000000001</c:v>
                </c:pt>
                <c:pt idx="14497">
                  <c:v>2.7191000000000001</c:v>
                </c:pt>
                <c:pt idx="14498">
                  <c:v>2.7191000000000001</c:v>
                </c:pt>
                <c:pt idx="14499">
                  <c:v>2.7191000000000001</c:v>
                </c:pt>
                <c:pt idx="14500">
                  <c:v>2.7191000000000001</c:v>
                </c:pt>
                <c:pt idx="14501">
                  <c:v>2.7191000000000001</c:v>
                </c:pt>
                <c:pt idx="14502">
                  <c:v>2.7191000000000001</c:v>
                </c:pt>
                <c:pt idx="14503">
                  <c:v>2.7191000000000001</c:v>
                </c:pt>
                <c:pt idx="14504">
                  <c:v>2.7191000000000001</c:v>
                </c:pt>
                <c:pt idx="14505">
                  <c:v>2.7191000000000001</c:v>
                </c:pt>
                <c:pt idx="14506">
                  <c:v>2.7191000000000001</c:v>
                </c:pt>
                <c:pt idx="14507">
                  <c:v>2.7191000000000001</c:v>
                </c:pt>
                <c:pt idx="14508">
                  <c:v>2.7191000000000001</c:v>
                </c:pt>
                <c:pt idx="14509">
                  <c:v>2.7191000000000001</c:v>
                </c:pt>
                <c:pt idx="14510">
                  <c:v>2.7191000000000001</c:v>
                </c:pt>
                <c:pt idx="14511">
                  <c:v>2.7191000000000001</c:v>
                </c:pt>
                <c:pt idx="14512">
                  <c:v>2.7191000000000001</c:v>
                </c:pt>
                <c:pt idx="14513">
                  <c:v>2.7191000000000001</c:v>
                </c:pt>
                <c:pt idx="14514">
                  <c:v>2.7191000000000001</c:v>
                </c:pt>
                <c:pt idx="14515">
                  <c:v>2.7191000000000001</c:v>
                </c:pt>
                <c:pt idx="14516">
                  <c:v>2.7191000000000001</c:v>
                </c:pt>
                <c:pt idx="14517">
                  <c:v>2.7191000000000001</c:v>
                </c:pt>
                <c:pt idx="14518">
                  <c:v>2.7191000000000001</c:v>
                </c:pt>
                <c:pt idx="14519">
                  <c:v>2.7191000000000001</c:v>
                </c:pt>
                <c:pt idx="14520">
                  <c:v>2.7191000000000001</c:v>
                </c:pt>
                <c:pt idx="14521">
                  <c:v>2.7191000000000001</c:v>
                </c:pt>
                <c:pt idx="14522">
                  <c:v>2.7191000000000001</c:v>
                </c:pt>
                <c:pt idx="14523">
                  <c:v>2.7191000000000001</c:v>
                </c:pt>
                <c:pt idx="14524">
                  <c:v>2.7191000000000001</c:v>
                </c:pt>
                <c:pt idx="14525">
                  <c:v>2.7191000000000001</c:v>
                </c:pt>
                <c:pt idx="14526">
                  <c:v>2.7191000000000001</c:v>
                </c:pt>
                <c:pt idx="14527">
                  <c:v>2.7191000000000001</c:v>
                </c:pt>
                <c:pt idx="14528">
                  <c:v>2.7191000000000001</c:v>
                </c:pt>
                <c:pt idx="14529">
                  <c:v>2.7191000000000001</c:v>
                </c:pt>
                <c:pt idx="14530">
                  <c:v>2.7191000000000001</c:v>
                </c:pt>
                <c:pt idx="14531">
                  <c:v>2.6385999999999998</c:v>
                </c:pt>
                <c:pt idx="14532">
                  <c:v>2.6385999999999998</c:v>
                </c:pt>
                <c:pt idx="14533">
                  <c:v>2.6385999999999998</c:v>
                </c:pt>
                <c:pt idx="14534">
                  <c:v>2.6385999999999998</c:v>
                </c:pt>
                <c:pt idx="14535">
                  <c:v>2.6385999999999998</c:v>
                </c:pt>
                <c:pt idx="14536">
                  <c:v>2.6385999999999998</c:v>
                </c:pt>
                <c:pt idx="14537">
                  <c:v>2.6385999999999998</c:v>
                </c:pt>
                <c:pt idx="14538">
                  <c:v>2.6385999999999998</c:v>
                </c:pt>
                <c:pt idx="14539">
                  <c:v>2.6385999999999998</c:v>
                </c:pt>
                <c:pt idx="14540">
                  <c:v>2.6385999999999998</c:v>
                </c:pt>
                <c:pt idx="14541">
                  <c:v>2.6385999999999998</c:v>
                </c:pt>
                <c:pt idx="14542">
                  <c:v>2.6385999999999998</c:v>
                </c:pt>
                <c:pt idx="14543">
                  <c:v>2.6385999999999998</c:v>
                </c:pt>
                <c:pt idx="14544">
                  <c:v>2.6385999999999998</c:v>
                </c:pt>
                <c:pt idx="14545">
                  <c:v>2.6385999999999998</c:v>
                </c:pt>
                <c:pt idx="14546">
                  <c:v>2.6385999999999998</c:v>
                </c:pt>
                <c:pt idx="14547">
                  <c:v>2.6385999999999998</c:v>
                </c:pt>
                <c:pt idx="14548">
                  <c:v>2.6385999999999998</c:v>
                </c:pt>
                <c:pt idx="14549">
                  <c:v>2.6385999999999998</c:v>
                </c:pt>
                <c:pt idx="14550">
                  <c:v>2.6385999999999998</c:v>
                </c:pt>
                <c:pt idx="14551">
                  <c:v>2.6385999999999998</c:v>
                </c:pt>
                <c:pt idx="14552">
                  <c:v>2.6385999999999998</c:v>
                </c:pt>
                <c:pt idx="14553">
                  <c:v>2.6385999999999998</c:v>
                </c:pt>
                <c:pt idx="14554">
                  <c:v>2.6385999999999998</c:v>
                </c:pt>
                <c:pt idx="14555">
                  <c:v>2.6385999999999998</c:v>
                </c:pt>
                <c:pt idx="14556">
                  <c:v>2.6385999999999998</c:v>
                </c:pt>
                <c:pt idx="14557">
                  <c:v>2.6385999999999998</c:v>
                </c:pt>
                <c:pt idx="14558">
                  <c:v>2.6385999999999998</c:v>
                </c:pt>
                <c:pt idx="14559">
                  <c:v>2.6385999999999998</c:v>
                </c:pt>
                <c:pt idx="14560">
                  <c:v>2.6385999999999998</c:v>
                </c:pt>
                <c:pt idx="14561">
                  <c:v>2.6385999999999998</c:v>
                </c:pt>
                <c:pt idx="14562">
                  <c:v>2.6385999999999998</c:v>
                </c:pt>
                <c:pt idx="14563">
                  <c:v>2.6385999999999998</c:v>
                </c:pt>
                <c:pt idx="14564">
                  <c:v>2.6385999999999998</c:v>
                </c:pt>
                <c:pt idx="14565">
                  <c:v>2.6385999999999998</c:v>
                </c:pt>
                <c:pt idx="14566">
                  <c:v>2.6385999999999998</c:v>
                </c:pt>
                <c:pt idx="14567">
                  <c:v>2.6385999999999998</c:v>
                </c:pt>
                <c:pt idx="14568">
                  <c:v>2.6385999999999998</c:v>
                </c:pt>
                <c:pt idx="14569">
                  <c:v>2.6385999999999998</c:v>
                </c:pt>
                <c:pt idx="14570">
                  <c:v>2.6385999999999998</c:v>
                </c:pt>
                <c:pt idx="14571">
                  <c:v>2.6385999999999998</c:v>
                </c:pt>
                <c:pt idx="14572">
                  <c:v>2.6385999999999998</c:v>
                </c:pt>
                <c:pt idx="14573">
                  <c:v>2.6385999999999998</c:v>
                </c:pt>
                <c:pt idx="14574">
                  <c:v>2.6385999999999998</c:v>
                </c:pt>
                <c:pt idx="14575">
                  <c:v>2.6385999999999998</c:v>
                </c:pt>
                <c:pt idx="14576">
                  <c:v>2.6385999999999998</c:v>
                </c:pt>
                <c:pt idx="14577">
                  <c:v>2.6385999999999998</c:v>
                </c:pt>
                <c:pt idx="14578">
                  <c:v>2.6385999999999998</c:v>
                </c:pt>
                <c:pt idx="14579">
                  <c:v>2.6385999999999998</c:v>
                </c:pt>
                <c:pt idx="14580">
                  <c:v>2.6385999999999998</c:v>
                </c:pt>
                <c:pt idx="14581">
                  <c:v>2.6385999999999998</c:v>
                </c:pt>
                <c:pt idx="14582">
                  <c:v>2.6385999999999998</c:v>
                </c:pt>
                <c:pt idx="14583">
                  <c:v>2.6385999999999998</c:v>
                </c:pt>
                <c:pt idx="14584">
                  <c:v>2.6385999999999998</c:v>
                </c:pt>
                <c:pt idx="14585">
                  <c:v>2.6385999999999998</c:v>
                </c:pt>
                <c:pt idx="14586">
                  <c:v>2.6385999999999998</c:v>
                </c:pt>
                <c:pt idx="14587">
                  <c:v>2.6385999999999998</c:v>
                </c:pt>
                <c:pt idx="14588">
                  <c:v>2.6385999999999998</c:v>
                </c:pt>
                <c:pt idx="14589">
                  <c:v>2.6385999999999998</c:v>
                </c:pt>
                <c:pt idx="14590">
                  <c:v>2.6385999999999998</c:v>
                </c:pt>
                <c:pt idx="14591">
                  <c:v>2.6385999999999998</c:v>
                </c:pt>
                <c:pt idx="14592">
                  <c:v>2.6385999999999998</c:v>
                </c:pt>
                <c:pt idx="14593">
                  <c:v>2.6385999999999998</c:v>
                </c:pt>
                <c:pt idx="14594">
                  <c:v>2.6385999999999998</c:v>
                </c:pt>
                <c:pt idx="14595">
                  <c:v>2.6385999999999998</c:v>
                </c:pt>
                <c:pt idx="14596">
                  <c:v>2.6385999999999998</c:v>
                </c:pt>
                <c:pt idx="14597">
                  <c:v>2.6385999999999998</c:v>
                </c:pt>
                <c:pt idx="14598">
                  <c:v>2.6385999999999998</c:v>
                </c:pt>
                <c:pt idx="14599">
                  <c:v>2.6385999999999998</c:v>
                </c:pt>
                <c:pt idx="14600">
                  <c:v>2.6385999999999998</c:v>
                </c:pt>
                <c:pt idx="14601">
                  <c:v>2.6385999999999998</c:v>
                </c:pt>
                <c:pt idx="14602">
                  <c:v>2.6385999999999998</c:v>
                </c:pt>
                <c:pt idx="14603">
                  <c:v>2.6385999999999998</c:v>
                </c:pt>
                <c:pt idx="14604">
                  <c:v>2.6385999999999998</c:v>
                </c:pt>
                <c:pt idx="14605">
                  <c:v>2.6385999999999998</c:v>
                </c:pt>
                <c:pt idx="14606">
                  <c:v>2.6385999999999998</c:v>
                </c:pt>
                <c:pt idx="14607">
                  <c:v>2.6385999999999998</c:v>
                </c:pt>
                <c:pt idx="14608">
                  <c:v>2.6385999999999998</c:v>
                </c:pt>
                <c:pt idx="14609">
                  <c:v>2.6385999999999998</c:v>
                </c:pt>
                <c:pt idx="14610">
                  <c:v>2.6385999999999998</c:v>
                </c:pt>
                <c:pt idx="14611">
                  <c:v>2.6385999999999998</c:v>
                </c:pt>
                <c:pt idx="14612">
                  <c:v>2.6385999999999998</c:v>
                </c:pt>
                <c:pt idx="14613">
                  <c:v>2.6385999999999998</c:v>
                </c:pt>
                <c:pt idx="14614">
                  <c:v>2.6385999999999998</c:v>
                </c:pt>
                <c:pt idx="14615">
                  <c:v>2.6385999999999998</c:v>
                </c:pt>
                <c:pt idx="14616">
                  <c:v>2.6385999999999998</c:v>
                </c:pt>
                <c:pt idx="14617">
                  <c:v>2.6385999999999998</c:v>
                </c:pt>
                <c:pt idx="14618">
                  <c:v>2.6385999999999998</c:v>
                </c:pt>
                <c:pt idx="14619">
                  <c:v>2.6385999999999998</c:v>
                </c:pt>
                <c:pt idx="14620">
                  <c:v>2.6385999999999998</c:v>
                </c:pt>
                <c:pt idx="14621">
                  <c:v>2.6385999999999998</c:v>
                </c:pt>
                <c:pt idx="14622">
                  <c:v>2.6385999999999998</c:v>
                </c:pt>
                <c:pt idx="14623">
                  <c:v>2.6385999999999998</c:v>
                </c:pt>
                <c:pt idx="14624">
                  <c:v>2.6385999999999998</c:v>
                </c:pt>
                <c:pt idx="14625">
                  <c:v>2.6385999999999998</c:v>
                </c:pt>
                <c:pt idx="14626">
                  <c:v>2.6385999999999998</c:v>
                </c:pt>
                <c:pt idx="14627">
                  <c:v>2.6385999999999998</c:v>
                </c:pt>
                <c:pt idx="14628">
                  <c:v>2.6385999999999998</c:v>
                </c:pt>
                <c:pt idx="14629">
                  <c:v>2.6385999999999998</c:v>
                </c:pt>
                <c:pt idx="14630">
                  <c:v>2.6385999999999998</c:v>
                </c:pt>
                <c:pt idx="14631">
                  <c:v>2.6385999999999998</c:v>
                </c:pt>
                <c:pt idx="14632">
                  <c:v>2.6385999999999998</c:v>
                </c:pt>
                <c:pt idx="14633">
                  <c:v>2.6385999999999998</c:v>
                </c:pt>
                <c:pt idx="14634">
                  <c:v>2.6385999999999998</c:v>
                </c:pt>
                <c:pt idx="14635">
                  <c:v>2.6385999999999998</c:v>
                </c:pt>
                <c:pt idx="14636">
                  <c:v>2.6385999999999998</c:v>
                </c:pt>
                <c:pt idx="14637">
                  <c:v>2.6385999999999998</c:v>
                </c:pt>
                <c:pt idx="14638">
                  <c:v>2.6385999999999998</c:v>
                </c:pt>
                <c:pt idx="14639">
                  <c:v>2.6385999999999998</c:v>
                </c:pt>
                <c:pt idx="14640">
                  <c:v>2.6385999999999998</c:v>
                </c:pt>
                <c:pt idx="14641">
                  <c:v>2.6385999999999998</c:v>
                </c:pt>
                <c:pt idx="14642">
                  <c:v>2.6385999999999998</c:v>
                </c:pt>
                <c:pt idx="14643">
                  <c:v>2.6385999999999998</c:v>
                </c:pt>
                <c:pt idx="14644">
                  <c:v>2.6385999999999998</c:v>
                </c:pt>
                <c:pt idx="14645">
                  <c:v>2.6385999999999998</c:v>
                </c:pt>
                <c:pt idx="14646">
                  <c:v>2.6385999999999998</c:v>
                </c:pt>
                <c:pt idx="14647">
                  <c:v>2.6385999999999998</c:v>
                </c:pt>
                <c:pt idx="14648">
                  <c:v>2.6385999999999998</c:v>
                </c:pt>
                <c:pt idx="14649">
                  <c:v>2.6385999999999998</c:v>
                </c:pt>
                <c:pt idx="14650">
                  <c:v>2.6385999999999998</c:v>
                </c:pt>
                <c:pt idx="14651">
                  <c:v>2.6052</c:v>
                </c:pt>
                <c:pt idx="14652">
                  <c:v>2.6052</c:v>
                </c:pt>
                <c:pt idx="14653">
                  <c:v>2.6052</c:v>
                </c:pt>
                <c:pt idx="14654">
                  <c:v>2.6052</c:v>
                </c:pt>
                <c:pt idx="14655">
                  <c:v>2.6052</c:v>
                </c:pt>
                <c:pt idx="14656">
                  <c:v>2.6052</c:v>
                </c:pt>
                <c:pt idx="14657">
                  <c:v>2.6052</c:v>
                </c:pt>
                <c:pt idx="14658">
                  <c:v>2.6052</c:v>
                </c:pt>
                <c:pt idx="14659">
                  <c:v>2.6052</c:v>
                </c:pt>
                <c:pt idx="14660">
                  <c:v>2.6052</c:v>
                </c:pt>
                <c:pt idx="14661">
                  <c:v>2.6052</c:v>
                </c:pt>
                <c:pt idx="14662">
                  <c:v>2.6052</c:v>
                </c:pt>
                <c:pt idx="14663">
                  <c:v>2.6052</c:v>
                </c:pt>
                <c:pt idx="14664">
                  <c:v>2.6052</c:v>
                </c:pt>
                <c:pt idx="14665">
                  <c:v>2.6052</c:v>
                </c:pt>
                <c:pt idx="14666">
                  <c:v>2.6052</c:v>
                </c:pt>
                <c:pt idx="14667">
                  <c:v>2.6052</c:v>
                </c:pt>
                <c:pt idx="14668">
                  <c:v>2.6052</c:v>
                </c:pt>
                <c:pt idx="14669">
                  <c:v>2.6052</c:v>
                </c:pt>
                <c:pt idx="14670">
                  <c:v>2.6052</c:v>
                </c:pt>
                <c:pt idx="14671">
                  <c:v>2.6052</c:v>
                </c:pt>
                <c:pt idx="14672">
                  <c:v>2.6052</c:v>
                </c:pt>
                <c:pt idx="14673">
                  <c:v>2.6052</c:v>
                </c:pt>
                <c:pt idx="14674">
                  <c:v>2.6052</c:v>
                </c:pt>
                <c:pt idx="14675">
                  <c:v>2.6052</c:v>
                </c:pt>
                <c:pt idx="14676">
                  <c:v>2.6052</c:v>
                </c:pt>
                <c:pt idx="14677">
                  <c:v>2.6052</c:v>
                </c:pt>
                <c:pt idx="14678">
                  <c:v>2.6052</c:v>
                </c:pt>
                <c:pt idx="14679">
                  <c:v>2.6052</c:v>
                </c:pt>
                <c:pt idx="14680">
                  <c:v>2.6052</c:v>
                </c:pt>
                <c:pt idx="14681">
                  <c:v>2.6052</c:v>
                </c:pt>
                <c:pt idx="14682">
                  <c:v>2.6052</c:v>
                </c:pt>
                <c:pt idx="14683">
                  <c:v>2.6052</c:v>
                </c:pt>
                <c:pt idx="14684">
                  <c:v>2.6052</c:v>
                </c:pt>
                <c:pt idx="14685">
                  <c:v>2.6052</c:v>
                </c:pt>
                <c:pt idx="14686">
                  <c:v>2.6052</c:v>
                </c:pt>
                <c:pt idx="14687">
                  <c:v>2.6052</c:v>
                </c:pt>
                <c:pt idx="14688">
                  <c:v>2.6052</c:v>
                </c:pt>
                <c:pt idx="14689">
                  <c:v>2.6052</c:v>
                </c:pt>
                <c:pt idx="14690">
                  <c:v>2.6052</c:v>
                </c:pt>
                <c:pt idx="14691">
                  <c:v>2.6052</c:v>
                </c:pt>
                <c:pt idx="14692">
                  <c:v>2.6052</c:v>
                </c:pt>
                <c:pt idx="14693">
                  <c:v>2.6052</c:v>
                </c:pt>
                <c:pt idx="14694">
                  <c:v>2.6052</c:v>
                </c:pt>
                <c:pt idx="14695">
                  <c:v>2.6052</c:v>
                </c:pt>
                <c:pt idx="14696">
                  <c:v>2.6052</c:v>
                </c:pt>
                <c:pt idx="14697">
                  <c:v>2.6052</c:v>
                </c:pt>
                <c:pt idx="14698">
                  <c:v>2.6052</c:v>
                </c:pt>
                <c:pt idx="14699">
                  <c:v>2.6052</c:v>
                </c:pt>
                <c:pt idx="14700">
                  <c:v>2.6052</c:v>
                </c:pt>
                <c:pt idx="14701">
                  <c:v>2.6052</c:v>
                </c:pt>
                <c:pt idx="14702">
                  <c:v>2.6052</c:v>
                </c:pt>
                <c:pt idx="14703">
                  <c:v>2.6052</c:v>
                </c:pt>
                <c:pt idx="14704">
                  <c:v>2.6052</c:v>
                </c:pt>
                <c:pt idx="14705">
                  <c:v>2.6052</c:v>
                </c:pt>
                <c:pt idx="14706">
                  <c:v>2.6052</c:v>
                </c:pt>
                <c:pt idx="14707">
                  <c:v>2.6052</c:v>
                </c:pt>
                <c:pt idx="14708">
                  <c:v>2.6052</c:v>
                </c:pt>
                <c:pt idx="14709">
                  <c:v>2.6052</c:v>
                </c:pt>
                <c:pt idx="14710">
                  <c:v>2.6052</c:v>
                </c:pt>
                <c:pt idx="14711">
                  <c:v>2.6052</c:v>
                </c:pt>
                <c:pt idx="14712">
                  <c:v>2.6052</c:v>
                </c:pt>
                <c:pt idx="14713">
                  <c:v>2.6052</c:v>
                </c:pt>
                <c:pt idx="14714">
                  <c:v>2.6052</c:v>
                </c:pt>
                <c:pt idx="14715">
                  <c:v>2.6052</c:v>
                </c:pt>
                <c:pt idx="14716">
                  <c:v>2.6052</c:v>
                </c:pt>
                <c:pt idx="14717">
                  <c:v>2.6052</c:v>
                </c:pt>
                <c:pt idx="14718">
                  <c:v>2.6052</c:v>
                </c:pt>
                <c:pt idx="14719">
                  <c:v>2.6052</c:v>
                </c:pt>
                <c:pt idx="14720">
                  <c:v>2.6052</c:v>
                </c:pt>
                <c:pt idx="14721">
                  <c:v>2.6052</c:v>
                </c:pt>
                <c:pt idx="14722">
                  <c:v>2.6052</c:v>
                </c:pt>
                <c:pt idx="14723">
                  <c:v>2.6052</c:v>
                </c:pt>
                <c:pt idx="14724">
                  <c:v>2.6052</c:v>
                </c:pt>
                <c:pt idx="14725">
                  <c:v>2.6052</c:v>
                </c:pt>
                <c:pt idx="14726">
                  <c:v>2.6052</c:v>
                </c:pt>
                <c:pt idx="14727">
                  <c:v>2.6052</c:v>
                </c:pt>
                <c:pt idx="14728">
                  <c:v>2.6052</c:v>
                </c:pt>
                <c:pt idx="14729">
                  <c:v>2.6052</c:v>
                </c:pt>
                <c:pt idx="14730">
                  <c:v>2.6052</c:v>
                </c:pt>
                <c:pt idx="14731">
                  <c:v>2.6052</c:v>
                </c:pt>
                <c:pt idx="14732">
                  <c:v>2.6052</c:v>
                </c:pt>
                <c:pt idx="14733">
                  <c:v>2.6052</c:v>
                </c:pt>
                <c:pt idx="14734">
                  <c:v>2.6052</c:v>
                </c:pt>
                <c:pt idx="14735">
                  <c:v>2.6052</c:v>
                </c:pt>
                <c:pt idx="14736">
                  <c:v>2.6052</c:v>
                </c:pt>
                <c:pt idx="14737">
                  <c:v>2.6052</c:v>
                </c:pt>
                <c:pt idx="14738">
                  <c:v>2.6052</c:v>
                </c:pt>
                <c:pt idx="14739">
                  <c:v>2.6052</c:v>
                </c:pt>
                <c:pt idx="14740">
                  <c:v>2.6052</c:v>
                </c:pt>
                <c:pt idx="14741">
                  <c:v>2.6052</c:v>
                </c:pt>
                <c:pt idx="14742">
                  <c:v>2.6052</c:v>
                </c:pt>
                <c:pt idx="14743">
                  <c:v>2.6052</c:v>
                </c:pt>
                <c:pt idx="14744">
                  <c:v>2.6052</c:v>
                </c:pt>
                <c:pt idx="14745">
                  <c:v>2.6052</c:v>
                </c:pt>
                <c:pt idx="14746">
                  <c:v>2.6052</c:v>
                </c:pt>
                <c:pt idx="14747">
                  <c:v>2.6052</c:v>
                </c:pt>
                <c:pt idx="14748">
                  <c:v>2.6052</c:v>
                </c:pt>
                <c:pt idx="14749">
                  <c:v>2.6052</c:v>
                </c:pt>
                <c:pt idx="14750">
                  <c:v>2.6052</c:v>
                </c:pt>
                <c:pt idx="14751">
                  <c:v>2.6052</c:v>
                </c:pt>
                <c:pt idx="14752">
                  <c:v>2.6052</c:v>
                </c:pt>
                <c:pt idx="14753">
                  <c:v>2.6052</c:v>
                </c:pt>
                <c:pt idx="14754">
                  <c:v>2.6052</c:v>
                </c:pt>
                <c:pt idx="14755">
                  <c:v>2.6052</c:v>
                </c:pt>
                <c:pt idx="14756">
                  <c:v>2.6052</c:v>
                </c:pt>
                <c:pt idx="14757">
                  <c:v>2.6052</c:v>
                </c:pt>
                <c:pt idx="14758">
                  <c:v>2.6052</c:v>
                </c:pt>
                <c:pt idx="14759">
                  <c:v>2.6052</c:v>
                </c:pt>
                <c:pt idx="14760">
                  <c:v>2.6052</c:v>
                </c:pt>
                <c:pt idx="14761">
                  <c:v>2.6052</c:v>
                </c:pt>
                <c:pt idx="14762">
                  <c:v>2.6052</c:v>
                </c:pt>
                <c:pt idx="14763">
                  <c:v>2.6052</c:v>
                </c:pt>
                <c:pt idx="14764">
                  <c:v>2.6052</c:v>
                </c:pt>
                <c:pt idx="14765">
                  <c:v>2.6052</c:v>
                </c:pt>
                <c:pt idx="14766">
                  <c:v>2.6052</c:v>
                </c:pt>
                <c:pt idx="14767">
                  <c:v>2.6052</c:v>
                </c:pt>
                <c:pt idx="14768">
                  <c:v>2.6052</c:v>
                </c:pt>
                <c:pt idx="14769">
                  <c:v>2.6052</c:v>
                </c:pt>
                <c:pt idx="14770">
                  <c:v>2.6052</c:v>
                </c:pt>
                <c:pt idx="14771">
                  <c:v>2.7401</c:v>
                </c:pt>
                <c:pt idx="14772">
                  <c:v>2.7401</c:v>
                </c:pt>
                <c:pt idx="14773">
                  <c:v>2.7401</c:v>
                </c:pt>
                <c:pt idx="14774">
                  <c:v>2.7401</c:v>
                </c:pt>
                <c:pt idx="14775">
                  <c:v>2.7401</c:v>
                </c:pt>
                <c:pt idx="14776">
                  <c:v>2.7401</c:v>
                </c:pt>
                <c:pt idx="14777">
                  <c:v>2.7401</c:v>
                </c:pt>
                <c:pt idx="14778">
                  <c:v>2.7401</c:v>
                </c:pt>
                <c:pt idx="14779">
                  <c:v>2.7401</c:v>
                </c:pt>
                <c:pt idx="14780">
                  <c:v>2.7401</c:v>
                </c:pt>
                <c:pt idx="14781">
                  <c:v>2.7401</c:v>
                </c:pt>
                <c:pt idx="14782">
                  <c:v>2.7401</c:v>
                </c:pt>
                <c:pt idx="14783">
                  <c:v>2.7401</c:v>
                </c:pt>
                <c:pt idx="14784">
                  <c:v>2.7401</c:v>
                </c:pt>
                <c:pt idx="14785">
                  <c:v>2.7401</c:v>
                </c:pt>
                <c:pt idx="14786">
                  <c:v>2.7401</c:v>
                </c:pt>
                <c:pt idx="14787">
                  <c:v>2.7401</c:v>
                </c:pt>
                <c:pt idx="14788">
                  <c:v>2.7401</c:v>
                </c:pt>
                <c:pt idx="14789">
                  <c:v>2.7401</c:v>
                </c:pt>
                <c:pt idx="14790">
                  <c:v>2.7401</c:v>
                </c:pt>
                <c:pt idx="14791">
                  <c:v>2.7401</c:v>
                </c:pt>
                <c:pt idx="14792">
                  <c:v>2.7401</c:v>
                </c:pt>
                <c:pt idx="14793">
                  <c:v>2.7401</c:v>
                </c:pt>
                <c:pt idx="14794">
                  <c:v>2.7401</c:v>
                </c:pt>
                <c:pt idx="14795">
                  <c:v>2.7401</c:v>
                </c:pt>
                <c:pt idx="14796">
                  <c:v>2.7401</c:v>
                </c:pt>
                <c:pt idx="14797">
                  <c:v>2.7401</c:v>
                </c:pt>
                <c:pt idx="14798">
                  <c:v>2.7401</c:v>
                </c:pt>
                <c:pt idx="14799">
                  <c:v>2.7401</c:v>
                </c:pt>
                <c:pt idx="14800">
                  <c:v>2.7401</c:v>
                </c:pt>
                <c:pt idx="14801">
                  <c:v>2.7401</c:v>
                </c:pt>
                <c:pt idx="14802">
                  <c:v>2.7401</c:v>
                </c:pt>
                <c:pt idx="14803">
                  <c:v>2.7401</c:v>
                </c:pt>
                <c:pt idx="14804">
                  <c:v>2.7401</c:v>
                </c:pt>
                <c:pt idx="14805">
                  <c:v>2.7401</c:v>
                </c:pt>
                <c:pt idx="14806">
                  <c:v>2.7401</c:v>
                </c:pt>
                <c:pt idx="14807">
                  <c:v>2.7401</c:v>
                </c:pt>
                <c:pt idx="14808">
                  <c:v>2.7401</c:v>
                </c:pt>
                <c:pt idx="14809">
                  <c:v>2.7401</c:v>
                </c:pt>
                <c:pt idx="14810">
                  <c:v>2.7401</c:v>
                </c:pt>
                <c:pt idx="14811">
                  <c:v>2.7401</c:v>
                </c:pt>
                <c:pt idx="14812">
                  <c:v>2.7401</c:v>
                </c:pt>
                <c:pt idx="14813">
                  <c:v>2.7401</c:v>
                </c:pt>
                <c:pt idx="14814">
                  <c:v>2.7401</c:v>
                </c:pt>
                <c:pt idx="14815">
                  <c:v>2.7401</c:v>
                </c:pt>
                <c:pt idx="14816">
                  <c:v>2.7401</c:v>
                </c:pt>
                <c:pt idx="14817">
                  <c:v>2.7401</c:v>
                </c:pt>
                <c:pt idx="14818">
                  <c:v>2.7401</c:v>
                </c:pt>
                <c:pt idx="14819">
                  <c:v>2.7401</c:v>
                </c:pt>
                <c:pt idx="14820">
                  <c:v>2.7401</c:v>
                </c:pt>
                <c:pt idx="14821">
                  <c:v>2.7401</c:v>
                </c:pt>
                <c:pt idx="14822">
                  <c:v>2.7401</c:v>
                </c:pt>
                <c:pt idx="14823">
                  <c:v>2.7401</c:v>
                </c:pt>
                <c:pt idx="14824">
                  <c:v>2.7401</c:v>
                </c:pt>
                <c:pt idx="14825">
                  <c:v>2.7401</c:v>
                </c:pt>
                <c:pt idx="14826">
                  <c:v>2.7401</c:v>
                </c:pt>
                <c:pt idx="14827">
                  <c:v>2.7401</c:v>
                </c:pt>
                <c:pt idx="14828">
                  <c:v>2.7401</c:v>
                </c:pt>
                <c:pt idx="14829">
                  <c:v>2.7401</c:v>
                </c:pt>
                <c:pt idx="14830">
                  <c:v>2.7401</c:v>
                </c:pt>
                <c:pt idx="14831">
                  <c:v>2.7401</c:v>
                </c:pt>
                <c:pt idx="14832">
                  <c:v>2.7401</c:v>
                </c:pt>
                <c:pt idx="14833">
                  <c:v>2.7401</c:v>
                </c:pt>
                <c:pt idx="14834">
                  <c:v>2.7401</c:v>
                </c:pt>
                <c:pt idx="14835">
                  <c:v>2.7401</c:v>
                </c:pt>
                <c:pt idx="14836">
                  <c:v>2.7401</c:v>
                </c:pt>
                <c:pt idx="14837">
                  <c:v>2.7401</c:v>
                </c:pt>
                <c:pt idx="14838">
                  <c:v>2.7401</c:v>
                </c:pt>
                <c:pt idx="14839">
                  <c:v>2.7401</c:v>
                </c:pt>
                <c:pt idx="14840">
                  <c:v>2.7401</c:v>
                </c:pt>
                <c:pt idx="14841">
                  <c:v>2.7401</c:v>
                </c:pt>
                <c:pt idx="14842">
                  <c:v>2.7401</c:v>
                </c:pt>
                <c:pt idx="14843">
                  <c:v>2.7401</c:v>
                </c:pt>
                <c:pt idx="14844">
                  <c:v>2.7401</c:v>
                </c:pt>
                <c:pt idx="14845">
                  <c:v>2.7401</c:v>
                </c:pt>
                <c:pt idx="14846">
                  <c:v>2.7401</c:v>
                </c:pt>
                <c:pt idx="14847">
                  <c:v>2.7401</c:v>
                </c:pt>
                <c:pt idx="14848">
                  <c:v>2.7401</c:v>
                </c:pt>
                <c:pt idx="14849">
                  <c:v>2.7401</c:v>
                </c:pt>
                <c:pt idx="14850">
                  <c:v>2.7401</c:v>
                </c:pt>
                <c:pt idx="14851">
                  <c:v>2.7401</c:v>
                </c:pt>
                <c:pt idx="14852">
                  <c:v>2.7401</c:v>
                </c:pt>
                <c:pt idx="14853">
                  <c:v>2.7401</c:v>
                </c:pt>
                <c:pt idx="14854">
                  <c:v>2.7401</c:v>
                </c:pt>
                <c:pt idx="14855">
                  <c:v>2.7401</c:v>
                </c:pt>
                <c:pt idx="14856">
                  <c:v>2.7401</c:v>
                </c:pt>
                <c:pt idx="14857">
                  <c:v>2.7401</c:v>
                </c:pt>
                <c:pt idx="14858">
                  <c:v>2.7401</c:v>
                </c:pt>
                <c:pt idx="14859">
                  <c:v>2.7401</c:v>
                </c:pt>
                <c:pt idx="14860">
                  <c:v>2.7401</c:v>
                </c:pt>
                <c:pt idx="14861">
                  <c:v>2.7401</c:v>
                </c:pt>
                <c:pt idx="14862">
                  <c:v>2.7401</c:v>
                </c:pt>
                <c:pt idx="14863">
                  <c:v>2.7401</c:v>
                </c:pt>
                <c:pt idx="14864">
                  <c:v>2.7401</c:v>
                </c:pt>
                <c:pt idx="14865">
                  <c:v>2.7401</c:v>
                </c:pt>
                <c:pt idx="14866">
                  <c:v>2.7401</c:v>
                </c:pt>
                <c:pt idx="14867">
                  <c:v>2.7401</c:v>
                </c:pt>
                <c:pt idx="14868">
                  <c:v>2.7401</c:v>
                </c:pt>
                <c:pt idx="14869">
                  <c:v>2.7401</c:v>
                </c:pt>
                <c:pt idx="14870">
                  <c:v>2.7401</c:v>
                </c:pt>
                <c:pt idx="14871">
                  <c:v>2.7401</c:v>
                </c:pt>
                <c:pt idx="14872">
                  <c:v>2.7401</c:v>
                </c:pt>
                <c:pt idx="14873">
                  <c:v>2.7401</c:v>
                </c:pt>
                <c:pt idx="14874">
                  <c:v>2.7401</c:v>
                </c:pt>
                <c:pt idx="14875">
                  <c:v>2.7401</c:v>
                </c:pt>
                <c:pt idx="14876">
                  <c:v>2.7401</c:v>
                </c:pt>
                <c:pt idx="14877">
                  <c:v>2.7401</c:v>
                </c:pt>
                <c:pt idx="14878">
                  <c:v>2.7401</c:v>
                </c:pt>
                <c:pt idx="14879">
                  <c:v>2.7401</c:v>
                </c:pt>
                <c:pt idx="14880">
                  <c:v>2.7401</c:v>
                </c:pt>
                <c:pt idx="14881">
                  <c:v>2.7401</c:v>
                </c:pt>
                <c:pt idx="14882">
                  <c:v>2.7401</c:v>
                </c:pt>
                <c:pt idx="14883">
                  <c:v>2.7401</c:v>
                </c:pt>
                <c:pt idx="14884">
                  <c:v>2.7401</c:v>
                </c:pt>
                <c:pt idx="14885">
                  <c:v>2.7401</c:v>
                </c:pt>
                <c:pt idx="14886">
                  <c:v>2.7401</c:v>
                </c:pt>
                <c:pt idx="14887">
                  <c:v>2.7401</c:v>
                </c:pt>
                <c:pt idx="14888">
                  <c:v>2.7401</c:v>
                </c:pt>
                <c:pt idx="14889">
                  <c:v>2.7401</c:v>
                </c:pt>
                <c:pt idx="14890">
                  <c:v>2.6976</c:v>
                </c:pt>
                <c:pt idx="14891">
                  <c:v>2.6976</c:v>
                </c:pt>
                <c:pt idx="14892">
                  <c:v>2.6976</c:v>
                </c:pt>
                <c:pt idx="14893">
                  <c:v>2.6976</c:v>
                </c:pt>
                <c:pt idx="14894">
                  <c:v>2.6976</c:v>
                </c:pt>
                <c:pt idx="14895">
                  <c:v>2.6976</c:v>
                </c:pt>
                <c:pt idx="14896">
                  <c:v>2.6976</c:v>
                </c:pt>
                <c:pt idx="14897">
                  <c:v>2.6976</c:v>
                </c:pt>
                <c:pt idx="14898">
                  <c:v>2.6976</c:v>
                </c:pt>
                <c:pt idx="14899">
                  <c:v>2.6976</c:v>
                </c:pt>
                <c:pt idx="14900">
                  <c:v>2.6976</c:v>
                </c:pt>
                <c:pt idx="14901">
                  <c:v>2.6976</c:v>
                </c:pt>
                <c:pt idx="14902">
                  <c:v>2.6976</c:v>
                </c:pt>
                <c:pt idx="14903">
                  <c:v>2.6976</c:v>
                </c:pt>
                <c:pt idx="14904">
                  <c:v>2.6976</c:v>
                </c:pt>
                <c:pt idx="14905">
                  <c:v>2.6976</c:v>
                </c:pt>
                <c:pt idx="14906">
                  <c:v>2.6976</c:v>
                </c:pt>
                <c:pt idx="14907">
                  <c:v>2.6976</c:v>
                </c:pt>
                <c:pt idx="14908">
                  <c:v>2.6976</c:v>
                </c:pt>
                <c:pt idx="14909">
                  <c:v>2.6976</c:v>
                </c:pt>
                <c:pt idx="14910">
                  <c:v>2.6976</c:v>
                </c:pt>
                <c:pt idx="14911">
                  <c:v>2.6976</c:v>
                </c:pt>
                <c:pt idx="14912">
                  <c:v>2.6976</c:v>
                </c:pt>
                <c:pt idx="14913">
                  <c:v>2.6976</c:v>
                </c:pt>
                <c:pt idx="14914">
                  <c:v>2.6976</c:v>
                </c:pt>
                <c:pt idx="14915">
                  <c:v>2.6976</c:v>
                </c:pt>
                <c:pt idx="14916">
                  <c:v>2.6976</c:v>
                </c:pt>
                <c:pt idx="14917">
                  <c:v>2.6976</c:v>
                </c:pt>
                <c:pt idx="14918">
                  <c:v>2.6976</c:v>
                </c:pt>
                <c:pt idx="14919">
                  <c:v>2.6976</c:v>
                </c:pt>
                <c:pt idx="14920">
                  <c:v>2.6976</c:v>
                </c:pt>
                <c:pt idx="14921">
                  <c:v>2.6976</c:v>
                </c:pt>
                <c:pt idx="14922">
                  <c:v>2.6976</c:v>
                </c:pt>
                <c:pt idx="14923">
                  <c:v>2.6976</c:v>
                </c:pt>
                <c:pt idx="14924">
                  <c:v>2.6976</c:v>
                </c:pt>
                <c:pt idx="14925">
                  <c:v>2.6976</c:v>
                </c:pt>
                <c:pt idx="14926">
                  <c:v>2.6976</c:v>
                </c:pt>
                <c:pt idx="14927">
                  <c:v>2.6976</c:v>
                </c:pt>
                <c:pt idx="14928">
                  <c:v>2.6976</c:v>
                </c:pt>
                <c:pt idx="14929">
                  <c:v>2.6976</c:v>
                </c:pt>
                <c:pt idx="14930">
                  <c:v>2.6976</c:v>
                </c:pt>
                <c:pt idx="14931">
                  <c:v>2.6976</c:v>
                </c:pt>
                <c:pt idx="14932">
                  <c:v>2.6976</c:v>
                </c:pt>
                <c:pt idx="14933">
                  <c:v>2.6976</c:v>
                </c:pt>
                <c:pt idx="14934">
                  <c:v>2.6976</c:v>
                </c:pt>
                <c:pt idx="14935">
                  <c:v>2.6976</c:v>
                </c:pt>
                <c:pt idx="14936">
                  <c:v>2.6976</c:v>
                </c:pt>
                <c:pt idx="14937">
                  <c:v>2.6976</c:v>
                </c:pt>
                <c:pt idx="14938">
                  <c:v>2.6976</c:v>
                </c:pt>
                <c:pt idx="14939">
                  <c:v>2.6976</c:v>
                </c:pt>
                <c:pt idx="14940">
                  <c:v>2.6976</c:v>
                </c:pt>
                <c:pt idx="14941">
                  <c:v>2.6976</c:v>
                </c:pt>
                <c:pt idx="14942">
                  <c:v>2.6976</c:v>
                </c:pt>
                <c:pt idx="14943">
                  <c:v>2.6976</c:v>
                </c:pt>
                <c:pt idx="14944">
                  <c:v>2.6976</c:v>
                </c:pt>
                <c:pt idx="14945">
                  <c:v>2.6976</c:v>
                </c:pt>
                <c:pt idx="14946">
                  <c:v>2.6976</c:v>
                </c:pt>
                <c:pt idx="14947">
                  <c:v>2.6976</c:v>
                </c:pt>
                <c:pt idx="14948">
                  <c:v>2.6976</c:v>
                </c:pt>
                <c:pt idx="14949">
                  <c:v>2.6976</c:v>
                </c:pt>
                <c:pt idx="14950">
                  <c:v>2.6976</c:v>
                </c:pt>
                <c:pt idx="14951">
                  <c:v>2.6976</c:v>
                </c:pt>
                <c:pt idx="14952">
                  <c:v>2.6976</c:v>
                </c:pt>
                <c:pt idx="14953">
                  <c:v>2.6976</c:v>
                </c:pt>
                <c:pt idx="14954">
                  <c:v>2.6976</c:v>
                </c:pt>
                <c:pt idx="14955">
                  <c:v>2.6976</c:v>
                </c:pt>
                <c:pt idx="14956">
                  <c:v>2.6976</c:v>
                </c:pt>
                <c:pt idx="14957">
                  <c:v>2.6976</c:v>
                </c:pt>
                <c:pt idx="14958">
                  <c:v>2.6976</c:v>
                </c:pt>
                <c:pt idx="14959">
                  <c:v>2.6976</c:v>
                </c:pt>
                <c:pt idx="14960">
                  <c:v>2.6976</c:v>
                </c:pt>
                <c:pt idx="14961">
                  <c:v>2.6976</c:v>
                </c:pt>
                <c:pt idx="14962">
                  <c:v>2.6976</c:v>
                </c:pt>
                <c:pt idx="14963">
                  <c:v>2.6976</c:v>
                </c:pt>
                <c:pt idx="14964">
                  <c:v>2.6976</c:v>
                </c:pt>
                <c:pt idx="14965">
                  <c:v>2.6976</c:v>
                </c:pt>
                <c:pt idx="14966">
                  <c:v>2.6976</c:v>
                </c:pt>
                <c:pt idx="14967">
                  <c:v>2.6976</c:v>
                </c:pt>
                <c:pt idx="14968">
                  <c:v>2.6976</c:v>
                </c:pt>
                <c:pt idx="14969">
                  <c:v>2.6976</c:v>
                </c:pt>
                <c:pt idx="14970">
                  <c:v>2.6976</c:v>
                </c:pt>
                <c:pt idx="14971">
                  <c:v>2.6976</c:v>
                </c:pt>
                <c:pt idx="14972">
                  <c:v>2.6976</c:v>
                </c:pt>
                <c:pt idx="14973">
                  <c:v>2.6976</c:v>
                </c:pt>
                <c:pt idx="14974">
                  <c:v>2.6976</c:v>
                </c:pt>
                <c:pt idx="14975">
                  <c:v>2.6976</c:v>
                </c:pt>
                <c:pt idx="14976">
                  <c:v>2.6976</c:v>
                </c:pt>
                <c:pt idx="14977">
                  <c:v>2.6976</c:v>
                </c:pt>
                <c:pt idx="14978">
                  <c:v>2.6976</c:v>
                </c:pt>
                <c:pt idx="14979">
                  <c:v>2.6976</c:v>
                </c:pt>
                <c:pt idx="14980">
                  <c:v>2.6976</c:v>
                </c:pt>
                <c:pt idx="14981">
                  <c:v>2.6976</c:v>
                </c:pt>
                <c:pt idx="14982">
                  <c:v>2.6976</c:v>
                </c:pt>
                <c:pt idx="14983">
                  <c:v>2.6976</c:v>
                </c:pt>
                <c:pt idx="14984">
                  <c:v>2.6976</c:v>
                </c:pt>
                <c:pt idx="14985">
                  <c:v>2.6976</c:v>
                </c:pt>
                <c:pt idx="14986">
                  <c:v>2.6976</c:v>
                </c:pt>
                <c:pt idx="14987">
                  <c:v>2.6976</c:v>
                </c:pt>
                <c:pt idx="14988">
                  <c:v>2.6976</c:v>
                </c:pt>
                <c:pt idx="14989">
                  <c:v>2.6976</c:v>
                </c:pt>
                <c:pt idx="14990">
                  <c:v>2.6976</c:v>
                </c:pt>
                <c:pt idx="14991">
                  <c:v>2.6976</c:v>
                </c:pt>
                <c:pt idx="14992">
                  <c:v>2.6976</c:v>
                </c:pt>
                <c:pt idx="14993">
                  <c:v>2.6976</c:v>
                </c:pt>
                <c:pt idx="14994">
                  <c:v>2.6976</c:v>
                </c:pt>
                <c:pt idx="14995">
                  <c:v>2.6976</c:v>
                </c:pt>
                <c:pt idx="14996">
                  <c:v>2.6976</c:v>
                </c:pt>
                <c:pt idx="14997">
                  <c:v>2.6976</c:v>
                </c:pt>
                <c:pt idx="14998">
                  <c:v>2.6976</c:v>
                </c:pt>
                <c:pt idx="14999">
                  <c:v>2.6976</c:v>
                </c:pt>
                <c:pt idx="15000">
                  <c:v>2.6976</c:v>
                </c:pt>
                <c:pt idx="15001">
                  <c:v>2.6976</c:v>
                </c:pt>
                <c:pt idx="15002">
                  <c:v>2.6976</c:v>
                </c:pt>
                <c:pt idx="15003">
                  <c:v>2.6976</c:v>
                </c:pt>
                <c:pt idx="15004">
                  <c:v>2.6976</c:v>
                </c:pt>
                <c:pt idx="15005">
                  <c:v>2.6976</c:v>
                </c:pt>
                <c:pt idx="15006">
                  <c:v>2.6976</c:v>
                </c:pt>
                <c:pt idx="15007">
                  <c:v>2.6976</c:v>
                </c:pt>
                <c:pt idx="15008">
                  <c:v>2.6976</c:v>
                </c:pt>
                <c:pt idx="15009">
                  <c:v>2.6976</c:v>
                </c:pt>
                <c:pt idx="15010">
                  <c:v>2.4134000000000002</c:v>
                </c:pt>
                <c:pt idx="15011">
                  <c:v>2.4134000000000002</c:v>
                </c:pt>
                <c:pt idx="15012">
                  <c:v>2.4134000000000002</c:v>
                </c:pt>
                <c:pt idx="15013">
                  <c:v>2.4134000000000002</c:v>
                </c:pt>
                <c:pt idx="15014">
                  <c:v>2.4134000000000002</c:v>
                </c:pt>
                <c:pt idx="15015">
                  <c:v>2.4134000000000002</c:v>
                </c:pt>
                <c:pt idx="15016">
                  <c:v>2.4134000000000002</c:v>
                </c:pt>
                <c:pt idx="15017">
                  <c:v>2.4134000000000002</c:v>
                </c:pt>
                <c:pt idx="15018">
                  <c:v>2.4134000000000002</c:v>
                </c:pt>
                <c:pt idx="15019">
                  <c:v>2.4134000000000002</c:v>
                </c:pt>
                <c:pt idx="15020">
                  <c:v>2.4134000000000002</c:v>
                </c:pt>
                <c:pt idx="15021">
                  <c:v>2.4134000000000002</c:v>
                </c:pt>
                <c:pt idx="15022">
                  <c:v>2.4134000000000002</c:v>
                </c:pt>
                <c:pt idx="15023">
                  <c:v>2.4134000000000002</c:v>
                </c:pt>
                <c:pt idx="15024">
                  <c:v>2.4134000000000002</c:v>
                </c:pt>
                <c:pt idx="15025">
                  <c:v>2.4134000000000002</c:v>
                </c:pt>
                <c:pt idx="15026">
                  <c:v>2.4134000000000002</c:v>
                </c:pt>
                <c:pt idx="15027">
                  <c:v>2.4134000000000002</c:v>
                </c:pt>
                <c:pt idx="15028">
                  <c:v>2.4134000000000002</c:v>
                </c:pt>
                <c:pt idx="15029">
                  <c:v>2.4134000000000002</c:v>
                </c:pt>
                <c:pt idx="15030">
                  <c:v>2.4134000000000002</c:v>
                </c:pt>
                <c:pt idx="15031">
                  <c:v>2.4134000000000002</c:v>
                </c:pt>
                <c:pt idx="15032">
                  <c:v>2.4134000000000002</c:v>
                </c:pt>
                <c:pt idx="15033">
                  <c:v>2.4134000000000002</c:v>
                </c:pt>
                <c:pt idx="15034">
                  <c:v>2.4134000000000002</c:v>
                </c:pt>
                <c:pt idx="15035">
                  <c:v>2.4134000000000002</c:v>
                </c:pt>
                <c:pt idx="15036">
                  <c:v>2.4134000000000002</c:v>
                </c:pt>
                <c:pt idx="15037">
                  <c:v>2.4134000000000002</c:v>
                </c:pt>
                <c:pt idx="15038">
                  <c:v>2.4134000000000002</c:v>
                </c:pt>
                <c:pt idx="15039">
                  <c:v>2.4134000000000002</c:v>
                </c:pt>
                <c:pt idx="15040">
                  <c:v>2.4134000000000002</c:v>
                </c:pt>
                <c:pt idx="15041">
                  <c:v>2.4134000000000002</c:v>
                </c:pt>
                <c:pt idx="15042">
                  <c:v>2.4134000000000002</c:v>
                </c:pt>
                <c:pt idx="15043">
                  <c:v>2.4134000000000002</c:v>
                </c:pt>
                <c:pt idx="15044">
                  <c:v>2.4134000000000002</c:v>
                </c:pt>
                <c:pt idx="15045">
                  <c:v>2.4134000000000002</c:v>
                </c:pt>
                <c:pt idx="15046">
                  <c:v>2.4134000000000002</c:v>
                </c:pt>
                <c:pt idx="15047">
                  <c:v>2.4134000000000002</c:v>
                </c:pt>
                <c:pt idx="15048">
                  <c:v>2.4134000000000002</c:v>
                </c:pt>
                <c:pt idx="15049">
                  <c:v>2.4134000000000002</c:v>
                </c:pt>
                <c:pt idx="15050">
                  <c:v>2.4134000000000002</c:v>
                </c:pt>
                <c:pt idx="15051">
                  <c:v>2.4134000000000002</c:v>
                </c:pt>
                <c:pt idx="15052">
                  <c:v>2.4134000000000002</c:v>
                </c:pt>
                <c:pt idx="15053">
                  <c:v>2.4134000000000002</c:v>
                </c:pt>
                <c:pt idx="15054">
                  <c:v>2.4134000000000002</c:v>
                </c:pt>
                <c:pt idx="15055">
                  <c:v>2.4134000000000002</c:v>
                </c:pt>
                <c:pt idx="15056">
                  <c:v>2.4134000000000002</c:v>
                </c:pt>
                <c:pt idx="15057">
                  <c:v>2.4134000000000002</c:v>
                </c:pt>
                <c:pt idx="15058">
                  <c:v>2.4134000000000002</c:v>
                </c:pt>
                <c:pt idx="15059">
                  <c:v>2.4134000000000002</c:v>
                </c:pt>
                <c:pt idx="15060">
                  <c:v>2.4134000000000002</c:v>
                </c:pt>
                <c:pt idx="15061">
                  <c:v>2.4134000000000002</c:v>
                </c:pt>
                <c:pt idx="15062">
                  <c:v>2.4134000000000002</c:v>
                </c:pt>
                <c:pt idx="15063">
                  <c:v>2.4134000000000002</c:v>
                </c:pt>
                <c:pt idx="15064">
                  <c:v>2.4134000000000002</c:v>
                </c:pt>
                <c:pt idx="15065">
                  <c:v>2.4134000000000002</c:v>
                </c:pt>
                <c:pt idx="15066">
                  <c:v>2.4134000000000002</c:v>
                </c:pt>
                <c:pt idx="15067">
                  <c:v>2.4134000000000002</c:v>
                </c:pt>
                <c:pt idx="15068">
                  <c:v>2.4134000000000002</c:v>
                </c:pt>
                <c:pt idx="15069">
                  <c:v>2.4134000000000002</c:v>
                </c:pt>
                <c:pt idx="15070">
                  <c:v>2.4134000000000002</c:v>
                </c:pt>
                <c:pt idx="15071">
                  <c:v>2.4134000000000002</c:v>
                </c:pt>
                <c:pt idx="15072">
                  <c:v>2.4134000000000002</c:v>
                </c:pt>
                <c:pt idx="15073">
                  <c:v>2.4134000000000002</c:v>
                </c:pt>
                <c:pt idx="15074">
                  <c:v>2.4134000000000002</c:v>
                </c:pt>
                <c:pt idx="15075">
                  <c:v>2.4134000000000002</c:v>
                </c:pt>
                <c:pt idx="15076">
                  <c:v>2.4134000000000002</c:v>
                </c:pt>
                <c:pt idx="15077">
                  <c:v>2.4134000000000002</c:v>
                </c:pt>
                <c:pt idx="15078">
                  <c:v>2.4134000000000002</c:v>
                </c:pt>
                <c:pt idx="15079">
                  <c:v>2.4134000000000002</c:v>
                </c:pt>
                <c:pt idx="15080">
                  <c:v>2.4134000000000002</c:v>
                </c:pt>
                <c:pt idx="15081">
                  <c:v>2.4134000000000002</c:v>
                </c:pt>
                <c:pt idx="15082">
                  <c:v>2.4134000000000002</c:v>
                </c:pt>
                <c:pt idx="15083">
                  <c:v>2.4134000000000002</c:v>
                </c:pt>
                <c:pt idx="15084">
                  <c:v>2.4134000000000002</c:v>
                </c:pt>
                <c:pt idx="15085">
                  <c:v>2.4134000000000002</c:v>
                </c:pt>
                <c:pt idx="15086">
                  <c:v>2.4134000000000002</c:v>
                </c:pt>
                <c:pt idx="15087">
                  <c:v>2.4134000000000002</c:v>
                </c:pt>
                <c:pt idx="15088">
                  <c:v>2.4134000000000002</c:v>
                </c:pt>
                <c:pt idx="15089">
                  <c:v>2.4134000000000002</c:v>
                </c:pt>
                <c:pt idx="15090">
                  <c:v>2.4134000000000002</c:v>
                </c:pt>
                <c:pt idx="15091">
                  <c:v>2.4134000000000002</c:v>
                </c:pt>
                <c:pt idx="15092">
                  <c:v>2.4134000000000002</c:v>
                </c:pt>
                <c:pt idx="15093">
                  <c:v>2.4134000000000002</c:v>
                </c:pt>
                <c:pt idx="15094">
                  <c:v>2.4134000000000002</c:v>
                </c:pt>
                <c:pt idx="15095">
                  <c:v>2.4134000000000002</c:v>
                </c:pt>
                <c:pt idx="15096">
                  <c:v>2.4134000000000002</c:v>
                </c:pt>
                <c:pt idx="15097">
                  <c:v>2.4134000000000002</c:v>
                </c:pt>
                <c:pt idx="15098">
                  <c:v>2.4134000000000002</c:v>
                </c:pt>
                <c:pt idx="15099">
                  <c:v>2.4134000000000002</c:v>
                </c:pt>
                <c:pt idx="15100">
                  <c:v>2.4134000000000002</c:v>
                </c:pt>
                <c:pt idx="15101">
                  <c:v>2.4134000000000002</c:v>
                </c:pt>
                <c:pt idx="15102">
                  <c:v>2.4134000000000002</c:v>
                </c:pt>
                <c:pt idx="15103">
                  <c:v>2.4134000000000002</c:v>
                </c:pt>
                <c:pt idx="15104">
                  <c:v>2.4134000000000002</c:v>
                </c:pt>
                <c:pt idx="15105">
                  <c:v>2.4134000000000002</c:v>
                </c:pt>
                <c:pt idx="15106">
                  <c:v>2.4134000000000002</c:v>
                </c:pt>
                <c:pt idx="15107">
                  <c:v>2.4134000000000002</c:v>
                </c:pt>
                <c:pt idx="15108">
                  <c:v>2.4134000000000002</c:v>
                </c:pt>
                <c:pt idx="15109">
                  <c:v>2.4134000000000002</c:v>
                </c:pt>
                <c:pt idx="15110">
                  <c:v>2.4134000000000002</c:v>
                </c:pt>
                <c:pt idx="15111">
                  <c:v>2.4134000000000002</c:v>
                </c:pt>
                <c:pt idx="15112">
                  <c:v>2.4134000000000002</c:v>
                </c:pt>
                <c:pt idx="15113">
                  <c:v>2.4134000000000002</c:v>
                </c:pt>
                <c:pt idx="15114">
                  <c:v>2.4134000000000002</c:v>
                </c:pt>
                <c:pt idx="15115">
                  <c:v>2.4134000000000002</c:v>
                </c:pt>
                <c:pt idx="15116">
                  <c:v>2.4134000000000002</c:v>
                </c:pt>
                <c:pt idx="15117">
                  <c:v>2.4134000000000002</c:v>
                </c:pt>
                <c:pt idx="15118">
                  <c:v>2.4134000000000002</c:v>
                </c:pt>
                <c:pt idx="15119">
                  <c:v>2.4134000000000002</c:v>
                </c:pt>
                <c:pt idx="15120">
                  <c:v>2.4134000000000002</c:v>
                </c:pt>
                <c:pt idx="15121">
                  <c:v>2.4134000000000002</c:v>
                </c:pt>
                <c:pt idx="15122">
                  <c:v>2.4134000000000002</c:v>
                </c:pt>
                <c:pt idx="15123">
                  <c:v>2.4134000000000002</c:v>
                </c:pt>
                <c:pt idx="15124">
                  <c:v>2.4134000000000002</c:v>
                </c:pt>
                <c:pt idx="15125">
                  <c:v>2.4134000000000002</c:v>
                </c:pt>
                <c:pt idx="15126">
                  <c:v>2.4134000000000002</c:v>
                </c:pt>
                <c:pt idx="15127">
                  <c:v>2.4134000000000002</c:v>
                </c:pt>
                <c:pt idx="15128">
                  <c:v>2.4134000000000002</c:v>
                </c:pt>
                <c:pt idx="15129">
                  <c:v>2.4134000000000002</c:v>
                </c:pt>
                <c:pt idx="15130">
                  <c:v>2.6225999999999998</c:v>
                </c:pt>
                <c:pt idx="15131">
                  <c:v>2.6225999999999998</c:v>
                </c:pt>
                <c:pt idx="15132">
                  <c:v>2.6225999999999998</c:v>
                </c:pt>
                <c:pt idx="15133">
                  <c:v>2.6225999999999998</c:v>
                </c:pt>
                <c:pt idx="15134">
                  <c:v>2.6225999999999998</c:v>
                </c:pt>
                <c:pt idx="15135">
                  <c:v>2.6225999999999998</c:v>
                </c:pt>
                <c:pt idx="15136">
                  <c:v>2.6225999999999998</c:v>
                </c:pt>
                <c:pt idx="15137">
                  <c:v>2.6225999999999998</c:v>
                </c:pt>
                <c:pt idx="15138">
                  <c:v>2.6225999999999998</c:v>
                </c:pt>
                <c:pt idx="15139">
                  <c:v>2.6225999999999998</c:v>
                </c:pt>
                <c:pt idx="15140">
                  <c:v>2.6225999999999998</c:v>
                </c:pt>
                <c:pt idx="15141">
                  <c:v>2.6225999999999998</c:v>
                </c:pt>
                <c:pt idx="15142">
                  <c:v>2.6225999999999998</c:v>
                </c:pt>
                <c:pt idx="15143">
                  <c:v>2.6225999999999998</c:v>
                </c:pt>
                <c:pt idx="15144">
                  <c:v>2.6225999999999998</c:v>
                </c:pt>
                <c:pt idx="15145">
                  <c:v>2.6225999999999998</c:v>
                </c:pt>
                <c:pt idx="15146">
                  <c:v>2.6225999999999998</c:v>
                </c:pt>
                <c:pt idx="15147">
                  <c:v>2.6225999999999998</c:v>
                </c:pt>
                <c:pt idx="15148">
                  <c:v>2.6225999999999998</c:v>
                </c:pt>
                <c:pt idx="15149">
                  <c:v>2.6225999999999998</c:v>
                </c:pt>
                <c:pt idx="15150">
                  <c:v>2.6225999999999998</c:v>
                </c:pt>
                <c:pt idx="15151">
                  <c:v>2.6225999999999998</c:v>
                </c:pt>
                <c:pt idx="15152">
                  <c:v>2.6225999999999998</c:v>
                </c:pt>
                <c:pt idx="15153">
                  <c:v>2.6225999999999998</c:v>
                </c:pt>
                <c:pt idx="15154">
                  <c:v>2.6225999999999998</c:v>
                </c:pt>
                <c:pt idx="15155">
                  <c:v>2.6225999999999998</c:v>
                </c:pt>
                <c:pt idx="15156">
                  <c:v>2.6225999999999998</c:v>
                </c:pt>
                <c:pt idx="15157">
                  <c:v>2.6225999999999998</c:v>
                </c:pt>
                <c:pt idx="15158">
                  <c:v>2.6225999999999998</c:v>
                </c:pt>
                <c:pt idx="15159">
                  <c:v>2.6225999999999998</c:v>
                </c:pt>
                <c:pt idx="15160">
                  <c:v>2.6225999999999998</c:v>
                </c:pt>
                <c:pt idx="15161">
                  <c:v>2.6225999999999998</c:v>
                </c:pt>
                <c:pt idx="15162">
                  <c:v>2.6225999999999998</c:v>
                </c:pt>
                <c:pt idx="15163">
                  <c:v>2.6225999999999998</c:v>
                </c:pt>
                <c:pt idx="15164">
                  <c:v>2.6225999999999998</c:v>
                </c:pt>
                <c:pt idx="15165">
                  <c:v>2.6225999999999998</c:v>
                </c:pt>
                <c:pt idx="15166">
                  <c:v>2.6225999999999998</c:v>
                </c:pt>
                <c:pt idx="15167">
                  <c:v>2.6225999999999998</c:v>
                </c:pt>
                <c:pt idx="15168">
                  <c:v>2.6225999999999998</c:v>
                </c:pt>
                <c:pt idx="15169">
                  <c:v>2.6225999999999998</c:v>
                </c:pt>
                <c:pt idx="15170">
                  <c:v>2.6225999999999998</c:v>
                </c:pt>
                <c:pt idx="15171">
                  <c:v>2.6225999999999998</c:v>
                </c:pt>
                <c:pt idx="15172">
                  <c:v>2.6225999999999998</c:v>
                </c:pt>
                <c:pt idx="15173">
                  <c:v>2.6225999999999998</c:v>
                </c:pt>
                <c:pt idx="15174">
                  <c:v>2.6225999999999998</c:v>
                </c:pt>
                <c:pt idx="15175">
                  <c:v>2.6225999999999998</c:v>
                </c:pt>
                <c:pt idx="15176">
                  <c:v>2.6225999999999998</c:v>
                </c:pt>
                <c:pt idx="15177">
                  <c:v>2.6225999999999998</c:v>
                </c:pt>
                <c:pt idx="15178">
                  <c:v>2.6225999999999998</c:v>
                </c:pt>
                <c:pt idx="15179">
                  <c:v>2.6225999999999998</c:v>
                </c:pt>
                <c:pt idx="15180">
                  <c:v>2.6225999999999998</c:v>
                </c:pt>
                <c:pt idx="15181">
                  <c:v>2.6225999999999998</c:v>
                </c:pt>
                <c:pt idx="15182">
                  <c:v>2.6225999999999998</c:v>
                </c:pt>
                <c:pt idx="15183">
                  <c:v>2.6225999999999998</c:v>
                </c:pt>
                <c:pt idx="15184">
                  <c:v>2.6225999999999998</c:v>
                </c:pt>
                <c:pt idx="15185">
                  <c:v>2.6225999999999998</c:v>
                </c:pt>
                <c:pt idx="15186">
                  <c:v>2.6225999999999998</c:v>
                </c:pt>
                <c:pt idx="15187">
                  <c:v>2.6225999999999998</c:v>
                </c:pt>
                <c:pt idx="15188">
                  <c:v>2.6225999999999998</c:v>
                </c:pt>
                <c:pt idx="15189">
                  <c:v>2.6225999999999998</c:v>
                </c:pt>
                <c:pt idx="15190">
                  <c:v>2.6225999999999998</c:v>
                </c:pt>
                <c:pt idx="15191">
                  <c:v>2.6225999999999998</c:v>
                </c:pt>
                <c:pt idx="15192">
                  <c:v>2.6225999999999998</c:v>
                </c:pt>
                <c:pt idx="15193">
                  <c:v>2.6225999999999998</c:v>
                </c:pt>
                <c:pt idx="15194">
                  <c:v>2.6225999999999998</c:v>
                </c:pt>
                <c:pt idx="15195">
                  <c:v>2.6225999999999998</c:v>
                </c:pt>
                <c:pt idx="15196">
                  <c:v>2.6225999999999998</c:v>
                </c:pt>
                <c:pt idx="15197">
                  <c:v>2.6225999999999998</c:v>
                </c:pt>
                <c:pt idx="15198">
                  <c:v>2.6225999999999998</c:v>
                </c:pt>
                <c:pt idx="15199">
                  <c:v>2.6225999999999998</c:v>
                </c:pt>
                <c:pt idx="15200">
                  <c:v>2.6225999999999998</c:v>
                </c:pt>
                <c:pt idx="15201">
                  <c:v>2.6225999999999998</c:v>
                </c:pt>
                <c:pt idx="15202">
                  <c:v>2.6225999999999998</c:v>
                </c:pt>
                <c:pt idx="15203">
                  <c:v>2.6225999999999998</c:v>
                </c:pt>
                <c:pt idx="15204">
                  <c:v>2.6225999999999998</c:v>
                </c:pt>
                <c:pt idx="15205">
                  <c:v>2.6225999999999998</c:v>
                </c:pt>
                <c:pt idx="15206">
                  <c:v>2.6225999999999998</c:v>
                </c:pt>
                <c:pt idx="15207">
                  <c:v>2.6225999999999998</c:v>
                </c:pt>
                <c:pt idx="15208">
                  <c:v>2.6225999999999998</c:v>
                </c:pt>
                <c:pt idx="15209">
                  <c:v>2.6225999999999998</c:v>
                </c:pt>
                <c:pt idx="15210">
                  <c:v>2.6225999999999998</c:v>
                </c:pt>
                <c:pt idx="15211">
                  <c:v>2.6225999999999998</c:v>
                </c:pt>
                <c:pt idx="15212">
                  <c:v>2.6225999999999998</c:v>
                </c:pt>
                <c:pt idx="15213">
                  <c:v>2.6225999999999998</c:v>
                </c:pt>
                <c:pt idx="15214">
                  <c:v>2.6225999999999998</c:v>
                </c:pt>
                <c:pt idx="15215">
                  <c:v>2.6225999999999998</c:v>
                </c:pt>
                <c:pt idx="15216">
                  <c:v>2.6225999999999998</c:v>
                </c:pt>
                <c:pt idx="15217">
                  <c:v>2.6225999999999998</c:v>
                </c:pt>
                <c:pt idx="15218">
                  <c:v>2.6225999999999998</c:v>
                </c:pt>
                <c:pt idx="15219">
                  <c:v>2.6225999999999998</c:v>
                </c:pt>
                <c:pt idx="15220">
                  <c:v>2.6225999999999998</c:v>
                </c:pt>
                <c:pt idx="15221">
                  <c:v>2.6225999999999998</c:v>
                </c:pt>
                <c:pt idx="15222">
                  <c:v>2.6225999999999998</c:v>
                </c:pt>
                <c:pt idx="15223">
                  <c:v>2.6225999999999998</c:v>
                </c:pt>
                <c:pt idx="15224">
                  <c:v>2.6225999999999998</c:v>
                </c:pt>
                <c:pt idx="15225">
                  <c:v>2.6225999999999998</c:v>
                </c:pt>
                <c:pt idx="15226">
                  <c:v>2.6225999999999998</c:v>
                </c:pt>
                <c:pt idx="15227">
                  <c:v>2.6225999999999998</c:v>
                </c:pt>
                <c:pt idx="15228">
                  <c:v>2.6225999999999998</c:v>
                </c:pt>
                <c:pt idx="15229">
                  <c:v>2.6225999999999998</c:v>
                </c:pt>
                <c:pt idx="15230">
                  <c:v>2.6225999999999998</c:v>
                </c:pt>
                <c:pt idx="15231">
                  <c:v>2.6225999999999998</c:v>
                </c:pt>
                <c:pt idx="15232">
                  <c:v>2.6225999999999998</c:v>
                </c:pt>
                <c:pt idx="15233">
                  <c:v>2.6225999999999998</c:v>
                </c:pt>
                <c:pt idx="15234">
                  <c:v>2.6225999999999998</c:v>
                </c:pt>
                <c:pt idx="15235">
                  <c:v>2.6225999999999998</c:v>
                </c:pt>
                <c:pt idx="15236">
                  <c:v>2.6225999999999998</c:v>
                </c:pt>
                <c:pt idx="15237">
                  <c:v>2.6225999999999998</c:v>
                </c:pt>
                <c:pt idx="15238">
                  <c:v>2.6225999999999998</c:v>
                </c:pt>
                <c:pt idx="15239">
                  <c:v>2.6225999999999998</c:v>
                </c:pt>
                <c:pt idx="15240">
                  <c:v>2.6225999999999998</c:v>
                </c:pt>
                <c:pt idx="15241">
                  <c:v>2.6225999999999998</c:v>
                </c:pt>
                <c:pt idx="15242">
                  <c:v>2.6225999999999998</c:v>
                </c:pt>
                <c:pt idx="15243">
                  <c:v>2.6225999999999998</c:v>
                </c:pt>
                <c:pt idx="15244">
                  <c:v>2.6225999999999998</c:v>
                </c:pt>
                <c:pt idx="15245">
                  <c:v>2.6225999999999998</c:v>
                </c:pt>
                <c:pt idx="15246">
                  <c:v>2.6225999999999998</c:v>
                </c:pt>
                <c:pt idx="15247">
                  <c:v>2.6225999999999998</c:v>
                </c:pt>
                <c:pt idx="15248">
                  <c:v>2.6225999999999998</c:v>
                </c:pt>
                <c:pt idx="15249">
                  <c:v>2.6225999999999998</c:v>
                </c:pt>
                <c:pt idx="15250">
                  <c:v>2.6225999999999998</c:v>
                </c:pt>
                <c:pt idx="15251">
                  <c:v>2.6225999999999998</c:v>
                </c:pt>
                <c:pt idx="15252">
                  <c:v>2.6225999999999998</c:v>
                </c:pt>
                <c:pt idx="15253">
                  <c:v>2.5508000000000002</c:v>
                </c:pt>
                <c:pt idx="15254">
                  <c:v>2.5508000000000002</c:v>
                </c:pt>
                <c:pt idx="15255">
                  <c:v>2.5508000000000002</c:v>
                </c:pt>
                <c:pt idx="15256">
                  <c:v>2.5508000000000002</c:v>
                </c:pt>
                <c:pt idx="15257">
                  <c:v>2.5508000000000002</c:v>
                </c:pt>
                <c:pt idx="15258">
                  <c:v>2.5508000000000002</c:v>
                </c:pt>
                <c:pt idx="15259">
                  <c:v>2.5508000000000002</c:v>
                </c:pt>
                <c:pt idx="15260">
                  <c:v>2.5508000000000002</c:v>
                </c:pt>
                <c:pt idx="15261">
                  <c:v>2.5508000000000002</c:v>
                </c:pt>
                <c:pt idx="15262">
                  <c:v>2.5508000000000002</c:v>
                </c:pt>
                <c:pt idx="15263">
                  <c:v>2.5508000000000002</c:v>
                </c:pt>
                <c:pt idx="15264">
                  <c:v>2.5508000000000002</c:v>
                </c:pt>
                <c:pt idx="15265">
                  <c:v>2.5508000000000002</c:v>
                </c:pt>
                <c:pt idx="15266">
                  <c:v>2.5508000000000002</c:v>
                </c:pt>
                <c:pt idx="15267">
                  <c:v>2.5508000000000002</c:v>
                </c:pt>
                <c:pt idx="15268">
                  <c:v>2.5508000000000002</c:v>
                </c:pt>
                <c:pt idx="15269">
                  <c:v>2.5508000000000002</c:v>
                </c:pt>
                <c:pt idx="15270">
                  <c:v>2.5508000000000002</c:v>
                </c:pt>
                <c:pt idx="15271">
                  <c:v>2.5508000000000002</c:v>
                </c:pt>
                <c:pt idx="15272">
                  <c:v>2.5508000000000002</c:v>
                </c:pt>
                <c:pt idx="15273">
                  <c:v>2.5508000000000002</c:v>
                </c:pt>
                <c:pt idx="15274">
                  <c:v>2.5508000000000002</c:v>
                </c:pt>
                <c:pt idx="15275">
                  <c:v>2.5508000000000002</c:v>
                </c:pt>
                <c:pt idx="15276">
                  <c:v>2.5508000000000002</c:v>
                </c:pt>
                <c:pt idx="15277">
                  <c:v>2.5508000000000002</c:v>
                </c:pt>
                <c:pt idx="15278">
                  <c:v>2.5508000000000002</c:v>
                </c:pt>
                <c:pt idx="15279">
                  <c:v>2.5508000000000002</c:v>
                </c:pt>
                <c:pt idx="15280">
                  <c:v>2.5508000000000002</c:v>
                </c:pt>
                <c:pt idx="15281">
                  <c:v>2.5508000000000002</c:v>
                </c:pt>
                <c:pt idx="15282">
                  <c:v>2.5508000000000002</c:v>
                </c:pt>
                <c:pt idx="15283">
                  <c:v>2.5508000000000002</c:v>
                </c:pt>
                <c:pt idx="15284">
                  <c:v>2.5508000000000002</c:v>
                </c:pt>
                <c:pt idx="15285">
                  <c:v>2.5508000000000002</c:v>
                </c:pt>
                <c:pt idx="15286">
                  <c:v>2.5508000000000002</c:v>
                </c:pt>
                <c:pt idx="15287">
                  <c:v>2.5508000000000002</c:v>
                </c:pt>
                <c:pt idx="15288">
                  <c:v>2.5508000000000002</c:v>
                </c:pt>
                <c:pt idx="15289">
                  <c:v>2.5508000000000002</c:v>
                </c:pt>
                <c:pt idx="15290">
                  <c:v>2.5508000000000002</c:v>
                </c:pt>
                <c:pt idx="15291">
                  <c:v>2.5508000000000002</c:v>
                </c:pt>
                <c:pt idx="15292">
                  <c:v>2.5508000000000002</c:v>
                </c:pt>
                <c:pt idx="15293">
                  <c:v>2.5508000000000002</c:v>
                </c:pt>
                <c:pt idx="15294">
                  <c:v>2.5508000000000002</c:v>
                </c:pt>
                <c:pt idx="15295">
                  <c:v>2.5508000000000002</c:v>
                </c:pt>
                <c:pt idx="15296">
                  <c:v>2.5508000000000002</c:v>
                </c:pt>
                <c:pt idx="15297">
                  <c:v>2.5508000000000002</c:v>
                </c:pt>
                <c:pt idx="15298">
                  <c:v>2.5508000000000002</c:v>
                </c:pt>
                <c:pt idx="15299">
                  <c:v>2.5508000000000002</c:v>
                </c:pt>
                <c:pt idx="15300">
                  <c:v>2.5508000000000002</c:v>
                </c:pt>
                <c:pt idx="15301">
                  <c:v>2.5508000000000002</c:v>
                </c:pt>
                <c:pt idx="15302">
                  <c:v>2.5508000000000002</c:v>
                </c:pt>
                <c:pt idx="15303">
                  <c:v>2.5508000000000002</c:v>
                </c:pt>
                <c:pt idx="15304">
                  <c:v>2.5508000000000002</c:v>
                </c:pt>
                <c:pt idx="15305">
                  <c:v>2.5508000000000002</c:v>
                </c:pt>
                <c:pt idx="15306">
                  <c:v>2.5508000000000002</c:v>
                </c:pt>
                <c:pt idx="15307">
                  <c:v>2.5508000000000002</c:v>
                </c:pt>
                <c:pt idx="15308">
                  <c:v>2.5508000000000002</c:v>
                </c:pt>
                <c:pt idx="15309">
                  <c:v>2.5508000000000002</c:v>
                </c:pt>
                <c:pt idx="15310">
                  <c:v>2.5508000000000002</c:v>
                </c:pt>
                <c:pt idx="15311">
                  <c:v>2.5508000000000002</c:v>
                </c:pt>
                <c:pt idx="15312">
                  <c:v>2.5508000000000002</c:v>
                </c:pt>
                <c:pt idx="15313">
                  <c:v>2.5508000000000002</c:v>
                </c:pt>
                <c:pt idx="15314">
                  <c:v>2.5508000000000002</c:v>
                </c:pt>
                <c:pt idx="15315">
                  <c:v>2.5508000000000002</c:v>
                </c:pt>
                <c:pt idx="15316">
                  <c:v>2.5508000000000002</c:v>
                </c:pt>
                <c:pt idx="15317">
                  <c:v>2.5508000000000002</c:v>
                </c:pt>
                <c:pt idx="15318">
                  <c:v>2.5508000000000002</c:v>
                </c:pt>
                <c:pt idx="15319">
                  <c:v>2.5508000000000002</c:v>
                </c:pt>
                <c:pt idx="15320">
                  <c:v>2.5508000000000002</c:v>
                </c:pt>
                <c:pt idx="15321">
                  <c:v>2.5508000000000002</c:v>
                </c:pt>
                <c:pt idx="15322">
                  <c:v>2.5508000000000002</c:v>
                </c:pt>
                <c:pt idx="15323">
                  <c:v>2.5508000000000002</c:v>
                </c:pt>
                <c:pt idx="15324">
                  <c:v>2.5508000000000002</c:v>
                </c:pt>
                <c:pt idx="15325">
                  <c:v>2.5508000000000002</c:v>
                </c:pt>
                <c:pt idx="15326">
                  <c:v>2.5508000000000002</c:v>
                </c:pt>
                <c:pt idx="15327">
                  <c:v>2.5508000000000002</c:v>
                </c:pt>
                <c:pt idx="15328">
                  <c:v>2.5508000000000002</c:v>
                </c:pt>
                <c:pt idx="15329">
                  <c:v>2.5508000000000002</c:v>
                </c:pt>
                <c:pt idx="15330">
                  <c:v>2.5508000000000002</c:v>
                </c:pt>
                <c:pt idx="15331">
                  <c:v>2.5508000000000002</c:v>
                </c:pt>
                <c:pt idx="15332">
                  <c:v>2.5508000000000002</c:v>
                </c:pt>
                <c:pt idx="15333">
                  <c:v>2.5508000000000002</c:v>
                </c:pt>
                <c:pt idx="15334">
                  <c:v>2.5508000000000002</c:v>
                </c:pt>
                <c:pt idx="15335">
                  <c:v>2.5508000000000002</c:v>
                </c:pt>
                <c:pt idx="15336">
                  <c:v>2.5508000000000002</c:v>
                </c:pt>
                <c:pt idx="15337">
                  <c:v>2.5508000000000002</c:v>
                </c:pt>
                <c:pt idx="15338">
                  <c:v>2.5508000000000002</c:v>
                </c:pt>
                <c:pt idx="15339">
                  <c:v>2.5508000000000002</c:v>
                </c:pt>
                <c:pt idx="15340">
                  <c:v>2.5508000000000002</c:v>
                </c:pt>
                <c:pt idx="15341">
                  <c:v>2.5508000000000002</c:v>
                </c:pt>
                <c:pt idx="15342">
                  <c:v>2.5508000000000002</c:v>
                </c:pt>
                <c:pt idx="15343">
                  <c:v>2.5508000000000002</c:v>
                </c:pt>
                <c:pt idx="15344">
                  <c:v>2.5508000000000002</c:v>
                </c:pt>
                <c:pt idx="15345">
                  <c:v>2.5508000000000002</c:v>
                </c:pt>
                <c:pt idx="15346">
                  <c:v>2.5508000000000002</c:v>
                </c:pt>
                <c:pt idx="15347">
                  <c:v>2.5508000000000002</c:v>
                </c:pt>
                <c:pt idx="15348">
                  <c:v>2.5508000000000002</c:v>
                </c:pt>
                <c:pt idx="15349">
                  <c:v>2.5508000000000002</c:v>
                </c:pt>
                <c:pt idx="15350">
                  <c:v>2.5508000000000002</c:v>
                </c:pt>
                <c:pt idx="15351">
                  <c:v>2.5508000000000002</c:v>
                </c:pt>
                <c:pt idx="15352">
                  <c:v>2.5508000000000002</c:v>
                </c:pt>
                <c:pt idx="15353">
                  <c:v>2.5508000000000002</c:v>
                </c:pt>
                <c:pt idx="15354">
                  <c:v>2.5508000000000002</c:v>
                </c:pt>
                <c:pt idx="15355">
                  <c:v>2.5508000000000002</c:v>
                </c:pt>
                <c:pt idx="15356">
                  <c:v>2.5508000000000002</c:v>
                </c:pt>
                <c:pt idx="15357">
                  <c:v>2.5508000000000002</c:v>
                </c:pt>
                <c:pt idx="15358">
                  <c:v>2.5508000000000002</c:v>
                </c:pt>
                <c:pt idx="15359">
                  <c:v>2.5508000000000002</c:v>
                </c:pt>
                <c:pt idx="15360">
                  <c:v>2.5508000000000002</c:v>
                </c:pt>
                <c:pt idx="15361">
                  <c:v>2.5508000000000002</c:v>
                </c:pt>
                <c:pt idx="15362">
                  <c:v>2.5508000000000002</c:v>
                </c:pt>
                <c:pt idx="15363">
                  <c:v>2.5508000000000002</c:v>
                </c:pt>
                <c:pt idx="15364">
                  <c:v>2.5508000000000002</c:v>
                </c:pt>
                <c:pt idx="15365">
                  <c:v>2.5508000000000002</c:v>
                </c:pt>
                <c:pt idx="15366">
                  <c:v>2.5508000000000002</c:v>
                </c:pt>
                <c:pt idx="15367">
                  <c:v>2.5508000000000002</c:v>
                </c:pt>
                <c:pt idx="15368">
                  <c:v>2.5508000000000002</c:v>
                </c:pt>
                <c:pt idx="15369">
                  <c:v>2.5508000000000002</c:v>
                </c:pt>
                <c:pt idx="15370">
                  <c:v>2.5508000000000002</c:v>
                </c:pt>
                <c:pt idx="15371">
                  <c:v>2.5508000000000002</c:v>
                </c:pt>
                <c:pt idx="15372">
                  <c:v>2.5508000000000002</c:v>
                </c:pt>
                <c:pt idx="15373">
                  <c:v>2.6171000000000002</c:v>
                </c:pt>
                <c:pt idx="15374">
                  <c:v>2.6171000000000002</c:v>
                </c:pt>
                <c:pt idx="15375">
                  <c:v>2.6171000000000002</c:v>
                </c:pt>
                <c:pt idx="15376">
                  <c:v>2.6171000000000002</c:v>
                </c:pt>
                <c:pt idx="15377">
                  <c:v>2.6171000000000002</c:v>
                </c:pt>
                <c:pt idx="15378">
                  <c:v>2.6171000000000002</c:v>
                </c:pt>
                <c:pt idx="15379">
                  <c:v>2.6171000000000002</c:v>
                </c:pt>
                <c:pt idx="15380">
                  <c:v>2.6171000000000002</c:v>
                </c:pt>
                <c:pt idx="15381">
                  <c:v>2.6171000000000002</c:v>
                </c:pt>
                <c:pt idx="15382">
                  <c:v>2.6171000000000002</c:v>
                </c:pt>
                <c:pt idx="15383">
                  <c:v>2.6171000000000002</c:v>
                </c:pt>
                <c:pt idx="15384">
                  <c:v>2.6171000000000002</c:v>
                </c:pt>
                <c:pt idx="15385">
                  <c:v>2.6171000000000002</c:v>
                </c:pt>
                <c:pt idx="15386">
                  <c:v>2.6171000000000002</c:v>
                </c:pt>
                <c:pt idx="15387">
                  <c:v>2.6171000000000002</c:v>
                </c:pt>
                <c:pt idx="15388">
                  <c:v>2.6171000000000002</c:v>
                </c:pt>
                <c:pt idx="15389">
                  <c:v>2.6171000000000002</c:v>
                </c:pt>
                <c:pt idx="15390">
                  <c:v>2.6171000000000002</c:v>
                </c:pt>
                <c:pt idx="15391">
                  <c:v>2.6171000000000002</c:v>
                </c:pt>
                <c:pt idx="15392">
                  <c:v>2.6171000000000002</c:v>
                </c:pt>
                <c:pt idx="15393">
                  <c:v>2.6171000000000002</c:v>
                </c:pt>
                <c:pt idx="15394">
                  <c:v>2.6171000000000002</c:v>
                </c:pt>
                <c:pt idx="15395">
                  <c:v>2.6171000000000002</c:v>
                </c:pt>
                <c:pt idx="15396">
                  <c:v>2.6171000000000002</c:v>
                </c:pt>
                <c:pt idx="15397">
                  <c:v>2.6171000000000002</c:v>
                </c:pt>
                <c:pt idx="15398">
                  <c:v>2.6171000000000002</c:v>
                </c:pt>
                <c:pt idx="15399">
                  <c:v>2.6171000000000002</c:v>
                </c:pt>
                <c:pt idx="15400">
                  <c:v>2.6171000000000002</c:v>
                </c:pt>
                <c:pt idx="15401">
                  <c:v>2.6171000000000002</c:v>
                </c:pt>
                <c:pt idx="15402">
                  <c:v>2.6171000000000002</c:v>
                </c:pt>
                <c:pt idx="15403">
                  <c:v>2.6171000000000002</c:v>
                </c:pt>
                <c:pt idx="15404">
                  <c:v>2.6171000000000002</c:v>
                </c:pt>
                <c:pt idx="15405">
                  <c:v>2.6171000000000002</c:v>
                </c:pt>
                <c:pt idx="15406">
                  <c:v>2.6171000000000002</c:v>
                </c:pt>
                <c:pt idx="15407">
                  <c:v>2.6171000000000002</c:v>
                </c:pt>
                <c:pt idx="15408">
                  <c:v>2.6171000000000002</c:v>
                </c:pt>
                <c:pt idx="15409">
                  <c:v>2.6171000000000002</c:v>
                </c:pt>
                <c:pt idx="15410">
                  <c:v>2.6171000000000002</c:v>
                </c:pt>
                <c:pt idx="15411">
                  <c:v>2.6171000000000002</c:v>
                </c:pt>
                <c:pt idx="15412">
                  <c:v>2.6171000000000002</c:v>
                </c:pt>
                <c:pt idx="15413">
                  <c:v>2.6171000000000002</c:v>
                </c:pt>
                <c:pt idx="15414">
                  <c:v>2.6171000000000002</c:v>
                </c:pt>
                <c:pt idx="15415">
                  <c:v>2.6171000000000002</c:v>
                </c:pt>
                <c:pt idx="15416">
                  <c:v>2.6171000000000002</c:v>
                </c:pt>
                <c:pt idx="15417">
                  <c:v>2.6171000000000002</c:v>
                </c:pt>
                <c:pt idx="15418">
                  <c:v>2.6171000000000002</c:v>
                </c:pt>
                <c:pt idx="15419">
                  <c:v>2.6171000000000002</c:v>
                </c:pt>
                <c:pt idx="15420">
                  <c:v>2.6171000000000002</c:v>
                </c:pt>
                <c:pt idx="15421">
                  <c:v>2.6171000000000002</c:v>
                </c:pt>
                <c:pt idx="15422">
                  <c:v>2.6171000000000002</c:v>
                </c:pt>
                <c:pt idx="15423">
                  <c:v>2.6171000000000002</c:v>
                </c:pt>
                <c:pt idx="15424">
                  <c:v>2.6171000000000002</c:v>
                </c:pt>
                <c:pt idx="15425">
                  <c:v>2.6171000000000002</c:v>
                </c:pt>
                <c:pt idx="15426">
                  <c:v>2.6171000000000002</c:v>
                </c:pt>
                <c:pt idx="15427">
                  <c:v>2.6171000000000002</c:v>
                </c:pt>
                <c:pt idx="15428">
                  <c:v>2.6171000000000002</c:v>
                </c:pt>
                <c:pt idx="15429">
                  <c:v>2.6171000000000002</c:v>
                </c:pt>
                <c:pt idx="15430">
                  <c:v>2.6171000000000002</c:v>
                </c:pt>
                <c:pt idx="15431">
                  <c:v>2.6171000000000002</c:v>
                </c:pt>
                <c:pt idx="15432">
                  <c:v>2.6171000000000002</c:v>
                </c:pt>
                <c:pt idx="15433">
                  <c:v>2.6171000000000002</c:v>
                </c:pt>
                <c:pt idx="15434">
                  <c:v>2.6171000000000002</c:v>
                </c:pt>
                <c:pt idx="15435">
                  <c:v>2.6171000000000002</c:v>
                </c:pt>
                <c:pt idx="15436">
                  <c:v>2.6171000000000002</c:v>
                </c:pt>
                <c:pt idx="15437">
                  <c:v>2.6171000000000002</c:v>
                </c:pt>
                <c:pt idx="15438">
                  <c:v>2.6171000000000002</c:v>
                </c:pt>
                <c:pt idx="15439">
                  <c:v>2.6171000000000002</c:v>
                </c:pt>
                <c:pt idx="15440">
                  <c:v>2.6171000000000002</c:v>
                </c:pt>
                <c:pt idx="15441">
                  <c:v>2.6171000000000002</c:v>
                </c:pt>
                <c:pt idx="15442">
                  <c:v>2.6171000000000002</c:v>
                </c:pt>
                <c:pt idx="15443">
                  <c:v>2.6171000000000002</c:v>
                </c:pt>
                <c:pt idx="15444">
                  <c:v>2.6171000000000002</c:v>
                </c:pt>
                <c:pt idx="15445">
                  <c:v>2.6171000000000002</c:v>
                </c:pt>
                <c:pt idx="15446">
                  <c:v>2.6171000000000002</c:v>
                </c:pt>
                <c:pt idx="15447">
                  <c:v>2.6171000000000002</c:v>
                </c:pt>
                <c:pt idx="15448">
                  <c:v>2.6171000000000002</c:v>
                </c:pt>
                <c:pt idx="15449">
                  <c:v>2.6171000000000002</c:v>
                </c:pt>
                <c:pt idx="15450">
                  <c:v>2.6171000000000002</c:v>
                </c:pt>
                <c:pt idx="15451">
                  <c:v>2.6171000000000002</c:v>
                </c:pt>
                <c:pt idx="15452">
                  <c:v>2.6171000000000002</c:v>
                </c:pt>
                <c:pt idx="15453">
                  <c:v>2.6171000000000002</c:v>
                </c:pt>
                <c:pt idx="15454">
                  <c:v>2.6171000000000002</c:v>
                </c:pt>
                <c:pt idx="15455">
                  <c:v>2.6171000000000002</c:v>
                </c:pt>
                <c:pt idx="15456">
                  <c:v>2.6171000000000002</c:v>
                </c:pt>
                <c:pt idx="15457">
                  <c:v>2.6171000000000002</c:v>
                </c:pt>
                <c:pt idx="15458">
                  <c:v>2.6171000000000002</c:v>
                </c:pt>
                <c:pt idx="15459">
                  <c:v>2.6171000000000002</c:v>
                </c:pt>
                <c:pt idx="15460">
                  <c:v>2.6171000000000002</c:v>
                </c:pt>
                <c:pt idx="15461">
                  <c:v>2.6171000000000002</c:v>
                </c:pt>
                <c:pt idx="15462">
                  <c:v>2.6171000000000002</c:v>
                </c:pt>
                <c:pt idx="15463">
                  <c:v>2.6171000000000002</c:v>
                </c:pt>
                <c:pt idx="15464">
                  <c:v>2.6171000000000002</c:v>
                </c:pt>
                <c:pt idx="15465">
                  <c:v>2.6171000000000002</c:v>
                </c:pt>
                <c:pt idx="15466">
                  <c:v>2.6171000000000002</c:v>
                </c:pt>
                <c:pt idx="15467">
                  <c:v>2.6171000000000002</c:v>
                </c:pt>
                <c:pt idx="15468">
                  <c:v>2.6171000000000002</c:v>
                </c:pt>
                <c:pt idx="15469">
                  <c:v>2.6171000000000002</c:v>
                </c:pt>
                <c:pt idx="15470">
                  <c:v>2.6171000000000002</c:v>
                </c:pt>
                <c:pt idx="15471">
                  <c:v>2.6171000000000002</c:v>
                </c:pt>
                <c:pt idx="15472">
                  <c:v>2.6171000000000002</c:v>
                </c:pt>
                <c:pt idx="15473">
                  <c:v>2.6171000000000002</c:v>
                </c:pt>
                <c:pt idx="15474">
                  <c:v>2.6171000000000002</c:v>
                </c:pt>
                <c:pt idx="15475">
                  <c:v>2.6171000000000002</c:v>
                </c:pt>
                <c:pt idx="15476">
                  <c:v>2.6171000000000002</c:v>
                </c:pt>
                <c:pt idx="15477">
                  <c:v>2.6171000000000002</c:v>
                </c:pt>
                <c:pt idx="15478">
                  <c:v>2.6171000000000002</c:v>
                </c:pt>
                <c:pt idx="15479">
                  <c:v>2.6171000000000002</c:v>
                </c:pt>
                <c:pt idx="15480">
                  <c:v>2.6171000000000002</c:v>
                </c:pt>
                <c:pt idx="15481">
                  <c:v>2.6171000000000002</c:v>
                </c:pt>
                <c:pt idx="15482">
                  <c:v>2.6171000000000002</c:v>
                </c:pt>
                <c:pt idx="15483">
                  <c:v>2.6171000000000002</c:v>
                </c:pt>
                <c:pt idx="15484">
                  <c:v>2.6171000000000002</c:v>
                </c:pt>
                <c:pt idx="15485">
                  <c:v>2.6171000000000002</c:v>
                </c:pt>
                <c:pt idx="15486">
                  <c:v>2.6171000000000002</c:v>
                </c:pt>
                <c:pt idx="15487">
                  <c:v>2.6171000000000002</c:v>
                </c:pt>
                <c:pt idx="15488">
                  <c:v>2.6171000000000002</c:v>
                </c:pt>
                <c:pt idx="15489">
                  <c:v>2.6171000000000002</c:v>
                </c:pt>
                <c:pt idx="15490">
                  <c:v>2.6171000000000002</c:v>
                </c:pt>
                <c:pt idx="15491">
                  <c:v>2.6171000000000002</c:v>
                </c:pt>
                <c:pt idx="15492">
                  <c:v>2.6171000000000002</c:v>
                </c:pt>
                <c:pt idx="15493">
                  <c:v>2.589</c:v>
                </c:pt>
                <c:pt idx="15494">
                  <c:v>2.589</c:v>
                </c:pt>
                <c:pt idx="15495">
                  <c:v>2.589</c:v>
                </c:pt>
                <c:pt idx="15496">
                  <c:v>2.589</c:v>
                </c:pt>
                <c:pt idx="15497">
                  <c:v>2.589</c:v>
                </c:pt>
                <c:pt idx="15498">
                  <c:v>2.589</c:v>
                </c:pt>
                <c:pt idx="15499">
                  <c:v>2.589</c:v>
                </c:pt>
                <c:pt idx="15500">
                  <c:v>2.589</c:v>
                </c:pt>
                <c:pt idx="15501">
                  <c:v>2.589</c:v>
                </c:pt>
                <c:pt idx="15502">
                  <c:v>2.589</c:v>
                </c:pt>
                <c:pt idx="15503">
                  <c:v>2.589</c:v>
                </c:pt>
                <c:pt idx="15504">
                  <c:v>2.589</c:v>
                </c:pt>
                <c:pt idx="15505">
                  <c:v>2.589</c:v>
                </c:pt>
                <c:pt idx="15506">
                  <c:v>2.589</c:v>
                </c:pt>
                <c:pt idx="15507">
                  <c:v>2.589</c:v>
                </c:pt>
                <c:pt idx="15508">
                  <c:v>2.589</c:v>
                </c:pt>
                <c:pt idx="15509">
                  <c:v>2.589</c:v>
                </c:pt>
                <c:pt idx="15510">
                  <c:v>2.589</c:v>
                </c:pt>
                <c:pt idx="15511">
                  <c:v>2.589</c:v>
                </c:pt>
                <c:pt idx="15512">
                  <c:v>2.589</c:v>
                </c:pt>
                <c:pt idx="15513">
                  <c:v>2.589</c:v>
                </c:pt>
                <c:pt idx="15514">
                  <c:v>2.589</c:v>
                </c:pt>
                <c:pt idx="15515">
                  <c:v>2.589</c:v>
                </c:pt>
                <c:pt idx="15516">
                  <c:v>2.589</c:v>
                </c:pt>
                <c:pt idx="15517">
                  <c:v>2.589</c:v>
                </c:pt>
                <c:pt idx="15518">
                  <c:v>2.589</c:v>
                </c:pt>
                <c:pt idx="15519">
                  <c:v>2.589</c:v>
                </c:pt>
                <c:pt idx="15520">
                  <c:v>2.589</c:v>
                </c:pt>
                <c:pt idx="15521">
                  <c:v>2.589</c:v>
                </c:pt>
                <c:pt idx="15522">
                  <c:v>2.589</c:v>
                </c:pt>
                <c:pt idx="15523">
                  <c:v>2.589</c:v>
                </c:pt>
                <c:pt idx="15524">
                  <c:v>2.589</c:v>
                </c:pt>
                <c:pt idx="15525">
                  <c:v>2.589</c:v>
                </c:pt>
                <c:pt idx="15526">
                  <c:v>2.589</c:v>
                </c:pt>
                <c:pt idx="15527">
                  <c:v>2.589</c:v>
                </c:pt>
                <c:pt idx="15528">
                  <c:v>2.589</c:v>
                </c:pt>
                <c:pt idx="15529">
                  <c:v>2.589</c:v>
                </c:pt>
                <c:pt idx="15530">
                  <c:v>2.589</c:v>
                </c:pt>
                <c:pt idx="15531">
                  <c:v>2.589</c:v>
                </c:pt>
                <c:pt idx="15532">
                  <c:v>2.589</c:v>
                </c:pt>
                <c:pt idx="15533">
                  <c:v>2.589</c:v>
                </c:pt>
                <c:pt idx="15534">
                  <c:v>2.589</c:v>
                </c:pt>
                <c:pt idx="15535">
                  <c:v>2.589</c:v>
                </c:pt>
                <c:pt idx="15536">
                  <c:v>2.589</c:v>
                </c:pt>
                <c:pt idx="15537">
                  <c:v>2.589</c:v>
                </c:pt>
                <c:pt idx="15538">
                  <c:v>2.589</c:v>
                </c:pt>
                <c:pt idx="15539">
                  <c:v>2.589</c:v>
                </c:pt>
                <c:pt idx="15540">
                  <c:v>2.589</c:v>
                </c:pt>
                <c:pt idx="15541">
                  <c:v>2.589</c:v>
                </c:pt>
                <c:pt idx="15542">
                  <c:v>2.589</c:v>
                </c:pt>
                <c:pt idx="15543">
                  <c:v>2.589</c:v>
                </c:pt>
                <c:pt idx="15544">
                  <c:v>2.589</c:v>
                </c:pt>
                <c:pt idx="15545">
                  <c:v>2.589</c:v>
                </c:pt>
                <c:pt idx="15546">
                  <c:v>2.589</c:v>
                </c:pt>
                <c:pt idx="15547">
                  <c:v>2.589</c:v>
                </c:pt>
                <c:pt idx="15548">
                  <c:v>2.589</c:v>
                </c:pt>
                <c:pt idx="15549">
                  <c:v>2.589</c:v>
                </c:pt>
                <c:pt idx="15550">
                  <c:v>2.589</c:v>
                </c:pt>
                <c:pt idx="15551">
                  <c:v>2.589</c:v>
                </c:pt>
                <c:pt idx="15552">
                  <c:v>2.589</c:v>
                </c:pt>
                <c:pt idx="15553">
                  <c:v>2.589</c:v>
                </c:pt>
                <c:pt idx="15554">
                  <c:v>2.589</c:v>
                </c:pt>
                <c:pt idx="15555">
                  <c:v>2.589</c:v>
                </c:pt>
                <c:pt idx="15556">
                  <c:v>2.589</c:v>
                </c:pt>
                <c:pt idx="15557">
                  <c:v>2.589</c:v>
                </c:pt>
                <c:pt idx="15558">
                  <c:v>2.589</c:v>
                </c:pt>
                <c:pt idx="15559">
                  <c:v>2.589</c:v>
                </c:pt>
                <c:pt idx="15560">
                  <c:v>2.589</c:v>
                </c:pt>
                <c:pt idx="15561">
                  <c:v>2.589</c:v>
                </c:pt>
                <c:pt idx="15562">
                  <c:v>2.589</c:v>
                </c:pt>
                <c:pt idx="15563">
                  <c:v>2.589</c:v>
                </c:pt>
                <c:pt idx="15564">
                  <c:v>2.589</c:v>
                </c:pt>
                <c:pt idx="15565">
                  <c:v>2.589</c:v>
                </c:pt>
                <c:pt idx="15566">
                  <c:v>2.589</c:v>
                </c:pt>
                <c:pt idx="15567">
                  <c:v>2.589</c:v>
                </c:pt>
                <c:pt idx="15568">
                  <c:v>2.589</c:v>
                </c:pt>
                <c:pt idx="15569">
                  <c:v>2.589</c:v>
                </c:pt>
                <c:pt idx="15570">
                  <c:v>2.589</c:v>
                </c:pt>
                <c:pt idx="15571">
                  <c:v>2.589</c:v>
                </c:pt>
                <c:pt idx="15572">
                  <c:v>2.589</c:v>
                </c:pt>
                <c:pt idx="15573">
                  <c:v>2.589</c:v>
                </c:pt>
                <c:pt idx="15574">
                  <c:v>2.589</c:v>
                </c:pt>
                <c:pt idx="15575">
                  <c:v>2.589</c:v>
                </c:pt>
                <c:pt idx="15576">
                  <c:v>2.589</c:v>
                </c:pt>
                <c:pt idx="15577">
                  <c:v>2.589</c:v>
                </c:pt>
                <c:pt idx="15578">
                  <c:v>2.589</c:v>
                </c:pt>
                <c:pt idx="15579">
                  <c:v>2.589</c:v>
                </c:pt>
                <c:pt idx="15580">
                  <c:v>2.589</c:v>
                </c:pt>
                <c:pt idx="15581">
                  <c:v>2.589</c:v>
                </c:pt>
                <c:pt idx="15582">
                  <c:v>2.589</c:v>
                </c:pt>
                <c:pt idx="15583">
                  <c:v>2.589</c:v>
                </c:pt>
                <c:pt idx="15584">
                  <c:v>2.589</c:v>
                </c:pt>
                <c:pt idx="15585">
                  <c:v>2.589</c:v>
                </c:pt>
                <c:pt idx="15586">
                  <c:v>2.589</c:v>
                </c:pt>
                <c:pt idx="15587">
                  <c:v>2.589</c:v>
                </c:pt>
                <c:pt idx="15588">
                  <c:v>2.589</c:v>
                </c:pt>
                <c:pt idx="15589">
                  <c:v>2.589</c:v>
                </c:pt>
                <c:pt idx="15590">
                  <c:v>2.589</c:v>
                </c:pt>
                <c:pt idx="15591">
                  <c:v>2.589</c:v>
                </c:pt>
                <c:pt idx="15592">
                  <c:v>2.589</c:v>
                </c:pt>
                <c:pt idx="15593">
                  <c:v>2.589</c:v>
                </c:pt>
                <c:pt idx="15594">
                  <c:v>2.589</c:v>
                </c:pt>
                <c:pt idx="15595">
                  <c:v>2.589</c:v>
                </c:pt>
                <c:pt idx="15596">
                  <c:v>2.589</c:v>
                </c:pt>
                <c:pt idx="15597">
                  <c:v>2.589</c:v>
                </c:pt>
                <c:pt idx="15598">
                  <c:v>2.589</c:v>
                </c:pt>
                <c:pt idx="15599">
                  <c:v>2.589</c:v>
                </c:pt>
                <c:pt idx="15600">
                  <c:v>2.589</c:v>
                </c:pt>
                <c:pt idx="15601">
                  <c:v>2.589</c:v>
                </c:pt>
                <c:pt idx="15602">
                  <c:v>2.589</c:v>
                </c:pt>
                <c:pt idx="15603">
                  <c:v>2.589</c:v>
                </c:pt>
                <c:pt idx="15604">
                  <c:v>2.589</c:v>
                </c:pt>
                <c:pt idx="15605">
                  <c:v>2.589</c:v>
                </c:pt>
                <c:pt idx="15606">
                  <c:v>2.589</c:v>
                </c:pt>
                <c:pt idx="15607">
                  <c:v>2.589</c:v>
                </c:pt>
                <c:pt idx="15608">
                  <c:v>2.589</c:v>
                </c:pt>
                <c:pt idx="15609">
                  <c:v>2.589</c:v>
                </c:pt>
                <c:pt idx="15610">
                  <c:v>2.589</c:v>
                </c:pt>
                <c:pt idx="15611">
                  <c:v>2.589</c:v>
                </c:pt>
                <c:pt idx="15612">
                  <c:v>2.589</c:v>
                </c:pt>
                <c:pt idx="15613">
                  <c:v>2.8163</c:v>
                </c:pt>
                <c:pt idx="15614">
                  <c:v>2.8163</c:v>
                </c:pt>
                <c:pt idx="15615">
                  <c:v>2.8163</c:v>
                </c:pt>
                <c:pt idx="15616">
                  <c:v>2.8163</c:v>
                </c:pt>
                <c:pt idx="15617">
                  <c:v>2.8163</c:v>
                </c:pt>
                <c:pt idx="15618">
                  <c:v>2.8163</c:v>
                </c:pt>
                <c:pt idx="15619">
                  <c:v>2.8163</c:v>
                </c:pt>
                <c:pt idx="15620">
                  <c:v>2.8163</c:v>
                </c:pt>
                <c:pt idx="15621">
                  <c:v>2.8163</c:v>
                </c:pt>
                <c:pt idx="15622">
                  <c:v>2.8163</c:v>
                </c:pt>
                <c:pt idx="15623">
                  <c:v>2.8163</c:v>
                </c:pt>
                <c:pt idx="15624">
                  <c:v>2.8163</c:v>
                </c:pt>
                <c:pt idx="15625">
                  <c:v>2.8163</c:v>
                </c:pt>
                <c:pt idx="15626">
                  <c:v>2.8163</c:v>
                </c:pt>
                <c:pt idx="15627">
                  <c:v>2.8163</c:v>
                </c:pt>
                <c:pt idx="15628">
                  <c:v>2.8163</c:v>
                </c:pt>
                <c:pt idx="15629">
                  <c:v>2.8163</c:v>
                </c:pt>
                <c:pt idx="15630">
                  <c:v>2.8163</c:v>
                </c:pt>
                <c:pt idx="15631">
                  <c:v>2.8163</c:v>
                </c:pt>
                <c:pt idx="15632">
                  <c:v>2.8163</c:v>
                </c:pt>
                <c:pt idx="15633">
                  <c:v>2.8163</c:v>
                </c:pt>
                <c:pt idx="15634">
                  <c:v>2.8163</c:v>
                </c:pt>
                <c:pt idx="15635">
                  <c:v>2.8163</c:v>
                </c:pt>
                <c:pt idx="15636">
                  <c:v>2.8163</c:v>
                </c:pt>
                <c:pt idx="15637">
                  <c:v>2.8163</c:v>
                </c:pt>
                <c:pt idx="15638">
                  <c:v>2.8163</c:v>
                </c:pt>
                <c:pt idx="15639">
                  <c:v>2.8163</c:v>
                </c:pt>
                <c:pt idx="15640">
                  <c:v>2.8163</c:v>
                </c:pt>
                <c:pt idx="15641">
                  <c:v>2.8163</c:v>
                </c:pt>
                <c:pt idx="15642">
                  <c:v>2.8163</c:v>
                </c:pt>
                <c:pt idx="15643">
                  <c:v>2.8163</c:v>
                </c:pt>
                <c:pt idx="15644">
                  <c:v>2.8163</c:v>
                </c:pt>
                <c:pt idx="15645">
                  <c:v>2.8163</c:v>
                </c:pt>
                <c:pt idx="15646">
                  <c:v>2.8163</c:v>
                </c:pt>
                <c:pt idx="15647">
                  <c:v>2.8163</c:v>
                </c:pt>
                <c:pt idx="15648">
                  <c:v>2.8163</c:v>
                </c:pt>
                <c:pt idx="15649">
                  <c:v>2.8163</c:v>
                </c:pt>
                <c:pt idx="15650">
                  <c:v>2.8163</c:v>
                </c:pt>
                <c:pt idx="15651">
                  <c:v>2.8163</c:v>
                </c:pt>
                <c:pt idx="15652">
                  <c:v>2.8163</c:v>
                </c:pt>
                <c:pt idx="15653">
                  <c:v>2.8163</c:v>
                </c:pt>
                <c:pt idx="15654">
                  <c:v>2.8163</c:v>
                </c:pt>
                <c:pt idx="15655">
                  <c:v>2.8163</c:v>
                </c:pt>
                <c:pt idx="15656">
                  <c:v>2.8163</c:v>
                </c:pt>
                <c:pt idx="15657">
                  <c:v>2.8163</c:v>
                </c:pt>
                <c:pt idx="15658">
                  <c:v>2.8163</c:v>
                </c:pt>
                <c:pt idx="15659">
                  <c:v>2.8163</c:v>
                </c:pt>
                <c:pt idx="15660">
                  <c:v>2.8163</c:v>
                </c:pt>
                <c:pt idx="15661">
                  <c:v>2.8163</c:v>
                </c:pt>
                <c:pt idx="15662">
                  <c:v>2.8163</c:v>
                </c:pt>
                <c:pt idx="15663">
                  <c:v>2.8163</c:v>
                </c:pt>
                <c:pt idx="15664">
                  <c:v>2.8163</c:v>
                </c:pt>
                <c:pt idx="15665">
                  <c:v>2.8163</c:v>
                </c:pt>
                <c:pt idx="15666">
                  <c:v>2.8163</c:v>
                </c:pt>
                <c:pt idx="15667">
                  <c:v>2.8163</c:v>
                </c:pt>
                <c:pt idx="15668">
                  <c:v>2.8163</c:v>
                </c:pt>
                <c:pt idx="15669">
                  <c:v>2.8163</c:v>
                </c:pt>
                <c:pt idx="15670">
                  <c:v>2.8163</c:v>
                </c:pt>
                <c:pt idx="15671">
                  <c:v>2.8163</c:v>
                </c:pt>
                <c:pt idx="15672">
                  <c:v>2.8163</c:v>
                </c:pt>
                <c:pt idx="15673">
                  <c:v>2.8163</c:v>
                </c:pt>
                <c:pt idx="15674">
                  <c:v>2.8163</c:v>
                </c:pt>
                <c:pt idx="15675">
                  <c:v>2.8163</c:v>
                </c:pt>
                <c:pt idx="15676">
                  <c:v>2.8163</c:v>
                </c:pt>
                <c:pt idx="15677">
                  <c:v>2.8163</c:v>
                </c:pt>
                <c:pt idx="15678">
                  <c:v>2.8163</c:v>
                </c:pt>
                <c:pt idx="15679">
                  <c:v>2.8163</c:v>
                </c:pt>
                <c:pt idx="15680">
                  <c:v>2.8163</c:v>
                </c:pt>
                <c:pt idx="15681">
                  <c:v>2.8163</c:v>
                </c:pt>
                <c:pt idx="15682">
                  <c:v>2.8163</c:v>
                </c:pt>
                <c:pt idx="15683">
                  <c:v>2.8163</c:v>
                </c:pt>
                <c:pt idx="15684">
                  <c:v>2.8163</c:v>
                </c:pt>
                <c:pt idx="15685">
                  <c:v>2.8163</c:v>
                </c:pt>
                <c:pt idx="15686">
                  <c:v>2.8163</c:v>
                </c:pt>
                <c:pt idx="15687">
                  <c:v>2.8163</c:v>
                </c:pt>
                <c:pt idx="15688">
                  <c:v>2.8163</c:v>
                </c:pt>
                <c:pt idx="15689">
                  <c:v>2.8163</c:v>
                </c:pt>
                <c:pt idx="15690">
                  <c:v>2.8163</c:v>
                </c:pt>
                <c:pt idx="15691">
                  <c:v>2.8163</c:v>
                </c:pt>
                <c:pt idx="15692">
                  <c:v>2.8163</c:v>
                </c:pt>
                <c:pt idx="15693">
                  <c:v>2.8163</c:v>
                </c:pt>
                <c:pt idx="15694">
                  <c:v>2.8163</c:v>
                </c:pt>
                <c:pt idx="15695">
                  <c:v>2.8163</c:v>
                </c:pt>
                <c:pt idx="15696">
                  <c:v>2.8163</c:v>
                </c:pt>
                <c:pt idx="15697">
                  <c:v>2.8163</c:v>
                </c:pt>
                <c:pt idx="15698">
                  <c:v>2.8163</c:v>
                </c:pt>
                <c:pt idx="15699">
                  <c:v>2.8163</c:v>
                </c:pt>
                <c:pt idx="15700">
                  <c:v>2.8163</c:v>
                </c:pt>
                <c:pt idx="15701">
                  <c:v>2.8163</c:v>
                </c:pt>
                <c:pt idx="15702">
                  <c:v>2.8163</c:v>
                </c:pt>
                <c:pt idx="15703">
                  <c:v>2.8163</c:v>
                </c:pt>
                <c:pt idx="15704">
                  <c:v>2.8163</c:v>
                </c:pt>
                <c:pt idx="15705">
                  <c:v>2.8163</c:v>
                </c:pt>
                <c:pt idx="15706">
                  <c:v>2.8163</c:v>
                </c:pt>
                <c:pt idx="15707">
                  <c:v>2.8163</c:v>
                </c:pt>
                <c:pt idx="15708">
                  <c:v>2.8163</c:v>
                </c:pt>
                <c:pt idx="15709">
                  <c:v>2.8163</c:v>
                </c:pt>
                <c:pt idx="15710">
                  <c:v>2.8163</c:v>
                </c:pt>
                <c:pt idx="15711">
                  <c:v>2.8163</c:v>
                </c:pt>
                <c:pt idx="15712">
                  <c:v>2.8163</c:v>
                </c:pt>
                <c:pt idx="15713">
                  <c:v>2.8163</c:v>
                </c:pt>
                <c:pt idx="15714">
                  <c:v>2.8163</c:v>
                </c:pt>
                <c:pt idx="15715">
                  <c:v>2.8163</c:v>
                </c:pt>
                <c:pt idx="15716">
                  <c:v>2.8163</c:v>
                </c:pt>
                <c:pt idx="15717">
                  <c:v>2.8163</c:v>
                </c:pt>
                <c:pt idx="15718">
                  <c:v>2.8163</c:v>
                </c:pt>
                <c:pt idx="15719">
                  <c:v>2.8163</c:v>
                </c:pt>
                <c:pt idx="15720">
                  <c:v>2.8163</c:v>
                </c:pt>
                <c:pt idx="15721">
                  <c:v>2.8163</c:v>
                </c:pt>
                <c:pt idx="15722">
                  <c:v>2.8163</c:v>
                </c:pt>
                <c:pt idx="15723">
                  <c:v>2.8163</c:v>
                </c:pt>
                <c:pt idx="15724">
                  <c:v>2.8163</c:v>
                </c:pt>
                <c:pt idx="15725">
                  <c:v>2.8163</c:v>
                </c:pt>
                <c:pt idx="15726">
                  <c:v>2.8163</c:v>
                </c:pt>
                <c:pt idx="15727">
                  <c:v>2.8163</c:v>
                </c:pt>
                <c:pt idx="15728">
                  <c:v>2.8163</c:v>
                </c:pt>
                <c:pt idx="15729">
                  <c:v>2.8163</c:v>
                </c:pt>
                <c:pt idx="15730">
                  <c:v>2.8163</c:v>
                </c:pt>
                <c:pt idx="15731">
                  <c:v>2.8163</c:v>
                </c:pt>
                <c:pt idx="15732">
                  <c:v>2.8163</c:v>
                </c:pt>
                <c:pt idx="15733">
                  <c:v>2.6454</c:v>
                </c:pt>
                <c:pt idx="15734">
                  <c:v>2.6454</c:v>
                </c:pt>
                <c:pt idx="15735">
                  <c:v>2.6454</c:v>
                </c:pt>
                <c:pt idx="15736">
                  <c:v>2.6454</c:v>
                </c:pt>
                <c:pt idx="15737">
                  <c:v>2.6454</c:v>
                </c:pt>
                <c:pt idx="15738">
                  <c:v>2.6454</c:v>
                </c:pt>
                <c:pt idx="15739">
                  <c:v>2.6454</c:v>
                </c:pt>
                <c:pt idx="15740">
                  <c:v>2.6454</c:v>
                </c:pt>
                <c:pt idx="15741">
                  <c:v>2.6454</c:v>
                </c:pt>
                <c:pt idx="15742">
                  <c:v>2.6454</c:v>
                </c:pt>
                <c:pt idx="15743">
                  <c:v>2.6454</c:v>
                </c:pt>
                <c:pt idx="15744">
                  <c:v>2.6454</c:v>
                </c:pt>
                <c:pt idx="15745">
                  <c:v>2.6454</c:v>
                </c:pt>
                <c:pt idx="15746">
                  <c:v>2.6454</c:v>
                </c:pt>
                <c:pt idx="15747">
                  <c:v>2.6454</c:v>
                </c:pt>
                <c:pt idx="15748">
                  <c:v>2.6454</c:v>
                </c:pt>
                <c:pt idx="15749">
                  <c:v>2.6454</c:v>
                </c:pt>
                <c:pt idx="15750">
                  <c:v>2.6454</c:v>
                </c:pt>
                <c:pt idx="15751">
                  <c:v>2.6454</c:v>
                </c:pt>
                <c:pt idx="15752">
                  <c:v>2.6454</c:v>
                </c:pt>
                <c:pt idx="15753">
                  <c:v>2.6454</c:v>
                </c:pt>
                <c:pt idx="15754">
                  <c:v>2.6454</c:v>
                </c:pt>
                <c:pt idx="15755">
                  <c:v>2.6454</c:v>
                </c:pt>
                <c:pt idx="15756">
                  <c:v>2.6454</c:v>
                </c:pt>
                <c:pt idx="15757">
                  <c:v>2.6454</c:v>
                </c:pt>
                <c:pt idx="15758">
                  <c:v>2.6454</c:v>
                </c:pt>
                <c:pt idx="15759">
                  <c:v>2.6454</c:v>
                </c:pt>
                <c:pt idx="15760">
                  <c:v>2.6454</c:v>
                </c:pt>
                <c:pt idx="15761">
                  <c:v>2.6454</c:v>
                </c:pt>
                <c:pt idx="15762">
                  <c:v>2.6454</c:v>
                </c:pt>
                <c:pt idx="15763">
                  <c:v>2.6454</c:v>
                </c:pt>
                <c:pt idx="15764">
                  <c:v>2.6454</c:v>
                </c:pt>
                <c:pt idx="15765">
                  <c:v>2.6454</c:v>
                </c:pt>
                <c:pt idx="15766">
                  <c:v>2.6454</c:v>
                </c:pt>
                <c:pt idx="15767">
                  <c:v>2.6454</c:v>
                </c:pt>
                <c:pt idx="15768">
                  <c:v>2.6454</c:v>
                </c:pt>
                <c:pt idx="15769">
                  <c:v>2.6454</c:v>
                </c:pt>
                <c:pt idx="15770">
                  <c:v>2.6454</c:v>
                </c:pt>
                <c:pt idx="15771">
                  <c:v>2.6454</c:v>
                </c:pt>
                <c:pt idx="15772">
                  <c:v>2.6454</c:v>
                </c:pt>
                <c:pt idx="15773">
                  <c:v>2.6454</c:v>
                </c:pt>
                <c:pt idx="15774">
                  <c:v>2.6454</c:v>
                </c:pt>
                <c:pt idx="15775">
                  <c:v>2.6454</c:v>
                </c:pt>
                <c:pt idx="15776">
                  <c:v>2.6454</c:v>
                </c:pt>
                <c:pt idx="15777">
                  <c:v>2.6454</c:v>
                </c:pt>
                <c:pt idx="15778">
                  <c:v>2.6454</c:v>
                </c:pt>
                <c:pt idx="15779">
                  <c:v>2.6454</c:v>
                </c:pt>
                <c:pt idx="15780">
                  <c:v>2.6454</c:v>
                </c:pt>
                <c:pt idx="15781">
                  <c:v>2.6454</c:v>
                </c:pt>
                <c:pt idx="15782">
                  <c:v>2.6454</c:v>
                </c:pt>
                <c:pt idx="15783">
                  <c:v>2.6454</c:v>
                </c:pt>
                <c:pt idx="15784">
                  <c:v>2.6454</c:v>
                </c:pt>
                <c:pt idx="15785">
                  <c:v>2.6454</c:v>
                </c:pt>
                <c:pt idx="15786">
                  <c:v>2.6454</c:v>
                </c:pt>
                <c:pt idx="15787">
                  <c:v>2.6454</c:v>
                </c:pt>
                <c:pt idx="15788">
                  <c:v>2.6454</c:v>
                </c:pt>
                <c:pt idx="15789">
                  <c:v>2.6454</c:v>
                </c:pt>
                <c:pt idx="15790">
                  <c:v>2.6454</c:v>
                </c:pt>
                <c:pt idx="15791">
                  <c:v>2.6454</c:v>
                </c:pt>
                <c:pt idx="15792">
                  <c:v>2.6454</c:v>
                </c:pt>
                <c:pt idx="15793">
                  <c:v>2.6454</c:v>
                </c:pt>
                <c:pt idx="15794">
                  <c:v>2.6454</c:v>
                </c:pt>
                <c:pt idx="15795">
                  <c:v>2.6454</c:v>
                </c:pt>
                <c:pt idx="15796">
                  <c:v>2.6454</c:v>
                </c:pt>
                <c:pt idx="15797">
                  <c:v>2.6454</c:v>
                </c:pt>
                <c:pt idx="15798">
                  <c:v>2.6454</c:v>
                </c:pt>
                <c:pt idx="15799">
                  <c:v>2.6454</c:v>
                </c:pt>
                <c:pt idx="15800">
                  <c:v>2.6454</c:v>
                </c:pt>
                <c:pt idx="15801">
                  <c:v>2.6454</c:v>
                </c:pt>
                <c:pt idx="15802">
                  <c:v>2.6454</c:v>
                </c:pt>
                <c:pt idx="15803">
                  <c:v>2.6454</c:v>
                </c:pt>
                <c:pt idx="15804">
                  <c:v>2.6454</c:v>
                </c:pt>
                <c:pt idx="15805">
                  <c:v>2.6454</c:v>
                </c:pt>
                <c:pt idx="15806">
                  <c:v>2.6454</c:v>
                </c:pt>
                <c:pt idx="15807">
                  <c:v>2.6454</c:v>
                </c:pt>
                <c:pt idx="15808">
                  <c:v>2.6454</c:v>
                </c:pt>
                <c:pt idx="15809">
                  <c:v>2.6454</c:v>
                </c:pt>
                <c:pt idx="15810">
                  <c:v>2.6454</c:v>
                </c:pt>
                <c:pt idx="15811">
                  <c:v>2.6454</c:v>
                </c:pt>
                <c:pt idx="15812">
                  <c:v>2.6454</c:v>
                </c:pt>
                <c:pt idx="15813">
                  <c:v>2.6454</c:v>
                </c:pt>
                <c:pt idx="15814">
                  <c:v>2.6454</c:v>
                </c:pt>
                <c:pt idx="15815">
                  <c:v>2.6454</c:v>
                </c:pt>
                <c:pt idx="15816">
                  <c:v>2.6454</c:v>
                </c:pt>
                <c:pt idx="15817">
                  <c:v>2.6454</c:v>
                </c:pt>
                <c:pt idx="15818">
                  <c:v>2.6454</c:v>
                </c:pt>
                <c:pt idx="15819">
                  <c:v>2.6454</c:v>
                </c:pt>
                <c:pt idx="15820">
                  <c:v>2.6454</c:v>
                </c:pt>
                <c:pt idx="15821">
                  <c:v>2.6454</c:v>
                </c:pt>
                <c:pt idx="15822">
                  <c:v>2.6454</c:v>
                </c:pt>
                <c:pt idx="15823">
                  <c:v>2.6454</c:v>
                </c:pt>
                <c:pt idx="15824">
                  <c:v>2.6454</c:v>
                </c:pt>
                <c:pt idx="15825">
                  <c:v>2.6454</c:v>
                </c:pt>
                <c:pt idx="15826">
                  <c:v>2.6454</c:v>
                </c:pt>
                <c:pt idx="15827">
                  <c:v>2.6454</c:v>
                </c:pt>
                <c:pt idx="15828">
                  <c:v>2.6454</c:v>
                </c:pt>
                <c:pt idx="15829">
                  <c:v>2.6454</c:v>
                </c:pt>
                <c:pt idx="15830">
                  <c:v>2.6454</c:v>
                </c:pt>
                <c:pt idx="15831">
                  <c:v>2.6454</c:v>
                </c:pt>
                <c:pt idx="15832">
                  <c:v>2.6454</c:v>
                </c:pt>
                <c:pt idx="15833">
                  <c:v>2.6454</c:v>
                </c:pt>
                <c:pt idx="15834">
                  <c:v>2.6454</c:v>
                </c:pt>
                <c:pt idx="15835">
                  <c:v>2.6454</c:v>
                </c:pt>
                <c:pt idx="15836">
                  <c:v>2.6454</c:v>
                </c:pt>
                <c:pt idx="15837">
                  <c:v>2.6454</c:v>
                </c:pt>
                <c:pt idx="15838">
                  <c:v>2.6454</c:v>
                </c:pt>
                <c:pt idx="15839">
                  <c:v>2.6454</c:v>
                </c:pt>
                <c:pt idx="15840">
                  <c:v>2.6454</c:v>
                </c:pt>
                <c:pt idx="15841">
                  <c:v>2.6454</c:v>
                </c:pt>
                <c:pt idx="15842">
                  <c:v>2.6454</c:v>
                </c:pt>
                <c:pt idx="15843">
                  <c:v>2.6454</c:v>
                </c:pt>
                <c:pt idx="15844">
                  <c:v>2.6454</c:v>
                </c:pt>
                <c:pt idx="15845">
                  <c:v>2.6454</c:v>
                </c:pt>
                <c:pt idx="15846">
                  <c:v>2.6454</c:v>
                </c:pt>
                <c:pt idx="15847">
                  <c:v>2.6454</c:v>
                </c:pt>
                <c:pt idx="15848">
                  <c:v>2.6454</c:v>
                </c:pt>
                <c:pt idx="15849">
                  <c:v>2.6454</c:v>
                </c:pt>
                <c:pt idx="15850">
                  <c:v>2.6454</c:v>
                </c:pt>
                <c:pt idx="15851">
                  <c:v>2.6454</c:v>
                </c:pt>
                <c:pt idx="15852">
                  <c:v>2.6454</c:v>
                </c:pt>
                <c:pt idx="15853">
                  <c:v>2.4165999999999999</c:v>
                </c:pt>
                <c:pt idx="15854">
                  <c:v>2.4165999999999999</c:v>
                </c:pt>
                <c:pt idx="15855">
                  <c:v>2.4165999999999999</c:v>
                </c:pt>
                <c:pt idx="15856">
                  <c:v>2.4165999999999999</c:v>
                </c:pt>
                <c:pt idx="15857">
                  <c:v>2.4165999999999999</c:v>
                </c:pt>
                <c:pt idx="15858">
                  <c:v>2.4165999999999999</c:v>
                </c:pt>
                <c:pt idx="15859">
                  <c:v>2.4165999999999999</c:v>
                </c:pt>
                <c:pt idx="15860">
                  <c:v>2.4165999999999999</c:v>
                </c:pt>
                <c:pt idx="15861">
                  <c:v>2.4165999999999999</c:v>
                </c:pt>
                <c:pt idx="15862">
                  <c:v>2.4165999999999999</c:v>
                </c:pt>
                <c:pt idx="15863">
                  <c:v>2.4165999999999999</c:v>
                </c:pt>
                <c:pt idx="15864">
                  <c:v>2.4165999999999999</c:v>
                </c:pt>
                <c:pt idx="15865">
                  <c:v>2.4165999999999999</c:v>
                </c:pt>
                <c:pt idx="15866">
                  <c:v>2.4165999999999999</c:v>
                </c:pt>
                <c:pt idx="15867">
                  <c:v>2.4165999999999999</c:v>
                </c:pt>
                <c:pt idx="15868">
                  <c:v>2.4165999999999999</c:v>
                </c:pt>
                <c:pt idx="15869">
                  <c:v>2.4165999999999999</c:v>
                </c:pt>
                <c:pt idx="15870">
                  <c:v>2.4165999999999999</c:v>
                </c:pt>
                <c:pt idx="15871">
                  <c:v>2.4165999999999999</c:v>
                </c:pt>
                <c:pt idx="15872">
                  <c:v>2.4165999999999999</c:v>
                </c:pt>
                <c:pt idx="15873">
                  <c:v>2.4165999999999999</c:v>
                </c:pt>
                <c:pt idx="15874">
                  <c:v>2.4165999999999999</c:v>
                </c:pt>
                <c:pt idx="15875">
                  <c:v>2.4165999999999999</c:v>
                </c:pt>
                <c:pt idx="15876">
                  <c:v>2.4165999999999999</c:v>
                </c:pt>
                <c:pt idx="15877">
                  <c:v>2.4165999999999999</c:v>
                </c:pt>
                <c:pt idx="15878">
                  <c:v>2.4165999999999999</c:v>
                </c:pt>
                <c:pt idx="15879">
                  <c:v>2.4165999999999999</c:v>
                </c:pt>
                <c:pt idx="15880">
                  <c:v>2.4165999999999999</c:v>
                </c:pt>
                <c:pt idx="15881">
                  <c:v>2.4165999999999999</c:v>
                </c:pt>
                <c:pt idx="15882">
                  <c:v>2.4165999999999999</c:v>
                </c:pt>
                <c:pt idx="15883">
                  <c:v>2.4165999999999999</c:v>
                </c:pt>
                <c:pt idx="15884">
                  <c:v>2.4165999999999999</c:v>
                </c:pt>
                <c:pt idx="15885">
                  <c:v>2.4165999999999999</c:v>
                </c:pt>
                <c:pt idx="15886">
                  <c:v>2.4165999999999999</c:v>
                </c:pt>
                <c:pt idx="15887">
                  <c:v>2.4165999999999999</c:v>
                </c:pt>
                <c:pt idx="15888">
                  <c:v>2.4165999999999999</c:v>
                </c:pt>
                <c:pt idx="15889">
                  <c:v>2.4165999999999999</c:v>
                </c:pt>
                <c:pt idx="15890">
                  <c:v>2.4165999999999999</c:v>
                </c:pt>
                <c:pt idx="15891">
                  <c:v>2.4165999999999999</c:v>
                </c:pt>
                <c:pt idx="15892">
                  <c:v>2.4165999999999999</c:v>
                </c:pt>
                <c:pt idx="15893">
                  <c:v>2.4165999999999999</c:v>
                </c:pt>
                <c:pt idx="15894">
                  <c:v>2.4165999999999999</c:v>
                </c:pt>
                <c:pt idx="15895">
                  <c:v>2.4165999999999999</c:v>
                </c:pt>
                <c:pt idx="15896">
                  <c:v>2.4165999999999999</c:v>
                </c:pt>
                <c:pt idx="15897">
                  <c:v>2.4165999999999999</c:v>
                </c:pt>
                <c:pt idx="15898">
                  <c:v>2.4165999999999999</c:v>
                </c:pt>
                <c:pt idx="15899">
                  <c:v>2.4165999999999999</c:v>
                </c:pt>
                <c:pt idx="15900">
                  <c:v>2.4165999999999999</c:v>
                </c:pt>
                <c:pt idx="15901">
                  <c:v>2.4165999999999999</c:v>
                </c:pt>
                <c:pt idx="15902">
                  <c:v>2.4165999999999999</c:v>
                </c:pt>
                <c:pt idx="15903">
                  <c:v>2.4165999999999999</c:v>
                </c:pt>
                <c:pt idx="15904">
                  <c:v>2.4165999999999999</c:v>
                </c:pt>
                <c:pt idx="15905">
                  <c:v>2.4165999999999999</c:v>
                </c:pt>
                <c:pt idx="15906">
                  <c:v>2.4165999999999999</c:v>
                </c:pt>
                <c:pt idx="15907">
                  <c:v>2.4165999999999999</c:v>
                </c:pt>
                <c:pt idx="15908">
                  <c:v>2.4165999999999999</c:v>
                </c:pt>
                <c:pt idx="15909">
                  <c:v>2.4165999999999999</c:v>
                </c:pt>
                <c:pt idx="15910">
                  <c:v>2.4165999999999999</c:v>
                </c:pt>
                <c:pt idx="15911">
                  <c:v>2.4165999999999999</c:v>
                </c:pt>
                <c:pt idx="15912">
                  <c:v>2.4165999999999999</c:v>
                </c:pt>
                <c:pt idx="15913">
                  <c:v>2.4165999999999999</c:v>
                </c:pt>
                <c:pt idx="15914">
                  <c:v>2.4165999999999999</c:v>
                </c:pt>
                <c:pt idx="15915">
                  <c:v>2.4165999999999999</c:v>
                </c:pt>
                <c:pt idx="15916">
                  <c:v>2.4165999999999999</c:v>
                </c:pt>
                <c:pt idx="15917">
                  <c:v>2.4165999999999999</c:v>
                </c:pt>
                <c:pt idx="15918">
                  <c:v>2.4165999999999999</c:v>
                </c:pt>
                <c:pt idx="15919">
                  <c:v>2.4165999999999999</c:v>
                </c:pt>
                <c:pt idx="15920">
                  <c:v>2.4165999999999999</c:v>
                </c:pt>
                <c:pt idx="15921">
                  <c:v>2.4165999999999999</c:v>
                </c:pt>
                <c:pt idx="15922">
                  <c:v>2.4165999999999999</c:v>
                </c:pt>
                <c:pt idx="15923">
                  <c:v>2.4165999999999999</c:v>
                </c:pt>
                <c:pt idx="15924">
                  <c:v>2.4165999999999999</c:v>
                </c:pt>
                <c:pt idx="15925">
                  <c:v>2.4165999999999999</c:v>
                </c:pt>
                <c:pt idx="15926">
                  <c:v>2.4165999999999999</c:v>
                </c:pt>
                <c:pt idx="15927">
                  <c:v>2.4165999999999999</c:v>
                </c:pt>
                <c:pt idx="15928">
                  <c:v>2.4165999999999999</c:v>
                </c:pt>
                <c:pt idx="15929">
                  <c:v>2.4165999999999999</c:v>
                </c:pt>
                <c:pt idx="15930">
                  <c:v>2.4165999999999999</c:v>
                </c:pt>
                <c:pt idx="15931">
                  <c:v>2.4165999999999999</c:v>
                </c:pt>
                <c:pt idx="15932">
                  <c:v>2.4165999999999999</c:v>
                </c:pt>
                <c:pt idx="15933">
                  <c:v>2.4165999999999999</c:v>
                </c:pt>
                <c:pt idx="15934">
                  <c:v>2.4165999999999999</c:v>
                </c:pt>
                <c:pt idx="15935">
                  <c:v>2.4165999999999999</c:v>
                </c:pt>
                <c:pt idx="15936">
                  <c:v>2.4165999999999999</c:v>
                </c:pt>
                <c:pt idx="15937">
                  <c:v>2.4165999999999999</c:v>
                </c:pt>
                <c:pt idx="15938">
                  <c:v>2.4165999999999999</c:v>
                </c:pt>
                <c:pt idx="15939">
                  <c:v>2.4165999999999999</c:v>
                </c:pt>
                <c:pt idx="15940">
                  <c:v>2.4165999999999999</c:v>
                </c:pt>
                <c:pt idx="15941">
                  <c:v>2.4165999999999999</c:v>
                </c:pt>
                <c:pt idx="15942">
                  <c:v>2.4165999999999999</c:v>
                </c:pt>
                <c:pt idx="15943">
                  <c:v>2.4165999999999999</c:v>
                </c:pt>
                <c:pt idx="15944">
                  <c:v>2.4165999999999999</c:v>
                </c:pt>
                <c:pt idx="15945">
                  <c:v>2.4165999999999999</c:v>
                </c:pt>
                <c:pt idx="15946">
                  <c:v>2.4165999999999999</c:v>
                </c:pt>
                <c:pt idx="15947">
                  <c:v>2.4165999999999999</c:v>
                </c:pt>
                <c:pt idx="15948">
                  <c:v>2.4165999999999999</c:v>
                </c:pt>
                <c:pt idx="15949">
                  <c:v>2.4165999999999999</c:v>
                </c:pt>
                <c:pt idx="15950">
                  <c:v>2.4165999999999999</c:v>
                </c:pt>
                <c:pt idx="15951">
                  <c:v>2.4165999999999999</c:v>
                </c:pt>
                <c:pt idx="15952">
                  <c:v>2.4165999999999999</c:v>
                </c:pt>
                <c:pt idx="15953">
                  <c:v>2.4165999999999999</c:v>
                </c:pt>
                <c:pt idx="15954">
                  <c:v>2.4165999999999999</c:v>
                </c:pt>
                <c:pt idx="15955">
                  <c:v>2.4165999999999999</c:v>
                </c:pt>
                <c:pt idx="15956">
                  <c:v>2.4165999999999999</c:v>
                </c:pt>
                <c:pt idx="15957">
                  <c:v>2.4165999999999999</c:v>
                </c:pt>
                <c:pt idx="15958">
                  <c:v>2.4165999999999999</c:v>
                </c:pt>
                <c:pt idx="15959">
                  <c:v>2.4165999999999999</c:v>
                </c:pt>
                <c:pt idx="15960">
                  <c:v>2.4165999999999999</c:v>
                </c:pt>
                <c:pt idx="15961">
                  <c:v>2.4165999999999999</c:v>
                </c:pt>
                <c:pt idx="15962">
                  <c:v>2.4165999999999999</c:v>
                </c:pt>
                <c:pt idx="15963">
                  <c:v>2.4165999999999999</c:v>
                </c:pt>
                <c:pt idx="15964">
                  <c:v>2.4165999999999999</c:v>
                </c:pt>
                <c:pt idx="15965">
                  <c:v>2.4165999999999999</c:v>
                </c:pt>
                <c:pt idx="15966">
                  <c:v>2.4165999999999999</c:v>
                </c:pt>
                <c:pt idx="15967">
                  <c:v>2.4165999999999999</c:v>
                </c:pt>
                <c:pt idx="15968">
                  <c:v>2.4165999999999999</c:v>
                </c:pt>
                <c:pt idx="15969">
                  <c:v>2.4165999999999999</c:v>
                </c:pt>
                <c:pt idx="15970">
                  <c:v>2.4165999999999999</c:v>
                </c:pt>
                <c:pt idx="15971">
                  <c:v>2.4165999999999999</c:v>
                </c:pt>
                <c:pt idx="15972">
                  <c:v>2.4165999999999999</c:v>
                </c:pt>
                <c:pt idx="15973">
                  <c:v>2.1633</c:v>
                </c:pt>
                <c:pt idx="15974">
                  <c:v>2.1633</c:v>
                </c:pt>
                <c:pt idx="15975">
                  <c:v>2.1633</c:v>
                </c:pt>
                <c:pt idx="15976">
                  <c:v>2.1633</c:v>
                </c:pt>
                <c:pt idx="15977">
                  <c:v>2.1633</c:v>
                </c:pt>
                <c:pt idx="15978">
                  <c:v>2.1633</c:v>
                </c:pt>
                <c:pt idx="15979">
                  <c:v>2.1633</c:v>
                </c:pt>
                <c:pt idx="15980">
                  <c:v>2.1633</c:v>
                </c:pt>
                <c:pt idx="15981">
                  <c:v>2.1633</c:v>
                </c:pt>
                <c:pt idx="15982">
                  <c:v>2.1633</c:v>
                </c:pt>
                <c:pt idx="15983">
                  <c:v>2.1633</c:v>
                </c:pt>
                <c:pt idx="15984">
                  <c:v>2.1633</c:v>
                </c:pt>
                <c:pt idx="15985">
                  <c:v>2.1633</c:v>
                </c:pt>
                <c:pt idx="15986">
                  <c:v>2.1633</c:v>
                </c:pt>
                <c:pt idx="15987">
                  <c:v>2.1633</c:v>
                </c:pt>
                <c:pt idx="15988">
                  <c:v>2.1633</c:v>
                </c:pt>
                <c:pt idx="15989">
                  <c:v>2.1633</c:v>
                </c:pt>
                <c:pt idx="15990">
                  <c:v>2.1633</c:v>
                </c:pt>
                <c:pt idx="15991">
                  <c:v>2.1633</c:v>
                </c:pt>
                <c:pt idx="15992">
                  <c:v>2.1633</c:v>
                </c:pt>
                <c:pt idx="15993">
                  <c:v>2.1633</c:v>
                </c:pt>
                <c:pt idx="15994">
                  <c:v>2.1633</c:v>
                </c:pt>
                <c:pt idx="15995">
                  <c:v>2.1633</c:v>
                </c:pt>
                <c:pt idx="15996">
                  <c:v>2.1633</c:v>
                </c:pt>
                <c:pt idx="15997">
                  <c:v>2.1633</c:v>
                </c:pt>
                <c:pt idx="15998">
                  <c:v>2.1633</c:v>
                </c:pt>
                <c:pt idx="15999">
                  <c:v>2.1633</c:v>
                </c:pt>
                <c:pt idx="16000">
                  <c:v>2.1633</c:v>
                </c:pt>
                <c:pt idx="16001">
                  <c:v>2.1633</c:v>
                </c:pt>
                <c:pt idx="16002">
                  <c:v>2.1633</c:v>
                </c:pt>
                <c:pt idx="16003">
                  <c:v>2.1633</c:v>
                </c:pt>
                <c:pt idx="16004">
                  <c:v>2.1633</c:v>
                </c:pt>
                <c:pt idx="16005">
                  <c:v>2.1633</c:v>
                </c:pt>
                <c:pt idx="16006">
                  <c:v>2.1633</c:v>
                </c:pt>
                <c:pt idx="16007">
                  <c:v>2.1633</c:v>
                </c:pt>
                <c:pt idx="16008">
                  <c:v>2.1633</c:v>
                </c:pt>
                <c:pt idx="16009">
                  <c:v>2.1633</c:v>
                </c:pt>
                <c:pt idx="16010">
                  <c:v>2.1633</c:v>
                </c:pt>
                <c:pt idx="16011">
                  <c:v>2.1633</c:v>
                </c:pt>
                <c:pt idx="16012">
                  <c:v>2.1633</c:v>
                </c:pt>
                <c:pt idx="16013">
                  <c:v>2.1633</c:v>
                </c:pt>
                <c:pt idx="16014">
                  <c:v>2.1633</c:v>
                </c:pt>
                <c:pt idx="16015">
                  <c:v>2.1633</c:v>
                </c:pt>
                <c:pt idx="16016">
                  <c:v>2.1633</c:v>
                </c:pt>
                <c:pt idx="16017">
                  <c:v>2.1633</c:v>
                </c:pt>
                <c:pt idx="16018">
                  <c:v>2.1633</c:v>
                </c:pt>
                <c:pt idx="16019">
                  <c:v>2.1633</c:v>
                </c:pt>
                <c:pt idx="16020">
                  <c:v>2.1633</c:v>
                </c:pt>
                <c:pt idx="16021">
                  <c:v>2.1633</c:v>
                </c:pt>
                <c:pt idx="16022">
                  <c:v>2.1633</c:v>
                </c:pt>
                <c:pt idx="16023">
                  <c:v>2.1633</c:v>
                </c:pt>
                <c:pt idx="16024">
                  <c:v>2.1633</c:v>
                </c:pt>
                <c:pt idx="16025">
                  <c:v>2.1633</c:v>
                </c:pt>
                <c:pt idx="16026">
                  <c:v>2.1633</c:v>
                </c:pt>
                <c:pt idx="16027">
                  <c:v>2.1633</c:v>
                </c:pt>
                <c:pt idx="16028">
                  <c:v>2.1633</c:v>
                </c:pt>
                <c:pt idx="16029">
                  <c:v>2.1633</c:v>
                </c:pt>
                <c:pt idx="16030">
                  <c:v>2.1633</c:v>
                </c:pt>
                <c:pt idx="16031">
                  <c:v>2.1633</c:v>
                </c:pt>
                <c:pt idx="16032">
                  <c:v>2.1633</c:v>
                </c:pt>
                <c:pt idx="16033">
                  <c:v>2.1633</c:v>
                </c:pt>
                <c:pt idx="16034">
                  <c:v>2.1633</c:v>
                </c:pt>
                <c:pt idx="16035">
                  <c:v>2.1633</c:v>
                </c:pt>
                <c:pt idx="16036">
                  <c:v>2.1633</c:v>
                </c:pt>
                <c:pt idx="16037">
                  <c:v>2.1633</c:v>
                </c:pt>
                <c:pt idx="16038">
                  <c:v>2.1633</c:v>
                </c:pt>
                <c:pt idx="16039">
                  <c:v>2.1633</c:v>
                </c:pt>
                <c:pt idx="16040">
                  <c:v>2.1633</c:v>
                </c:pt>
                <c:pt idx="16041">
                  <c:v>2.1633</c:v>
                </c:pt>
                <c:pt idx="16042">
                  <c:v>2.1633</c:v>
                </c:pt>
                <c:pt idx="16043">
                  <c:v>2.1633</c:v>
                </c:pt>
                <c:pt idx="16044">
                  <c:v>2.1633</c:v>
                </c:pt>
                <c:pt idx="16045">
                  <c:v>2.1633</c:v>
                </c:pt>
                <c:pt idx="16046">
                  <c:v>2.1633</c:v>
                </c:pt>
                <c:pt idx="16047">
                  <c:v>2.1633</c:v>
                </c:pt>
                <c:pt idx="16048">
                  <c:v>2.1633</c:v>
                </c:pt>
                <c:pt idx="16049">
                  <c:v>2.1633</c:v>
                </c:pt>
                <c:pt idx="16050">
                  <c:v>2.1633</c:v>
                </c:pt>
                <c:pt idx="16051">
                  <c:v>2.1633</c:v>
                </c:pt>
                <c:pt idx="16052">
                  <c:v>2.1633</c:v>
                </c:pt>
                <c:pt idx="16053">
                  <c:v>2.1633</c:v>
                </c:pt>
                <c:pt idx="16054">
                  <c:v>2.1633</c:v>
                </c:pt>
                <c:pt idx="16055">
                  <c:v>2.1633</c:v>
                </c:pt>
                <c:pt idx="16056">
                  <c:v>2.1633</c:v>
                </c:pt>
                <c:pt idx="16057">
                  <c:v>2.1633</c:v>
                </c:pt>
                <c:pt idx="16058">
                  <c:v>2.1633</c:v>
                </c:pt>
                <c:pt idx="16059">
                  <c:v>2.1633</c:v>
                </c:pt>
                <c:pt idx="16060">
                  <c:v>2.1633</c:v>
                </c:pt>
                <c:pt idx="16061">
                  <c:v>2.1633</c:v>
                </c:pt>
                <c:pt idx="16062">
                  <c:v>2.1633</c:v>
                </c:pt>
                <c:pt idx="16063">
                  <c:v>2.1633</c:v>
                </c:pt>
                <c:pt idx="16064">
                  <c:v>2.1633</c:v>
                </c:pt>
                <c:pt idx="16065">
                  <c:v>2.1633</c:v>
                </c:pt>
                <c:pt idx="16066">
                  <c:v>2.1633</c:v>
                </c:pt>
                <c:pt idx="16067">
                  <c:v>2.1633</c:v>
                </c:pt>
                <c:pt idx="16068">
                  <c:v>2.1633</c:v>
                </c:pt>
                <c:pt idx="16069">
                  <c:v>2.1633</c:v>
                </c:pt>
                <c:pt idx="16070">
                  <c:v>2.1633</c:v>
                </c:pt>
                <c:pt idx="16071">
                  <c:v>2.1633</c:v>
                </c:pt>
                <c:pt idx="16072">
                  <c:v>2.1633</c:v>
                </c:pt>
                <c:pt idx="16073">
                  <c:v>2.1633</c:v>
                </c:pt>
                <c:pt idx="16074">
                  <c:v>2.1633</c:v>
                </c:pt>
                <c:pt idx="16075">
                  <c:v>2.1633</c:v>
                </c:pt>
                <c:pt idx="16076">
                  <c:v>2.1633</c:v>
                </c:pt>
                <c:pt idx="16077">
                  <c:v>2.1633</c:v>
                </c:pt>
                <c:pt idx="16078">
                  <c:v>2.1633</c:v>
                </c:pt>
                <c:pt idx="16079">
                  <c:v>2.1633</c:v>
                </c:pt>
                <c:pt idx="16080">
                  <c:v>2.1633</c:v>
                </c:pt>
                <c:pt idx="16081">
                  <c:v>2.1633</c:v>
                </c:pt>
                <c:pt idx="16082">
                  <c:v>2.1633</c:v>
                </c:pt>
                <c:pt idx="16083">
                  <c:v>2.1633</c:v>
                </c:pt>
                <c:pt idx="16084">
                  <c:v>2.1633</c:v>
                </c:pt>
                <c:pt idx="16085">
                  <c:v>2.1633</c:v>
                </c:pt>
                <c:pt idx="16086">
                  <c:v>2.1633</c:v>
                </c:pt>
                <c:pt idx="16087">
                  <c:v>2.1633</c:v>
                </c:pt>
                <c:pt idx="16088">
                  <c:v>2.1633</c:v>
                </c:pt>
                <c:pt idx="16089">
                  <c:v>2.1633</c:v>
                </c:pt>
                <c:pt idx="16090">
                  <c:v>2.1633</c:v>
                </c:pt>
                <c:pt idx="16091">
                  <c:v>2.1633</c:v>
                </c:pt>
                <c:pt idx="16092">
                  <c:v>2.1633</c:v>
                </c:pt>
                <c:pt idx="16093">
                  <c:v>2.2822</c:v>
                </c:pt>
                <c:pt idx="16094">
                  <c:v>2.2822</c:v>
                </c:pt>
                <c:pt idx="16095">
                  <c:v>2.2822</c:v>
                </c:pt>
                <c:pt idx="16096">
                  <c:v>2.2822</c:v>
                </c:pt>
                <c:pt idx="16097">
                  <c:v>2.2822</c:v>
                </c:pt>
                <c:pt idx="16098">
                  <c:v>2.2822</c:v>
                </c:pt>
                <c:pt idx="16099">
                  <c:v>2.2822</c:v>
                </c:pt>
                <c:pt idx="16100">
                  <c:v>2.2822</c:v>
                </c:pt>
                <c:pt idx="16101">
                  <c:v>2.2822</c:v>
                </c:pt>
                <c:pt idx="16102">
                  <c:v>2.2822</c:v>
                </c:pt>
                <c:pt idx="16103">
                  <c:v>2.2822</c:v>
                </c:pt>
                <c:pt idx="16104">
                  <c:v>2.2822</c:v>
                </c:pt>
                <c:pt idx="16105">
                  <c:v>2.2822</c:v>
                </c:pt>
                <c:pt idx="16106">
                  <c:v>2.2822</c:v>
                </c:pt>
                <c:pt idx="16107">
                  <c:v>2.2822</c:v>
                </c:pt>
                <c:pt idx="16108">
                  <c:v>2.2822</c:v>
                </c:pt>
                <c:pt idx="16109">
                  <c:v>2.2822</c:v>
                </c:pt>
                <c:pt idx="16110">
                  <c:v>2.2822</c:v>
                </c:pt>
                <c:pt idx="16111">
                  <c:v>2.2822</c:v>
                </c:pt>
                <c:pt idx="16112">
                  <c:v>2.2822</c:v>
                </c:pt>
                <c:pt idx="16113">
                  <c:v>2.2822</c:v>
                </c:pt>
                <c:pt idx="16114">
                  <c:v>2.2822</c:v>
                </c:pt>
                <c:pt idx="16115">
                  <c:v>2.2822</c:v>
                </c:pt>
                <c:pt idx="16116">
                  <c:v>2.2822</c:v>
                </c:pt>
                <c:pt idx="16117">
                  <c:v>2.2822</c:v>
                </c:pt>
                <c:pt idx="16118">
                  <c:v>2.2822</c:v>
                </c:pt>
                <c:pt idx="16119">
                  <c:v>2.2822</c:v>
                </c:pt>
                <c:pt idx="16120">
                  <c:v>2.2822</c:v>
                </c:pt>
                <c:pt idx="16121">
                  <c:v>2.2822</c:v>
                </c:pt>
                <c:pt idx="16122">
                  <c:v>2.2822</c:v>
                </c:pt>
                <c:pt idx="16123">
                  <c:v>2.2822</c:v>
                </c:pt>
                <c:pt idx="16124">
                  <c:v>2.2822</c:v>
                </c:pt>
                <c:pt idx="16125">
                  <c:v>2.2822</c:v>
                </c:pt>
                <c:pt idx="16126">
                  <c:v>2.2822</c:v>
                </c:pt>
                <c:pt idx="16127">
                  <c:v>2.2822</c:v>
                </c:pt>
                <c:pt idx="16128">
                  <c:v>2.2822</c:v>
                </c:pt>
                <c:pt idx="16129">
                  <c:v>2.2822</c:v>
                </c:pt>
                <c:pt idx="16130">
                  <c:v>2.2822</c:v>
                </c:pt>
                <c:pt idx="16131">
                  <c:v>2.2822</c:v>
                </c:pt>
                <c:pt idx="16132">
                  <c:v>2.2822</c:v>
                </c:pt>
                <c:pt idx="16133">
                  <c:v>2.2822</c:v>
                </c:pt>
                <c:pt idx="16134">
                  <c:v>2.2822</c:v>
                </c:pt>
                <c:pt idx="16135">
                  <c:v>2.2822</c:v>
                </c:pt>
                <c:pt idx="16136">
                  <c:v>2.2822</c:v>
                </c:pt>
                <c:pt idx="16137">
                  <c:v>2.2822</c:v>
                </c:pt>
                <c:pt idx="16138">
                  <c:v>2.2822</c:v>
                </c:pt>
                <c:pt idx="16139">
                  <c:v>2.2822</c:v>
                </c:pt>
                <c:pt idx="16140">
                  <c:v>2.2822</c:v>
                </c:pt>
                <c:pt idx="16141">
                  <c:v>2.2822</c:v>
                </c:pt>
                <c:pt idx="16142">
                  <c:v>2.2822</c:v>
                </c:pt>
                <c:pt idx="16143">
                  <c:v>2.2822</c:v>
                </c:pt>
                <c:pt idx="16144">
                  <c:v>2.2822</c:v>
                </c:pt>
                <c:pt idx="16145">
                  <c:v>2.2822</c:v>
                </c:pt>
                <c:pt idx="16146">
                  <c:v>2.2822</c:v>
                </c:pt>
                <c:pt idx="16147">
                  <c:v>2.2822</c:v>
                </c:pt>
                <c:pt idx="16148">
                  <c:v>2.2822</c:v>
                </c:pt>
                <c:pt idx="16149">
                  <c:v>2.2822</c:v>
                </c:pt>
                <c:pt idx="16150">
                  <c:v>2.2822</c:v>
                </c:pt>
                <c:pt idx="16151">
                  <c:v>2.2822</c:v>
                </c:pt>
                <c:pt idx="16152">
                  <c:v>2.2822</c:v>
                </c:pt>
                <c:pt idx="16153">
                  <c:v>2.2822</c:v>
                </c:pt>
                <c:pt idx="16154">
                  <c:v>2.2822</c:v>
                </c:pt>
                <c:pt idx="16155">
                  <c:v>2.2822</c:v>
                </c:pt>
                <c:pt idx="16156">
                  <c:v>2.2822</c:v>
                </c:pt>
                <c:pt idx="16157">
                  <c:v>2.2822</c:v>
                </c:pt>
                <c:pt idx="16158">
                  <c:v>2.2822</c:v>
                </c:pt>
                <c:pt idx="16159">
                  <c:v>2.2822</c:v>
                </c:pt>
                <c:pt idx="16160">
                  <c:v>2.2822</c:v>
                </c:pt>
                <c:pt idx="16161">
                  <c:v>2.2822</c:v>
                </c:pt>
                <c:pt idx="16162">
                  <c:v>2.2822</c:v>
                </c:pt>
                <c:pt idx="16163">
                  <c:v>2.2822</c:v>
                </c:pt>
                <c:pt idx="16164">
                  <c:v>2.2822</c:v>
                </c:pt>
                <c:pt idx="16165">
                  <c:v>2.2822</c:v>
                </c:pt>
                <c:pt idx="16166">
                  <c:v>2.2822</c:v>
                </c:pt>
                <c:pt idx="16167">
                  <c:v>2.2822</c:v>
                </c:pt>
                <c:pt idx="16168">
                  <c:v>2.2822</c:v>
                </c:pt>
                <c:pt idx="16169">
                  <c:v>2.2822</c:v>
                </c:pt>
                <c:pt idx="16170">
                  <c:v>2.2822</c:v>
                </c:pt>
                <c:pt idx="16171">
                  <c:v>2.2822</c:v>
                </c:pt>
                <c:pt idx="16172">
                  <c:v>2.2822</c:v>
                </c:pt>
                <c:pt idx="16173">
                  <c:v>2.2822</c:v>
                </c:pt>
                <c:pt idx="16174">
                  <c:v>2.2822</c:v>
                </c:pt>
                <c:pt idx="16175">
                  <c:v>2.2822</c:v>
                </c:pt>
                <c:pt idx="16176">
                  <c:v>2.2822</c:v>
                </c:pt>
                <c:pt idx="16177">
                  <c:v>2.2822</c:v>
                </c:pt>
                <c:pt idx="16178">
                  <c:v>2.2822</c:v>
                </c:pt>
                <c:pt idx="16179">
                  <c:v>2.2822</c:v>
                </c:pt>
                <c:pt idx="16180">
                  <c:v>2.2822</c:v>
                </c:pt>
                <c:pt idx="16181">
                  <c:v>2.2822</c:v>
                </c:pt>
                <c:pt idx="16182">
                  <c:v>2.2822</c:v>
                </c:pt>
                <c:pt idx="16183">
                  <c:v>2.2822</c:v>
                </c:pt>
                <c:pt idx="16184">
                  <c:v>2.2822</c:v>
                </c:pt>
                <c:pt idx="16185">
                  <c:v>2.2822</c:v>
                </c:pt>
                <c:pt idx="16186">
                  <c:v>2.2822</c:v>
                </c:pt>
                <c:pt idx="16187">
                  <c:v>2.2822</c:v>
                </c:pt>
                <c:pt idx="16188">
                  <c:v>2.2822</c:v>
                </c:pt>
                <c:pt idx="16189">
                  <c:v>2.2822</c:v>
                </c:pt>
                <c:pt idx="16190">
                  <c:v>2.2822</c:v>
                </c:pt>
                <c:pt idx="16191">
                  <c:v>2.2822</c:v>
                </c:pt>
                <c:pt idx="16192">
                  <c:v>2.2822</c:v>
                </c:pt>
                <c:pt idx="16193">
                  <c:v>2.2822</c:v>
                </c:pt>
                <c:pt idx="16194">
                  <c:v>2.2822</c:v>
                </c:pt>
                <c:pt idx="16195">
                  <c:v>2.2822</c:v>
                </c:pt>
                <c:pt idx="16196">
                  <c:v>2.2822</c:v>
                </c:pt>
                <c:pt idx="16197">
                  <c:v>2.2822</c:v>
                </c:pt>
                <c:pt idx="16198">
                  <c:v>2.2822</c:v>
                </c:pt>
                <c:pt idx="16199">
                  <c:v>2.2822</c:v>
                </c:pt>
                <c:pt idx="16200">
                  <c:v>2.2822</c:v>
                </c:pt>
                <c:pt idx="16201">
                  <c:v>2.2822</c:v>
                </c:pt>
                <c:pt idx="16202">
                  <c:v>2.2822</c:v>
                </c:pt>
                <c:pt idx="16203">
                  <c:v>2.2822</c:v>
                </c:pt>
                <c:pt idx="16204">
                  <c:v>2.2822</c:v>
                </c:pt>
                <c:pt idx="16205">
                  <c:v>2.2822</c:v>
                </c:pt>
                <c:pt idx="16206">
                  <c:v>2.2822</c:v>
                </c:pt>
                <c:pt idx="16207">
                  <c:v>2.2822</c:v>
                </c:pt>
                <c:pt idx="16208">
                  <c:v>2.2822</c:v>
                </c:pt>
                <c:pt idx="16209">
                  <c:v>2.2822</c:v>
                </c:pt>
                <c:pt idx="16210">
                  <c:v>2.2822</c:v>
                </c:pt>
                <c:pt idx="16211">
                  <c:v>2.2822</c:v>
                </c:pt>
                <c:pt idx="16212">
                  <c:v>2.2822</c:v>
                </c:pt>
                <c:pt idx="16213">
                  <c:v>2.4123000000000001</c:v>
                </c:pt>
                <c:pt idx="16214">
                  <c:v>2.4123000000000001</c:v>
                </c:pt>
                <c:pt idx="16215">
                  <c:v>2.4123000000000001</c:v>
                </c:pt>
                <c:pt idx="16216">
                  <c:v>2.4123000000000001</c:v>
                </c:pt>
                <c:pt idx="16217">
                  <c:v>2.4123000000000001</c:v>
                </c:pt>
                <c:pt idx="16218">
                  <c:v>2.4123000000000001</c:v>
                </c:pt>
                <c:pt idx="16219">
                  <c:v>2.4123000000000001</c:v>
                </c:pt>
                <c:pt idx="16220">
                  <c:v>2.4123000000000001</c:v>
                </c:pt>
                <c:pt idx="16221">
                  <c:v>2.4123000000000001</c:v>
                </c:pt>
                <c:pt idx="16222">
                  <c:v>2.4123000000000001</c:v>
                </c:pt>
                <c:pt idx="16223">
                  <c:v>2.4123000000000001</c:v>
                </c:pt>
                <c:pt idx="16224">
                  <c:v>2.4123000000000001</c:v>
                </c:pt>
                <c:pt idx="16225">
                  <c:v>2.4123000000000001</c:v>
                </c:pt>
                <c:pt idx="16226">
                  <c:v>2.4123000000000001</c:v>
                </c:pt>
                <c:pt idx="16227">
                  <c:v>2.4123000000000001</c:v>
                </c:pt>
                <c:pt idx="16228">
                  <c:v>2.4123000000000001</c:v>
                </c:pt>
                <c:pt idx="16229">
                  <c:v>2.4123000000000001</c:v>
                </c:pt>
                <c:pt idx="16230">
                  <c:v>2.4123000000000001</c:v>
                </c:pt>
                <c:pt idx="16231">
                  <c:v>2.4123000000000001</c:v>
                </c:pt>
                <c:pt idx="16232">
                  <c:v>2.4123000000000001</c:v>
                </c:pt>
                <c:pt idx="16233">
                  <c:v>2.4123000000000001</c:v>
                </c:pt>
                <c:pt idx="16234">
                  <c:v>2.4123000000000001</c:v>
                </c:pt>
                <c:pt idx="16235">
                  <c:v>2.4123000000000001</c:v>
                </c:pt>
                <c:pt idx="16236">
                  <c:v>2.4123000000000001</c:v>
                </c:pt>
                <c:pt idx="16237">
                  <c:v>2.4123000000000001</c:v>
                </c:pt>
                <c:pt idx="16238">
                  <c:v>2.4123000000000001</c:v>
                </c:pt>
                <c:pt idx="16239">
                  <c:v>2.4123000000000001</c:v>
                </c:pt>
                <c:pt idx="16240">
                  <c:v>2.4123000000000001</c:v>
                </c:pt>
                <c:pt idx="16241">
                  <c:v>2.4123000000000001</c:v>
                </c:pt>
                <c:pt idx="16242">
                  <c:v>2.4123000000000001</c:v>
                </c:pt>
                <c:pt idx="16243">
                  <c:v>2.4123000000000001</c:v>
                </c:pt>
                <c:pt idx="16244">
                  <c:v>2.4123000000000001</c:v>
                </c:pt>
                <c:pt idx="16245">
                  <c:v>2.4123000000000001</c:v>
                </c:pt>
                <c:pt idx="16246">
                  <c:v>2.4123000000000001</c:v>
                </c:pt>
                <c:pt idx="16247">
                  <c:v>2.4123000000000001</c:v>
                </c:pt>
                <c:pt idx="16248">
                  <c:v>2.4123000000000001</c:v>
                </c:pt>
                <c:pt idx="16249">
                  <c:v>2.4123000000000001</c:v>
                </c:pt>
                <c:pt idx="16250">
                  <c:v>2.4123000000000001</c:v>
                </c:pt>
                <c:pt idx="16251">
                  <c:v>2.4123000000000001</c:v>
                </c:pt>
                <c:pt idx="16252">
                  <c:v>2.4123000000000001</c:v>
                </c:pt>
                <c:pt idx="16253">
                  <c:v>2.4123000000000001</c:v>
                </c:pt>
                <c:pt idx="16254">
                  <c:v>2.4123000000000001</c:v>
                </c:pt>
                <c:pt idx="16255">
                  <c:v>2.4123000000000001</c:v>
                </c:pt>
                <c:pt idx="16256">
                  <c:v>2.4123000000000001</c:v>
                </c:pt>
                <c:pt idx="16257">
                  <c:v>2.4123000000000001</c:v>
                </c:pt>
                <c:pt idx="16258">
                  <c:v>2.4123000000000001</c:v>
                </c:pt>
                <c:pt idx="16259">
                  <c:v>2.4123000000000001</c:v>
                </c:pt>
                <c:pt idx="16260">
                  <c:v>2.4123000000000001</c:v>
                </c:pt>
                <c:pt idx="16261">
                  <c:v>2.4123000000000001</c:v>
                </c:pt>
                <c:pt idx="16262">
                  <c:v>2.4123000000000001</c:v>
                </c:pt>
                <c:pt idx="16263">
                  <c:v>2.4123000000000001</c:v>
                </c:pt>
                <c:pt idx="16264">
                  <c:v>2.4123000000000001</c:v>
                </c:pt>
                <c:pt idx="16265">
                  <c:v>2.4123000000000001</c:v>
                </c:pt>
                <c:pt idx="16266">
                  <c:v>2.4123000000000001</c:v>
                </c:pt>
                <c:pt idx="16267">
                  <c:v>2.4123000000000001</c:v>
                </c:pt>
                <c:pt idx="16268">
                  <c:v>2.4123000000000001</c:v>
                </c:pt>
                <c:pt idx="16269">
                  <c:v>2.4123000000000001</c:v>
                </c:pt>
                <c:pt idx="16270">
                  <c:v>2.4123000000000001</c:v>
                </c:pt>
                <c:pt idx="16271">
                  <c:v>2.4123000000000001</c:v>
                </c:pt>
                <c:pt idx="16272">
                  <c:v>2.4123000000000001</c:v>
                </c:pt>
                <c:pt idx="16273">
                  <c:v>2.4123000000000001</c:v>
                </c:pt>
                <c:pt idx="16274">
                  <c:v>2.4123000000000001</c:v>
                </c:pt>
                <c:pt idx="16275">
                  <c:v>2.4123000000000001</c:v>
                </c:pt>
                <c:pt idx="16276">
                  <c:v>2.4123000000000001</c:v>
                </c:pt>
                <c:pt idx="16277">
                  <c:v>2.4123000000000001</c:v>
                </c:pt>
                <c:pt idx="16278">
                  <c:v>2.4123000000000001</c:v>
                </c:pt>
                <c:pt idx="16279">
                  <c:v>2.4123000000000001</c:v>
                </c:pt>
                <c:pt idx="16280">
                  <c:v>2.4123000000000001</c:v>
                </c:pt>
                <c:pt idx="16281">
                  <c:v>2.4123000000000001</c:v>
                </c:pt>
                <c:pt idx="16282">
                  <c:v>2.4123000000000001</c:v>
                </c:pt>
                <c:pt idx="16283">
                  <c:v>2.4123000000000001</c:v>
                </c:pt>
                <c:pt idx="16284">
                  <c:v>2.4123000000000001</c:v>
                </c:pt>
                <c:pt idx="16285">
                  <c:v>2.4123000000000001</c:v>
                </c:pt>
                <c:pt idx="16286">
                  <c:v>2.4123000000000001</c:v>
                </c:pt>
                <c:pt idx="16287">
                  <c:v>2.4123000000000001</c:v>
                </c:pt>
                <c:pt idx="16288">
                  <c:v>2.4123000000000001</c:v>
                </c:pt>
                <c:pt idx="16289">
                  <c:v>2.4123000000000001</c:v>
                </c:pt>
                <c:pt idx="16290">
                  <c:v>2.4123000000000001</c:v>
                </c:pt>
                <c:pt idx="16291">
                  <c:v>2.4123000000000001</c:v>
                </c:pt>
                <c:pt idx="16292">
                  <c:v>2.4123000000000001</c:v>
                </c:pt>
                <c:pt idx="16293">
                  <c:v>2.4123000000000001</c:v>
                </c:pt>
                <c:pt idx="16294">
                  <c:v>2.4123000000000001</c:v>
                </c:pt>
                <c:pt idx="16295">
                  <c:v>2.4123000000000001</c:v>
                </c:pt>
                <c:pt idx="16296">
                  <c:v>2.4123000000000001</c:v>
                </c:pt>
                <c:pt idx="16297">
                  <c:v>2.4123000000000001</c:v>
                </c:pt>
                <c:pt idx="16298">
                  <c:v>2.4123000000000001</c:v>
                </c:pt>
                <c:pt idx="16299">
                  <c:v>2.4123000000000001</c:v>
                </c:pt>
                <c:pt idx="16300">
                  <c:v>2.4123000000000001</c:v>
                </c:pt>
                <c:pt idx="16301">
                  <c:v>2.4123000000000001</c:v>
                </c:pt>
                <c:pt idx="16302">
                  <c:v>2.4123000000000001</c:v>
                </c:pt>
                <c:pt idx="16303">
                  <c:v>2.4123000000000001</c:v>
                </c:pt>
                <c:pt idx="16304">
                  <c:v>2.4123000000000001</c:v>
                </c:pt>
                <c:pt idx="16305">
                  <c:v>2.4123000000000001</c:v>
                </c:pt>
                <c:pt idx="16306">
                  <c:v>2.4123000000000001</c:v>
                </c:pt>
                <c:pt idx="16307">
                  <c:v>2.4123000000000001</c:v>
                </c:pt>
                <c:pt idx="16308">
                  <c:v>2.4123000000000001</c:v>
                </c:pt>
                <c:pt idx="16309">
                  <c:v>2.4123000000000001</c:v>
                </c:pt>
                <c:pt idx="16310">
                  <c:v>2.4123000000000001</c:v>
                </c:pt>
                <c:pt idx="16311">
                  <c:v>2.4123000000000001</c:v>
                </c:pt>
                <c:pt idx="16312">
                  <c:v>2.4123000000000001</c:v>
                </c:pt>
                <c:pt idx="16313">
                  <c:v>2.4123000000000001</c:v>
                </c:pt>
                <c:pt idx="16314">
                  <c:v>2.4123000000000001</c:v>
                </c:pt>
                <c:pt idx="16315">
                  <c:v>2.4123000000000001</c:v>
                </c:pt>
                <c:pt idx="16316">
                  <c:v>2.4123000000000001</c:v>
                </c:pt>
                <c:pt idx="16317">
                  <c:v>2.4123000000000001</c:v>
                </c:pt>
                <c:pt idx="16318">
                  <c:v>2.4123000000000001</c:v>
                </c:pt>
                <c:pt idx="16319">
                  <c:v>2.4123000000000001</c:v>
                </c:pt>
                <c:pt idx="16320">
                  <c:v>2.4123000000000001</c:v>
                </c:pt>
                <c:pt idx="16321">
                  <c:v>2.4123000000000001</c:v>
                </c:pt>
                <c:pt idx="16322">
                  <c:v>2.4123000000000001</c:v>
                </c:pt>
                <c:pt idx="16323">
                  <c:v>2.4123000000000001</c:v>
                </c:pt>
                <c:pt idx="16324">
                  <c:v>2.4123000000000001</c:v>
                </c:pt>
                <c:pt idx="16325">
                  <c:v>2.4123000000000001</c:v>
                </c:pt>
                <c:pt idx="16326">
                  <c:v>2.4123000000000001</c:v>
                </c:pt>
                <c:pt idx="16327">
                  <c:v>2.4123000000000001</c:v>
                </c:pt>
                <c:pt idx="16328">
                  <c:v>2.4123000000000001</c:v>
                </c:pt>
                <c:pt idx="16329">
                  <c:v>2.4123000000000001</c:v>
                </c:pt>
                <c:pt idx="16330">
                  <c:v>2.4123000000000001</c:v>
                </c:pt>
                <c:pt idx="16331">
                  <c:v>2.4123000000000001</c:v>
                </c:pt>
                <c:pt idx="16332">
                  <c:v>2.4123000000000001</c:v>
                </c:pt>
                <c:pt idx="16333">
                  <c:v>2.5771999999999999</c:v>
                </c:pt>
                <c:pt idx="16334">
                  <c:v>2.5771999999999999</c:v>
                </c:pt>
                <c:pt idx="16335">
                  <c:v>2.5771999999999999</c:v>
                </c:pt>
                <c:pt idx="16336">
                  <c:v>2.5771999999999999</c:v>
                </c:pt>
                <c:pt idx="16337">
                  <c:v>2.5771999999999999</c:v>
                </c:pt>
                <c:pt idx="16338">
                  <c:v>2.5771999999999999</c:v>
                </c:pt>
                <c:pt idx="16339">
                  <c:v>2.5771999999999999</c:v>
                </c:pt>
                <c:pt idx="16340">
                  <c:v>2.5771999999999999</c:v>
                </c:pt>
                <c:pt idx="16341">
                  <c:v>2.5771999999999999</c:v>
                </c:pt>
                <c:pt idx="16342">
                  <c:v>2.5771999999999999</c:v>
                </c:pt>
                <c:pt idx="16343">
                  <c:v>2.5771999999999999</c:v>
                </c:pt>
                <c:pt idx="16344">
                  <c:v>2.5771999999999999</c:v>
                </c:pt>
                <c:pt idx="16345">
                  <c:v>2.5771999999999999</c:v>
                </c:pt>
                <c:pt idx="16346">
                  <c:v>2.5771999999999999</c:v>
                </c:pt>
                <c:pt idx="16347">
                  <c:v>2.5771999999999999</c:v>
                </c:pt>
                <c:pt idx="16348">
                  <c:v>2.5771999999999999</c:v>
                </c:pt>
                <c:pt idx="16349">
                  <c:v>2.5771999999999999</c:v>
                </c:pt>
                <c:pt idx="16350">
                  <c:v>2.5771999999999999</c:v>
                </c:pt>
                <c:pt idx="16351">
                  <c:v>2.5771999999999999</c:v>
                </c:pt>
                <c:pt idx="16352">
                  <c:v>2.5771999999999999</c:v>
                </c:pt>
                <c:pt idx="16353">
                  <c:v>2.5771999999999999</c:v>
                </c:pt>
                <c:pt idx="16354">
                  <c:v>2.5771999999999999</c:v>
                </c:pt>
                <c:pt idx="16355">
                  <c:v>2.5771999999999999</c:v>
                </c:pt>
                <c:pt idx="16356">
                  <c:v>2.5771999999999999</c:v>
                </c:pt>
                <c:pt idx="16357">
                  <c:v>2.5771999999999999</c:v>
                </c:pt>
                <c:pt idx="16358">
                  <c:v>2.5771999999999999</c:v>
                </c:pt>
                <c:pt idx="16359">
                  <c:v>2.5771999999999999</c:v>
                </c:pt>
                <c:pt idx="16360">
                  <c:v>2.5771999999999999</c:v>
                </c:pt>
                <c:pt idx="16361">
                  <c:v>2.5771999999999999</c:v>
                </c:pt>
                <c:pt idx="16362">
                  <c:v>2.5771999999999999</c:v>
                </c:pt>
                <c:pt idx="16363">
                  <c:v>2.5771999999999999</c:v>
                </c:pt>
                <c:pt idx="16364">
                  <c:v>2.5771999999999999</c:v>
                </c:pt>
                <c:pt idx="16365">
                  <c:v>2.5771999999999999</c:v>
                </c:pt>
                <c:pt idx="16366">
                  <c:v>2.5771999999999999</c:v>
                </c:pt>
                <c:pt idx="16367">
                  <c:v>2.5771999999999999</c:v>
                </c:pt>
                <c:pt idx="16368">
                  <c:v>2.5771999999999999</c:v>
                </c:pt>
                <c:pt idx="16369">
                  <c:v>2.5771999999999999</c:v>
                </c:pt>
                <c:pt idx="16370">
                  <c:v>2.5771999999999999</c:v>
                </c:pt>
                <c:pt idx="16371">
                  <c:v>2.5771999999999999</c:v>
                </c:pt>
                <c:pt idx="16372">
                  <c:v>2.5771999999999999</c:v>
                </c:pt>
                <c:pt idx="16373">
                  <c:v>2.5771999999999999</c:v>
                </c:pt>
                <c:pt idx="16374">
                  <c:v>2.5771999999999999</c:v>
                </c:pt>
                <c:pt idx="16375">
                  <c:v>2.5771999999999999</c:v>
                </c:pt>
                <c:pt idx="16376">
                  <c:v>2.5771999999999999</c:v>
                </c:pt>
                <c:pt idx="16377">
                  <c:v>2.5771999999999999</c:v>
                </c:pt>
                <c:pt idx="16378">
                  <c:v>2.5771999999999999</c:v>
                </c:pt>
                <c:pt idx="16379">
                  <c:v>2.5771999999999999</c:v>
                </c:pt>
                <c:pt idx="16380">
                  <c:v>2.5771999999999999</c:v>
                </c:pt>
                <c:pt idx="16381">
                  <c:v>2.5771999999999999</c:v>
                </c:pt>
                <c:pt idx="16382">
                  <c:v>2.5771999999999999</c:v>
                </c:pt>
                <c:pt idx="16383">
                  <c:v>2.5771999999999999</c:v>
                </c:pt>
                <c:pt idx="16384">
                  <c:v>2.5771999999999999</c:v>
                </c:pt>
                <c:pt idx="16385">
                  <c:v>2.5771999999999999</c:v>
                </c:pt>
                <c:pt idx="16386">
                  <c:v>2.5771999999999999</c:v>
                </c:pt>
                <c:pt idx="16387">
                  <c:v>2.5771999999999999</c:v>
                </c:pt>
                <c:pt idx="16388">
                  <c:v>2.5771999999999999</c:v>
                </c:pt>
                <c:pt idx="16389">
                  <c:v>2.5771999999999999</c:v>
                </c:pt>
                <c:pt idx="16390">
                  <c:v>2.5771999999999999</c:v>
                </c:pt>
                <c:pt idx="16391">
                  <c:v>2.5771999999999999</c:v>
                </c:pt>
                <c:pt idx="16392">
                  <c:v>2.5771999999999999</c:v>
                </c:pt>
                <c:pt idx="16393">
                  <c:v>2.5771999999999999</c:v>
                </c:pt>
                <c:pt idx="16394">
                  <c:v>2.5771999999999999</c:v>
                </c:pt>
                <c:pt idx="16395">
                  <c:v>2.5771999999999999</c:v>
                </c:pt>
                <c:pt idx="16396">
                  <c:v>2.5771999999999999</c:v>
                </c:pt>
                <c:pt idx="16397">
                  <c:v>2.5771999999999999</c:v>
                </c:pt>
                <c:pt idx="16398">
                  <c:v>2.5771999999999999</c:v>
                </c:pt>
                <c:pt idx="16399">
                  <c:v>2.5771999999999999</c:v>
                </c:pt>
                <c:pt idx="16400">
                  <c:v>2.5771999999999999</c:v>
                </c:pt>
                <c:pt idx="16401">
                  <c:v>2.5771999999999999</c:v>
                </c:pt>
                <c:pt idx="16402">
                  <c:v>2.5771999999999999</c:v>
                </c:pt>
                <c:pt idx="16403">
                  <c:v>2.5771999999999999</c:v>
                </c:pt>
                <c:pt idx="16404">
                  <c:v>2.5771999999999999</c:v>
                </c:pt>
                <c:pt idx="16405">
                  <c:v>2.5771999999999999</c:v>
                </c:pt>
                <c:pt idx="16406">
                  <c:v>2.5771999999999999</c:v>
                </c:pt>
                <c:pt idx="16407">
                  <c:v>2.5771999999999999</c:v>
                </c:pt>
                <c:pt idx="16408">
                  <c:v>2.5771999999999999</c:v>
                </c:pt>
                <c:pt idx="16409">
                  <c:v>2.5771999999999999</c:v>
                </c:pt>
                <c:pt idx="16410">
                  <c:v>2.5771999999999999</c:v>
                </c:pt>
                <c:pt idx="16411">
                  <c:v>2.5771999999999999</c:v>
                </c:pt>
                <c:pt idx="16412">
                  <c:v>2.5771999999999999</c:v>
                </c:pt>
                <c:pt idx="16413">
                  <c:v>2.5771999999999999</c:v>
                </c:pt>
                <c:pt idx="16414">
                  <c:v>2.5771999999999999</c:v>
                </c:pt>
                <c:pt idx="16415">
                  <c:v>2.5771999999999999</c:v>
                </c:pt>
                <c:pt idx="16416">
                  <c:v>2.5771999999999999</c:v>
                </c:pt>
                <c:pt idx="16417">
                  <c:v>2.5771999999999999</c:v>
                </c:pt>
                <c:pt idx="16418">
                  <c:v>2.5771999999999999</c:v>
                </c:pt>
                <c:pt idx="16419">
                  <c:v>2.5771999999999999</c:v>
                </c:pt>
                <c:pt idx="16420">
                  <c:v>2.5771999999999999</c:v>
                </c:pt>
                <c:pt idx="16421">
                  <c:v>2.5771999999999999</c:v>
                </c:pt>
                <c:pt idx="16422">
                  <c:v>2.5771999999999999</c:v>
                </c:pt>
                <c:pt idx="16423">
                  <c:v>2.5771999999999999</c:v>
                </c:pt>
                <c:pt idx="16424">
                  <c:v>2.5771999999999999</c:v>
                </c:pt>
                <c:pt idx="16425">
                  <c:v>2.5771999999999999</c:v>
                </c:pt>
                <c:pt idx="16426">
                  <c:v>2.5771999999999999</c:v>
                </c:pt>
                <c:pt idx="16427">
                  <c:v>2.5771999999999999</c:v>
                </c:pt>
                <c:pt idx="16428">
                  <c:v>2.5771999999999999</c:v>
                </c:pt>
                <c:pt idx="16429">
                  <c:v>2.5771999999999999</c:v>
                </c:pt>
                <c:pt idx="16430">
                  <c:v>2.5771999999999999</c:v>
                </c:pt>
                <c:pt idx="16431">
                  <c:v>2.5771999999999999</c:v>
                </c:pt>
                <c:pt idx="16432">
                  <c:v>2.5771999999999999</c:v>
                </c:pt>
                <c:pt idx="16433">
                  <c:v>2.5771999999999999</c:v>
                </c:pt>
                <c:pt idx="16434">
                  <c:v>2.5771999999999999</c:v>
                </c:pt>
                <c:pt idx="16435">
                  <c:v>2.5771999999999999</c:v>
                </c:pt>
                <c:pt idx="16436">
                  <c:v>2.5771999999999999</c:v>
                </c:pt>
                <c:pt idx="16437">
                  <c:v>2.5771999999999999</c:v>
                </c:pt>
                <c:pt idx="16438">
                  <c:v>2.5771999999999999</c:v>
                </c:pt>
                <c:pt idx="16439">
                  <c:v>2.5771999999999999</c:v>
                </c:pt>
                <c:pt idx="16440">
                  <c:v>2.5771999999999999</c:v>
                </c:pt>
                <c:pt idx="16441">
                  <c:v>2.5771999999999999</c:v>
                </c:pt>
                <c:pt idx="16442">
                  <c:v>2.5771999999999999</c:v>
                </c:pt>
                <c:pt idx="16443">
                  <c:v>2.5771999999999999</c:v>
                </c:pt>
                <c:pt idx="16444">
                  <c:v>2.5771999999999999</c:v>
                </c:pt>
                <c:pt idx="16445">
                  <c:v>2.5771999999999999</c:v>
                </c:pt>
                <c:pt idx="16446">
                  <c:v>2.5771999999999999</c:v>
                </c:pt>
                <c:pt idx="16447">
                  <c:v>2.5771999999999999</c:v>
                </c:pt>
                <c:pt idx="16448">
                  <c:v>2.5771999999999999</c:v>
                </c:pt>
                <c:pt idx="16449">
                  <c:v>2.5771999999999999</c:v>
                </c:pt>
                <c:pt idx="16450">
                  <c:v>2.5771999999999999</c:v>
                </c:pt>
                <c:pt idx="16451">
                  <c:v>2.5771999999999999</c:v>
                </c:pt>
                <c:pt idx="16452">
                  <c:v>2.5771999999999999</c:v>
                </c:pt>
                <c:pt idx="16453">
                  <c:v>2.2284000000000002</c:v>
                </c:pt>
                <c:pt idx="16454">
                  <c:v>2.2284000000000002</c:v>
                </c:pt>
                <c:pt idx="16455">
                  <c:v>2.2284000000000002</c:v>
                </c:pt>
                <c:pt idx="16456">
                  <c:v>2.2284000000000002</c:v>
                </c:pt>
                <c:pt idx="16457">
                  <c:v>2.2284000000000002</c:v>
                </c:pt>
                <c:pt idx="16458">
                  <c:v>2.2284000000000002</c:v>
                </c:pt>
                <c:pt idx="16459">
                  <c:v>2.2284000000000002</c:v>
                </c:pt>
                <c:pt idx="16460">
                  <c:v>2.2284000000000002</c:v>
                </c:pt>
                <c:pt idx="16461">
                  <c:v>2.2284000000000002</c:v>
                </c:pt>
                <c:pt idx="16462">
                  <c:v>2.2284000000000002</c:v>
                </c:pt>
                <c:pt idx="16463">
                  <c:v>2.2284000000000002</c:v>
                </c:pt>
                <c:pt idx="16464">
                  <c:v>2.2284000000000002</c:v>
                </c:pt>
                <c:pt idx="16465">
                  <c:v>2.2284000000000002</c:v>
                </c:pt>
                <c:pt idx="16466">
                  <c:v>2.2284000000000002</c:v>
                </c:pt>
                <c:pt idx="16467">
                  <c:v>2.2284000000000002</c:v>
                </c:pt>
                <c:pt idx="16468">
                  <c:v>2.2284000000000002</c:v>
                </c:pt>
                <c:pt idx="16469">
                  <c:v>2.2284000000000002</c:v>
                </c:pt>
                <c:pt idx="16470">
                  <c:v>2.2284000000000002</c:v>
                </c:pt>
                <c:pt idx="16471">
                  <c:v>2.2284000000000002</c:v>
                </c:pt>
                <c:pt idx="16472">
                  <c:v>2.2284000000000002</c:v>
                </c:pt>
                <c:pt idx="16473">
                  <c:v>2.2284000000000002</c:v>
                </c:pt>
                <c:pt idx="16474">
                  <c:v>2.2284000000000002</c:v>
                </c:pt>
                <c:pt idx="16475">
                  <c:v>2.2284000000000002</c:v>
                </c:pt>
                <c:pt idx="16476">
                  <c:v>2.2284000000000002</c:v>
                </c:pt>
                <c:pt idx="16477">
                  <c:v>2.2284000000000002</c:v>
                </c:pt>
                <c:pt idx="16478">
                  <c:v>2.2284000000000002</c:v>
                </c:pt>
                <c:pt idx="16479">
                  <c:v>2.2284000000000002</c:v>
                </c:pt>
                <c:pt idx="16480">
                  <c:v>2.2284000000000002</c:v>
                </c:pt>
                <c:pt idx="16481">
                  <c:v>2.2284000000000002</c:v>
                </c:pt>
                <c:pt idx="16482">
                  <c:v>2.2284000000000002</c:v>
                </c:pt>
                <c:pt idx="16483">
                  <c:v>2.2284000000000002</c:v>
                </c:pt>
                <c:pt idx="16484">
                  <c:v>2.2284000000000002</c:v>
                </c:pt>
                <c:pt idx="16485">
                  <c:v>2.2284000000000002</c:v>
                </c:pt>
                <c:pt idx="16486">
                  <c:v>2.2284000000000002</c:v>
                </c:pt>
                <c:pt idx="16487">
                  <c:v>2.2284000000000002</c:v>
                </c:pt>
                <c:pt idx="16488">
                  <c:v>2.2284000000000002</c:v>
                </c:pt>
                <c:pt idx="16489">
                  <c:v>2.2284000000000002</c:v>
                </c:pt>
                <c:pt idx="16490">
                  <c:v>2.2284000000000002</c:v>
                </c:pt>
                <c:pt idx="16491">
                  <c:v>2.2284000000000002</c:v>
                </c:pt>
                <c:pt idx="16492">
                  <c:v>2.2284000000000002</c:v>
                </c:pt>
                <c:pt idx="16493">
                  <c:v>2.2284000000000002</c:v>
                </c:pt>
                <c:pt idx="16494">
                  <c:v>2.2284000000000002</c:v>
                </c:pt>
                <c:pt idx="16495">
                  <c:v>2.2284000000000002</c:v>
                </c:pt>
                <c:pt idx="16496">
                  <c:v>2.2284000000000002</c:v>
                </c:pt>
                <c:pt idx="16497">
                  <c:v>2.2284000000000002</c:v>
                </c:pt>
                <c:pt idx="16498">
                  <c:v>2.2284000000000002</c:v>
                </c:pt>
                <c:pt idx="16499">
                  <c:v>2.2284000000000002</c:v>
                </c:pt>
                <c:pt idx="16500">
                  <c:v>2.2284000000000002</c:v>
                </c:pt>
                <c:pt idx="16501">
                  <c:v>2.2284000000000002</c:v>
                </c:pt>
                <c:pt idx="16502">
                  <c:v>2.2284000000000002</c:v>
                </c:pt>
                <c:pt idx="16503">
                  <c:v>2.2284000000000002</c:v>
                </c:pt>
                <c:pt idx="16504">
                  <c:v>2.2284000000000002</c:v>
                </c:pt>
                <c:pt idx="16505">
                  <c:v>2.2284000000000002</c:v>
                </c:pt>
                <c:pt idx="16506">
                  <c:v>2.2284000000000002</c:v>
                </c:pt>
                <c:pt idx="16507">
                  <c:v>2.2284000000000002</c:v>
                </c:pt>
                <c:pt idx="16508">
                  <c:v>2.2284000000000002</c:v>
                </c:pt>
                <c:pt idx="16509">
                  <c:v>2.2284000000000002</c:v>
                </c:pt>
                <c:pt idx="16510">
                  <c:v>2.2284000000000002</c:v>
                </c:pt>
                <c:pt idx="16511">
                  <c:v>2.2284000000000002</c:v>
                </c:pt>
                <c:pt idx="16512">
                  <c:v>2.2284000000000002</c:v>
                </c:pt>
                <c:pt idx="16513">
                  <c:v>2.2284000000000002</c:v>
                </c:pt>
                <c:pt idx="16514">
                  <c:v>2.2284000000000002</c:v>
                </c:pt>
                <c:pt idx="16515">
                  <c:v>2.2284000000000002</c:v>
                </c:pt>
                <c:pt idx="16516">
                  <c:v>2.2284000000000002</c:v>
                </c:pt>
                <c:pt idx="16517">
                  <c:v>2.2284000000000002</c:v>
                </c:pt>
                <c:pt idx="16518">
                  <c:v>2.2284000000000002</c:v>
                </c:pt>
                <c:pt idx="16519">
                  <c:v>2.2284000000000002</c:v>
                </c:pt>
                <c:pt idx="16520">
                  <c:v>2.2284000000000002</c:v>
                </c:pt>
                <c:pt idx="16521">
                  <c:v>2.2284000000000002</c:v>
                </c:pt>
                <c:pt idx="16522">
                  <c:v>2.2284000000000002</c:v>
                </c:pt>
                <c:pt idx="16523">
                  <c:v>2.2284000000000002</c:v>
                </c:pt>
                <c:pt idx="16524">
                  <c:v>2.2284000000000002</c:v>
                </c:pt>
                <c:pt idx="16525">
                  <c:v>2.2284000000000002</c:v>
                </c:pt>
                <c:pt idx="16526">
                  <c:v>2.2284000000000002</c:v>
                </c:pt>
                <c:pt idx="16527">
                  <c:v>2.2284000000000002</c:v>
                </c:pt>
                <c:pt idx="16528">
                  <c:v>2.2284000000000002</c:v>
                </c:pt>
                <c:pt idx="16529">
                  <c:v>2.2284000000000002</c:v>
                </c:pt>
                <c:pt idx="16530">
                  <c:v>2.2284000000000002</c:v>
                </c:pt>
                <c:pt idx="16531">
                  <c:v>2.2284000000000002</c:v>
                </c:pt>
                <c:pt idx="16532">
                  <c:v>2.2284000000000002</c:v>
                </c:pt>
                <c:pt idx="16533">
                  <c:v>2.2284000000000002</c:v>
                </c:pt>
                <c:pt idx="16534">
                  <c:v>2.2284000000000002</c:v>
                </c:pt>
                <c:pt idx="16535">
                  <c:v>2.2284000000000002</c:v>
                </c:pt>
                <c:pt idx="16536">
                  <c:v>2.2284000000000002</c:v>
                </c:pt>
                <c:pt idx="16537">
                  <c:v>2.2284000000000002</c:v>
                </c:pt>
                <c:pt idx="16538">
                  <c:v>2.2284000000000002</c:v>
                </c:pt>
                <c:pt idx="16539">
                  <c:v>2.2284000000000002</c:v>
                </c:pt>
                <c:pt idx="16540">
                  <c:v>2.2284000000000002</c:v>
                </c:pt>
                <c:pt idx="16541">
                  <c:v>2.2284000000000002</c:v>
                </c:pt>
                <c:pt idx="16542">
                  <c:v>2.2284000000000002</c:v>
                </c:pt>
                <c:pt idx="16543">
                  <c:v>2.2284000000000002</c:v>
                </c:pt>
                <c:pt idx="16544">
                  <c:v>2.2284000000000002</c:v>
                </c:pt>
                <c:pt idx="16545">
                  <c:v>2.2284000000000002</c:v>
                </c:pt>
                <c:pt idx="16546">
                  <c:v>2.2284000000000002</c:v>
                </c:pt>
                <c:pt idx="16547">
                  <c:v>2.2284000000000002</c:v>
                </c:pt>
                <c:pt idx="16548">
                  <c:v>2.2284000000000002</c:v>
                </c:pt>
                <c:pt idx="16549">
                  <c:v>2.2284000000000002</c:v>
                </c:pt>
                <c:pt idx="16550">
                  <c:v>2.2284000000000002</c:v>
                </c:pt>
                <c:pt idx="16551">
                  <c:v>2.2284000000000002</c:v>
                </c:pt>
                <c:pt idx="16552">
                  <c:v>2.2284000000000002</c:v>
                </c:pt>
                <c:pt idx="16553">
                  <c:v>2.2284000000000002</c:v>
                </c:pt>
                <c:pt idx="16554">
                  <c:v>2.2284000000000002</c:v>
                </c:pt>
                <c:pt idx="16555">
                  <c:v>2.2284000000000002</c:v>
                </c:pt>
                <c:pt idx="16556">
                  <c:v>2.2284000000000002</c:v>
                </c:pt>
                <c:pt idx="16557">
                  <c:v>2.2284000000000002</c:v>
                </c:pt>
                <c:pt idx="16558">
                  <c:v>2.2284000000000002</c:v>
                </c:pt>
                <c:pt idx="16559">
                  <c:v>2.2284000000000002</c:v>
                </c:pt>
                <c:pt idx="16560">
                  <c:v>2.2284000000000002</c:v>
                </c:pt>
                <c:pt idx="16561">
                  <c:v>2.2284000000000002</c:v>
                </c:pt>
                <c:pt idx="16562">
                  <c:v>2.2284000000000002</c:v>
                </c:pt>
                <c:pt idx="16563">
                  <c:v>2.2284000000000002</c:v>
                </c:pt>
                <c:pt idx="16564">
                  <c:v>2.2284000000000002</c:v>
                </c:pt>
                <c:pt idx="16565">
                  <c:v>2.2284000000000002</c:v>
                </c:pt>
                <c:pt idx="16566">
                  <c:v>2.2284000000000002</c:v>
                </c:pt>
                <c:pt idx="16567">
                  <c:v>2.2284000000000002</c:v>
                </c:pt>
                <c:pt idx="16568">
                  <c:v>2.2284000000000002</c:v>
                </c:pt>
                <c:pt idx="16569">
                  <c:v>2.2284000000000002</c:v>
                </c:pt>
                <c:pt idx="16570">
                  <c:v>2.2284000000000002</c:v>
                </c:pt>
                <c:pt idx="16571">
                  <c:v>2.2284000000000002</c:v>
                </c:pt>
                <c:pt idx="16572">
                  <c:v>2.2284000000000002</c:v>
                </c:pt>
                <c:pt idx="16573">
                  <c:v>2.5009000000000001</c:v>
                </c:pt>
                <c:pt idx="16574">
                  <c:v>2.5009000000000001</c:v>
                </c:pt>
                <c:pt idx="16575">
                  <c:v>2.5009000000000001</c:v>
                </c:pt>
                <c:pt idx="16576">
                  <c:v>2.5009000000000001</c:v>
                </c:pt>
                <c:pt idx="16577">
                  <c:v>2.5009000000000001</c:v>
                </c:pt>
                <c:pt idx="16578">
                  <c:v>2.5009000000000001</c:v>
                </c:pt>
                <c:pt idx="16579">
                  <c:v>2.5009000000000001</c:v>
                </c:pt>
                <c:pt idx="16580">
                  <c:v>2.5009000000000001</c:v>
                </c:pt>
                <c:pt idx="16581">
                  <c:v>2.5009000000000001</c:v>
                </c:pt>
                <c:pt idx="16582">
                  <c:v>2.5009000000000001</c:v>
                </c:pt>
                <c:pt idx="16583">
                  <c:v>2.5009000000000001</c:v>
                </c:pt>
                <c:pt idx="16584">
                  <c:v>2.5009000000000001</c:v>
                </c:pt>
                <c:pt idx="16585">
                  <c:v>2.5009000000000001</c:v>
                </c:pt>
                <c:pt idx="16586">
                  <c:v>2.5009000000000001</c:v>
                </c:pt>
                <c:pt idx="16587">
                  <c:v>2.5009000000000001</c:v>
                </c:pt>
                <c:pt idx="16588">
                  <c:v>2.5009000000000001</c:v>
                </c:pt>
                <c:pt idx="16589">
                  <c:v>2.5009000000000001</c:v>
                </c:pt>
                <c:pt idx="16590">
                  <c:v>2.5009000000000001</c:v>
                </c:pt>
                <c:pt idx="16591">
                  <c:v>2.5009000000000001</c:v>
                </c:pt>
                <c:pt idx="16592">
                  <c:v>2.5009000000000001</c:v>
                </c:pt>
                <c:pt idx="16593">
                  <c:v>2.5009000000000001</c:v>
                </c:pt>
                <c:pt idx="16594">
                  <c:v>2.5009000000000001</c:v>
                </c:pt>
                <c:pt idx="16595">
                  <c:v>2.5009000000000001</c:v>
                </c:pt>
                <c:pt idx="16596">
                  <c:v>2.5009000000000001</c:v>
                </c:pt>
                <c:pt idx="16597">
                  <c:v>2.5009000000000001</c:v>
                </c:pt>
                <c:pt idx="16598">
                  <c:v>2.5009000000000001</c:v>
                </c:pt>
                <c:pt idx="16599">
                  <c:v>2.5009000000000001</c:v>
                </c:pt>
                <c:pt idx="16600">
                  <c:v>2.5009000000000001</c:v>
                </c:pt>
                <c:pt idx="16601">
                  <c:v>2.5009000000000001</c:v>
                </c:pt>
                <c:pt idx="16602">
                  <c:v>2.5009000000000001</c:v>
                </c:pt>
                <c:pt idx="16603">
                  <c:v>2.5009000000000001</c:v>
                </c:pt>
                <c:pt idx="16604">
                  <c:v>2.5009000000000001</c:v>
                </c:pt>
                <c:pt idx="16605">
                  <c:v>2.5009000000000001</c:v>
                </c:pt>
                <c:pt idx="16606">
                  <c:v>2.5009000000000001</c:v>
                </c:pt>
                <c:pt idx="16607">
                  <c:v>2.5009000000000001</c:v>
                </c:pt>
                <c:pt idx="16608">
                  <c:v>2.5009000000000001</c:v>
                </c:pt>
                <c:pt idx="16609">
                  <c:v>2.5009000000000001</c:v>
                </c:pt>
                <c:pt idx="16610">
                  <c:v>2.5009000000000001</c:v>
                </c:pt>
                <c:pt idx="16611">
                  <c:v>2.5009000000000001</c:v>
                </c:pt>
                <c:pt idx="16612">
                  <c:v>2.5009000000000001</c:v>
                </c:pt>
                <c:pt idx="16613">
                  <c:v>2.5009000000000001</c:v>
                </c:pt>
                <c:pt idx="16614">
                  <c:v>2.5009000000000001</c:v>
                </c:pt>
                <c:pt idx="16615">
                  <c:v>2.5009000000000001</c:v>
                </c:pt>
                <c:pt idx="16616">
                  <c:v>2.5009000000000001</c:v>
                </c:pt>
                <c:pt idx="16617">
                  <c:v>2.5009000000000001</c:v>
                </c:pt>
                <c:pt idx="16618">
                  <c:v>2.5009000000000001</c:v>
                </c:pt>
                <c:pt idx="16619">
                  <c:v>2.5009000000000001</c:v>
                </c:pt>
                <c:pt idx="16620">
                  <c:v>2.5009000000000001</c:v>
                </c:pt>
                <c:pt idx="16621">
                  <c:v>2.5009000000000001</c:v>
                </c:pt>
                <c:pt idx="16622">
                  <c:v>2.5009000000000001</c:v>
                </c:pt>
                <c:pt idx="16623">
                  <c:v>2.5009000000000001</c:v>
                </c:pt>
                <c:pt idx="16624">
                  <c:v>2.5009000000000001</c:v>
                </c:pt>
                <c:pt idx="16625">
                  <c:v>2.5009000000000001</c:v>
                </c:pt>
                <c:pt idx="16626">
                  <c:v>2.5009000000000001</c:v>
                </c:pt>
                <c:pt idx="16627">
                  <c:v>2.5009000000000001</c:v>
                </c:pt>
                <c:pt idx="16628">
                  <c:v>2.5009000000000001</c:v>
                </c:pt>
                <c:pt idx="16629">
                  <c:v>2.5009000000000001</c:v>
                </c:pt>
                <c:pt idx="16630">
                  <c:v>2.5009000000000001</c:v>
                </c:pt>
                <c:pt idx="16631">
                  <c:v>2.5009000000000001</c:v>
                </c:pt>
                <c:pt idx="16632">
                  <c:v>2.5009000000000001</c:v>
                </c:pt>
                <c:pt idx="16633">
                  <c:v>2.5009000000000001</c:v>
                </c:pt>
                <c:pt idx="16634">
                  <c:v>2.5009000000000001</c:v>
                </c:pt>
                <c:pt idx="16635">
                  <c:v>2.5009000000000001</c:v>
                </c:pt>
                <c:pt idx="16636">
                  <c:v>2.5009000000000001</c:v>
                </c:pt>
                <c:pt idx="16637">
                  <c:v>2.5009000000000001</c:v>
                </c:pt>
                <c:pt idx="16638">
                  <c:v>2.5009000000000001</c:v>
                </c:pt>
                <c:pt idx="16639">
                  <c:v>2.5009000000000001</c:v>
                </c:pt>
                <c:pt idx="16640">
                  <c:v>2.5009000000000001</c:v>
                </c:pt>
                <c:pt idx="16641">
                  <c:v>2.5009000000000001</c:v>
                </c:pt>
                <c:pt idx="16642">
                  <c:v>2.5009000000000001</c:v>
                </c:pt>
                <c:pt idx="16643">
                  <c:v>2.5009000000000001</c:v>
                </c:pt>
                <c:pt idx="16644">
                  <c:v>2.5009000000000001</c:v>
                </c:pt>
                <c:pt idx="16645">
                  <c:v>2.5009000000000001</c:v>
                </c:pt>
                <c:pt idx="16646">
                  <c:v>2.5009000000000001</c:v>
                </c:pt>
                <c:pt idx="16647">
                  <c:v>2.5009000000000001</c:v>
                </c:pt>
                <c:pt idx="16648">
                  <c:v>2.5009000000000001</c:v>
                </c:pt>
                <c:pt idx="16649">
                  <c:v>2.5009000000000001</c:v>
                </c:pt>
                <c:pt idx="16650">
                  <c:v>2.5009000000000001</c:v>
                </c:pt>
                <c:pt idx="16651">
                  <c:v>2.5009000000000001</c:v>
                </c:pt>
                <c:pt idx="16652">
                  <c:v>2.5009000000000001</c:v>
                </c:pt>
                <c:pt idx="16653">
                  <c:v>2.5009000000000001</c:v>
                </c:pt>
                <c:pt idx="16654">
                  <c:v>2.5009000000000001</c:v>
                </c:pt>
                <c:pt idx="16655">
                  <c:v>2.5009000000000001</c:v>
                </c:pt>
                <c:pt idx="16656">
                  <c:v>2.5009000000000001</c:v>
                </c:pt>
                <c:pt idx="16657">
                  <c:v>2.5009000000000001</c:v>
                </c:pt>
                <c:pt idx="16658">
                  <c:v>2.5009000000000001</c:v>
                </c:pt>
                <c:pt idx="16659">
                  <c:v>2.5009000000000001</c:v>
                </c:pt>
                <c:pt idx="16660">
                  <c:v>2.5009000000000001</c:v>
                </c:pt>
                <c:pt idx="16661">
                  <c:v>2.5009000000000001</c:v>
                </c:pt>
                <c:pt idx="16662">
                  <c:v>2.5009000000000001</c:v>
                </c:pt>
                <c:pt idx="16663">
                  <c:v>2.5009000000000001</c:v>
                </c:pt>
                <c:pt idx="16664">
                  <c:v>2.5009000000000001</c:v>
                </c:pt>
                <c:pt idx="16665">
                  <c:v>2.5009000000000001</c:v>
                </c:pt>
                <c:pt idx="16666">
                  <c:v>2.5009000000000001</c:v>
                </c:pt>
                <c:pt idx="16667">
                  <c:v>2.5009000000000001</c:v>
                </c:pt>
                <c:pt idx="16668">
                  <c:v>2.5009000000000001</c:v>
                </c:pt>
                <c:pt idx="16669">
                  <c:v>2.5009000000000001</c:v>
                </c:pt>
                <c:pt idx="16670">
                  <c:v>2.5009000000000001</c:v>
                </c:pt>
                <c:pt idx="16671">
                  <c:v>2.5009000000000001</c:v>
                </c:pt>
                <c:pt idx="16672">
                  <c:v>2.5009000000000001</c:v>
                </c:pt>
                <c:pt idx="16673">
                  <c:v>2.5009000000000001</c:v>
                </c:pt>
                <c:pt idx="16674">
                  <c:v>2.5009000000000001</c:v>
                </c:pt>
                <c:pt idx="16675">
                  <c:v>2.5009000000000001</c:v>
                </c:pt>
                <c:pt idx="16676">
                  <c:v>2.5009000000000001</c:v>
                </c:pt>
                <c:pt idx="16677">
                  <c:v>2.5009000000000001</c:v>
                </c:pt>
                <c:pt idx="16678">
                  <c:v>2.5009000000000001</c:v>
                </c:pt>
                <c:pt idx="16679">
                  <c:v>2.5009000000000001</c:v>
                </c:pt>
                <c:pt idx="16680">
                  <c:v>2.5009000000000001</c:v>
                </c:pt>
                <c:pt idx="16681">
                  <c:v>2.5009000000000001</c:v>
                </c:pt>
                <c:pt idx="16682">
                  <c:v>2.5009000000000001</c:v>
                </c:pt>
                <c:pt idx="16683">
                  <c:v>2.5009000000000001</c:v>
                </c:pt>
                <c:pt idx="16684">
                  <c:v>2.5009000000000001</c:v>
                </c:pt>
                <c:pt idx="16685">
                  <c:v>2.5009000000000001</c:v>
                </c:pt>
                <c:pt idx="16686">
                  <c:v>2.5009000000000001</c:v>
                </c:pt>
                <c:pt idx="16687">
                  <c:v>2.5009000000000001</c:v>
                </c:pt>
                <c:pt idx="16688">
                  <c:v>2.5009000000000001</c:v>
                </c:pt>
                <c:pt idx="16689">
                  <c:v>2.5009000000000001</c:v>
                </c:pt>
                <c:pt idx="16690">
                  <c:v>2.5009000000000001</c:v>
                </c:pt>
                <c:pt idx="16691">
                  <c:v>2.5009000000000001</c:v>
                </c:pt>
                <c:pt idx="16692">
                  <c:v>2.5009000000000001</c:v>
                </c:pt>
                <c:pt idx="16693">
                  <c:v>2.3961999999999999</c:v>
                </c:pt>
                <c:pt idx="16694">
                  <c:v>2.3961999999999999</c:v>
                </c:pt>
                <c:pt idx="16695">
                  <c:v>2.3961999999999999</c:v>
                </c:pt>
                <c:pt idx="16696">
                  <c:v>2.3961999999999999</c:v>
                </c:pt>
                <c:pt idx="16697">
                  <c:v>2.3961999999999999</c:v>
                </c:pt>
                <c:pt idx="16698">
                  <c:v>2.3961999999999999</c:v>
                </c:pt>
                <c:pt idx="16699">
                  <c:v>2.3961999999999999</c:v>
                </c:pt>
                <c:pt idx="16700">
                  <c:v>2.3961999999999999</c:v>
                </c:pt>
                <c:pt idx="16701">
                  <c:v>2.3961999999999999</c:v>
                </c:pt>
                <c:pt idx="16702">
                  <c:v>2.3961999999999999</c:v>
                </c:pt>
                <c:pt idx="16703">
                  <c:v>2.3961999999999999</c:v>
                </c:pt>
                <c:pt idx="16704">
                  <c:v>2.3961999999999999</c:v>
                </c:pt>
                <c:pt idx="16705">
                  <c:v>2.3961999999999999</c:v>
                </c:pt>
                <c:pt idx="16706">
                  <c:v>2.3961999999999999</c:v>
                </c:pt>
                <c:pt idx="16707">
                  <c:v>2.3961999999999999</c:v>
                </c:pt>
                <c:pt idx="16708">
                  <c:v>2.3961999999999999</c:v>
                </c:pt>
                <c:pt idx="16709">
                  <c:v>2.3961999999999999</c:v>
                </c:pt>
                <c:pt idx="16710">
                  <c:v>2.3961999999999999</c:v>
                </c:pt>
                <c:pt idx="16711">
                  <c:v>2.3961999999999999</c:v>
                </c:pt>
                <c:pt idx="16712">
                  <c:v>2.3961999999999999</c:v>
                </c:pt>
                <c:pt idx="16713">
                  <c:v>2.3961999999999999</c:v>
                </c:pt>
                <c:pt idx="16714">
                  <c:v>2.3961999999999999</c:v>
                </c:pt>
                <c:pt idx="16715">
                  <c:v>2.3961999999999999</c:v>
                </c:pt>
                <c:pt idx="16716">
                  <c:v>2.3961999999999999</c:v>
                </c:pt>
                <c:pt idx="16717">
                  <c:v>2.3961999999999999</c:v>
                </c:pt>
                <c:pt idx="16718">
                  <c:v>2.3961999999999999</c:v>
                </c:pt>
                <c:pt idx="16719">
                  <c:v>2.3961999999999999</c:v>
                </c:pt>
                <c:pt idx="16720">
                  <c:v>2.3961999999999999</c:v>
                </c:pt>
                <c:pt idx="16721">
                  <c:v>2.3961999999999999</c:v>
                </c:pt>
                <c:pt idx="16722">
                  <c:v>2.3961999999999999</c:v>
                </c:pt>
                <c:pt idx="16723">
                  <c:v>2.3961999999999999</c:v>
                </c:pt>
                <c:pt idx="16724">
                  <c:v>2.3961999999999999</c:v>
                </c:pt>
                <c:pt idx="16725">
                  <c:v>2.3961999999999999</c:v>
                </c:pt>
                <c:pt idx="16726">
                  <c:v>2.3961999999999999</c:v>
                </c:pt>
                <c:pt idx="16727">
                  <c:v>2.3961999999999999</c:v>
                </c:pt>
                <c:pt idx="16728">
                  <c:v>2.3961999999999999</c:v>
                </c:pt>
                <c:pt idx="16729">
                  <c:v>2.3961999999999999</c:v>
                </c:pt>
                <c:pt idx="16730">
                  <c:v>2.3961999999999999</c:v>
                </c:pt>
                <c:pt idx="16731">
                  <c:v>2.3961999999999999</c:v>
                </c:pt>
                <c:pt idx="16732">
                  <c:v>2.3961999999999999</c:v>
                </c:pt>
                <c:pt idx="16733">
                  <c:v>2.3961999999999999</c:v>
                </c:pt>
                <c:pt idx="16734">
                  <c:v>2.3961999999999999</c:v>
                </c:pt>
                <c:pt idx="16735">
                  <c:v>2.3961999999999999</c:v>
                </c:pt>
                <c:pt idx="16736">
                  <c:v>2.3961999999999999</c:v>
                </c:pt>
                <c:pt idx="16737">
                  <c:v>2.3961999999999999</c:v>
                </c:pt>
                <c:pt idx="16738">
                  <c:v>2.3961999999999999</c:v>
                </c:pt>
                <c:pt idx="16739">
                  <c:v>2.3961999999999999</c:v>
                </c:pt>
                <c:pt idx="16740">
                  <c:v>2.3961999999999999</c:v>
                </c:pt>
                <c:pt idx="16741">
                  <c:v>2.3961999999999999</c:v>
                </c:pt>
                <c:pt idx="16742">
                  <c:v>2.3961999999999999</c:v>
                </c:pt>
                <c:pt idx="16743">
                  <c:v>2.3961999999999999</c:v>
                </c:pt>
                <c:pt idx="16744">
                  <c:v>2.3961999999999999</c:v>
                </c:pt>
                <c:pt idx="16745">
                  <c:v>2.3961999999999999</c:v>
                </c:pt>
                <c:pt idx="16746">
                  <c:v>2.3961999999999999</c:v>
                </c:pt>
                <c:pt idx="16747">
                  <c:v>2.3961999999999999</c:v>
                </c:pt>
                <c:pt idx="16748">
                  <c:v>2.3961999999999999</c:v>
                </c:pt>
                <c:pt idx="16749">
                  <c:v>2.3961999999999999</c:v>
                </c:pt>
                <c:pt idx="16750">
                  <c:v>2.3961999999999999</c:v>
                </c:pt>
                <c:pt idx="16751">
                  <c:v>2.3961999999999999</c:v>
                </c:pt>
                <c:pt idx="16752">
                  <c:v>2.3961999999999999</c:v>
                </c:pt>
                <c:pt idx="16753">
                  <c:v>2.3961999999999999</c:v>
                </c:pt>
                <c:pt idx="16754">
                  <c:v>2.3961999999999999</c:v>
                </c:pt>
                <c:pt idx="16755">
                  <c:v>2.3961999999999999</c:v>
                </c:pt>
                <c:pt idx="16756">
                  <c:v>2.3961999999999999</c:v>
                </c:pt>
                <c:pt idx="16757">
                  <c:v>2.3961999999999999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8B-489B-AF5A-1B6F0E510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033951"/>
        <c:axId val="980040191"/>
      </c:scatterChart>
      <c:valAx>
        <c:axId val="980033951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040191"/>
        <c:crosses val="autoZero"/>
        <c:crossBetween val="midCat"/>
      </c:valAx>
      <c:valAx>
        <c:axId val="98004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033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42861</xdr:rowOff>
    </xdr:from>
    <xdr:to>
      <xdr:col>18</xdr:col>
      <xdr:colOff>590550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9AE8A4-17FB-7CE4-D343-EDB0E3328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342900</xdr:colOff>
      <xdr:row>3</xdr:row>
      <xdr:rowOff>171450</xdr:rowOff>
    </xdr:from>
    <xdr:to>
      <xdr:col>31</xdr:col>
      <xdr:colOff>113490</xdr:colOff>
      <xdr:row>20</xdr:row>
      <xdr:rowOff>113902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410931-A017-85B6-2500-11FDBDE0A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25300" y="742950"/>
          <a:ext cx="6476190" cy="31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E6D0A-9E73-4580-B200-D563A2E1F34A}">
  <dimension ref="A1:S16759"/>
  <sheetViews>
    <sheetView tabSelected="1" workbookViewId="0">
      <selection activeCell="B21" sqref="B21"/>
    </sheetView>
  </sheetViews>
  <sheetFormatPr defaultRowHeight="15" x14ac:dyDescent="0.25"/>
  <cols>
    <col min="1" max="1" width="26.7109375" bestFit="1" customWidth="1"/>
  </cols>
  <sheetData>
    <row r="1" spans="1:19" x14ac:dyDescent="0.25">
      <c r="A1" s="1" t="s">
        <v>11</v>
      </c>
      <c r="B1" s="2" t="s">
        <v>0</v>
      </c>
      <c r="C1" s="2">
        <v>1.4E-2</v>
      </c>
      <c r="E1" t="s">
        <v>3</v>
      </c>
      <c r="F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</row>
    <row r="2" spans="1:19" x14ac:dyDescent="0.25">
      <c r="A2" s="1" t="s">
        <v>12</v>
      </c>
      <c r="B2" s="2" t="s">
        <v>1</v>
      </c>
      <c r="C2" s="2">
        <v>15</v>
      </c>
      <c r="E2">
        <v>1</v>
      </c>
      <c r="F2">
        <f t="shared" ref="F2:F65" si="0">$C$2*EXP(-($C$3^2)/(4*$C$1*E2))</f>
        <v>2.3920145130669008E-69</v>
      </c>
      <c r="O2">
        <v>0</v>
      </c>
      <c r="P2">
        <v>0</v>
      </c>
      <c r="Q2">
        <v>0.4758</v>
      </c>
      <c r="R2">
        <v>7.4772999999999996</v>
      </c>
      <c r="S2">
        <v>0.71589999999999998</v>
      </c>
    </row>
    <row r="3" spans="1:19" x14ac:dyDescent="0.25">
      <c r="A3" s="1" t="s">
        <v>10</v>
      </c>
      <c r="B3" s="2" t="s">
        <v>2</v>
      </c>
      <c r="C3" s="2">
        <v>3</v>
      </c>
      <c r="E3">
        <v>2</v>
      </c>
      <c r="F3">
        <f t="shared" si="0"/>
        <v>1.8942074251782327E-34</v>
      </c>
      <c r="O3">
        <v>0</v>
      </c>
      <c r="P3">
        <v>0</v>
      </c>
      <c r="Q3">
        <v>0.4758</v>
      </c>
      <c r="R3">
        <v>7.4772999999999996</v>
      </c>
      <c r="S3">
        <v>0.71589999999999998</v>
      </c>
    </row>
    <row r="4" spans="1:19" x14ac:dyDescent="0.25">
      <c r="A4" s="1" t="s">
        <v>13</v>
      </c>
      <c r="B4" s="2" t="s">
        <v>3</v>
      </c>
      <c r="C4" s="2">
        <v>180</v>
      </c>
      <c r="E4">
        <v>3</v>
      </c>
      <c r="F4">
        <f t="shared" si="0"/>
        <v>8.1342111699352768E-23</v>
      </c>
      <c r="O4">
        <v>1</v>
      </c>
      <c r="P4">
        <v>0</v>
      </c>
      <c r="Q4">
        <v>0.4758</v>
      </c>
      <c r="R4">
        <v>7.4772999999999996</v>
      </c>
      <c r="S4">
        <v>0.71589999999999998</v>
      </c>
    </row>
    <row r="5" spans="1:19" x14ac:dyDescent="0.25">
      <c r="E5">
        <v>4</v>
      </c>
      <c r="F5">
        <f t="shared" si="0"/>
        <v>5.3303950489315045E-17</v>
      </c>
      <c r="O5">
        <v>1</v>
      </c>
      <c r="P5">
        <v>0</v>
      </c>
      <c r="Q5">
        <v>0.4758</v>
      </c>
      <c r="R5">
        <v>7.4772999999999996</v>
      </c>
      <c r="S5">
        <v>0.71589999999999998</v>
      </c>
    </row>
    <row r="6" spans="1:19" x14ac:dyDescent="0.25">
      <c r="B6" s="1" t="s">
        <v>4</v>
      </c>
      <c r="C6" s="1">
        <f>$C$2*EXP(-($C$3^2)/(4*$C$1*C4))</f>
        <v>6.1422618772854634</v>
      </c>
      <c r="E6">
        <v>5</v>
      </c>
      <c r="F6">
        <f t="shared" si="0"/>
        <v>1.6467427849931113E-13</v>
      </c>
      <c r="O6">
        <v>2</v>
      </c>
      <c r="P6">
        <v>0</v>
      </c>
      <c r="Q6">
        <v>0.4758</v>
      </c>
      <c r="R6">
        <v>7.4772999999999996</v>
      </c>
      <c r="S6">
        <v>0.71589999999999998</v>
      </c>
    </row>
    <row r="7" spans="1:19" x14ac:dyDescent="0.25">
      <c r="E7">
        <v>6</v>
      </c>
      <c r="F7">
        <f t="shared" si="0"/>
        <v>3.4930383271448531E-11</v>
      </c>
      <c r="O7">
        <v>2</v>
      </c>
      <c r="P7">
        <v>0</v>
      </c>
      <c r="Q7">
        <v>0.4758</v>
      </c>
      <c r="R7">
        <v>7.4772999999999996</v>
      </c>
      <c r="S7">
        <v>0.71589999999999998</v>
      </c>
    </row>
    <row r="8" spans="1:19" x14ac:dyDescent="0.25">
      <c r="E8">
        <v>7</v>
      </c>
      <c r="F8">
        <f t="shared" si="0"/>
        <v>1.6034096043186364E-9</v>
      </c>
      <c r="O8">
        <v>3</v>
      </c>
      <c r="P8">
        <v>0</v>
      </c>
      <c r="Q8">
        <v>0.4758</v>
      </c>
      <c r="R8">
        <v>7.4772999999999996</v>
      </c>
      <c r="S8">
        <v>0.71589999999999998</v>
      </c>
    </row>
    <row r="9" spans="1:19" x14ac:dyDescent="0.25">
      <c r="A9" s="1" t="s">
        <v>11</v>
      </c>
      <c r="B9" s="2" t="s">
        <v>0</v>
      </c>
      <c r="C9" s="2">
        <v>1.4E-2</v>
      </c>
      <c r="E9">
        <v>8</v>
      </c>
      <c r="F9">
        <f t="shared" si="0"/>
        <v>2.8276478870957844E-8</v>
      </c>
      <c r="O9">
        <v>3</v>
      </c>
      <c r="P9">
        <v>0</v>
      </c>
      <c r="Q9">
        <v>0.4758</v>
      </c>
      <c r="R9">
        <v>7.4772999999999996</v>
      </c>
      <c r="S9">
        <v>0.71589999999999998</v>
      </c>
    </row>
    <row r="10" spans="1:19" x14ac:dyDescent="0.25">
      <c r="A10" s="1" t="s">
        <v>12</v>
      </c>
      <c r="B10" s="2" t="s">
        <v>1</v>
      </c>
      <c r="C10" s="2">
        <v>15</v>
      </c>
      <c r="E10">
        <v>9</v>
      </c>
      <c r="F10">
        <f t="shared" si="0"/>
        <v>2.6353157259693013E-7</v>
      </c>
      <c r="O10">
        <v>4</v>
      </c>
      <c r="P10">
        <v>0</v>
      </c>
      <c r="Q10">
        <v>0.4758</v>
      </c>
      <c r="R10">
        <v>7.4772999999999996</v>
      </c>
      <c r="S10">
        <v>0.71589999999999998</v>
      </c>
    </row>
    <row r="11" spans="1:19" x14ac:dyDescent="0.25">
      <c r="A11" s="1" t="s">
        <v>10</v>
      </c>
      <c r="B11" s="2" t="s">
        <v>2</v>
      </c>
      <c r="C11" s="2">
        <v>4.5</v>
      </c>
      <c r="E11">
        <v>10</v>
      </c>
      <c r="F11">
        <f t="shared" si="0"/>
        <v>1.5716596888288721E-6</v>
      </c>
      <c r="O11">
        <v>4</v>
      </c>
      <c r="P11">
        <v>0</v>
      </c>
      <c r="Q11">
        <v>0.4758</v>
      </c>
      <c r="R11">
        <v>7.4772999999999996</v>
      </c>
      <c r="S11">
        <v>0.71589999999999998</v>
      </c>
    </row>
    <row r="12" spans="1:19" x14ac:dyDescent="0.25">
      <c r="A12" s="1" t="s">
        <v>13</v>
      </c>
      <c r="B12" s="2" t="s">
        <v>3</v>
      </c>
      <c r="C12" s="2">
        <v>180</v>
      </c>
      <c r="E12">
        <v>11</v>
      </c>
      <c r="F12">
        <f t="shared" si="0"/>
        <v>6.7745378382118408E-6</v>
      </c>
      <c r="O12">
        <v>5</v>
      </c>
      <c r="P12">
        <v>0</v>
      </c>
      <c r="Q12">
        <v>0.4758</v>
      </c>
      <c r="R12">
        <v>7.4772999999999996</v>
      </c>
      <c r="S12">
        <v>0.71589999999999998</v>
      </c>
    </row>
    <row r="13" spans="1:19" x14ac:dyDescent="0.25">
      <c r="E13">
        <v>12</v>
      </c>
      <c r="F13">
        <f t="shared" si="0"/>
        <v>2.2890079708723775E-5</v>
      </c>
      <c r="O13">
        <v>5</v>
      </c>
      <c r="P13">
        <v>0</v>
      </c>
      <c r="Q13">
        <v>0.4758</v>
      </c>
      <c r="R13">
        <v>7.4772999999999996</v>
      </c>
      <c r="S13">
        <v>0.71589999999999998</v>
      </c>
    </row>
    <row r="14" spans="1:19" x14ac:dyDescent="0.25">
      <c r="B14" s="1" t="s">
        <v>4</v>
      </c>
      <c r="C14" s="1">
        <f>$C$10*EXP(-($C$11^2)/(4*$C$9*C12))</f>
        <v>2.0119846634599767</v>
      </c>
      <c r="E14">
        <v>13</v>
      </c>
      <c r="F14">
        <f t="shared" si="0"/>
        <v>6.4130713339166583E-5</v>
      </c>
      <c r="O14">
        <v>6</v>
      </c>
      <c r="P14">
        <v>0</v>
      </c>
      <c r="Q14">
        <v>0.4758</v>
      </c>
      <c r="R14">
        <v>7.4772999999999996</v>
      </c>
      <c r="S14">
        <v>0.71589999999999998</v>
      </c>
    </row>
    <row r="15" spans="1:19" x14ac:dyDescent="0.25">
      <c r="E15">
        <v>14</v>
      </c>
      <c r="F15">
        <f t="shared" si="0"/>
        <v>1.5508431276173469E-4</v>
      </c>
      <c r="O15">
        <v>6</v>
      </c>
      <c r="P15">
        <v>0</v>
      </c>
      <c r="Q15">
        <v>0.4758</v>
      </c>
      <c r="R15">
        <v>7.4772999999999996</v>
      </c>
      <c r="S15">
        <v>0.71589999999999998</v>
      </c>
    </row>
    <row r="16" spans="1:19" x14ac:dyDescent="0.25">
      <c r="E16">
        <v>15</v>
      </c>
      <c r="F16">
        <f t="shared" si="0"/>
        <v>3.3337735439543882E-4</v>
      </c>
      <c r="O16">
        <v>7</v>
      </c>
      <c r="P16">
        <v>0</v>
      </c>
      <c r="Q16">
        <v>0.4758</v>
      </c>
      <c r="R16">
        <v>7.4772999999999996</v>
      </c>
      <c r="S16">
        <v>0.71589999999999998</v>
      </c>
    </row>
    <row r="17" spans="5:19" x14ac:dyDescent="0.25">
      <c r="E17">
        <v>16</v>
      </c>
      <c r="F17">
        <f t="shared" si="0"/>
        <v>6.512658313349225E-4</v>
      </c>
      <c r="O17">
        <v>7</v>
      </c>
      <c r="P17">
        <v>0</v>
      </c>
      <c r="Q17">
        <v>0.4758</v>
      </c>
      <c r="R17">
        <v>7.4772999999999996</v>
      </c>
      <c r="S17">
        <v>0.71589999999999998</v>
      </c>
    </row>
    <row r="18" spans="5:19" x14ac:dyDescent="0.25">
      <c r="E18">
        <v>17</v>
      </c>
      <c r="F18">
        <f t="shared" si="0"/>
        <v>1.1758884240647325E-3</v>
      </c>
      <c r="O18">
        <v>8</v>
      </c>
      <c r="P18">
        <v>0</v>
      </c>
      <c r="Q18">
        <v>0.4758</v>
      </c>
      <c r="R18">
        <v>7.4772999999999996</v>
      </c>
      <c r="S18">
        <v>0.71589999999999998</v>
      </c>
    </row>
    <row r="19" spans="5:19" x14ac:dyDescent="0.25">
      <c r="E19">
        <v>18</v>
      </c>
      <c r="F19">
        <f t="shared" si="0"/>
        <v>1.9882086381851254E-3</v>
      </c>
      <c r="O19">
        <v>8</v>
      </c>
      <c r="P19">
        <v>0</v>
      </c>
      <c r="Q19">
        <v>0.4758</v>
      </c>
      <c r="R19">
        <v>7.4772999999999996</v>
      </c>
      <c r="S19">
        <v>0.71589999999999998</v>
      </c>
    </row>
    <row r="20" spans="5:19" x14ac:dyDescent="0.25">
      <c r="E20">
        <v>19</v>
      </c>
      <c r="F20">
        <f t="shared" si="0"/>
        <v>3.1808831028663676E-3</v>
      </c>
      <c r="O20">
        <v>9</v>
      </c>
      <c r="P20">
        <v>0</v>
      </c>
      <c r="Q20">
        <v>0.4758</v>
      </c>
      <c r="R20">
        <v>7.4772999999999996</v>
      </c>
      <c r="S20">
        <v>0.71589999999999998</v>
      </c>
    </row>
    <row r="21" spans="5:19" x14ac:dyDescent="0.25">
      <c r="E21">
        <v>20</v>
      </c>
      <c r="F21">
        <f t="shared" si="0"/>
        <v>4.8553985760628427E-3</v>
      </c>
      <c r="O21">
        <v>9</v>
      </c>
      <c r="P21">
        <v>0</v>
      </c>
      <c r="Q21">
        <v>0.4758</v>
      </c>
      <c r="R21">
        <v>7.4772999999999996</v>
      </c>
      <c r="S21">
        <v>0.71589999999999998</v>
      </c>
    </row>
    <row r="22" spans="5:19" x14ac:dyDescent="0.25">
      <c r="E22">
        <v>21</v>
      </c>
      <c r="F22">
        <f t="shared" si="0"/>
        <v>7.11883618994165E-3</v>
      </c>
      <c r="O22">
        <v>10</v>
      </c>
      <c r="P22">
        <v>0</v>
      </c>
      <c r="Q22">
        <v>0.4758</v>
      </c>
      <c r="R22">
        <v>7.4772999999999996</v>
      </c>
      <c r="S22">
        <v>0.71589999999999998</v>
      </c>
    </row>
    <row r="23" spans="5:19" x14ac:dyDescent="0.25">
      <c r="E23">
        <v>22</v>
      </c>
      <c r="F23">
        <f t="shared" si="0"/>
        <v>1.0080578732055895E-2</v>
      </c>
      <c r="O23">
        <v>10</v>
      </c>
      <c r="P23">
        <v>0</v>
      </c>
      <c r="Q23">
        <v>0.4758</v>
      </c>
      <c r="R23">
        <v>7.4772999999999996</v>
      </c>
      <c r="S23">
        <v>0.71589999999999998</v>
      </c>
    </row>
    <row r="24" spans="5:19" x14ac:dyDescent="0.25">
      <c r="E24">
        <v>23</v>
      </c>
      <c r="F24">
        <f t="shared" si="0"/>
        <v>1.3849205139446992E-2</v>
      </c>
      <c r="O24">
        <v>11</v>
      </c>
      <c r="P24">
        <v>0</v>
      </c>
      <c r="Q24">
        <v>0.4758</v>
      </c>
      <c r="R24">
        <v>7.4772999999999996</v>
      </c>
      <c r="S24">
        <v>0.71589999999999998</v>
      </c>
    </row>
    <row r="25" spans="5:19" x14ac:dyDescent="0.25">
      <c r="E25">
        <v>24</v>
      </c>
      <c r="F25">
        <f t="shared" si="0"/>
        <v>1.8529738142533388E-2</v>
      </c>
      <c r="O25">
        <v>11</v>
      </c>
      <c r="P25">
        <v>0</v>
      </c>
      <c r="Q25">
        <v>0.4758</v>
      </c>
      <c r="R25">
        <v>7.4772999999999996</v>
      </c>
      <c r="S25">
        <v>0.71589999999999998</v>
      </c>
    </row>
    <row r="26" spans="5:19" x14ac:dyDescent="0.25">
      <c r="E26">
        <v>25</v>
      </c>
      <c r="F26">
        <f t="shared" si="0"/>
        <v>2.4221339727308795E-2</v>
      </c>
      <c r="O26">
        <v>12</v>
      </c>
      <c r="P26">
        <v>0</v>
      </c>
      <c r="Q26">
        <v>0.4758</v>
      </c>
      <c r="R26">
        <v>7.4772999999999996</v>
      </c>
      <c r="S26">
        <v>0.71589999999999998</v>
      </c>
    </row>
    <row r="27" spans="5:19" x14ac:dyDescent="0.25">
      <c r="E27">
        <v>26</v>
      </c>
      <c r="F27">
        <f t="shared" si="0"/>
        <v>3.1015491292054338E-2</v>
      </c>
      <c r="O27">
        <v>12</v>
      </c>
      <c r="P27">
        <v>0</v>
      </c>
      <c r="Q27">
        <v>0.4758</v>
      </c>
      <c r="R27">
        <v>7.4772999999999996</v>
      </c>
      <c r="S27">
        <v>0.71589999999999998</v>
      </c>
    </row>
    <row r="28" spans="5:19" x14ac:dyDescent="0.25">
      <c r="E28">
        <v>27</v>
      </c>
      <c r="F28">
        <f t="shared" si="0"/>
        <v>3.8994652747987947E-2</v>
      </c>
      <c r="O28">
        <v>13</v>
      </c>
      <c r="P28">
        <v>0</v>
      </c>
      <c r="Q28">
        <v>0.4758</v>
      </c>
      <c r="R28">
        <v>7.4772999999999996</v>
      </c>
      <c r="S28">
        <v>0.71589999999999998</v>
      </c>
    </row>
    <row r="29" spans="5:19" x14ac:dyDescent="0.25">
      <c r="E29">
        <v>28</v>
      </c>
      <c r="F29">
        <f t="shared" si="0"/>
        <v>4.8231366261241457E-2</v>
      </c>
      <c r="O29">
        <v>13</v>
      </c>
      <c r="P29">
        <v>0</v>
      </c>
      <c r="Q29">
        <v>0.4758</v>
      </c>
      <c r="R29">
        <v>7.4772999999999996</v>
      </c>
      <c r="S29">
        <v>0.71589999999999998</v>
      </c>
    </row>
    <row r="30" spans="5:19" x14ac:dyDescent="0.25">
      <c r="E30">
        <v>29</v>
      </c>
      <c r="F30">
        <f t="shared" si="0"/>
        <v>5.8787753470548841E-2</v>
      </c>
      <c r="O30">
        <v>14</v>
      </c>
      <c r="P30">
        <v>0</v>
      </c>
      <c r="Q30">
        <v>0.4758</v>
      </c>
      <c r="R30">
        <v>7.4772999999999996</v>
      </c>
      <c r="S30">
        <v>0.71589999999999998</v>
      </c>
    </row>
    <row r="31" spans="5:19" x14ac:dyDescent="0.25">
      <c r="E31">
        <v>30</v>
      </c>
      <c r="F31">
        <f t="shared" si="0"/>
        <v>7.0715347103239068E-2</v>
      </c>
      <c r="O31">
        <v>14</v>
      </c>
      <c r="P31">
        <v>0</v>
      </c>
      <c r="Q31">
        <v>0.4758</v>
      </c>
      <c r="R31">
        <v>7.4772999999999996</v>
      </c>
      <c r="S31">
        <v>0.71589999999999998</v>
      </c>
    </row>
    <row r="32" spans="5:19" x14ac:dyDescent="0.25">
      <c r="E32">
        <v>31</v>
      </c>
      <c r="F32">
        <f t="shared" si="0"/>
        <v>8.4055196383330824E-2</v>
      </c>
      <c r="O32">
        <v>15</v>
      </c>
      <c r="P32">
        <v>0</v>
      </c>
      <c r="Q32">
        <v>0.4758</v>
      </c>
      <c r="R32">
        <v>7.4772999999999996</v>
      </c>
      <c r="S32">
        <v>0.71589999999999998</v>
      </c>
    </row>
    <row r="33" spans="5:19" x14ac:dyDescent="0.25">
      <c r="E33">
        <v>32</v>
      </c>
      <c r="F33">
        <f t="shared" si="0"/>
        <v>9.8838188318199335E-2</v>
      </c>
      <c r="O33">
        <v>15</v>
      </c>
      <c r="P33">
        <v>0</v>
      </c>
      <c r="Q33">
        <v>0.4758</v>
      </c>
      <c r="R33">
        <v>7.4772999999999996</v>
      </c>
      <c r="S33">
        <v>0.71589999999999998</v>
      </c>
    </row>
    <row r="34" spans="5:19" x14ac:dyDescent="0.25">
      <c r="E34">
        <v>33</v>
      </c>
      <c r="F34">
        <f t="shared" si="0"/>
        <v>0.11508553217484993</v>
      </c>
      <c r="O34">
        <v>16</v>
      </c>
      <c r="P34">
        <v>0</v>
      </c>
      <c r="Q34">
        <v>0.4758</v>
      </c>
      <c r="R34">
        <v>7.4772999999999996</v>
      </c>
      <c r="S34">
        <v>0.71589999999999998</v>
      </c>
    </row>
    <row r="35" spans="5:19" x14ac:dyDescent="0.25">
      <c r="E35">
        <v>34</v>
      </c>
      <c r="F35">
        <f t="shared" si="0"/>
        <v>0.13280936096891283</v>
      </c>
      <c r="O35">
        <v>16</v>
      </c>
      <c r="P35">
        <v>0</v>
      </c>
      <c r="Q35">
        <v>0.4758</v>
      </c>
      <c r="R35">
        <v>7.4772999999999996</v>
      </c>
      <c r="S35">
        <v>0.71589999999999998</v>
      </c>
    </row>
    <row r="36" spans="5:19" x14ac:dyDescent="0.25">
      <c r="E36">
        <v>35</v>
      </c>
      <c r="F36">
        <f t="shared" si="0"/>
        <v>0.15201341072228602</v>
      </c>
      <c r="O36">
        <v>17</v>
      </c>
      <c r="P36">
        <v>0</v>
      </c>
      <c r="Q36">
        <v>0.4758</v>
      </c>
      <c r="R36">
        <v>7.4772999999999996</v>
      </c>
      <c r="S36">
        <v>0.71589999999999998</v>
      </c>
    </row>
    <row r="37" spans="5:19" x14ac:dyDescent="0.25">
      <c r="E37">
        <v>36</v>
      </c>
      <c r="F37">
        <f t="shared" si="0"/>
        <v>0.17269374503084031</v>
      </c>
      <c r="O37">
        <v>17</v>
      </c>
      <c r="P37">
        <v>0</v>
      </c>
      <c r="Q37">
        <v>0.4758</v>
      </c>
      <c r="R37">
        <v>7.4772999999999996</v>
      </c>
      <c r="S37">
        <v>0.71589999999999998</v>
      </c>
    </row>
    <row r="38" spans="5:19" x14ac:dyDescent="0.25">
      <c r="E38">
        <v>37</v>
      </c>
      <c r="F38">
        <f t="shared" si="0"/>
        <v>0.19483949877799103</v>
      </c>
      <c r="O38">
        <v>18</v>
      </c>
      <c r="P38">
        <v>0</v>
      </c>
      <c r="Q38">
        <v>0.4758</v>
      </c>
      <c r="R38">
        <v>7.4772999999999996</v>
      </c>
      <c r="S38">
        <v>0.71589999999999998</v>
      </c>
    </row>
    <row r="39" spans="5:19" x14ac:dyDescent="0.25">
      <c r="E39">
        <v>38</v>
      </c>
      <c r="F39">
        <f t="shared" si="0"/>
        <v>0.21843362045023088</v>
      </c>
      <c r="O39">
        <v>18</v>
      </c>
      <c r="P39">
        <v>0</v>
      </c>
      <c r="Q39">
        <v>0.4758</v>
      </c>
      <c r="R39">
        <v>7.4772999999999996</v>
      </c>
      <c r="S39">
        <v>0.71589999999999998</v>
      </c>
    </row>
    <row r="40" spans="5:19" x14ac:dyDescent="0.25">
      <c r="E40">
        <v>39</v>
      </c>
      <c r="F40">
        <f t="shared" si="0"/>
        <v>0.24345359738413144</v>
      </c>
      <c r="O40">
        <v>19</v>
      </c>
      <c r="P40">
        <v>0</v>
      </c>
      <c r="Q40">
        <v>0.4758</v>
      </c>
      <c r="R40">
        <v>7.4772999999999996</v>
      </c>
      <c r="S40">
        <v>0.71589999999999998</v>
      </c>
    </row>
    <row r="41" spans="5:19" x14ac:dyDescent="0.25">
      <c r="E41">
        <v>40</v>
      </c>
      <c r="F41">
        <f t="shared" si="0"/>
        <v>0.26987215239987739</v>
      </c>
      <c r="O41">
        <v>19</v>
      </c>
      <c r="P41">
        <v>0</v>
      </c>
      <c r="Q41">
        <v>0.4758</v>
      </c>
      <c r="R41">
        <v>7.4772999999999996</v>
      </c>
      <c r="S41">
        <v>0.71589999999999998</v>
      </c>
    </row>
    <row r="42" spans="5:19" x14ac:dyDescent="0.25">
      <c r="E42">
        <v>41</v>
      </c>
      <c r="F42">
        <f t="shared" si="0"/>
        <v>0.29765790369683653</v>
      </c>
      <c r="O42">
        <v>20</v>
      </c>
      <c r="P42">
        <v>0</v>
      </c>
      <c r="Q42">
        <v>0.4758</v>
      </c>
      <c r="R42">
        <v>7.4772999999999996</v>
      </c>
      <c r="S42">
        <v>0.71589999999999998</v>
      </c>
    </row>
    <row r="43" spans="5:19" x14ac:dyDescent="0.25">
      <c r="E43">
        <v>42</v>
      </c>
      <c r="F43">
        <f t="shared" si="0"/>
        <v>0.32677598266874625</v>
      </c>
      <c r="O43">
        <v>20</v>
      </c>
      <c r="P43">
        <v>0</v>
      </c>
      <c r="Q43">
        <v>0.4758</v>
      </c>
      <c r="R43">
        <v>7.4772999999999996</v>
      </c>
      <c r="S43">
        <v>0.71589999999999998</v>
      </c>
    </row>
    <row r="44" spans="5:19" x14ac:dyDescent="0.25">
      <c r="E44">
        <v>43</v>
      </c>
      <c r="F44">
        <f t="shared" si="0"/>
        <v>0.35718860651715911</v>
      </c>
      <c r="O44">
        <v>21</v>
      </c>
      <c r="P44">
        <v>0</v>
      </c>
      <c r="Q44">
        <v>0.4758</v>
      </c>
      <c r="R44">
        <v>7.4772999999999996</v>
      </c>
      <c r="S44">
        <v>0.71589999999999998</v>
      </c>
    </row>
    <row r="45" spans="5:19" x14ac:dyDescent="0.25">
      <c r="E45">
        <v>44</v>
      </c>
      <c r="F45">
        <f t="shared" si="0"/>
        <v>0.38885560428112437</v>
      </c>
      <c r="O45">
        <v>21</v>
      </c>
      <c r="P45">
        <v>0</v>
      </c>
      <c r="Q45">
        <v>0.4758</v>
      </c>
      <c r="R45">
        <v>7.4772999999999996</v>
      </c>
      <c r="S45">
        <v>0.71589999999999998</v>
      </c>
    </row>
    <row r="46" spans="5:19" x14ac:dyDescent="0.25">
      <c r="E46">
        <v>45</v>
      </c>
      <c r="F46">
        <f t="shared" si="0"/>
        <v>0.42173489623458055</v>
      </c>
      <c r="O46">
        <v>22</v>
      </c>
      <c r="P46">
        <v>0</v>
      </c>
      <c r="Q46">
        <v>0.4758</v>
      </c>
      <c r="R46">
        <v>7.4772999999999996</v>
      </c>
      <c r="S46">
        <v>0.71589999999999998</v>
      </c>
    </row>
    <row r="47" spans="5:19" x14ac:dyDescent="0.25">
      <c r="E47">
        <v>46</v>
      </c>
      <c r="F47">
        <f t="shared" si="0"/>
        <v>0.4557829276000856</v>
      </c>
      <c r="O47">
        <v>22</v>
      </c>
      <c r="P47">
        <v>0</v>
      </c>
      <c r="Q47">
        <v>0.4758</v>
      </c>
      <c r="R47">
        <v>7.4772999999999996</v>
      </c>
      <c r="S47">
        <v>0.71589999999999998</v>
      </c>
    </row>
    <row r="48" spans="5:19" x14ac:dyDescent="0.25">
      <c r="E48">
        <v>47</v>
      </c>
      <c r="F48">
        <f t="shared" si="0"/>
        <v>0.49095505825005831</v>
      </c>
      <c r="O48">
        <v>23</v>
      </c>
      <c r="P48">
        <v>0</v>
      </c>
      <c r="Q48">
        <v>0.4758</v>
      </c>
      <c r="R48">
        <v>7.4772999999999996</v>
      </c>
      <c r="S48">
        <v>0.71589999999999998</v>
      </c>
    </row>
    <row r="49" spans="5:19" x14ac:dyDescent="0.25">
      <c r="E49">
        <v>48</v>
      </c>
      <c r="F49">
        <f t="shared" si="0"/>
        <v>0.52720591056815813</v>
      </c>
      <c r="O49">
        <v>23</v>
      </c>
      <c r="P49">
        <v>0</v>
      </c>
      <c r="Q49">
        <v>0.4758</v>
      </c>
      <c r="R49">
        <v>7.4772999999999996</v>
      </c>
      <c r="S49">
        <v>0.71589999999999998</v>
      </c>
    </row>
    <row r="50" spans="5:19" x14ac:dyDescent="0.25">
      <c r="E50">
        <v>49</v>
      </c>
      <c r="F50">
        <f t="shared" si="0"/>
        <v>0.56448967796938077</v>
      </c>
      <c r="O50">
        <v>24</v>
      </c>
      <c r="P50">
        <v>0</v>
      </c>
      <c r="Q50">
        <v>0.4758</v>
      </c>
      <c r="R50">
        <v>7.4772999999999996</v>
      </c>
      <c r="S50">
        <v>0.71589999999999998</v>
      </c>
    </row>
    <row r="51" spans="5:19" x14ac:dyDescent="0.25">
      <c r="E51">
        <v>50</v>
      </c>
      <c r="F51">
        <f t="shared" si="0"/>
        <v>0.6027603967661046</v>
      </c>
      <c r="O51">
        <v>24</v>
      </c>
      <c r="P51">
        <v>0</v>
      </c>
      <c r="Q51">
        <v>0.4758</v>
      </c>
      <c r="R51">
        <v>7.4772999999999996</v>
      </c>
      <c r="S51">
        <v>0.71589999999999998</v>
      </c>
    </row>
    <row r="52" spans="5:19" x14ac:dyDescent="0.25">
      <c r="E52">
        <v>51</v>
      </c>
      <c r="F52">
        <f t="shared" si="0"/>
        <v>0.64197218415032076</v>
      </c>
      <c r="O52">
        <v>25</v>
      </c>
      <c r="P52">
        <v>0</v>
      </c>
      <c r="Q52">
        <v>0.4758</v>
      </c>
      <c r="R52">
        <v>7.4772999999999996</v>
      </c>
      <c r="S52">
        <v>0.71589999999999998</v>
      </c>
    </row>
    <row r="53" spans="5:19" x14ac:dyDescent="0.25">
      <c r="E53">
        <v>52</v>
      </c>
      <c r="F53">
        <f t="shared" si="0"/>
        <v>0.68207944506546681</v>
      </c>
      <c r="O53">
        <v>25</v>
      </c>
      <c r="P53">
        <v>0</v>
      </c>
      <c r="Q53">
        <v>0.4758</v>
      </c>
      <c r="R53">
        <v>7.4772999999999996</v>
      </c>
      <c r="S53">
        <v>0.71589999999999998</v>
      </c>
    </row>
    <row r="54" spans="5:19" x14ac:dyDescent="0.25">
      <c r="E54">
        <v>53</v>
      </c>
      <c r="F54">
        <f t="shared" si="0"/>
        <v>0.72303705068557356</v>
      </c>
      <c r="O54">
        <v>26</v>
      </c>
      <c r="P54">
        <v>0</v>
      </c>
      <c r="Q54">
        <v>0.4758</v>
      </c>
      <c r="R54">
        <v>7.4772999999999996</v>
      </c>
      <c r="S54">
        <v>0.71589999999999998</v>
      </c>
    </row>
    <row r="55" spans="5:19" x14ac:dyDescent="0.25">
      <c r="E55">
        <v>54</v>
      </c>
      <c r="F55">
        <f t="shared" si="0"/>
        <v>0.76480049112158599</v>
      </c>
      <c r="O55">
        <v>26</v>
      </c>
      <c r="P55">
        <v>0</v>
      </c>
      <c r="Q55">
        <v>0.4758</v>
      </c>
      <c r="R55">
        <v>7.4772999999999996</v>
      </c>
      <c r="S55">
        <v>0.71589999999999998</v>
      </c>
    </row>
    <row r="56" spans="5:19" x14ac:dyDescent="0.25">
      <c r="E56">
        <v>55</v>
      </c>
      <c r="F56">
        <f t="shared" si="0"/>
        <v>0.80732600484791084</v>
      </c>
      <c r="O56">
        <v>27</v>
      </c>
      <c r="P56">
        <v>0</v>
      </c>
      <c r="Q56">
        <v>0.4758</v>
      </c>
      <c r="R56">
        <v>7.4772999999999996</v>
      </c>
      <c r="S56">
        <v>0.71589999999999998</v>
      </c>
    </row>
    <row r="57" spans="5:19" x14ac:dyDescent="0.25">
      <c r="E57">
        <v>56</v>
      </c>
      <c r="F57">
        <f t="shared" si="0"/>
        <v>0.85057068719690887</v>
      </c>
      <c r="O57">
        <v>27</v>
      </c>
      <c r="P57">
        <v>0</v>
      </c>
      <c r="Q57">
        <v>0.4758</v>
      </c>
      <c r="R57">
        <v>7.4772999999999996</v>
      </c>
      <c r="S57">
        <v>0.71589999999999998</v>
      </c>
    </row>
    <row r="58" spans="5:19" x14ac:dyDescent="0.25">
      <c r="E58">
        <v>57</v>
      </c>
      <c r="F58">
        <f t="shared" si="0"/>
        <v>0.89449258011313093</v>
      </c>
      <c r="O58">
        <v>28</v>
      </c>
      <c r="P58">
        <v>0</v>
      </c>
      <c r="Q58">
        <v>0.4758</v>
      </c>
      <c r="R58">
        <v>7.4772999999999996</v>
      </c>
      <c r="S58">
        <v>0.71589999999999998</v>
      </c>
    </row>
    <row r="59" spans="5:19" x14ac:dyDescent="0.25">
      <c r="E59">
        <v>58</v>
      </c>
      <c r="F59">
        <f t="shared" si="0"/>
        <v>0.93905074519869935</v>
      </c>
      <c r="O59">
        <v>28</v>
      </c>
      <c r="P59">
        <v>0</v>
      </c>
      <c r="Q59">
        <v>0.4758</v>
      </c>
      <c r="R59">
        <v>7.4772999999999996</v>
      </c>
      <c r="S59">
        <v>0.71589999999999998</v>
      </c>
    </row>
    <row r="60" spans="5:19" x14ac:dyDescent="0.25">
      <c r="E60">
        <v>59</v>
      </c>
      <c r="F60">
        <f t="shared" si="0"/>
        <v>0.9842053219209187</v>
      </c>
      <c r="O60">
        <v>29</v>
      </c>
      <c r="P60">
        <v>0</v>
      </c>
      <c r="Q60">
        <v>0.4758</v>
      </c>
      <c r="R60">
        <v>7.4772999999999996</v>
      </c>
      <c r="S60">
        <v>0.71589999999999998</v>
      </c>
    </row>
    <row r="61" spans="5:19" x14ac:dyDescent="0.25">
      <c r="E61">
        <v>60</v>
      </c>
      <c r="F61">
        <f t="shared" si="0"/>
        <v>1.0299175726962746</v>
      </c>
      <c r="O61">
        <v>29</v>
      </c>
      <c r="P61">
        <v>0</v>
      </c>
      <c r="Q61">
        <v>0.4758</v>
      </c>
      <c r="R61">
        <v>7.4772999999999996</v>
      </c>
      <c r="S61">
        <v>0.71589999999999998</v>
      </c>
    </row>
    <row r="62" spans="5:19" x14ac:dyDescent="0.25">
      <c r="E62">
        <v>61</v>
      </c>
      <c r="F62">
        <f t="shared" si="0"/>
        <v>1.0761499164138093</v>
      </c>
      <c r="O62">
        <v>30</v>
      </c>
      <c r="P62">
        <v>0</v>
      </c>
      <c r="Q62">
        <v>0.4758</v>
      </c>
      <c r="R62">
        <v>7.4772999999999996</v>
      </c>
      <c r="S62">
        <v>0.71589999999999998</v>
      </c>
    </row>
    <row r="63" spans="5:19" x14ac:dyDescent="0.25">
      <c r="E63">
        <v>62</v>
      </c>
      <c r="F63">
        <f t="shared" si="0"/>
        <v>1.122865951817029</v>
      </c>
      <c r="O63">
        <v>30</v>
      </c>
      <c r="P63">
        <v>0</v>
      </c>
      <c r="Q63">
        <v>0.4758</v>
      </c>
      <c r="R63">
        <v>7.4772999999999996</v>
      </c>
      <c r="S63">
        <v>0.71589999999999998</v>
      </c>
    </row>
    <row r="64" spans="5:19" x14ac:dyDescent="0.25">
      <c r="E64">
        <v>63</v>
      </c>
      <c r="F64">
        <f t="shared" si="0"/>
        <v>1.1700304720280645</v>
      </c>
      <c r="O64">
        <v>31</v>
      </c>
      <c r="P64">
        <v>0</v>
      </c>
      <c r="Q64">
        <v>0.4758</v>
      </c>
      <c r="R64">
        <v>7.4772999999999996</v>
      </c>
      <c r="S64">
        <v>0.71589999999999998</v>
      </c>
    </row>
    <row r="65" spans="5:19" x14ac:dyDescent="0.25">
      <c r="E65">
        <v>64</v>
      </c>
      <c r="F65">
        <f t="shared" si="0"/>
        <v>1.2176094713712562</v>
      </c>
      <c r="O65">
        <v>31</v>
      </c>
      <c r="P65">
        <v>0</v>
      </c>
      <c r="Q65">
        <v>0.4758</v>
      </c>
      <c r="R65">
        <v>7.4772999999999996</v>
      </c>
      <c r="S65">
        <v>0.71589999999999998</v>
      </c>
    </row>
    <row r="66" spans="5:19" x14ac:dyDescent="0.25">
      <c r="E66">
        <v>65</v>
      </c>
      <c r="F66">
        <f t="shared" ref="F66:F129" si="1">$C$2*EXP(-($C$3^2)/(4*$C$1*E66))</f>
        <v>1.2655701455359614</v>
      </c>
      <c r="O66">
        <v>32</v>
      </c>
      <c r="P66">
        <v>0</v>
      </c>
      <c r="Q66">
        <v>0.4758</v>
      </c>
      <c r="R66">
        <v>7.4772999999999996</v>
      </c>
      <c r="S66">
        <v>0.71589999999999998</v>
      </c>
    </row>
    <row r="67" spans="5:19" x14ac:dyDescent="0.25">
      <c r="E67">
        <v>66</v>
      </c>
      <c r="F67">
        <f t="shared" si="1"/>
        <v>1.3138808860101241</v>
      </c>
      <c r="O67">
        <v>32</v>
      </c>
      <c r="P67">
        <v>0</v>
      </c>
      <c r="Q67">
        <v>0.4758</v>
      </c>
      <c r="R67">
        <v>7.4772999999999996</v>
      </c>
      <c r="S67">
        <v>0.71589999999999998</v>
      </c>
    </row>
    <row r="68" spans="5:19" x14ac:dyDescent="0.25">
      <c r="E68">
        <v>67</v>
      </c>
      <c r="F68">
        <f t="shared" si="1"/>
        <v>1.3625112696167971</v>
      </c>
      <c r="O68">
        <v>33</v>
      </c>
      <c r="P68">
        <v>0</v>
      </c>
      <c r="Q68">
        <v>0.4758</v>
      </c>
      <c r="R68">
        <v>7.4772999999999996</v>
      </c>
      <c r="S68">
        <v>0.71589999999999998</v>
      </c>
    </row>
    <row r="69" spans="5:19" x14ac:dyDescent="0.25">
      <c r="E69">
        <v>68</v>
      </c>
      <c r="F69">
        <f t="shared" si="1"/>
        <v>1.4114320438950265</v>
      </c>
      <c r="O69">
        <v>33</v>
      </c>
      <c r="P69">
        <v>0</v>
      </c>
      <c r="Q69">
        <v>0.4758</v>
      </c>
      <c r="R69">
        <v>7.4772999999999996</v>
      </c>
      <c r="S69">
        <v>0.71589999999999998</v>
      </c>
    </row>
    <row r="70" spans="5:19" x14ac:dyDescent="0.25">
      <c r="E70">
        <v>69</v>
      </c>
      <c r="F70">
        <f t="shared" si="1"/>
        <v>1.4606151089838852</v>
      </c>
      <c r="O70">
        <v>34</v>
      </c>
      <c r="P70">
        <v>0</v>
      </c>
      <c r="Q70">
        <v>0.4758</v>
      </c>
      <c r="R70">
        <v>7.4772999999999996</v>
      </c>
      <c r="S70">
        <v>0.71589999999999998</v>
      </c>
    </row>
    <row r="71" spans="5:19" x14ac:dyDescent="0.25">
      <c r="E71">
        <v>70</v>
      </c>
      <c r="F71">
        <f t="shared" si="1"/>
        <v>1.5100334965934665</v>
      </c>
      <c r="O71">
        <v>34</v>
      </c>
      <c r="P71">
        <v>0</v>
      </c>
      <c r="Q71">
        <v>0.4758</v>
      </c>
      <c r="R71">
        <v>7.4772999999999996</v>
      </c>
      <c r="S71">
        <v>0.71589999999999998</v>
      </c>
    </row>
    <row r="72" spans="5:19" x14ac:dyDescent="0.25">
      <c r="E72">
        <v>71</v>
      </c>
      <c r="F72">
        <f t="shared" si="1"/>
        <v>1.5596613465788729</v>
      </c>
      <c r="O72">
        <v>35</v>
      </c>
      <c r="P72">
        <v>0</v>
      </c>
      <c r="Q72">
        <v>0.4758</v>
      </c>
      <c r="R72">
        <v>7.4772999999999996</v>
      </c>
      <c r="S72">
        <v>0.71589999999999998</v>
      </c>
    </row>
    <row r="73" spans="5:19" x14ac:dyDescent="0.25">
      <c r="E73">
        <v>72</v>
      </c>
      <c r="F73">
        <f t="shared" si="1"/>
        <v>1.6094738815720511</v>
      </c>
      <c r="O73">
        <v>35</v>
      </c>
      <c r="P73">
        <v>0</v>
      </c>
      <c r="Q73">
        <v>0.4758</v>
      </c>
      <c r="R73">
        <v>7.4772999999999996</v>
      </c>
      <c r="S73">
        <v>0.71589999999999998</v>
      </c>
    </row>
    <row r="74" spans="5:19" x14ac:dyDescent="0.25">
      <c r="E74">
        <v>73</v>
      </c>
      <c r="F74">
        <f t="shared" si="1"/>
        <v>1.6594473800713296</v>
      </c>
      <c r="O74">
        <v>36</v>
      </c>
      <c r="P74">
        <v>0</v>
      </c>
      <c r="Q74">
        <v>0.4758</v>
      </c>
      <c r="R74">
        <v>7.4772999999999996</v>
      </c>
      <c r="S74">
        <v>0.71589999999999998</v>
      </c>
    </row>
    <row r="75" spans="5:19" x14ac:dyDescent="0.25">
      <c r="E75">
        <v>74</v>
      </c>
      <c r="F75">
        <f t="shared" si="1"/>
        <v>1.7095591483390873</v>
      </c>
      <c r="O75">
        <v>36</v>
      </c>
      <c r="P75">
        <v>0</v>
      </c>
      <c r="Q75">
        <v>0.4758</v>
      </c>
      <c r="R75">
        <v>7.4772999999999996</v>
      </c>
      <c r="S75">
        <v>0.71589999999999998</v>
      </c>
    </row>
    <row r="76" spans="5:19" x14ac:dyDescent="0.25">
      <c r="E76">
        <v>75</v>
      </c>
      <c r="F76">
        <f t="shared" si="1"/>
        <v>1.7597874914137617</v>
      </c>
      <c r="O76">
        <v>37</v>
      </c>
      <c r="P76">
        <v>0</v>
      </c>
      <c r="Q76">
        <v>0.4758</v>
      </c>
      <c r="R76">
        <v>7.4772999999999996</v>
      </c>
      <c r="S76">
        <v>0.71589999999999998</v>
      </c>
    </row>
    <row r="77" spans="5:19" x14ac:dyDescent="0.25">
      <c r="E77">
        <v>76</v>
      </c>
      <c r="F77">
        <f t="shared" si="1"/>
        <v>1.8101116835028337</v>
      </c>
      <c r="O77">
        <v>37</v>
      </c>
      <c r="P77">
        <v>0</v>
      </c>
      <c r="Q77">
        <v>0.4758</v>
      </c>
      <c r="R77">
        <v>7.4772999999999996</v>
      </c>
      <c r="S77">
        <v>0.71589999999999998</v>
      </c>
    </row>
    <row r="78" spans="5:19" x14ac:dyDescent="0.25">
      <c r="E78">
        <v>77</v>
      </c>
      <c r="F78">
        <f t="shared" si="1"/>
        <v>1.8605119379881336</v>
      </c>
      <c r="O78">
        <v>38</v>
      </c>
      <c r="P78">
        <v>0</v>
      </c>
      <c r="Q78">
        <v>0.4758</v>
      </c>
      <c r="R78">
        <v>7.4772999999999996</v>
      </c>
      <c r="S78">
        <v>0.71589999999999998</v>
      </c>
    </row>
    <row r="79" spans="5:19" x14ac:dyDescent="0.25">
      <c r="E79">
        <v>78</v>
      </c>
      <c r="F79">
        <f t="shared" si="1"/>
        <v>1.9109693772433851</v>
      </c>
      <c r="O79">
        <v>38</v>
      </c>
      <c r="P79">
        <v>0</v>
      </c>
      <c r="Q79">
        <v>0.4758</v>
      </c>
      <c r="R79">
        <v>7.4772999999999996</v>
      </c>
      <c r="S79">
        <v>0.71589999999999998</v>
      </c>
    </row>
    <row r="80" spans="5:19" x14ac:dyDescent="0.25">
      <c r="E80">
        <v>79</v>
      </c>
      <c r="F80">
        <f t="shared" si="1"/>
        <v>1.9614660024359536</v>
      </c>
      <c r="O80">
        <v>39</v>
      </c>
      <c r="P80">
        <v>0</v>
      </c>
      <c r="Q80">
        <v>0.4758</v>
      </c>
      <c r="R80">
        <v>7.4772999999999996</v>
      </c>
      <c r="S80">
        <v>0.71589999999999998</v>
      </c>
    </row>
    <row r="81" spans="5:19" x14ac:dyDescent="0.25">
      <c r="E81">
        <v>80</v>
      </c>
      <c r="F81">
        <f t="shared" si="1"/>
        <v>2.0119846634599776</v>
      </c>
      <c r="O81">
        <v>39</v>
      </c>
      <c r="P81">
        <v>0</v>
      </c>
      <c r="Q81">
        <v>0.4758</v>
      </c>
      <c r="R81">
        <v>7.4772999999999996</v>
      </c>
      <c r="S81">
        <v>0.71589999999999998</v>
      </c>
    </row>
    <row r="82" spans="5:19" x14ac:dyDescent="0.25">
      <c r="E82">
        <v>81</v>
      </c>
      <c r="F82">
        <f t="shared" si="1"/>
        <v>2.0625090291261006</v>
      </c>
      <c r="O82">
        <v>40</v>
      </c>
      <c r="P82">
        <v>0</v>
      </c>
      <c r="Q82">
        <v>0.4758</v>
      </c>
      <c r="R82">
        <v>7.4772999999999996</v>
      </c>
      <c r="S82">
        <v>0.71589999999999998</v>
      </c>
    </row>
    <row r="83" spans="5:19" x14ac:dyDescent="0.25">
      <c r="E83">
        <v>82</v>
      </c>
      <c r="F83">
        <f t="shared" si="1"/>
        <v>2.1130235577135785</v>
      </c>
      <c r="O83">
        <v>40</v>
      </c>
      <c r="P83">
        <v>0</v>
      </c>
      <c r="Q83">
        <v>0.4758</v>
      </c>
      <c r="R83">
        <v>7.4772999999999996</v>
      </c>
      <c r="S83">
        <v>0.71589999999999998</v>
      </c>
    </row>
    <row r="84" spans="5:19" x14ac:dyDescent="0.25">
      <c r="E84">
        <v>83</v>
      </c>
      <c r="F84">
        <f t="shared" si="1"/>
        <v>2.1635134679734382</v>
      </c>
      <c r="O84">
        <v>41</v>
      </c>
      <c r="P84">
        <v>0</v>
      </c>
      <c r="Q84">
        <v>0.4758</v>
      </c>
      <c r="R84">
        <v>7.4772999999999996</v>
      </c>
      <c r="S84">
        <v>0.71589999999999998</v>
      </c>
    </row>
    <row r="85" spans="5:19" x14ac:dyDescent="0.25">
      <c r="E85">
        <v>84</v>
      </c>
      <c r="F85">
        <f t="shared" si="1"/>
        <v>2.2139647106562457</v>
      </c>
      <c r="O85">
        <v>41</v>
      </c>
      <c r="P85">
        <v>0</v>
      </c>
      <c r="Q85">
        <v>0.4758</v>
      </c>
      <c r="R85">
        <v>7.4772999999999996</v>
      </c>
      <c r="S85">
        <v>0.71589999999999998</v>
      </c>
    </row>
    <row r="86" spans="5:19" x14ac:dyDescent="0.25">
      <c r="E86">
        <v>85</v>
      </c>
      <c r="F86">
        <f t="shared" si="1"/>
        <v>2.2643639406247642</v>
      </c>
      <c r="O86">
        <v>42</v>
      </c>
      <c r="P86">
        <v>0</v>
      </c>
      <c r="Q86">
        <v>0.4758</v>
      </c>
      <c r="R86">
        <v>7.4772999999999996</v>
      </c>
      <c r="S86">
        <v>0.71589999999999998</v>
      </c>
    </row>
    <row r="87" spans="5:19" x14ac:dyDescent="0.25">
      <c r="E87">
        <v>86</v>
      </c>
      <c r="F87">
        <f t="shared" si="1"/>
        <v>2.314698489600187</v>
      </c>
      <c r="O87">
        <v>42</v>
      </c>
      <c r="P87">
        <v>0</v>
      </c>
      <c r="Q87">
        <v>0.4758</v>
      </c>
      <c r="R87">
        <v>7.4772999999999996</v>
      </c>
      <c r="S87">
        <v>0.71589999999999998</v>
      </c>
    </row>
    <row r="88" spans="5:19" x14ac:dyDescent="0.25">
      <c r="E88">
        <v>87</v>
      </c>
      <c r="F88">
        <f t="shared" si="1"/>
        <v>2.3649563395804059</v>
      </c>
      <c r="O88">
        <v>43</v>
      </c>
      <c r="P88">
        <v>0</v>
      </c>
      <c r="Q88">
        <v>0.4758</v>
      </c>
      <c r="R88">
        <v>7.4772999999999996</v>
      </c>
      <c r="S88">
        <v>0.71589999999999998</v>
      </c>
    </row>
    <row r="89" spans="5:19" x14ac:dyDescent="0.25">
      <c r="E89">
        <v>88</v>
      </c>
      <c r="F89">
        <f t="shared" si="1"/>
        <v>2.4151260969599218</v>
      </c>
      <c r="O89">
        <v>43</v>
      </c>
      <c r="P89">
        <v>0</v>
      </c>
      <c r="Q89">
        <v>0.4758</v>
      </c>
      <c r="R89">
        <v>7.4772999999999996</v>
      </c>
      <c r="S89">
        <v>0.71589999999999998</v>
      </c>
    </row>
    <row r="90" spans="5:19" x14ac:dyDescent="0.25">
      <c r="E90">
        <v>89</v>
      </c>
      <c r="F90">
        <f t="shared" si="1"/>
        <v>2.4651969673732461</v>
      </c>
      <c r="O90">
        <v>44</v>
      </c>
      <c r="P90">
        <v>0</v>
      </c>
      <c r="Q90">
        <v>0.4758</v>
      </c>
      <c r="R90">
        <v>7.4772999999999996</v>
      </c>
      <c r="S90">
        <v>0.71589999999999998</v>
      </c>
    </row>
    <row r="91" spans="5:19" x14ac:dyDescent="0.25">
      <c r="E91">
        <v>90</v>
      </c>
      <c r="F91">
        <f t="shared" si="1"/>
        <v>2.5151587312769559</v>
      </c>
      <c r="O91">
        <v>44</v>
      </c>
      <c r="P91">
        <v>0</v>
      </c>
      <c r="Q91">
        <v>0.4758</v>
      </c>
      <c r="R91">
        <v>7.4772999999999996</v>
      </c>
      <c r="S91">
        <v>0.71589999999999998</v>
      </c>
    </row>
    <row r="92" spans="5:19" x14ac:dyDescent="0.25">
      <c r="E92">
        <v>91</v>
      </c>
      <c r="F92">
        <f t="shared" si="1"/>
        <v>2.5650017202797457</v>
      </c>
      <c r="O92">
        <v>45</v>
      </c>
      <c r="P92">
        <v>0</v>
      </c>
      <c r="Q92">
        <v>0.4758</v>
      </c>
      <c r="R92">
        <v>7.4772999999999996</v>
      </c>
      <c r="S92">
        <v>0.71589999999999998</v>
      </c>
    </row>
    <row r="93" spans="5:19" x14ac:dyDescent="0.25">
      <c r="E93">
        <v>92</v>
      </c>
      <c r="F93">
        <f t="shared" si="1"/>
        <v>2.6147167942248131</v>
      </c>
      <c r="O93">
        <v>45</v>
      </c>
      <c r="P93">
        <v>0</v>
      </c>
      <c r="Q93">
        <v>0.4758</v>
      </c>
      <c r="R93">
        <v>7.4772999999999996</v>
      </c>
      <c r="S93">
        <v>0.71589999999999998</v>
      </c>
    </row>
    <row r="94" spans="5:19" x14ac:dyDescent="0.25">
      <c r="E94">
        <v>93</v>
      </c>
      <c r="F94">
        <f t="shared" si="1"/>
        <v>2.664295319024673</v>
      </c>
      <c r="O94">
        <v>46</v>
      </c>
      <c r="P94">
        <v>0</v>
      </c>
      <c r="Q94">
        <v>0.4758</v>
      </c>
      <c r="R94">
        <v>7.4772999999999996</v>
      </c>
      <c r="S94">
        <v>0.71589999999999998</v>
      </c>
    </row>
    <row r="95" spans="5:19" x14ac:dyDescent="0.25">
      <c r="E95">
        <v>94</v>
      </c>
      <c r="F95">
        <f t="shared" si="1"/>
        <v>2.7137291452447636</v>
      </c>
      <c r="O95">
        <v>46</v>
      </c>
      <c r="P95">
        <v>0</v>
      </c>
      <c r="Q95">
        <v>0.4758</v>
      </c>
      <c r="R95">
        <v>7.4772999999999996</v>
      </c>
      <c r="S95">
        <v>0.71589999999999998</v>
      </c>
    </row>
    <row r="96" spans="5:19" x14ac:dyDescent="0.25">
      <c r="E96">
        <v>95</v>
      </c>
      <c r="F96">
        <f t="shared" si="1"/>
        <v>2.7630105874291844</v>
      </c>
      <c r="O96">
        <v>47</v>
      </c>
      <c r="P96">
        <v>0</v>
      </c>
      <c r="Q96">
        <v>0.4758</v>
      </c>
      <c r="R96">
        <v>7.4772999999999996</v>
      </c>
      <c r="S96">
        <v>0.71589999999999998</v>
      </c>
    </row>
    <row r="97" spans="5:19" x14ac:dyDescent="0.25">
      <c r="E97">
        <v>96</v>
      </c>
      <c r="F97">
        <f t="shared" si="1"/>
        <v>2.8121324041592302</v>
      </c>
      <c r="O97">
        <v>47</v>
      </c>
      <c r="P97">
        <v>0</v>
      </c>
      <c r="Q97">
        <v>0.4758</v>
      </c>
      <c r="R97">
        <v>7.4772999999999996</v>
      </c>
      <c r="S97">
        <v>0.71589999999999998</v>
      </c>
    </row>
    <row r="98" spans="5:19" x14ac:dyDescent="0.25">
      <c r="E98">
        <v>97</v>
      </c>
      <c r="F98">
        <f t="shared" si="1"/>
        <v>2.8610877788332409</v>
      </c>
      <c r="O98">
        <v>48</v>
      </c>
      <c r="P98">
        <v>0</v>
      </c>
      <c r="Q98">
        <v>0.4758</v>
      </c>
      <c r="R98">
        <v>7.4772999999999996</v>
      </c>
      <c r="S98">
        <v>0.71589999999999998</v>
      </c>
    </row>
    <row r="99" spans="5:19" x14ac:dyDescent="0.25">
      <c r="E99">
        <v>98</v>
      </c>
      <c r="F99">
        <f t="shared" si="1"/>
        <v>2.9098703011544536</v>
      </c>
      <c r="O99">
        <v>48</v>
      </c>
      <c r="P99">
        <v>0</v>
      </c>
      <c r="Q99">
        <v>0.4758</v>
      </c>
      <c r="R99">
        <v>7.4772999999999996</v>
      </c>
      <c r="S99">
        <v>0.71589999999999998</v>
      </c>
    </row>
    <row r="100" spans="5:19" x14ac:dyDescent="0.25">
      <c r="E100">
        <v>99</v>
      </c>
      <c r="F100">
        <f t="shared" si="1"/>
        <v>2.9584739493120935</v>
      </c>
      <c r="O100">
        <v>49</v>
      </c>
      <c r="P100">
        <v>0</v>
      </c>
      <c r="Q100">
        <v>0.4758</v>
      </c>
      <c r="R100">
        <v>7.4772999999999996</v>
      </c>
      <c r="S100">
        <v>0.71589999999999998</v>
      </c>
    </row>
    <row r="101" spans="5:19" x14ac:dyDescent="0.25">
      <c r="E101">
        <v>100</v>
      </c>
      <c r="F101">
        <f t="shared" si="1"/>
        <v>3.0068930728397323</v>
      </c>
      <c r="O101">
        <v>49</v>
      </c>
      <c r="P101">
        <v>0</v>
      </c>
      <c r="Q101">
        <v>0.4758</v>
      </c>
      <c r="R101">
        <v>7.4772999999999996</v>
      </c>
      <c r="S101">
        <v>0.71589999999999998</v>
      </c>
    </row>
    <row r="102" spans="5:19" x14ac:dyDescent="0.25">
      <c r="E102">
        <v>101</v>
      </c>
      <c r="F102">
        <f t="shared" si="1"/>
        <v>3.0551223761340287</v>
      </c>
      <c r="O102">
        <v>50</v>
      </c>
      <c r="P102">
        <v>0</v>
      </c>
      <c r="Q102">
        <v>0.4758</v>
      </c>
      <c r="R102">
        <v>7.4772999999999996</v>
      </c>
      <c r="S102">
        <v>0.71589999999999998</v>
      </c>
    </row>
    <row r="103" spans="5:19" x14ac:dyDescent="0.25">
      <c r="E103">
        <v>102</v>
      </c>
      <c r="F103">
        <f t="shared" si="1"/>
        <v>3.1031569026162393</v>
      </c>
      <c r="O103">
        <v>50</v>
      </c>
      <c r="P103">
        <v>0</v>
      </c>
      <c r="Q103">
        <v>0.4758</v>
      </c>
      <c r="R103">
        <v>7.4772999999999996</v>
      </c>
      <c r="S103">
        <v>0.71589999999999998</v>
      </c>
    </row>
    <row r="104" spans="5:19" x14ac:dyDescent="0.25">
      <c r="E104">
        <v>103</v>
      </c>
      <c r="F104">
        <f t="shared" si="1"/>
        <v>3.1509920195183789</v>
      </c>
      <c r="O104">
        <v>51</v>
      </c>
      <c r="P104">
        <v>0</v>
      </c>
      <c r="Q104">
        <v>0.4758</v>
      </c>
      <c r="R104">
        <v>7.4772999999999996</v>
      </c>
      <c r="S104">
        <v>0.71589999999999998</v>
      </c>
    </row>
    <row r="105" spans="5:19" x14ac:dyDescent="0.25">
      <c r="E105">
        <v>104</v>
      </c>
      <c r="F105">
        <f t="shared" si="1"/>
        <v>3.1986234032755405</v>
      </c>
      <c r="O105">
        <v>51</v>
      </c>
      <c r="P105">
        <v>0</v>
      </c>
      <c r="Q105">
        <v>0.4758</v>
      </c>
      <c r="R105">
        <v>7.4772999999999996</v>
      </c>
      <c r="S105">
        <v>0.71589999999999998</v>
      </c>
    </row>
    <row r="106" spans="5:19" x14ac:dyDescent="0.25">
      <c r="E106">
        <v>105</v>
      </c>
      <c r="F106">
        <f t="shared" si="1"/>
        <v>3.246047025505701</v>
      </c>
      <c r="O106">
        <v>52</v>
      </c>
      <c r="P106">
        <v>0</v>
      </c>
      <c r="Q106">
        <v>0.4758</v>
      </c>
      <c r="R106">
        <v>7.4772999999999996</v>
      </c>
      <c r="S106">
        <v>0.71589999999999998</v>
      </c>
    </row>
    <row r="107" spans="5:19" x14ac:dyDescent="0.25">
      <c r="E107">
        <v>106</v>
      </c>
      <c r="F107">
        <f t="shared" si="1"/>
        <v>3.2932591395581983</v>
      </c>
      <c r="O107">
        <v>52</v>
      </c>
      <c r="P107">
        <v>0</v>
      </c>
      <c r="Q107">
        <v>0.4758</v>
      </c>
      <c r="R107">
        <v>7.4772999999999996</v>
      </c>
      <c r="S107">
        <v>0.71589999999999998</v>
      </c>
    </row>
    <row r="108" spans="5:19" x14ac:dyDescent="0.25">
      <c r="E108">
        <v>107</v>
      </c>
      <c r="F108">
        <f t="shared" si="1"/>
        <v>3.3402562676121477</v>
      </c>
      <c r="O108">
        <v>53</v>
      </c>
      <c r="P108">
        <v>0</v>
      </c>
      <c r="Q108">
        <v>0.4758</v>
      </c>
      <c r="R108">
        <v>7.4772999999999996</v>
      </c>
      <c r="S108">
        <v>0.71589999999999998</v>
      </c>
    </row>
    <row r="109" spans="5:19" x14ac:dyDescent="0.25">
      <c r="E109">
        <v>108</v>
      </c>
      <c r="F109">
        <f t="shared" si="1"/>
        <v>3.3870351883061076</v>
      </c>
      <c r="O109">
        <v>53</v>
      </c>
      <c r="P109">
        <v>0</v>
      </c>
      <c r="Q109">
        <v>0.4758</v>
      </c>
      <c r="R109">
        <v>7.4772999999999996</v>
      </c>
      <c r="S109">
        <v>0.71589999999999998</v>
      </c>
    </row>
    <row r="110" spans="5:19" x14ac:dyDescent="0.25">
      <c r="E110">
        <v>109</v>
      </c>
      <c r="F110">
        <f t="shared" si="1"/>
        <v>3.4335929248805312</v>
      </c>
      <c r="O110">
        <v>54</v>
      </c>
      <c r="P110">
        <v>0</v>
      </c>
      <c r="Q110">
        <v>0.4758</v>
      </c>
      <c r="R110">
        <v>7.4772999999999996</v>
      </c>
      <c r="S110">
        <v>0.71589999999999998</v>
      </c>
    </row>
    <row r="111" spans="5:19" x14ac:dyDescent="0.25">
      <c r="E111">
        <v>110</v>
      </c>
      <c r="F111">
        <f t="shared" si="1"/>
        <v>3.4799267338147604</v>
      </c>
      <c r="O111">
        <v>54</v>
      </c>
      <c r="P111">
        <v>0</v>
      </c>
      <c r="Q111">
        <v>0.4758</v>
      </c>
      <c r="R111">
        <v>7.4772999999999996</v>
      </c>
      <c r="S111">
        <v>0.71589999999999998</v>
      </c>
    </row>
    <row r="112" spans="5:19" x14ac:dyDescent="0.25">
      <c r="E112">
        <v>111</v>
      </c>
      <c r="F112">
        <f t="shared" si="1"/>
        <v>3.5260340939406261</v>
      </c>
      <c r="O112">
        <v>55</v>
      </c>
      <c r="P112">
        <v>0</v>
      </c>
      <c r="Q112">
        <v>0.4758</v>
      </c>
      <c r="R112">
        <v>7.4772999999999996</v>
      </c>
      <c r="S112">
        <v>0.71589999999999998</v>
      </c>
    </row>
    <row r="113" spans="5:19" x14ac:dyDescent="0.25">
      <c r="E113">
        <v>112</v>
      </c>
      <c r="F113">
        <f t="shared" si="1"/>
        <v>3.571912696015068</v>
      </c>
      <c r="O113">
        <v>55</v>
      </c>
      <c r="P113">
        <v>0</v>
      </c>
      <c r="Q113">
        <v>0.4758</v>
      </c>
      <c r="R113">
        <v>7.4772999999999996</v>
      </c>
      <c r="S113">
        <v>0.71589999999999998</v>
      </c>
    </row>
    <row r="114" spans="5:19" x14ac:dyDescent="0.25">
      <c r="E114">
        <v>113</v>
      </c>
      <c r="F114">
        <f t="shared" si="1"/>
        <v>3.6175604327345301</v>
      </c>
      <c r="O114">
        <v>56</v>
      </c>
      <c r="P114">
        <v>0</v>
      </c>
      <c r="Q114">
        <v>0.4758</v>
      </c>
      <c r="R114">
        <v>7.4772999999999996</v>
      </c>
      <c r="S114">
        <v>0.71589999999999998</v>
      </c>
    </row>
    <row r="115" spans="5:19" x14ac:dyDescent="0.25">
      <c r="E115">
        <v>114</v>
      </c>
      <c r="F115">
        <f t="shared" si="1"/>
        <v>3.6629753891743477</v>
      </c>
      <c r="O115">
        <v>56</v>
      </c>
      <c r="P115">
        <v>0</v>
      </c>
      <c r="Q115">
        <v>0.4758</v>
      </c>
      <c r="R115">
        <v>7.4772999999999996</v>
      </c>
      <c r="S115">
        <v>0.71589999999999998</v>
      </c>
    </row>
    <row r="116" spans="5:19" x14ac:dyDescent="0.25">
      <c r="E116">
        <v>115</v>
      </c>
      <c r="F116">
        <f t="shared" si="1"/>
        <v>3.7081558336367291</v>
      </c>
      <c r="O116">
        <v>57</v>
      </c>
      <c r="P116">
        <v>0</v>
      </c>
      <c r="Q116">
        <v>0.4758</v>
      </c>
      <c r="R116">
        <v>7.4772999999999996</v>
      </c>
      <c r="S116">
        <v>0.71589999999999998</v>
      </c>
    </row>
    <row r="117" spans="5:19" x14ac:dyDescent="0.25">
      <c r="E117">
        <v>116</v>
      </c>
      <c r="F117">
        <f t="shared" si="1"/>
        <v>3.7531002088913761</v>
      </c>
      <c r="O117">
        <v>57</v>
      </c>
      <c r="P117">
        <v>0</v>
      </c>
      <c r="Q117">
        <v>0.4758</v>
      </c>
      <c r="R117">
        <v>7.4772999999999996</v>
      </c>
      <c r="S117">
        <v>0.71589999999999998</v>
      </c>
    </row>
    <row r="118" spans="5:19" x14ac:dyDescent="0.25">
      <c r="E118">
        <v>117</v>
      </c>
      <c r="F118">
        <f t="shared" si="1"/>
        <v>3.7978071237932913</v>
      </c>
      <c r="O118">
        <v>58</v>
      </c>
      <c r="P118">
        <v>0</v>
      </c>
      <c r="Q118">
        <v>0.4758</v>
      </c>
      <c r="R118">
        <v>7.4772999999999996</v>
      </c>
      <c r="S118">
        <v>0.71589999999999998</v>
      </c>
    </row>
    <row r="119" spans="5:19" x14ac:dyDescent="0.25">
      <c r="E119">
        <v>118</v>
      </c>
      <c r="F119">
        <f t="shared" si="1"/>
        <v>3.8422753452627232</v>
      </c>
      <c r="O119">
        <v>58</v>
      </c>
      <c r="P119">
        <v>0</v>
      </c>
      <c r="Q119">
        <v>0.4758</v>
      </c>
      <c r="R119">
        <v>7.4772999999999996</v>
      </c>
      <c r="S119">
        <v>0.71589999999999998</v>
      </c>
    </row>
    <row r="120" spans="5:19" x14ac:dyDescent="0.25">
      <c r="E120">
        <v>119</v>
      </c>
      <c r="F120">
        <f t="shared" si="1"/>
        <v>3.8865037906127147</v>
      </c>
      <c r="O120">
        <v>59</v>
      </c>
      <c r="P120">
        <v>0</v>
      </c>
      <c r="Q120">
        <v>0.4758</v>
      </c>
      <c r="R120">
        <v>7.4772999999999996</v>
      </c>
      <c r="S120">
        <v>0.71589999999999998</v>
      </c>
    </row>
    <row r="121" spans="5:19" x14ac:dyDescent="0.25">
      <c r="E121">
        <v>120</v>
      </c>
      <c r="F121">
        <f t="shared" si="1"/>
        <v>3.930491520210178</v>
      </c>
      <c r="O121">
        <v>59</v>
      </c>
      <c r="P121">
        <v>0</v>
      </c>
      <c r="Q121">
        <v>0.4758</v>
      </c>
      <c r="R121">
        <v>7.4772999999999996</v>
      </c>
      <c r="S121">
        <v>0.71589999999999998</v>
      </c>
    </row>
    <row r="122" spans="5:19" x14ac:dyDescent="0.25">
      <c r="E122">
        <v>121</v>
      </c>
      <c r="F122">
        <f t="shared" si="1"/>
        <v>3.9742377304568857</v>
      </c>
      <c r="O122">
        <v>60</v>
      </c>
      <c r="P122">
        <v>0.44629999999999997</v>
      </c>
      <c r="Q122">
        <v>0.71840000000000004</v>
      </c>
      <c r="R122">
        <v>13.6319</v>
      </c>
      <c r="S122">
        <v>2.3275999999999999</v>
      </c>
    </row>
    <row r="123" spans="5:19" x14ac:dyDescent="0.25">
      <c r="E123">
        <v>122</v>
      </c>
      <c r="F123">
        <f t="shared" si="1"/>
        <v>4.0177417470772241</v>
      </c>
      <c r="O123">
        <v>60</v>
      </c>
      <c r="P123">
        <v>0.44629999999999997</v>
      </c>
      <c r="Q123">
        <v>0.71840000000000004</v>
      </c>
      <c r="R123">
        <v>13.6319</v>
      </c>
      <c r="S123">
        <v>2.3275999999999999</v>
      </c>
    </row>
    <row r="124" spans="5:19" x14ac:dyDescent="0.25">
      <c r="E124">
        <v>123</v>
      </c>
      <c r="F124">
        <f t="shared" si="1"/>
        <v>4.0610030187000534</v>
      </c>
      <c r="O124">
        <v>61</v>
      </c>
      <c r="P124">
        <v>0.44629999999999997</v>
      </c>
      <c r="Q124">
        <v>0.71840000000000004</v>
      </c>
      <c r="R124">
        <v>13.6319</v>
      </c>
      <c r="S124">
        <v>2.3275999999999999</v>
      </c>
    </row>
    <row r="125" spans="5:19" x14ac:dyDescent="0.25">
      <c r="E125">
        <v>124</v>
      </c>
      <c r="F125">
        <f t="shared" si="1"/>
        <v>4.1040211107224378</v>
      </c>
      <c r="O125">
        <v>61</v>
      </c>
      <c r="P125">
        <v>0.44629999999999997</v>
      </c>
      <c r="Q125">
        <v>0.71840000000000004</v>
      </c>
      <c r="R125">
        <v>13.6319</v>
      </c>
      <c r="S125">
        <v>2.3275999999999999</v>
      </c>
    </row>
    <row r="126" spans="5:19" x14ac:dyDescent="0.25">
      <c r="E126">
        <v>125</v>
      </c>
      <c r="F126">
        <f t="shared" si="1"/>
        <v>4.1467956994434649</v>
      </c>
      <c r="O126">
        <v>62</v>
      </c>
      <c r="P126">
        <v>0.44629999999999997</v>
      </c>
      <c r="Q126">
        <v>0.71840000000000004</v>
      </c>
      <c r="R126">
        <v>13.6319</v>
      </c>
      <c r="S126">
        <v>2.3275999999999999</v>
      </c>
    </row>
    <row r="127" spans="5:19" x14ac:dyDescent="0.25">
      <c r="E127">
        <v>126</v>
      </c>
      <c r="F127">
        <f t="shared" si="1"/>
        <v>4.1893265664568293</v>
      </c>
      <c r="O127">
        <v>62</v>
      </c>
      <c r="P127">
        <v>0.44629999999999997</v>
      </c>
      <c r="Q127">
        <v>0.71840000000000004</v>
      </c>
      <c r="R127">
        <v>13.6319</v>
      </c>
      <c r="S127">
        <v>2.3275999999999999</v>
      </c>
    </row>
    <row r="128" spans="5:19" x14ac:dyDescent="0.25">
      <c r="E128">
        <v>127</v>
      </c>
      <c r="F128">
        <f t="shared" si="1"/>
        <v>4.2316135932912609</v>
      </c>
      <c r="O128">
        <v>63</v>
      </c>
      <c r="P128">
        <v>0.44629999999999997</v>
      </c>
      <c r="Q128">
        <v>0.71840000000000004</v>
      </c>
      <c r="R128">
        <v>13.6319</v>
      </c>
      <c r="S128">
        <v>2.3275999999999999</v>
      </c>
    </row>
    <row r="129" spans="5:19" x14ac:dyDescent="0.25">
      <c r="E129">
        <v>128</v>
      </c>
      <c r="F129">
        <f t="shared" si="1"/>
        <v>4.2736567562883243</v>
      </c>
      <c r="O129">
        <v>63</v>
      </c>
      <c r="P129">
        <v>0.44629999999999997</v>
      </c>
      <c r="Q129">
        <v>0.71840000000000004</v>
      </c>
      <c r="R129">
        <v>13.6319</v>
      </c>
      <c r="S129">
        <v>2.3275999999999999</v>
      </c>
    </row>
    <row r="130" spans="5:19" x14ac:dyDescent="0.25">
      <c r="E130">
        <v>129</v>
      </c>
      <c r="F130">
        <f t="shared" ref="F130:F193" si="2">$C$2*EXP(-($C$3^2)/(4*$C$1*E130))</f>
        <v>4.3154561217074878</v>
      </c>
      <c r="O130">
        <v>64</v>
      </c>
      <c r="P130">
        <v>0.44629999999999997</v>
      </c>
      <c r="Q130">
        <v>0.71840000000000004</v>
      </c>
      <c r="R130">
        <v>13.6319</v>
      </c>
      <c r="S130">
        <v>2.3275999999999999</v>
      </c>
    </row>
    <row r="131" spans="5:19" x14ac:dyDescent="0.25">
      <c r="E131">
        <v>130</v>
      </c>
      <c r="F131">
        <f t="shared" si="2"/>
        <v>4.3570118410487959</v>
      </c>
      <c r="O131">
        <v>64</v>
      </c>
      <c r="P131">
        <v>0.44629999999999997</v>
      </c>
      <c r="Q131">
        <v>0.71840000000000004</v>
      </c>
      <c r="R131">
        <v>13.6319</v>
      </c>
      <c r="S131">
        <v>2.3275999999999999</v>
      </c>
    </row>
    <row r="132" spans="5:19" x14ac:dyDescent="0.25">
      <c r="E132">
        <v>131</v>
      </c>
      <c r="F132">
        <f t="shared" si="2"/>
        <v>4.398324146583831</v>
      </c>
      <c r="O132">
        <v>65</v>
      </c>
      <c r="P132">
        <v>0.44629999999999997</v>
      </c>
      <c r="Q132">
        <v>0.71840000000000004</v>
      </c>
      <c r="R132">
        <v>13.6319</v>
      </c>
      <c r="S132">
        <v>2.3275999999999999</v>
      </c>
    </row>
    <row r="133" spans="5:19" x14ac:dyDescent="0.25">
      <c r="E133">
        <v>132</v>
      </c>
      <c r="F133">
        <f t="shared" si="2"/>
        <v>4.4393933470860478</v>
      </c>
      <c r="O133">
        <v>65</v>
      </c>
      <c r="P133">
        <v>0.44629999999999997</v>
      </c>
      <c r="Q133">
        <v>0.71840000000000004</v>
      </c>
      <c r="R133">
        <v>13.6319</v>
      </c>
      <c r="S133">
        <v>2.3275999999999999</v>
      </c>
    </row>
    <row r="134" spans="5:19" x14ac:dyDescent="0.25">
      <c r="E134">
        <v>133</v>
      </c>
      <c r="F134">
        <f t="shared" si="2"/>
        <v>4.4802198237519093</v>
      </c>
      <c r="O134">
        <v>66</v>
      </c>
      <c r="P134">
        <v>0.44629999999999997</v>
      </c>
      <c r="Q134">
        <v>0.71840000000000004</v>
      </c>
      <c r="R134">
        <v>13.6319</v>
      </c>
      <c r="S134">
        <v>2.3275999999999999</v>
      </c>
    </row>
    <row r="135" spans="5:19" x14ac:dyDescent="0.25">
      <c r="E135">
        <v>134</v>
      </c>
      <c r="F135">
        <f t="shared" si="2"/>
        <v>4.5208040263046083</v>
      </c>
      <c r="O135">
        <v>66</v>
      </c>
      <c r="P135">
        <v>0.44629999999999997</v>
      </c>
      <c r="Q135">
        <v>0.71840000000000004</v>
      </c>
      <c r="R135">
        <v>13.6319</v>
      </c>
      <c r="S135">
        <v>2.3275999999999999</v>
      </c>
    </row>
    <row r="136" spans="5:19" x14ac:dyDescent="0.25">
      <c r="E136">
        <v>135</v>
      </c>
      <c r="F136">
        <f t="shared" si="2"/>
        <v>4.5611464692725008</v>
      </c>
      <c r="O136">
        <v>67</v>
      </c>
      <c r="P136">
        <v>0.44629999999999997</v>
      </c>
      <c r="Q136">
        <v>0.71840000000000004</v>
      </c>
      <c r="R136">
        <v>13.6319</v>
      </c>
      <c r="S136">
        <v>2.3275999999999999</v>
      </c>
    </row>
    <row r="137" spans="5:19" x14ac:dyDescent="0.25">
      <c r="E137">
        <v>136</v>
      </c>
      <c r="F137">
        <f t="shared" si="2"/>
        <v>4.6012477284346902</v>
      </c>
      <c r="O137">
        <v>67</v>
      </c>
      <c r="P137">
        <v>0.44629999999999997</v>
      </c>
      <c r="Q137">
        <v>0.71840000000000004</v>
      </c>
      <c r="R137">
        <v>13.6319</v>
      </c>
      <c r="S137">
        <v>2.3275999999999999</v>
      </c>
    </row>
    <row r="138" spans="5:19" x14ac:dyDescent="0.25">
      <c r="E138">
        <v>137</v>
      </c>
      <c r="F138">
        <f t="shared" si="2"/>
        <v>4.6411084374265332</v>
      </c>
      <c r="O138">
        <v>68</v>
      </c>
      <c r="P138">
        <v>0.44629999999999997</v>
      </c>
      <c r="Q138">
        <v>0.71840000000000004</v>
      </c>
      <c r="R138">
        <v>13.6319</v>
      </c>
      <c r="S138">
        <v>2.3275999999999999</v>
      </c>
    </row>
    <row r="139" spans="5:19" x14ac:dyDescent="0.25">
      <c r="E139">
        <v>138</v>
      </c>
      <c r="F139">
        <f t="shared" si="2"/>
        <v>4.6807292844981196</v>
      </c>
      <c r="O139">
        <v>68</v>
      </c>
      <c r="P139">
        <v>0.44629999999999997</v>
      </c>
      <c r="Q139">
        <v>0.71840000000000004</v>
      </c>
      <c r="R139">
        <v>13.6319</v>
      </c>
      <c r="S139">
        <v>2.3275999999999999</v>
      </c>
    </row>
    <row r="140" spans="5:19" x14ac:dyDescent="0.25">
      <c r="E140">
        <v>139</v>
      </c>
      <c r="F140">
        <f t="shared" si="2"/>
        <v>4.7201110094190986</v>
      </c>
      <c r="O140">
        <v>69</v>
      </c>
      <c r="P140">
        <v>0.44629999999999997</v>
      </c>
      <c r="Q140">
        <v>0.71840000000000004</v>
      </c>
      <c r="R140">
        <v>13.6319</v>
      </c>
      <c r="S140">
        <v>2.3275999999999999</v>
      </c>
    </row>
    <row r="141" spans="5:19" x14ac:dyDescent="0.25">
      <c r="E141">
        <v>140</v>
      </c>
      <c r="F141">
        <f t="shared" si="2"/>
        <v>4.7592544005234689</v>
      </c>
      <c r="O141">
        <v>69</v>
      </c>
      <c r="P141">
        <v>0.44629999999999997</v>
      </c>
      <c r="Q141">
        <v>0.71840000000000004</v>
      </c>
      <c r="R141">
        <v>13.6319</v>
      </c>
      <c r="S141">
        <v>2.3275999999999999</v>
      </c>
    </row>
    <row r="142" spans="5:19" x14ac:dyDescent="0.25">
      <c r="E142">
        <v>141</v>
      </c>
      <c r="F142">
        <f t="shared" si="2"/>
        <v>4.7981602918882542</v>
      </c>
      <c r="O142">
        <v>70</v>
      </c>
      <c r="P142">
        <v>0.44629999999999997</v>
      </c>
      <c r="Q142">
        <v>0.71840000000000004</v>
      </c>
      <c r="R142">
        <v>13.6319</v>
      </c>
      <c r="S142">
        <v>2.3275999999999999</v>
      </c>
    </row>
    <row r="143" spans="5:19" x14ac:dyDescent="0.25">
      <c r="E143">
        <v>142</v>
      </c>
      <c r="F143">
        <f t="shared" si="2"/>
        <v>4.836829560640223</v>
      </c>
      <c r="O143">
        <v>70</v>
      </c>
      <c r="P143">
        <v>0.44629999999999997</v>
      </c>
      <c r="Q143">
        <v>0.71840000000000004</v>
      </c>
      <c r="R143">
        <v>13.6319</v>
      </c>
      <c r="S143">
        <v>2.3275999999999999</v>
      </c>
    </row>
    <row r="144" spans="5:19" x14ac:dyDescent="0.25">
      <c r="E144">
        <v>143</v>
      </c>
      <c r="F144">
        <f t="shared" si="2"/>
        <v>4.8752631243850582</v>
      </c>
      <c r="O144">
        <v>71</v>
      </c>
      <c r="P144">
        <v>0.44629999999999997</v>
      </c>
      <c r="Q144">
        <v>0.71840000000000004</v>
      </c>
      <c r="R144">
        <v>13.6319</v>
      </c>
      <c r="S144">
        <v>2.3275999999999999</v>
      </c>
    </row>
    <row r="145" spans="5:19" x14ac:dyDescent="0.25">
      <c r="E145">
        <v>144</v>
      </c>
      <c r="F145">
        <f t="shared" si="2"/>
        <v>4.9134619387536489</v>
      </c>
      <c r="O145">
        <v>71</v>
      </c>
      <c r="P145">
        <v>0.44629999999999997</v>
      </c>
      <c r="Q145">
        <v>0.71840000000000004</v>
      </c>
      <c r="R145">
        <v>13.6319</v>
      </c>
      <c r="S145">
        <v>2.3275999999999999</v>
      </c>
    </row>
    <row r="146" spans="5:19" x14ac:dyDescent="0.25">
      <c r="E146">
        <v>145</v>
      </c>
      <c r="F146">
        <f t="shared" si="2"/>
        <v>4.951426995060384</v>
      </c>
      <c r="O146">
        <v>72</v>
      </c>
      <c r="P146">
        <v>0.44629999999999997</v>
      </c>
      <c r="Q146">
        <v>0.71840000000000004</v>
      </c>
      <c r="R146">
        <v>13.6319</v>
      </c>
      <c r="S146">
        <v>2.3275999999999999</v>
      </c>
    </row>
    <row r="147" spans="5:19" x14ac:dyDescent="0.25">
      <c r="E147">
        <v>146</v>
      </c>
      <c r="F147">
        <f t="shared" si="2"/>
        <v>4.9891593180685208</v>
      </c>
      <c r="O147">
        <v>72</v>
      </c>
      <c r="P147">
        <v>0.44629999999999997</v>
      </c>
      <c r="Q147">
        <v>0.71840000000000004</v>
      </c>
      <c r="R147">
        <v>13.6319</v>
      </c>
      <c r="S147">
        <v>2.3275999999999999</v>
      </c>
    </row>
    <row r="148" spans="5:19" x14ac:dyDescent="0.25">
      <c r="E148">
        <v>147</v>
      </c>
      <c r="F148">
        <f t="shared" si="2"/>
        <v>5.0266599638579965</v>
      </c>
      <c r="O148">
        <v>73</v>
      </c>
      <c r="P148">
        <v>0.44629999999999997</v>
      </c>
      <c r="Q148">
        <v>0.71840000000000004</v>
      </c>
      <c r="R148">
        <v>13.6319</v>
      </c>
      <c r="S148">
        <v>2.3275999999999999</v>
      </c>
    </row>
    <row r="149" spans="5:19" x14ac:dyDescent="0.25">
      <c r="E149">
        <v>148</v>
      </c>
      <c r="F149">
        <f t="shared" si="2"/>
        <v>5.0639300177911535</v>
      </c>
      <c r="O149">
        <v>73</v>
      </c>
      <c r="P149">
        <v>0.44629999999999997</v>
      </c>
      <c r="Q149">
        <v>0.71840000000000004</v>
      </c>
      <c r="R149">
        <v>13.6319</v>
      </c>
      <c r="S149">
        <v>2.3275999999999999</v>
      </c>
    </row>
    <row r="150" spans="5:19" x14ac:dyDescent="0.25">
      <c r="E150">
        <v>149</v>
      </c>
      <c r="F150">
        <f t="shared" si="2"/>
        <v>5.1009705925721098</v>
      </c>
      <c r="O150">
        <v>74</v>
      </c>
      <c r="P150">
        <v>0.44629999999999997</v>
      </c>
      <c r="Q150">
        <v>0.71840000000000004</v>
      </c>
      <c r="R150">
        <v>13.6319</v>
      </c>
      <c r="S150">
        <v>2.3275999999999999</v>
      </c>
    </row>
    <row r="151" spans="5:19" x14ac:dyDescent="0.25">
      <c r="E151">
        <v>150</v>
      </c>
      <c r="F151">
        <f t="shared" si="2"/>
        <v>5.1377828263956848</v>
      </c>
      <c r="O151">
        <v>74</v>
      </c>
      <c r="P151">
        <v>0.44629999999999997</v>
      </c>
      <c r="Q151">
        <v>0.71840000000000004</v>
      </c>
      <c r="R151">
        <v>13.6319</v>
      </c>
      <c r="S151">
        <v>2.3275999999999999</v>
      </c>
    </row>
    <row r="152" spans="5:19" x14ac:dyDescent="0.25">
      <c r="E152">
        <v>151</v>
      </c>
      <c r="F152">
        <f t="shared" si="2"/>
        <v>5.1743678811819134</v>
      </c>
      <c r="O152">
        <v>75</v>
      </c>
      <c r="P152">
        <v>0.44629999999999997</v>
      </c>
      <c r="Q152">
        <v>0.71840000000000004</v>
      </c>
      <c r="R152">
        <v>13.6319</v>
      </c>
      <c r="S152">
        <v>2.3275999999999999</v>
      </c>
    </row>
    <row r="153" spans="5:19" x14ac:dyDescent="0.25">
      <c r="E153">
        <v>152</v>
      </c>
      <c r="F153">
        <f t="shared" si="2"/>
        <v>5.210726940892461</v>
      </c>
      <c r="O153">
        <v>75</v>
      </c>
      <c r="P153">
        <v>0.44629999999999997</v>
      </c>
      <c r="Q153">
        <v>0.71840000000000004</v>
      </c>
      <c r="R153">
        <v>13.6319</v>
      </c>
      <c r="S153">
        <v>2.3275999999999999</v>
      </c>
    </row>
    <row r="154" spans="5:19" x14ac:dyDescent="0.25">
      <c r="E154">
        <v>153</v>
      </c>
      <c r="F154">
        <f t="shared" si="2"/>
        <v>5.2468612099252754</v>
      </c>
      <c r="O154">
        <v>76</v>
      </c>
      <c r="P154">
        <v>0.44629999999999997</v>
      </c>
      <c r="Q154">
        <v>0.71840000000000004</v>
      </c>
      <c r="R154">
        <v>13.6319</v>
      </c>
      <c r="S154">
        <v>2.3275999999999999</v>
      </c>
    </row>
    <row r="155" spans="5:19" x14ac:dyDescent="0.25">
      <c r="E155">
        <v>154</v>
      </c>
      <c r="F155">
        <f t="shared" si="2"/>
        <v>5.2827719115841072</v>
      </c>
      <c r="O155">
        <v>76</v>
      </c>
      <c r="P155">
        <v>0.44629999999999997</v>
      </c>
      <c r="Q155">
        <v>0.71840000000000004</v>
      </c>
      <c r="R155">
        <v>13.6319</v>
      </c>
      <c r="S155">
        <v>2.3275999999999999</v>
      </c>
    </row>
    <row r="156" spans="5:19" x14ac:dyDescent="0.25">
      <c r="E156">
        <v>155</v>
      </c>
      <c r="F156">
        <f t="shared" si="2"/>
        <v>5.3184602866195663</v>
      </c>
      <c r="O156">
        <v>77</v>
      </c>
      <c r="P156">
        <v>0.44629999999999997</v>
      </c>
      <c r="Q156">
        <v>0.71840000000000004</v>
      </c>
      <c r="R156">
        <v>13.6319</v>
      </c>
      <c r="S156">
        <v>2.3275999999999999</v>
      </c>
    </row>
    <row r="157" spans="5:19" x14ac:dyDescent="0.25">
      <c r="E157">
        <v>156</v>
      </c>
      <c r="F157">
        <f t="shared" si="2"/>
        <v>5.3539275918386098</v>
      </c>
      <c r="O157">
        <v>77</v>
      </c>
      <c r="P157">
        <v>0.44629999999999997</v>
      </c>
      <c r="Q157">
        <v>0.71840000000000004</v>
      </c>
      <c r="R157">
        <v>13.6319</v>
      </c>
      <c r="S157">
        <v>2.3275999999999999</v>
      </c>
    </row>
    <row r="158" spans="5:19" x14ac:dyDescent="0.25">
      <c r="E158">
        <v>157</v>
      </c>
      <c r="F158">
        <f t="shared" si="2"/>
        <v>5.3891750987794289</v>
      </c>
      <c r="O158">
        <v>78</v>
      </c>
      <c r="P158">
        <v>0.44629999999999997</v>
      </c>
      <c r="Q158">
        <v>0.71840000000000004</v>
      </c>
      <c r="R158">
        <v>13.6319</v>
      </c>
      <c r="S158">
        <v>2.3275999999999999</v>
      </c>
    </row>
    <row r="159" spans="5:19" x14ac:dyDescent="0.25">
      <c r="E159">
        <v>158</v>
      </c>
      <c r="F159">
        <f t="shared" si="2"/>
        <v>5.4242040924488917</v>
      </c>
      <c r="O159">
        <v>78</v>
      </c>
      <c r="P159">
        <v>0.44629999999999997</v>
      </c>
      <c r="Q159">
        <v>0.71840000000000004</v>
      </c>
      <c r="R159">
        <v>13.6319</v>
      </c>
      <c r="S159">
        <v>2.3275999999999999</v>
      </c>
    </row>
    <row r="160" spans="5:19" x14ac:dyDescent="0.25">
      <c r="E160">
        <v>159</v>
      </c>
      <c r="F160">
        <f t="shared" si="2"/>
        <v>5.459015870119762</v>
      </c>
      <c r="O160">
        <v>79</v>
      </c>
      <c r="P160">
        <v>0.44629999999999997</v>
      </c>
      <c r="Q160">
        <v>0.71840000000000004</v>
      </c>
      <c r="R160">
        <v>13.6319</v>
      </c>
      <c r="S160">
        <v>2.3275999999999999</v>
      </c>
    </row>
    <row r="161" spans="5:19" x14ac:dyDescent="0.25">
      <c r="E161">
        <v>160</v>
      </c>
      <c r="F161">
        <f t="shared" si="2"/>
        <v>5.4936117401851101</v>
      </c>
      <c r="O161">
        <v>79</v>
      </c>
      <c r="P161">
        <v>0.44629999999999997</v>
      </c>
      <c r="Q161">
        <v>0.71840000000000004</v>
      </c>
      <c r="R161">
        <v>13.6319</v>
      </c>
      <c r="S161">
        <v>2.3275999999999999</v>
      </c>
    </row>
    <row r="162" spans="5:19" x14ac:dyDescent="0.25">
      <c r="E162">
        <v>161</v>
      </c>
      <c r="F162">
        <f t="shared" si="2"/>
        <v>5.5279930210673527</v>
      </c>
      <c r="O162">
        <v>80</v>
      </c>
      <c r="P162">
        <v>0.44629999999999997</v>
      </c>
      <c r="Q162">
        <v>0.71840000000000004</v>
      </c>
      <c r="R162">
        <v>13.6319</v>
      </c>
      <c r="S162">
        <v>2.3275999999999999</v>
      </c>
    </row>
    <row r="163" spans="5:19" x14ac:dyDescent="0.25">
      <c r="E163">
        <v>162</v>
      </c>
      <c r="F163">
        <f t="shared" si="2"/>
        <v>5.5621610401795731</v>
      </c>
      <c r="O163">
        <v>80</v>
      </c>
      <c r="P163">
        <v>0.44629999999999997</v>
      </c>
      <c r="Q163">
        <v>0.71840000000000004</v>
      </c>
      <c r="R163">
        <v>13.6319</v>
      </c>
      <c r="S163">
        <v>2.3275999999999999</v>
      </c>
    </row>
    <row r="164" spans="5:19" x14ac:dyDescent="0.25">
      <c r="E164">
        <v>163</v>
      </c>
      <c r="F164">
        <f t="shared" si="2"/>
        <v>5.5961171329367829</v>
      </c>
      <c r="O164">
        <v>81</v>
      </c>
      <c r="P164">
        <v>0.44629999999999997</v>
      </c>
      <c r="Q164">
        <v>0.71840000000000004</v>
      </c>
      <c r="R164">
        <v>13.6319</v>
      </c>
      <c r="S164">
        <v>2.3275999999999999</v>
      </c>
    </row>
    <row r="165" spans="5:19" x14ac:dyDescent="0.25">
      <c r="E165">
        <v>164</v>
      </c>
      <c r="F165">
        <f t="shared" si="2"/>
        <v>5.629862641814956</v>
      </c>
      <c r="O165">
        <v>81</v>
      </c>
      <c r="P165">
        <v>0.44629999999999997</v>
      </c>
      <c r="Q165">
        <v>0.71840000000000004</v>
      </c>
      <c r="R165">
        <v>13.6319</v>
      </c>
      <c r="S165">
        <v>2.3275999999999999</v>
      </c>
    </row>
    <row r="166" spans="5:19" x14ac:dyDescent="0.25">
      <c r="E166">
        <v>165</v>
      </c>
      <c r="F166">
        <f t="shared" si="2"/>
        <v>5.6633989154557156</v>
      </c>
      <c r="O166">
        <v>82</v>
      </c>
      <c r="P166">
        <v>0.44629999999999997</v>
      </c>
      <c r="Q166">
        <v>0.71840000000000004</v>
      </c>
      <c r="R166">
        <v>13.6319</v>
      </c>
      <c r="S166">
        <v>2.3275999999999999</v>
      </c>
    </row>
    <row r="167" spans="5:19" x14ac:dyDescent="0.25">
      <c r="E167">
        <v>166</v>
      </c>
      <c r="F167">
        <f t="shared" si="2"/>
        <v>5.6967273078146867</v>
      </c>
      <c r="O167">
        <v>82</v>
      </c>
      <c r="P167">
        <v>0.44629999999999997</v>
      </c>
      <c r="Q167">
        <v>0.71840000000000004</v>
      </c>
      <c r="R167">
        <v>13.6319</v>
      </c>
      <c r="S167">
        <v>2.3275999999999999</v>
      </c>
    </row>
    <row r="168" spans="5:19" x14ac:dyDescent="0.25">
      <c r="E168">
        <v>167</v>
      </c>
      <c r="F168">
        <f t="shared" si="2"/>
        <v>5.7298491773515776</v>
      </c>
      <c r="O168">
        <v>83</v>
      </c>
      <c r="P168">
        <v>0.44629999999999997</v>
      </c>
      <c r="Q168">
        <v>0.71840000000000004</v>
      </c>
      <c r="R168">
        <v>13.6319</v>
      </c>
      <c r="S168">
        <v>2.3275999999999999</v>
      </c>
    </row>
    <row r="169" spans="5:19" x14ac:dyDescent="0.25">
      <c r="E169">
        <v>168</v>
      </c>
      <c r="F169">
        <f t="shared" si="2"/>
        <v>5.7627658862601461</v>
      </c>
      <c r="O169">
        <v>83</v>
      </c>
      <c r="P169">
        <v>0.44629999999999997</v>
      </c>
      <c r="Q169">
        <v>0.71840000000000004</v>
      </c>
      <c r="R169">
        <v>13.6319</v>
      </c>
      <c r="S169">
        <v>2.3275999999999999</v>
      </c>
    </row>
    <row r="170" spans="5:19" x14ac:dyDescent="0.25">
      <c r="E170">
        <v>169</v>
      </c>
      <c r="F170">
        <f t="shared" si="2"/>
        <v>5.7954787997363333</v>
      </c>
      <c r="O170">
        <v>84</v>
      </c>
      <c r="P170">
        <v>0.44629999999999997</v>
      </c>
      <c r="Q170">
        <v>0.71840000000000004</v>
      </c>
      <c r="R170">
        <v>13.6319</v>
      </c>
      <c r="S170">
        <v>2.3275999999999999</v>
      </c>
    </row>
    <row r="171" spans="5:19" x14ac:dyDescent="0.25">
      <c r="E171">
        <v>170</v>
      </c>
      <c r="F171">
        <f t="shared" si="2"/>
        <v>5.827989285282829</v>
      </c>
      <c r="O171">
        <v>84</v>
      </c>
      <c r="P171">
        <v>0.44629999999999997</v>
      </c>
      <c r="Q171">
        <v>0.71840000000000004</v>
      </c>
      <c r="R171">
        <v>13.6319</v>
      </c>
      <c r="S171">
        <v>2.3275999999999999</v>
      </c>
    </row>
    <row r="172" spans="5:19" x14ac:dyDescent="0.25">
      <c r="E172">
        <v>171</v>
      </c>
      <c r="F172">
        <f t="shared" si="2"/>
        <v>5.860298712048519</v>
      </c>
      <c r="O172">
        <v>85</v>
      </c>
      <c r="P172">
        <v>0.44629999999999997</v>
      </c>
      <c r="Q172">
        <v>0.71840000000000004</v>
      </c>
      <c r="R172">
        <v>13.6319</v>
      </c>
      <c r="S172">
        <v>2.3275999999999999</v>
      </c>
    </row>
    <row r="173" spans="5:19" x14ac:dyDescent="0.25">
      <c r="E173">
        <v>172</v>
      </c>
      <c r="F173">
        <f t="shared" si="2"/>
        <v>5.8924084502012253</v>
      </c>
      <c r="O173">
        <v>85</v>
      </c>
      <c r="P173">
        <v>0.44629999999999997</v>
      </c>
      <c r="Q173">
        <v>0.71840000000000004</v>
      </c>
      <c r="R173">
        <v>13.6319</v>
      </c>
      <c r="S173">
        <v>2.3275999999999999</v>
      </c>
    </row>
    <row r="174" spans="5:19" x14ac:dyDescent="0.25">
      <c r="E174">
        <v>173</v>
      </c>
      <c r="F174">
        <f t="shared" si="2"/>
        <v>5.9243198703323188</v>
      </c>
      <c r="O174">
        <v>86</v>
      </c>
      <c r="P174">
        <v>0.44629999999999997</v>
      </c>
      <c r="Q174">
        <v>0.71840000000000004</v>
      </c>
      <c r="R174">
        <v>13.6319</v>
      </c>
      <c r="S174">
        <v>2.3275999999999999</v>
      </c>
    </row>
    <row r="175" spans="5:19" x14ac:dyDescent="0.25">
      <c r="E175">
        <v>174</v>
      </c>
      <c r="F175">
        <f t="shared" si="2"/>
        <v>5.9560343428917601</v>
      </c>
      <c r="O175">
        <v>86</v>
      </c>
      <c r="P175">
        <v>0.44629999999999997</v>
      </c>
      <c r="Q175">
        <v>0.71840000000000004</v>
      </c>
      <c r="R175">
        <v>13.6319</v>
      </c>
      <c r="S175">
        <v>2.3275999999999999</v>
      </c>
    </row>
    <row r="176" spans="5:19" x14ac:dyDescent="0.25">
      <c r="E176">
        <v>175</v>
      </c>
      <c r="F176">
        <f t="shared" si="2"/>
        <v>5.9875532376522553</v>
      </c>
      <c r="O176">
        <v>87</v>
      </c>
      <c r="P176">
        <v>0.44629999999999997</v>
      </c>
      <c r="Q176">
        <v>0.71840000000000004</v>
      </c>
      <c r="R176">
        <v>13.6319</v>
      </c>
      <c r="S176">
        <v>2.3275999999999999</v>
      </c>
    </row>
    <row r="177" spans="5:19" x14ac:dyDescent="0.25">
      <c r="E177">
        <v>176</v>
      </c>
      <c r="F177">
        <f t="shared" si="2"/>
        <v>6.0188779232012024</v>
      </c>
      <c r="O177">
        <v>87</v>
      </c>
      <c r="P177">
        <v>0.44629999999999997</v>
      </c>
      <c r="Q177">
        <v>0.71840000000000004</v>
      </c>
      <c r="R177">
        <v>13.6319</v>
      </c>
      <c r="S177">
        <v>2.3275999999999999</v>
      </c>
    </row>
    <row r="178" spans="5:19" x14ac:dyDescent="0.25">
      <c r="E178">
        <v>177</v>
      </c>
      <c r="F178">
        <f t="shared" si="2"/>
        <v>6.0500097664592625</v>
      </c>
      <c r="O178">
        <v>88</v>
      </c>
      <c r="P178">
        <v>0.44629999999999997</v>
      </c>
      <c r="Q178">
        <v>0.71840000000000004</v>
      </c>
      <c r="R178">
        <v>13.6319</v>
      </c>
      <c r="S178">
        <v>2.3275999999999999</v>
      </c>
    </row>
    <row r="179" spans="5:19" x14ac:dyDescent="0.25">
      <c r="E179">
        <v>178</v>
      </c>
      <c r="F179">
        <f t="shared" si="2"/>
        <v>6.0809501322242969</v>
      </c>
      <c r="O179">
        <v>88</v>
      </c>
      <c r="P179">
        <v>0.44629999999999997</v>
      </c>
      <c r="Q179">
        <v>0.71840000000000004</v>
      </c>
      <c r="R179">
        <v>13.6319</v>
      </c>
      <c r="S179">
        <v>2.3275999999999999</v>
      </c>
    </row>
    <row r="180" spans="5:19" x14ac:dyDescent="0.25">
      <c r="E180">
        <v>179</v>
      </c>
      <c r="F180">
        <f t="shared" si="2"/>
        <v>6.1117003827396239</v>
      </c>
      <c r="O180">
        <v>89</v>
      </c>
      <c r="P180">
        <v>0.44629999999999997</v>
      </c>
      <c r="Q180">
        <v>0.71840000000000004</v>
      </c>
      <c r="R180">
        <v>13.6319</v>
      </c>
      <c r="S180">
        <v>2.3275999999999999</v>
      </c>
    </row>
    <row r="181" spans="5:19" x14ac:dyDescent="0.25">
      <c r="E181">
        <v>180</v>
      </c>
      <c r="F181">
        <f t="shared" si="2"/>
        <v>6.1422618772854634</v>
      </c>
      <c r="O181">
        <v>89</v>
      </c>
      <c r="P181">
        <v>0.44629999999999997</v>
      </c>
      <c r="Q181">
        <v>0.71840000000000004</v>
      </c>
      <c r="R181">
        <v>13.6319</v>
      </c>
      <c r="S181">
        <v>2.3275999999999999</v>
      </c>
    </row>
    <row r="182" spans="5:19" x14ac:dyDescent="0.25">
      <c r="E182">
        <v>181</v>
      </c>
      <c r="F182">
        <f t="shared" si="2"/>
        <v>6.1726359717925767</v>
      </c>
      <c r="O182">
        <v>90</v>
      </c>
      <c r="P182">
        <v>0.44629999999999997</v>
      </c>
      <c r="Q182">
        <v>0.71840000000000004</v>
      </c>
      <c r="R182">
        <v>13.6319</v>
      </c>
      <c r="S182">
        <v>2.3275999999999999</v>
      </c>
    </row>
    <row r="183" spans="5:19" x14ac:dyDescent="0.25">
      <c r="E183">
        <v>182</v>
      </c>
      <c r="F183">
        <f t="shared" si="2"/>
        <v>6.2028240184770826</v>
      </c>
      <c r="O183">
        <v>90</v>
      </c>
      <c r="P183">
        <v>0.44629999999999997</v>
      </c>
      <c r="Q183">
        <v>0.71840000000000004</v>
      </c>
      <c r="R183">
        <v>13.6319</v>
      </c>
      <c r="S183">
        <v>2.3275999999999999</v>
      </c>
    </row>
    <row r="184" spans="5:19" x14ac:dyDescent="0.25">
      <c r="E184">
        <v>183</v>
      </c>
      <c r="F184">
        <f t="shared" si="2"/>
        <v>6.2328273654955479</v>
      </c>
      <c r="O184">
        <v>91</v>
      </c>
      <c r="P184">
        <v>0.44629999999999997</v>
      </c>
      <c r="Q184">
        <v>0.71840000000000004</v>
      </c>
      <c r="R184">
        <v>13.6319</v>
      </c>
      <c r="S184">
        <v>2.3275999999999999</v>
      </c>
    </row>
    <row r="185" spans="5:19" x14ac:dyDescent="0.25">
      <c r="E185">
        <v>184</v>
      </c>
      <c r="F185">
        <f t="shared" si="2"/>
        <v>6.2626473566194187</v>
      </c>
      <c r="O185">
        <v>91</v>
      </c>
      <c r="P185">
        <v>0.44629999999999997</v>
      </c>
      <c r="Q185">
        <v>0.71840000000000004</v>
      </c>
      <c r="R185">
        <v>13.6319</v>
      </c>
      <c r="S185">
        <v>2.3275999999999999</v>
      </c>
    </row>
    <row r="186" spans="5:19" x14ac:dyDescent="0.25">
      <c r="E186">
        <v>185</v>
      </c>
      <c r="F186">
        <f t="shared" si="2"/>
        <v>6.2922853309279372</v>
      </c>
      <c r="O186">
        <v>92</v>
      </c>
      <c r="P186">
        <v>0.44629999999999997</v>
      </c>
      <c r="Q186">
        <v>0.71840000000000004</v>
      </c>
      <c r="R186">
        <v>13.6319</v>
      </c>
      <c r="S186">
        <v>2.3275999999999999</v>
      </c>
    </row>
    <row r="187" spans="5:19" x14ac:dyDescent="0.25">
      <c r="E187">
        <v>186</v>
      </c>
      <c r="F187">
        <f t="shared" si="2"/>
        <v>6.3217426225187383</v>
      </c>
      <c r="O187">
        <v>92</v>
      </c>
      <c r="P187">
        <v>0.44629999999999997</v>
      </c>
      <c r="Q187">
        <v>0.71840000000000004</v>
      </c>
      <c r="R187">
        <v>13.6319</v>
      </c>
      <c r="S187">
        <v>2.3275999999999999</v>
      </c>
    </row>
    <row r="188" spans="5:19" x14ac:dyDescent="0.25">
      <c r="E188">
        <v>187</v>
      </c>
      <c r="F188">
        <f t="shared" si="2"/>
        <v>6.3510205602353089</v>
      </c>
      <c r="O188">
        <v>93</v>
      </c>
      <c r="P188">
        <v>0.44629999999999997</v>
      </c>
      <c r="Q188">
        <v>0.71840000000000004</v>
      </c>
      <c r="R188">
        <v>13.6319</v>
      </c>
      <c r="S188">
        <v>2.3275999999999999</v>
      </c>
    </row>
    <row r="189" spans="5:19" x14ac:dyDescent="0.25">
      <c r="E189">
        <v>188</v>
      </c>
      <c r="F189">
        <f t="shared" si="2"/>
        <v>6.3801204674105847</v>
      </c>
      <c r="O189">
        <v>93</v>
      </c>
      <c r="P189">
        <v>0.44629999999999997</v>
      </c>
      <c r="Q189">
        <v>0.71840000000000004</v>
      </c>
      <c r="R189">
        <v>13.6319</v>
      </c>
      <c r="S189">
        <v>2.3275999999999999</v>
      </c>
    </row>
    <row r="190" spans="5:19" x14ac:dyDescent="0.25">
      <c r="E190">
        <v>189</v>
      </c>
      <c r="F190">
        <f t="shared" si="2"/>
        <v>6.4090436616259243</v>
      </c>
      <c r="O190">
        <v>94</v>
      </c>
      <c r="P190">
        <v>0.44629999999999997</v>
      </c>
      <c r="Q190">
        <v>0.71840000000000004</v>
      </c>
      <c r="R190">
        <v>13.6319</v>
      </c>
      <c r="S190">
        <v>2.3275999999999999</v>
      </c>
    </row>
    <row r="191" spans="5:19" x14ac:dyDescent="0.25">
      <c r="E191">
        <v>190</v>
      </c>
      <c r="F191">
        <f t="shared" si="2"/>
        <v>6.4377914544848194</v>
      </c>
      <c r="O191">
        <v>94</v>
      </c>
      <c r="P191">
        <v>0.44629999999999997</v>
      </c>
      <c r="Q191">
        <v>0.71840000000000004</v>
      </c>
      <c r="R191">
        <v>13.6319</v>
      </c>
      <c r="S191">
        <v>2.3275999999999999</v>
      </c>
    </row>
    <row r="192" spans="5:19" x14ac:dyDescent="0.25">
      <c r="E192">
        <v>191</v>
      </c>
      <c r="F192">
        <f t="shared" si="2"/>
        <v>6.4663651514006251</v>
      </c>
      <c r="O192">
        <v>95</v>
      </c>
      <c r="P192">
        <v>0.44629999999999997</v>
      </c>
      <c r="Q192">
        <v>0.71840000000000004</v>
      </c>
      <c r="R192">
        <v>13.6319</v>
      </c>
      <c r="S192">
        <v>2.3275999999999999</v>
      </c>
    </row>
    <row r="193" spans="5:19" x14ac:dyDescent="0.25">
      <c r="E193">
        <v>192</v>
      </c>
      <c r="F193">
        <f t="shared" si="2"/>
        <v>6.494766051397729</v>
      </c>
      <c r="O193">
        <v>95</v>
      </c>
      <c r="P193">
        <v>0.44629999999999997</v>
      </c>
      <c r="Q193">
        <v>0.71840000000000004</v>
      </c>
      <c r="R193">
        <v>13.6319</v>
      </c>
      <c r="S193">
        <v>2.3275999999999999</v>
      </c>
    </row>
    <row r="194" spans="5:19" x14ac:dyDescent="0.25">
      <c r="E194">
        <v>193</v>
      </c>
      <c r="F194">
        <f t="shared" ref="F194:F257" si="3">$C$2*EXP(-($C$3^2)/(4*$C$1*E194))</f>
        <v>6.5229954469255098</v>
      </c>
      <c r="O194">
        <v>96</v>
      </c>
      <c r="P194">
        <v>0.44629999999999997</v>
      </c>
      <c r="Q194">
        <v>0.71840000000000004</v>
      </c>
      <c r="R194">
        <v>13.6319</v>
      </c>
      <c r="S194">
        <v>2.3275999999999999</v>
      </c>
    </row>
    <row r="195" spans="5:19" x14ac:dyDescent="0.25">
      <c r="E195">
        <v>194</v>
      </c>
      <c r="F195">
        <f t="shared" si="3"/>
        <v>6.5510546236845419</v>
      </c>
      <c r="O195">
        <v>96</v>
      </c>
      <c r="P195">
        <v>0.44629999999999997</v>
      </c>
      <c r="Q195">
        <v>0.71840000000000004</v>
      </c>
      <c r="R195">
        <v>13.6319</v>
      </c>
      <c r="S195">
        <v>2.3275999999999999</v>
      </c>
    </row>
    <row r="196" spans="5:19" x14ac:dyDescent="0.25">
      <c r="E196">
        <v>195</v>
      </c>
      <c r="F196">
        <f t="shared" si="3"/>
        <v>6.5789448604644596</v>
      </c>
      <c r="O196">
        <v>97</v>
      </c>
      <c r="P196">
        <v>0.44629999999999997</v>
      </c>
      <c r="Q196">
        <v>0.71840000000000004</v>
      </c>
      <c r="R196">
        <v>13.6319</v>
      </c>
      <c r="S196">
        <v>2.3275999999999999</v>
      </c>
    </row>
    <row r="197" spans="5:19" x14ac:dyDescent="0.25">
      <c r="E197">
        <v>196</v>
      </c>
      <c r="F197">
        <f t="shared" si="3"/>
        <v>6.6066674289929876</v>
      </c>
      <c r="O197">
        <v>97</v>
      </c>
      <c r="P197">
        <v>0.44629999999999997</v>
      </c>
      <c r="Q197">
        <v>0.71840000000000004</v>
      </c>
      <c r="R197">
        <v>13.6319</v>
      </c>
      <c r="S197">
        <v>2.3275999999999999</v>
      </c>
    </row>
    <row r="198" spans="5:19" x14ac:dyDescent="0.25">
      <c r="E198">
        <v>197</v>
      </c>
      <c r="F198">
        <f t="shared" si="3"/>
        <v>6.6342235937955838</v>
      </c>
      <c r="O198">
        <v>98</v>
      </c>
      <c r="P198">
        <v>0.44629999999999997</v>
      </c>
      <c r="Q198">
        <v>0.71840000000000004</v>
      </c>
      <c r="R198">
        <v>13.6319</v>
      </c>
      <c r="S198">
        <v>2.3275999999999999</v>
      </c>
    </row>
    <row r="199" spans="5:19" x14ac:dyDescent="0.25">
      <c r="E199">
        <v>198</v>
      </c>
      <c r="F199">
        <f t="shared" si="3"/>
        <v>6.6616146120652617</v>
      </c>
      <c r="O199">
        <v>98</v>
      </c>
      <c r="P199">
        <v>0.44629999999999997</v>
      </c>
      <c r="Q199">
        <v>0.71840000000000004</v>
      </c>
      <c r="R199">
        <v>13.6319</v>
      </c>
      <c r="S199">
        <v>2.3275999999999999</v>
      </c>
    </row>
    <row r="200" spans="5:19" x14ac:dyDescent="0.25">
      <c r="E200">
        <v>199</v>
      </c>
      <c r="F200">
        <f t="shared" si="3"/>
        <v>6.6888417335420707</v>
      </c>
      <c r="O200">
        <v>99</v>
      </c>
      <c r="P200">
        <v>0.44629999999999997</v>
      </c>
      <c r="Q200">
        <v>0.71840000000000004</v>
      </c>
      <c r="R200">
        <v>13.6319</v>
      </c>
      <c r="S200">
        <v>2.3275999999999999</v>
      </c>
    </row>
    <row r="201" spans="5:19" x14ac:dyDescent="0.25">
      <c r="E201">
        <v>200</v>
      </c>
      <c r="F201">
        <f t="shared" si="3"/>
        <v>6.7159062004018484</v>
      </c>
      <c r="O201">
        <v>99</v>
      </c>
      <c r="P201">
        <v>0.44629999999999997</v>
      </c>
      <c r="Q201">
        <v>0.71840000000000004</v>
      </c>
      <c r="R201">
        <v>13.6319</v>
      </c>
      <c r="S201">
        <v>2.3275999999999999</v>
      </c>
    </row>
    <row r="202" spans="5:19" x14ac:dyDescent="0.25">
      <c r="E202">
        <v>201</v>
      </c>
      <c r="F202">
        <f t="shared" si="3"/>
        <v>6.74280924715376</v>
      </c>
      <c r="O202">
        <v>100</v>
      </c>
      <c r="P202">
        <v>0.44629999999999997</v>
      </c>
      <c r="Q202">
        <v>0.71840000000000004</v>
      </c>
      <c r="R202">
        <v>13.6319</v>
      </c>
      <c r="S202">
        <v>2.3275999999999999</v>
      </c>
    </row>
    <row r="203" spans="5:19" x14ac:dyDescent="0.25">
      <c r="E203">
        <v>202</v>
      </c>
      <c r="F203">
        <f t="shared" si="3"/>
        <v>6.7695521005462709</v>
      </c>
      <c r="O203">
        <v>100</v>
      </c>
      <c r="P203">
        <v>0.44629999999999997</v>
      </c>
      <c r="Q203">
        <v>0.71840000000000004</v>
      </c>
      <c r="R203">
        <v>13.6319</v>
      </c>
      <c r="S203">
        <v>2.3275999999999999</v>
      </c>
    </row>
    <row r="204" spans="5:19" x14ac:dyDescent="0.25">
      <c r="E204">
        <v>203</v>
      </c>
      <c r="F204">
        <f t="shared" si="3"/>
        <v>6.7961359794811287</v>
      </c>
      <c r="O204">
        <v>101</v>
      </c>
      <c r="P204">
        <v>0.44629999999999997</v>
      </c>
      <c r="Q204">
        <v>0.71840000000000004</v>
      </c>
      <c r="R204">
        <v>13.6319</v>
      </c>
      <c r="S204">
        <v>2.3275999999999999</v>
      </c>
    </row>
    <row r="205" spans="5:19" x14ac:dyDescent="0.25">
      <c r="E205">
        <v>204</v>
      </c>
      <c r="F205">
        <f t="shared" si="3"/>
        <v>6.8225620949349803</v>
      </c>
      <c r="O205">
        <v>101</v>
      </c>
      <c r="P205">
        <v>0.44629999999999997</v>
      </c>
      <c r="Q205">
        <v>0.71840000000000004</v>
      </c>
      <c r="R205">
        <v>13.6319</v>
      </c>
      <c r="S205">
        <v>2.3275999999999999</v>
      </c>
    </row>
    <row r="206" spans="5:19" x14ac:dyDescent="0.25">
      <c r="E206">
        <v>205</v>
      </c>
      <c r="F206">
        <f t="shared" si="3"/>
        <v>6.8488316498883037</v>
      </c>
      <c r="O206">
        <v>102</v>
      </c>
      <c r="P206">
        <v>0.44629999999999997</v>
      </c>
      <c r="Q206">
        <v>0.71840000000000004</v>
      </c>
      <c r="R206">
        <v>13.6319</v>
      </c>
      <c r="S206">
        <v>2.3275999999999999</v>
      </c>
    </row>
    <row r="207" spans="5:19" x14ac:dyDescent="0.25">
      <c r="E207">
        <v>206</v>
      </c>
      <c r="F207">
        <f t="shared" si="3"/>
        <v>6.8749458392612572</v>
      </c>
      <c r="O207">
        <v>102</v>
      </c>
      <c r="P207">
        <v>0.44629999999999997</v>
      </c>
      <c r="Q207">
        <v>0.71840000000000004</v>
      </c>
      <c r="R207">
        <v>13.6319</v>
      </c>
      <c r="S207">
        <v>2.3275999999999999</v>
      </c>
    </row>
    <row r="208" spans="5:19" x14ac:dyDescent="0.25">
      <c r="E208">
        <v>207</v>
      </c>
      <c r="F208">
        <f t="shared" si="3"/>
        <v>6.9009058498561711</v>
      </c>
      <c r="O208">
        <v>103</v>
      </c>
      <c r="P208">
        <v>0.44629999999999997</v>
      </c>
      <c r="Q208">
        <v>0.71840000000000004</v>
      </c>
      <c r="R208">
        <v>13.6319</v>
      </c>
      <c r="S208">
        <v>2.3275999999999999</v>
      </c>
    </row>
    <row r="209" spans="5:19" x14ac:dyDescent="0.25">
      <c r="E209">
        <v>208</v>
      </c>
      <c r="F209">
        <f t="shared" si="3"/>
        <v>6.9267128603063313</v>
      </c>
      <c r="O209">
        <v>103</v>
      </c>
      <c r="P209">
        <v>0.44629999999999997</v>
      </c>
      <c r="Q209">
        <v>0.71840000000000004</v>
      </c>
      <c r="R209">
        <v>13.6319</v>
      </c>
      <c r="S209">
        <v>2.3275999999999999</v>
      </c>
    </row>
    <row r="210" spans="5:19" x14ac:dyDescent="0.25">
      <c r="E210">
        <v>209</v>
      </c>
      <c r="F210">
        <f t="shared" si="3"/>
        <v>6.9523680410307804</v>
      </c>
      <c r="O210">
        <v>104</v>
      </c>
      <c r="P210">
        <v>0.44629999999999997</v>
      </c>
      <c r="Q210">
        <v>0.71840000000000004</v>
      </c>
      <c r="R210">
        <v>13.6319</v>
      </c>
      <c r="S210">
        <v>2.3275999999999999</v>
      </c>
    </row>
    <row r="211" spans="5:19" x14ac:dyDescent="0.25">
      <c r="E211">
        <v>210</v>
      </c>
      <c r="F211">
        <f t="shared" si="3"/>
        <v>6.9778725541948328</v>
      </c>
      <c r="O211">
        <v>104</v>
      </c>
      <c r="P211">
        <v>0.44629999999999997</v>
      </c>
      <c r="Q211">
        <v>0.71840000000000004</v>
      </c>
      <c r="R211">
        <v>13.6319</v>
      </c>
      <c r="S211">
        <v>2.3275999999999999</v>
      </c>
    </row>
    <row r="212" spans="5:19" x14ac:dyDescent="0.25">
      <c r="E212">
        <v>211</v>
      </c>
      <c r="F212">
        <f t="shared" si="3"/>
        <v>7.0032275536760347</v>
      </c>
      <c r="O212">
        <v>105</v>
      </c>
      <c r="P212">
        <v>0.44629999999999997</v>
      </c>
      <c r="Q212">
        <v>0.71840000000000004</v>
      </c>
      <c r="R212">
        <v>13.6319</v>
      </c>
      <c r="S212">
        <v>2.3275999999999999</v>
      </c>
    </row>
    <row r="213" spans="5:19" x14ac:dyDescent="0.25">
      <c r="E213">
        <v>212</v>
      </c>
      <c r="F213">
        <f t="shared" si="3"/>
        <v>7.0284341850353105</v>
      </c>
      <c r="O213">
        <v>105</v>
      </c>
      <c r="P213">
        <v>0.44629999999999997</v>
      </c>
      <c r="Q213">
        <v>0.71840000000000004</v>
      </c>
      <c r="R213">
        <v>13.6319</v>
      </c>
      <c r="S213">
        <v>2.3275999999999999</v>
      </c>
    </row>
    <row r="214" spans="5:19" x14ac:dyDescent="0.25">
      <c r="E214">
        <v>213</v>
      </c>
      <c r="F214">
        <f t="shared" si="3"/>
        <v>7.0534935854930456</v>
      </c>
      <c r="O214">
        <v>106</v>
      </c>
      <c r="P214">
        <v>0.44629999999999997</v>
      </c>
      <c r="Q214">
        <v>0.71840000000000004</v>
      </c>
      <c r="R214">
        <v>13.6319</v>
      </c>
      <c r="S214">
        <v>2.3275999999999999</v>
      </c>
    </row>
    <row r="215" spans="5:19" x14ac:dyDescent="0.25">
      <c r="E215">
        <v>214</v>
      </c>
      <c r="F215">
        <f t="shared" si="3"/>
        <v>7.0784068839098406</v>
      </c>
      <c r="O215">
        <v>106</v>
      </c>
      <c r="P215">
        <v>0.44629999999999997</v>
      </c>
      <c r="Q215">
        <v>0.71840000000000004</v>
      </c>
      <c r="R215">
        <v>13.6319</v>
      </c>
      <c r="S215">
        <v>2.3275999999999999</v>
      </c>
    </row>
    <row r="216" spans="5:19" x14ac:dyDescent="0.25">
      <c r="E216">
        <v>215</v>
      </c>
      <c r="F216">
        <f t="shared" si="3"/>
        <v>7.1031752007717559</v>
      </c>
      <c r="O216">
        <v>107</v>
      </c>
      <c r="P216">
        <v>0.44629999999999997</v>
      </c>
      <c r="Q216">
        <v>0.71840000000000004</v>
      </c>
      <c r="R216">
        <v>13.6319</v>
      </c>
      <c r="S216">
        <v>2.3275999999999999</v>
      </c>
    </row>
    <row r="217" spans="5:19" x14ac:dyDescent="0.25">
      <c r="E217">
        <v>216</v>
      </c>
      <c r="F217">
        <f t="shared" si="3"/>
        <v>7.1277996481797672</v>
      </c>
      <c r="O217">
        <v>107</v>
      </c>
      <c r="P217">
        <v>0.44629999999999997</v>
      </c>
      <c r="Q217">
        <v>0.71840000000000004</v>
      </c>
      <c r="R217">
        <v>13.6319</v>
      </c>
      <c r="S217">
        <v>2.3275999999999999</v>
      </c>
    </row>
    <row r="218" spans="5:19" x14ac:dyDescent="0.25">
      <c r="E218">
        <v>217</v>
      </c>
      <c r="F218">
        <f t="shared" si="3"/>
        <v>7.1522813298432775</v>
      </c>
      <c r="O218">
        <v>108</v>
      </c>
      <c r="P218">
        <v>0.44629999999999997</v>
      </c>
      <c r="Q218">
        <v>0.71840000000000004</v>
      </c>
      <c r="R218">
        <v>13.6319</v>
      </c>
      <c r="S218">
        <v>2.3275999999999999</v>
      </c>
    </row>
    <row r="219" spans="5:19" x14ac:dyDescent="0.25">
      <c r="E219">
        <v>218</v>
      </c>
      <c r="F219">
        <f t="shared" si="3"/>
        <v>7.1766213410774276</v>
      </c>
      <c r="O219">
        <v>108</v>
      </c>
      <c r="P219">
        <v>0.44629999999999997</v>
      </c>
      <c r="Q219">
        <v>0.71840000000000004</v>
      </c>
      <c r="R219">
        <v>13.6319</v>
      </c>
      <c r="S219">
        <v>2.3275999999999999</v>
      </c>
    </row>
    <row r="220" spans="5:19" x14ac:dyDescent="0.25">
      <c r="E220">
        <v>219</v>
      </c>
      <c r="F220">
        <f t="shared" si="3"/>
        <v>7.2008207688040731</v>
      </c>
      <c r="O220">
        <v>109</v>
      </c>
      <c r="P220">
        <v>0.44629999999999997</v>
      </c>
      <c r="Q220">
        <v>0.71840000000000004</v>
      </c>
      <c r="R220">
        <v>13.6319</v>
      </c>
      <c r="S220">
        <v>2.3275999999999999</v>
      </c>
    </row>
    <row r="221" spans="5:19" x14ac:dyDescent="0.25">
      <c r="E221">
        <v>220</v>
      </c>
      <c r="F221">
        <f t="shared" si="3"/>
        <v>7.2248806915561863</v>
      </c>
      <c r="O221">
        <v>109</v>
      </c>
      <c r="P221">
        <v>0.44629999999999997</v>
      </c>
      <c r="Q221">
        <v>0.71840000000000004</v>
      </c>
      <c r="R221">
        <v>13.6319</v>
      </c>
      <c r="S221">
        <v>2.3275999999999999</v>
      </c>
    </row>
    <row r="222" spans="5:19" x14ac:dyDescent="0.25">
      <c r="E222">
        <v>221</v>
      </c>
      <c r="F222">
        <f t="shared" si="3"/>
        <v>7.2488021794855415</v>
      </c>
      <c r="O222">
        <v>110</v>
      </c>
      <c r="P222">
        <v>0.44629999999999997</v>
      </c>
      <c r="Q222">
        <v>0.71840000000000004</v>
      </c>
      <c r="R222">
        <v>13.6319</v>
      </c>
      <c r="S222">
        <v>2.3275999999999999</v>
      </c>
    </row>
    <row r="223" spans="5:19" x14ac:dyDescent="0.25">
      <c r="E223">
        <v>222</v>
      </c>
      <c r="F223">
        <f t="shared" si="3"/>
        <v>7.2725862943735082</v>
      </c>
      <c r="O223">
        <v>110</v>
      </c>
      <c r="P223">
        <v>0.44629999999999997</v>
      </c>
      <c r="Q223">
        <v>0.71840000000000004</v>
      </c>
      <c r="R223">
        <v>13.6319</v>
      </c>
      <c r="S223">
        <v>2.3275999999999999</v>
      </c>
    </row>
    <row r="224" spans="5:19" x14ac:dyDescent="0.25">
      <c r="E224">
        <v>223</v>
      </c>
      <c r="F224">
        <f t="shared" si="3"/>
        <v>7.2962340896447717</v>
      </c>
      <c r="O224">
        <v>111</v>
      </c>
      <c r="P224">
        <v>0.44629999999999997</v>
      </c>
      <c r="Q224">
        <v>0.71840000000000004</v>
      </c>
      <c r="R224">
        <v>13.6319</v>
      </c>
      <c r="S224">
        <v>2.3275999999999999</v>
      </c>
    </row>
    <row r="225" spans="5:19" x14ac:dyDescent="0.25">
      <c r="E225">
        <v>224</v>
      </c>
      <c r="F225">
        <f t="shared" si="3"/>
        <v>7.3197466103838611</v>
      </c>
      <c r="O225">
        <v>111</v>
      </c>
      <c r="P225">
        <v>0.44629999999999997</v>
      </c>
      <c r="Q225">
        <v>0.71840000000000004</v>
      </c>
      <c r="R225">
        <v>13.6319</v>
      </c>
      <c r="S225">
        <v>2.3275999999999999</v>
      </c>
    </row>
    <row r="226" spans="5:19" x14ac:dyDescent="0.25">
      <c r="E226">
        <v>225</v>
      </c>
      <c r="F226">
        <f t="shared" si="3"/>
        <v>7.3431248933542967</v>
      </c>
      <c r="O226">
        <v>112</v>
      </c>
      <c r="P226">
        <v>0.44629999999999997</v>
      </c>
      <c r="Q226">
        <v>0.71840000000000004</v>
      </c>
      <c r="R226">
        <v>13.6319</v>
      </c>
      <c r="S226">
        <v>2.3275999999999999</v>
      </c>
    </row>
    <row r="227" spans="5:19" x14ac:dyDescent="0.25">
      <c r="E227">
        <v>226</v>
      </c>
      <c r="F227">
        <f t="shared" si="3"/>
        <v>7.366369967020252</v>
      </c>
      <c r="O227">
        <v>112</v>
      </c>
      <c r="P227">
        <v>0.44629999999999997</v>
      </c>
      <c r="Q227">
        <v>0.71840000000000004</v>
      </c>
      <c r="R227">
        <v>13.6319</v>
      </c>
      <c r="S227">
        <v>2.3275999999999999</v>
      </c>
    </row>
    <row r="228" spans="5:19" x14ac:dyDescent="0.25">
      <c r="E228">
        <v>227</v>
      </c>
      <c r="F228">
        <f t="shared" si="3"/>
        <v>7.3894828515705591</v>
      </c>
      <c r="O228">
        <v>113</v>
      </c>
      <c r="P228">
        <v>0.44629999999999997</v>
      </c>
      <c r="Q228">
        <v>0.71840000000000004</v>
      </c>
      <c r="R228">
        <v>13.6319</v>
      </c>
      <c r="S228">
        <v>2.3275999999999999</v>
      </c>
    </row>
    <row r="229" spans="5:19" x14ac:dyDescent="0.25">
      <c r="E229">
        <v>228</v>
      </c>
      <c r="F229">
        <f t="shared" si="3"/>
        <v>7.4124645589449685</v>
      </c>
      <c r="O229">
        <v>113</v>
      </c>
      <c r="P229">
        <v>0.44629999999999997</v>
      </c>
      <c r="Q229">
        <v>0.71840000000000004</v>
      </c>
      <c r="R229">
        <v>13.6319</v>
      </c>
      <c r="S229">
        <v>2.3275999999999999</v>
      </c>
    </row>
    <row r="230" spans="5:19" x14ac:dyDescent="0.25">
      <c r="E230">
        <v>229</v>
      </c>
      <c r="F230">
        <f t="shared" si="3"/>
        <v>7.4353160928624886</v>
      </c>
      <c r="O230">
        <v>114</v>
      </c>
      <c r="P230">
        <v>0.44629999999999997</v>
      </c>
      <c r="Q230">
        <v>0.71840000000000004</v>
      </c>
      <c r="R230">
        <v>13.6319</v>
      </c>
      <c r="S230">
        <v>2.3275999999999999</v>
      </c>
    </row>
    <row r="231" spans="5:19" x14ac:dyDescent="0.25">
      <c r="E231">
        <v>230</v>
      </c>
      <c r="F231">
        <f t="shared" si="3"/>
        <v>7.4580384488517444</v>
      </c>
      <c r="O231">
        <v>114</v>
      </c>
      <c r="P231">
        <v>0.44629999999999997</v>
      </c>
      <c r="Q231">
        <v>0.71840000000000004</v>
      </c>
      <c r="R231">
        <v>13.6319</v>
      </c>
      <c r="S231">
        <v>2.3275999999999999</v>
      </c>
    </row>
    <row r="232" spans="5:19" x14ac:dyDescent="0.25">
      <c r="E232">
        <v>231</v>
      </c>
      <c r="F232">
        <f t="shared" si="3"/>
        <v>7.4806326142831878</v>
      </c>
      <c r="O232">
        <v>115</v>
      </c>
      <c r="P232">
        <v>0.44629999999999997</v>
      </c>
      <c r="Q232">
        <v>0.71840000000000004</v>
      </c>
      <c r="R232">
        <v>13.6319</v>
      </c>
      <c r="S232">
        <v>2.3275999999999999</v>
      </c>
    </row>
    <row r="233" spans="5:19" x14ac:dyDescent="0.25">
      <c r="E233">
        <v>232</v>
      </c>
      <c r="F233">
        <f t="shared" si="3"/>
        <v>7.5030995684030906</v>
      </c>
      <c r="O233">
        <v>115</v>
      </c>
      <c r="P233">
        <v>0.44629999999999997</v>
      </c>
      <c r="Q233">
        <v>0.71840000000000004</v>
      </c>
      <c r="R233">
        <v>13.6319</v>
      </c>
      <c r="S233">
        <v>2.3275999999999999</v>
      </c>
    </row>
    <row r="234" spans="5:19" x14ac:dyDescent="0.25">
      <c r="E234">
        <v>233</v>
      </c>
      <c r="F234">
        <f t="shared" si="3"/>
        <v>7.5254402823691882</v>
      </c>
      <c r="O234">
        <v>116</v>
      </c>
      <c r="P234">
        <v>0.44629999999999997</v>
      </c>
      <c r="Q234">
        <v>0.71840000000000004</v>
      </c>
      <c r="R234">
        <v>13.6319</v>
      </c>
      <c r="S234">
        <v>2.3275999999999999</v>
      </c>
    </row>
    <row r="235" spans="5:19" x14ac:dyDescent="0.25">
      <c r="E235">
        <v>234</v>
      </c>
      <c r="F235">
        <f t="shared" si="3"/>
        <v>7.5476557192879028</v>
      </c>
      <c r="O235">
        <v>116</v>
      </c>
      <c r="P235">
        <v>0.44629999999999997</v>
      </c>
      <c r="Q235">
        <v>0.71840000000000004</v>
      </c>
      <c r="R235">
        <v>13.6319</v>
      </c>
      <c r="S235">
        <v>2.3275999999999999</v>
      </c>
    </row>
    <row r="236" spans="5:19" x14ac:dyDescent="0.25">
      <c r="E236">
        <v>235</v>
      </c>
      <c r="F236">
        <f t="shared" si="3"/>
        <v>7.5697468342530145</v>
      </c>
      <c r="O236">
        <v>117</v>
      </c>
      <c r="P236">
        <v>0.44629999999999997</v>
      </c>
      <c r="Q236">
        <v>0.71840000000000004</v>
      </c>
      <c r="R236">
        <v>13.6319</v>
      </c>
      <c r="S236">
        <v>2.3275999999999999</v>
      </c>
    </row>
    <row r="237" spans="5:19" x14ac:dyDescent="0.25">
      <c r="E237">
        <v>236</v>
      </c>
      <c r="F237">
        <f t="shared" si="3"/>
        <v>7.5917145743857395</v>
      </c>
      <c r="O237">
        <v>117</v>
      </c>
      <c r="P237">
        <v>0.44629999999999997</v>
      </c>
      <c r="Q237">
        <v>0.71840000000000004</v>
      </c>
      <c r="R237">
        <v>13.6319</v>
      </c>
      <c r="S237">
        <v>2.3275999999999999</v>
      </c>
    </row>
    <row r="238" spans="5:19" x14ac:dyDescent="0.25">
      <c r="E238">
        <v>237</v>
      </c>
      <c r="F238">
        <f t="shared" si="3"/>
        <v>7.6135598788760683</v>
      </c>
      <c r="O238">
        <v>118</v>
      </c>
      <c r="P238">
        <v>0.44629999999999997</v>
      </c>
      <c r="Q238">
        <v>0.71840000000000004</v>
      </c>
      <c r="R238">
        <v>13.6319</v>
      </c>
      <c r="S238">
        <v>2.3275999999999999</v>
      </c>
    </row>
    <row r="239" spans="5:19" x14ac:dyDescent="0.25">
      <c r="E239">
        <v>238</v>
      </c>
      <c r="F239">
        <f t="shared" si="3"/>
        <v>7.6352836790253384</v>
      </c>
      <c r="O239">
        <v>118</v>
      </c>
      <c r="P239">
        <v>0.44629999999999997</v>
      </c>
      <c r="Q239">
        <v>0.71840000000000004</v>
      </c>
      <c r="R239">
        <v>13.6319</v>
      </c>
      <c r="S239">
        <v>2.3275999999999999</v>
      </c>
    </row>
    <row r="240" spans="5:19" x14ac:dyDescent="0.25">
      <c r="E240">
        <v>239</v>
      </c>
      <c r="F240">
        <f t="shared" si="3"/>
        <v>7.6568868982899234</v>
      </c>
      <c r="O240">
        <v>119</v>
      </c>
      <c r="P240">
        <v>0.44629999999999997</v>
      </c>
      <c r="Q240">
        <v>0.71840000000000004</v>
      </c>
      <c r="R240">
        <v>13.6319</v>
      </c>
      <c r="S240">
        <v>2.3275999999999999</v>
      </c>
    </row>
    <row r="241" spans="5:19" x14ac:dyDescent="0.25">
      <c r="E241">
        <v>240</v>
      </c>
      <c r="F241">
        <f t="shared" si="3"/>
        <v>7.6783704523259804</v>
      </c>
      <c r="O241">
        <v>119</v>
      </c>
      <c r="P241">
        <v>0.44629999999999997</v>
      </c>
      <c r="Q241">
        <v>0.71840000000000004</v>
      </c>
      <c r="R241">
        <v>13.6319</v>
      </c>
      <c r="S241">
        <v>2.3275999999999999</v>
      </c>
    </row>
    <row r="242" spans="5:19" x14ac:dyDescent="0.25">
      <c r="E242">
        <v>241</v>
      </c>
      <c r="F242">
        <f t="shared" si="3"/>
        <v>7.6997352490351734</v>
      </c>
      <c r="O242">
        <v>120</v>
      </c>
      <c r="P242">
        <v>0.91180000000000005</v>
      </c>
      <c r="Q242">
        <v>1.3617999999999999</v>
      </c>
      <c r="R242">
        <v>10.5433</v>
      </c>
      <c r="S242">
        <v>3.6678999999999999</v>
      </c>
    </row>
    <row r="243" spans="5:19" x14ac:dyDescent="0.25">
      <c r="E243">
        <v>242</v>
      </c>
      <c r="F243">
        <f t="shared" si="3"/>
        <v>7.7209821886113215</v>
      </c>
      <c r="O243">
        <v>120</v>
      </c>
      <c r="P243">
        <v>0.91180000000000005</v>
      </c>
      <c r="Q243">
        <v>1.3617999999999999</v>
      </c>
      <c r="R243">
        <v>10.5433</v>
      </c>
      <c r="S243">
        <v>3.6678999999999999</v>
      </c>
    </row>
    <row r="244" spans="5:19" x14ac:dyDescent="0.25">
      <c r="E244">
        <v>243</v>
      </c>
      <c r="F244">
        <f t="shared" si="3"/>
        <v>7.7421121635878842</v>
      </c>
      <c r="O244">
        <v>121</v>
      </c>
      <c r="P244">
        <v>0.91180000000000005</v>
      </c>
      <c r="Q244">
        <v>1.3617999999999999</v>
      </c>
      <c r="R244">
        <v>10.5433</v>
      </c>
      <c r="S244">
        <v>3.6678999999999999</v>
      </c>
    </row>
    <row r="245" spans="5:19" x14ac:dyDescent="0.25">
      <c r="E245">
        <v>244</v>
      </c>
      <c r="F245">
        <f t="shared" si="3"/>
        <v>7.7631260588862236</v>
      </c>
      <c r="O245">
        <v>121</v>
      </c>
      <c r="P245">
        <v>0.91180000000000005</v>
      </c>
      <c r="Q245">
        <v>1.3617999999999999</v>
      </c>
      <c r="R245">
        <v>10.5433</v>
      </c>
      <c r="S245">
        <v>3.6678999999999999</v>
      </c>
    </row>
    <row r="246" spans="5:19" x14ac:dyDescent="0.25">
      <c r="E246">
        <v>245</v>
      </c>
      <c r="F246">
        <f t="shared" si="3"/>
        <v>7.7840247518646137</v>
      </c>
      <c r="O246">
        <v>122</v>
      </c>
      <c r="P246">
        <v>0.91180000000000005</v>
      </c>
      <c r="Q246">
        <v>1.3617999999999999</v>
      </c>
      <c r="R246">
        <v>10.5433</v>
      </c>
      <c r="S246">
        <v>3.6678999999999999</v>
      </c>
    </row>
    <row r="247" spans="5:19" x14ac:dyDescent="0.25">
      <c r="E247">
        <v>246</v>
      </c>
      <c r="F247">
        <f t="shared" si="3"/>
        <v>7.8048091123678871</v>
      </c>
      <c r="O247">
        <v>122</v>
      </c>
      <c r="P247">
        <v>0.91180000000000005</v>
      </c>
      <c r="Q247">
        <v>1.3617999999999999</v>
      </c>
      <c r="R247">
        <v>10.5433</v>
      </c>
      <c r="S247">
        <v>3.6678999999999999</v>
      </c>
    </row>
    <row r="248" spans="5:19" x14ac:dyDescent="0.25">
      <c r="E248">
        <v>247</v>
      </c>
      <c r="F248">
        <f t="shared" si="3"/>
        <v>7.8254800027777147</v>
      </c>
      <c r="O248">
        <v>123</v>
      </c>
      <c r="P248">
        <v>0.91180000000000005</v>
      </c>
      <c r="Q248">
        <v>1.3617999999999999</v>
      </c>
      <c r="R248">
        <v>10.5433</v>
      </c>
      <c r="S248">
        <v>3.6678999999999999</v>
      </c>
    </row>
    <row r="249" spans="5:19" x14ac:dyDescent="0.25">
      <c r="E249">
        <v>248</v>
      </c>
      <c r="F249">
        <f t="shared" si="3"/>
        <v>7.846038278063431</v>
      </c>
      <c r="O249">
        <v>123</v>
      </c>
      <c r="P249">
        <v>0.91180000000000005</v>
      </c>
      <c r="Q249">
        <v>1.3617999999999999</v>
      </c>
      <c r="R249">
        <v>10.5433</v>
      </c>
      <c r="S249">
        <v>3.6678999999999999</v>
      </c>
    </row>
    <row r="250" spans="5:19" x14ac:dyDescent="0.25">
      <c r="E250">
        <v>249</v>
      </c>
      <c r="F250">
        <f t="shared" si="3"/>
        <v>7.8664847858333777</v>
      </c>
      <c r="O250">
        <v>124</v>
      </c>
      <c r="P250">
        <v>0.91180000000000005</v>
      </c>
      <c r="Q250">
        <v>1.3617999999999999</v>
      </c>
      <c r="R250">
        <v>10.5433</v>
      </c>
      <c r="S250">
        <v>3.6678999999999999</v>
      </c>
    </row>
    <row r="251" spans="5:19" x14ac:dyDescent="0.25">
      <c r="E251">
        <v>250</v>
      </c>
      <c r="F251">
        <f t="shared" si="3"/>
        <v>7.8868203663866963</v>
      </c>
      <c r="O251">
        <v>124</v>
      </c>
      <c r="P251">
        <v>0.91180000000000005</v>
      </c>
      <c r="Q251">
        <v>1.3617999999999999</v>
      </c>
      <c r="R251">
        <v>10.5433</v>
      </c>
      <c r="S251">
        <v>3.6678999999999999</v>
      </c>
    </row>
    <row r="252" spans="5:19" x14ac:dyDescent="0.25">
      <c r="E252">
        <v>251</v>
      </c>
      <c r="F252">
        <f t="shared" si="3"/>
        <v>7.9070458527655516</v>
      </c>
      <c r="O252">
        <v>125</v>
      </c>
      <c r="P252">
        <v>0.91180000000000005</v>
      </c>
      <c r="Q252">
        <v>1.3617999999999999</v>
      </c>
      <c r="R252">
        <v>10.5433</v>
      </c>
      <c r="S252">
        <v>3.6678999999999999</v>
      </c>
    </row>
    <row r="253" spans="5:19" x14ac:dyDescent="0.25">
      <c r="E253">
        <v>252</v>
      </c>
      <c r="F253">
        <f t="shared" si="3"/>
        <v>7.9271620708077144</v>
      </c>
      <c r="O253">
        <v>125</v>
      </c>
      <c r="P253">
        <v>0.91180000000000005</v>
      </c>
      <c r="Q253">
        <v>1.3617999999999999</v>
      </c>
      <c r="R253">
        <v>10.5433</v>
      </c>
      <c r="S253">
        <v>3.6678999999999999</v>
      </c>
    </row>
    <row r="254" spans="5:19" x14ac:dyDescent="0.25">
      <c r="E254">
        <v>253</v>
      </c>
      <c r="F254">
        <f t="shared" si="3"/>
        <v>7.9471698391994803</v>
      </c>
      <c r="O254">
        <v>126</v>
      </c>
      <c r="P254">
        <v>0.91180000000000005</v>
      </c>
      <c r="Q254">
        <v>1.3617999999999999</v>
      </c>
      <c r="R254">
        <v>10.5433</v>
      </c>
      <c r="S254">
        <v>3.6678999999999999</v>
      </c>
    </row>
    <row r="255" spans="5:19" x14ac:dyDescent="0.25">
      <c r="E255">
        <v>254</v>
      </c>
      <c r="F255">
        <f t="shared" si="3"/>
        <v>7.9670699695288807</v>
      </c>
      <c r="O255">
        <v>126</v>
      </c>
      <c r="P255">
        <v>0.91180000000000005</v>
      </c>
      <c r="Q255">
        <v>1.3617999999999999</v>
      </c>
      <c r="R255">
        <v>10.5433</v>
      </c>
      <c r="S255">
        <v>3.6678999999999999</v>
      </c>
    </row>
    <row r="256" spans="5:19" x14ac:dyDescent="0.25">
      <c r="E256">
        <v>255</v>
      </c>
      <c r="F256">
        <f t="shared" si="3"/>
        <v>7.9868632663391512</v>
      </c>
      <c r="O256">
        <v>127</v>
      </c>
      <c r="P256">
        <v>0.91180000000000005</v>
      </c>
      <c r="Q256">
        <v>1.3617999999999999</v>
      </c>
      <c r="R256">
        <v>10.5433</v>
      </c>
      <c r="S256">
        <v>3.6678999999999999</v>
      </c>
    </row>
    <row r="257" spans="5:19" x14ac:dyDescent="0.25">
      <c r="E257">
        <v>256</v>
      </c>
      <c r="F257">
        <f t="shared" si="3"/>
        <v>8.0065505271824051</v>
      </c>
      <c r="O257">
        <v>127</v>
      </c>
      <c r="P257">
        <v>0.91180000000000005</v>
      </c>
      <c r="Q257">
        <v>1.3617999999999999</v>
      </c>
      <c r="R257">
        <v>10.5433</v>
      </c>
      <c r="S257">
        <v>3.6678999999999999</v>
      </c>
    </row>
    <row r="258" spans="5:19" x14ac:dyDescent="0.25">
      <c r="E258">
        <v>257</v>
      </c>
      <c r="F258">
        <f t="shared" ref="F258:F321" si="4">$C$2*EXP(-($C$3^2)/(4*$C$1*E258))</f>
        <v>8.0261325426735119</v>
      </c>
      <c r="O258">
        <v>128</v>
      </c>
      <c r="P258">
        <v>0.91180000000000005</v>
      </c>
      <c r="Q258">
        <v>1.3617999999999999</v>
      </c>
      <c r="R258">
        <v>10.5433</v>
      </c>
      <c r="S258">
        <v>3.6678999999999999</v>
      </c>
    </row>
    <row r="259" spans="5:19" x14ac:dyDescent="0.25">
      <c r="E259">
        <v>258</v>
      </c>
      <c r="F259">
        <f t="shared" si="4"/>
        <v>8.0456100965440989</v>
      </c>
      <c r="O259">
        <v>128</v>
      </c>
      <c r="P259">
        <v>0.91180000000000005</v>
      </c>
      <c r="Q259">
        <v>1.3617999999999999</v>
      </c>
      <c r="R259">
        <v>10.5433</v>
      </c>
      <c r="S259">
        <v>3.6678999999999999</v>
      </c>
    </row>
    <row r="260" spans="5:19" x14ac:dyDescent="0.25">
      <c r="E260">
        <v>259</v>
      </c>
      <c r="F260">
        <f t="shared" si="4"/>
        <v>8.0649839656967046</v>
      </c>
      <c r="O260">
        <v>129</v>
      </c>
      <c r="P260">
        <v>0.91180000000000005</v>
      </c>
      <c r="Q260">
        <v>1.3617999999999999</v>
      </c>
      <c r="R260">
        <v>10.5433</v>
      </c>
      <c r="S260">
        <v>3.6678999999999999</v>
      </c>
    </row>
    <row r="261" spans="5:19" x14ac:dyDescent="0.25">
      <c r="E261">
        <v>260</v>
      </c>
      <c r="F261">
        <f t="shared" si="4"/>
        <v>8.0842549202590064</v>
      </c>
      <c r="O261">
        <v>129</v>
      </c>
      <c r="P261">
        <v>0.91180000000000005</v>
      </c>
      <c r="Q261">
        <v>1.3617999999999999</v>
      </c>
      <c r="R261">
        <v>10.5433</v>
      </c>
      <c r="S261">
        <v>3.6678999999999999</v>
      </c>
    </row>
    <row r="262" spans="5:19" x14ac:dyDescent="0.25">
      <c r="E262">
        <v>261</v>
      </c>
      <c r="F262">
        <f t="shared" si="4"/>
        <v>8.103423723638107</v>
      </c>
      <c r="O262">
        <v>130</v>
      </c>
      <c r="P262">
        <v>0.91180000000000005</v>
      </c>
      <c r="Q262">
        <v>1.3617999999999999</v>
      </c>
      <c r="R262">
        <v>10.5433</v>
      </c>
      <c r="S262">
        <v>3.6678999999999999</v>
      </c>
    </row>
    <row r="263" spans="5:19" x14ac:dyDescent="0.25">
      <c r="E263">
        <v>262</v>
      </c>
      <c r="F263">
        <f t="shared" si="4"/>
        <v>8.1224911325748739</v>
      </c>
      <c r="O263">
        <v>130</v>
      </c>
      <c r="P263">
        <v>0.91180000000000005</v>
      </c>
      <c r="Q263">
        <v>1.3617999999999999</v>
      </c>
      <c r="R263">
        <v>10.5433</v>
      </c>
      <c r="S263">
        <v>3.6678999999999999</v>
      </c>
    </row>
    <row r="264" spans="5:19" x14ac:dyDescent="0.25">
      <c r="E264">
        <v>263</v>
      </c>
      <c r="F264">
        <f t="shared" si="4"/>
        <v>8.1414578971982756</v>
      </c>
      <c r="O264">
        <v>131</v>
      </c>
      <c r="P264">
        <v>0.91180000000000005</v>
      </c>
      <c r="Q264">
        <v>1.3617999999999999</v>
      </c>
      <c r="R264">
        <v>10.5433</v>
      </c>
      <c r="S264">
        <v>3.6678999999999999</v>
      </c>
    </row>
    <row r="265" spans="5:19" x14ac:dyDescent="0.25">
      <c r="E265">
        <v>264</v>
      </c>
      <c r="F265">
        <f t="shared" si="4"/>
        <v>8.1603247610797158</v>
      </c>
      <c r="O265">
        <v>131</v>
      </c>
      <c r="P265">
        <v>0.91180000000000005</v>
      </c>
      <c r="Q265">
        <v>1.3617999999999999</v>
      </c>
      <c r="R265">
        <v>10.5433</v>
      </c>
      <c r="S265">
        <v>3.6678999999999999</v>
      </c>
    </row>
    <row r="266" spans="5:19" x14ac:dyDescent="0.25">
      <c r="E266">
        <v>265</v>
      </c>
      <c r="F266">
        <f t="shared" si="4"/>
        <v>8.1790924612873201</v>
      </c>
      <c r="O266">
        <v>132</v>
      </c>
      <c r="P266">
        <v>0.91180000000000005</v>
      </c>
      <c r="Q266">
        <v>1.3617999999999999</v>
      </c>
      <c r="R266">
        <v>10.5433</v>
      </c>
      <c r="S266">
        <v>3.6678999999999999</v>
      </c>
    </row>
    <row r="267" spans="5:19" x14ac:dyDescent="0.25">
      <c r="E267">
        <v>266</v>
      </c>
      <c r="F267">
        <f t="shared" si="4"/>
        <v>8.197761728440188</v>
      </c>
      <c r="O267">
        <v>132</v>
      </c>
      <c r="P267">
        <v>0.91180000000000005</v>
      </c>
      <c r="Q267">
        <v>1.3617999999999999</v>
      </c>
      <c r="R267">
        <v>10.5433</v>
      </c>
      <c r="S267">
        <v>3.6678999999999999</v>
      </c>
    </row>
    <row r="268" spans="5:19" x14ac:dyDescent="0.25">
      <c r="E268">
        <v>267</v>
      </c>
      <c r="F268">
        <f t="shared" si="4"/>
        <v>8.2163332867625325</v>
      </c>
      <c r="O268">
        <v>133</v>
      </c>
      <c r="P268">
        <v>0.91180000000000005</v>
      </c>
      <c r="Q268">
        <v>1.3617999999999999</v>
      </c>
      <c r="R268">
        <v>10.5433</v>
      </c>
      <c r="S268">
        <v>3.6678999999999999</v>
      </c>
    </row>
    <row r="269" spans="5:19" x14ac:dyDescent="0.25">
      <c r="E269">
        <v>268</v>
      </c>
      <c r="F269">
        <f t="shared" si="4"/>
        <v>8.2348078541377703</v>
      </c>
      <c r="O269">
        <v>133</v>
      </c>
      <c r="P269">
        <v>0.91180000000000005</v>
      </c>
      <c r="Q269">
        <v>1.3617999999999999</v>
      </c>
      <c r="R269">
        <v>10.5433</v>
      </c>
      <c r="S269">
        <v>3.6678999999999999</v>
      </c>
    </row>
    <row r="270" spans="5:19" x14ac:dyDescent="0.25">
      <c r="E270">
        <v>269</v>
      </c>
      <c r="F270">
        <f t="shared" si="4"/>
        <v>8.2531861421624466</v>
      </c>
      <c r="O270">
        <v>134</v>
      </c>
      <c r="P270">
        <v>0.91180000000000005</v>
      </c>
      <c r="Q270">
        <v>1.3617999999999999</v>
      </c>
      <c r="R270">
        <v>10.5433</v>
      </c>
      <c r="S270">
        <v>3.6678999999999999</v>
      </c>
    </row>
    <row r="271" spans="5:19" x14ac:dyDescent="0.25">
      <c r="E271">
        <v>270</v>
      </c>
      <c r="F271">
        <f t="shared" si="4"/>
        <v>8.2714688562000589</v>
      </c>
      <c r="O271">
        <v>134</v>
      </c>
      <c r="P271">
        <v>0.91180000000000005</v>
      </c>
      <c r="Q271">
        <v>1.3617999999999999</v>
      </c>
      <c r="R271">
        <v>10.5433</v>
      </c>
      <c r="S271">
        <v>3.6678999999999999</v>
      </c>
    </row>
    <row r="272" spans="5:19" x14ac:dyDescent="0.25">
      <c r="E272">
        <v>271</v>
      </c>
      <c r="F272">
        <f t="shared" si="4"/>
        <v>8.2896566954347293</v>
      </c>
      <c r="O272">
        <v>135</v>
      </c>
      <c r="P272">
        <v>0.91180000000000005</v>
      </c>
      <c r="Q272">
        <v>1.3617999999999999</v>
      </c>
      <c r="R272">
        <v>10.5433</v>
      </c>
      <c r="S272">
        <v>3.6678999999999999</v>
      </c>
    </row>
    <row r="273" spans="5:19" x14ac:dyDescent="0.25">
      <c r="E273">
        <v>272</v>
      </c>
      <c r="F273">
        <f t="shared" si="4"/>
        <v>8.3077503529246925</v>
      </c>
      <c r="O273">
        <v>135</v>
      </c>
      <c r="P273">
        <v>0.91180000000000005</v>
      </c>
      <c r="Q273">
        <v>1.3617999999999999</v>
      </c>
      <c r="R273">
        <v>10.5433</v>
      </c>
      <c r="S273">
        <v>3.6678999999999999</v>
      </c>
    </row>
    <row r="274" spans="5:19" x14ac:dyDescent="0.25">
      <c r="E274">
        <v>273</v>
      </c>
      <c r="F274">
        <f t="shared" si="4"/>
        <v>8.3257505156556331</v>
      </c>
      <c r="O274">
        <v>136</v>
      </c>
      <c r="P274">
        <v>0.91180000000000005</v>
      </c>
      <c r="Q274">
        <v>1.3617999999999999</v>
      </c>
      <c r="R274">
        <v>10.5433</v>
      </c>
      <c r="S274">
        <v>3.6678999999999999</v>
      </c>
    </row>
    <row r="275" spans="5:19" x14ac:dyDescent="0.25">
      <c r="E275">
        <v>274</v>
      </c>
      <c r="F275">
        <f t="shared" si="4"/>
        <v>8.3436578645938013</v>
      </c>
      <c r="O275">
        <v>136</v>
      </c>
      <c r="P275">
        <v>0.91180000000000005</v>
      </c>
      <c r="Q275">
        <v>1.3617999999999999</v>
      </c>
      <c r="R275">
        <v>10.5433</v>
      </c>
      <c r="S275">
        <v>3.6678999999999999</v>
      </c>
    </row>
    <row r="276" spans="5:19" x14ac:dyDescent="0.25">
      <c r="E276">
        <v>275</v>
      </c>
      <c r="F276">
        <f t="shared" si="4"/>
        <v>8.3614730747389352</v>
      </c>
      <c r="O276">
        <v>137</v>
      </c>
      <c r="P276">
        <v>0.91180000000000005</v>
      </c>
      <c r="Q276">
        <v>1.3617999999999999</v>
      </c>
      <c r="R276">
        <v>10.5433</v>
      </c>
      <c r="S276">
        <v>3.6678999999999999</v>
      </c>
    </row>
    <row r="277" spans="5:19" x14ac:dyDescent="0.25">
      <c r="E277">
        <v>276</v>
      </c>
      <c r="F277">
        <f t="shared" si="4"/>
        <v>8.3791968151769662</v>
      </c>
      <c r="O277">
        <v>137</v>
      </c>
      <c r="P277">
        <v>0.91180000000000005</v>
      </c>
      <c r="Q277">
        <v>1.3617999999999999</v>
      </c>
      <c r="R277">
        <v>10.5433</v>
      </c>
      <c r="S277">
        <v>3.6678999999999999</v>
      </c>
    </row>
    <row r="278" spans="5:19" x14ac:dyDescent="0.25">
      <c r="E278">
        <v>277</v>
      </c>
      <c r="F278">
        <f t="shared" si="4"/>
        <v>8.3968297491324844</v>
      </c>
      <c r="O278">
        <v>138</v>
      </c>
      <c r="P278">
        <v>0.91180000000000005</v>
      </c>
      <c r="Q278">
        <v>1.3617999999999999</v>
      </c>
      <c r="R278">
        <v>10.5433</v>
      </c>
      <c r="S278">
        <v>3.6678999999999999</v>
      </c>
    </row>
    <row r="279" spans="5:19" x14ac:dyDescent="0.25">
      <c r="E279">
        <v>278</v>
      </c>
      <c r="F279">
        <f t="shared" si="4"/>
        <v>8.4143725340209699</v>
      </c>
      <c r="O279">
        <v>138</v>
      </c>
      <c r="P279">
        <v>0.91180000000000005</v>
      </c>
      <c r="Q279">
        <v>1.3617999999999999</v>
      </c>
      <c r="R279">
        <v>10.5433</v>
      </c>
      <c r="S279">
        <v>3.6678999999999999</v>
      </c>
    </row>
    <row r="280" spans="5:19" x14ac:dyDescent="0.25">
      <c r="E280">
        <v>279</v>
      </c>
      <c r="F280">
        <f t="shared" si="4"/>
        <v>8.4318258215007695</v>
      </c>
      <c r="O280">
        <v>139</v>
      </c>
      <c r="P280">
        <v>0.91180000000000005</v>
      </c>
      <c r="Q280">
        <v>1.3617999999999999</v>
      </c>
      <c r="R280">
        <v>10.5433</v>
      </c>
      <c r="S280">
        <v>3.6678999999999999</v>
      </c>
    </row>
    <row r="281" spans="5:19" x14ac:dyDescent="0.25">
      <c r="E281">
        <v>280</v>
      </c>
      <c r="F281">
        <f t="shared" si="4"/>
        <v>8.4491902575248012</v>
      </c>
      <c r="O281">
        <v>139</v>
      </c>
      <c r="P281">
        <v>0.91180000000000005</v>
      </c>
      <c r="Q281">
        <v>1.3617999999999999</v>
      </c>
      <c r="R281">
        <v>10.5433</v>
      </c>
      <c r="S281">
        <v>3.6678999999999999</v>
      </c>
    </row>
    <row r="282" spans="5:19" x14ac:dyDescent="0.25">
      <c r="E282">
        <v>281</v>
      </c>
      <c r="F282">
        <f t="shared" si="4"/>
        <v>8.4664664823920077</v>
      </c>
      <c r="O282">
        <v>140</v>
      </c>
      <c r="P282">
        <v>0.91180000000000005</v>
      </c>
      <c r="Q282">
        <v>1.3617999999999999</v>
      </c>
      <c r="R282">
        <v>10.5433</v>
      </c>
      <c r="S282">
        <v>3.6678999999999999</v>
      </c>
    </row>
    <row r="283" spans="5:19" x14ac:dyDescent="0.25">
      <c r="E283">
        <v>282</v>
      </c>
      <c r="F283">
        <f t="shared" si="4"/>
        <v>8.4836551307985051</v>
      </c>
      <c r="O283">
        <v>140</v>
      </c>
      <c r="P283">
        <v>0.91180000000000005</v>
      </c>
      <c r="Q283">
        <v>1.3617999999999999</v>
      </c>
      <c r="R283">
        <v>10.5433</v>
      </c>
      <c r="S283">
        <v>3.6678999999999999</v>
      </c>
    </row>
    <row r="284" spans="5:19" x14ac:dyDescent="0.25">
      <c r="E284">
        <v>283</v>
      </c>
      <c r="F284">
        <f t="shared" si="4"/>
        <v>8.5007568318884683</v>
      </c>
      <c r="O284">
        <v>141</v>
      </c>
      <c r="P284">
        <v>0.91180000000000005</v>
      </c>
      <c r="Q284">
        <v>1.3617999999999999</v>
      </c>
      <c r="R284">
        <v>10.5433</v>
      </c>
      <c r="S284">
        <v>3.6678999999999999</v>
      </c>
    </row>
    <row r="285" spans="5:19" x14ac:dyDescent="0.25">
      <c r="E285">
        <v>284</v>
      </c>
      <c r="F285">
        <f t="shared" si="4"/>
        <v>8.5177722093046935</v>
      </c>
      <c r="O285">
        <v>141</v>
      </c>
      <c r="P285">
        <v>0.91180000000000005</v>
      </c>
      <c r="Q285">
        <v>1.3617999999999999</v>
      </c>
      <c r="R285">
        <v>10.5433</v>
      </c>
      <c r="S285">
        <v>3.6678999999999999</v>
      </c>
    </row>
    <row r="286" spans="5:19" x14ac:dyDescent="0.25">
      <c r="E286">
        <v>285</v>
      </c>
      <c r="F286">
        <f t="shared" si="4"/>
        <v>8.5347018812388864</v>
      </c>
      <c r="O286">
        <v>142</v>
      </c>
      <c r="P286">
        <v>0.91180000000000005</v>
      </c>
      <c r="Q286">
        <v>1.3617999999999999</v>
      </c>
      <c r="R286">
        <v>10.5433</v>
      </c>
      <c r="S286">
        <v>3.6678999999999999</v>
      </c>
    </row>
    <row r="287" spans="5:19" x14ac:dyDescent="0.25">
      <c r="E287">
        <v>286</v>
      </c>
      <c r="F287">
        <f t="shared" si="4"/>
        <v>8.551546460481628</v>
      </c>
      <c r="O287">
        <v>142</v>
      </c>
      <c r="P287">
        <v>0.91180000000000005</v>
      </c>
      <c r="Q287">
        <v>1.3617999999999999</v>
      </c>
      <c r="R287">
        <v>10.5433</v>
      </c>
      <c r="S287">
        <v>3.6678999999999999</v>
      </c>
    </row>
    <row r="288" spans="5:19" x14ac:dyDescent="0.25">
      <c r="E288">
        <v>287</v>
      </c>
      <c r="F288">
        <f t="shared" si="4"/>
        <v>8.5683065544720112</v>
      </c>
      <c r="O288">
        <v>143</v>
      </c>
      <c r="P288">
        <v>0.91180000000000005</v>
      </c>
      <c r="Q288">
        <v>1.3617999999999999</v>
      </c>
      <c r="R288">
        <v>10.5433</v>
      </c>
      <c r="S288">
        <v>3.6678999999999999</v>
      </c>
    </row>
    <row r="289" spans="5:19" x14ac:dyDescent="0.25">
      <c r="E289">
        <v>288</v>
      </c>
      <c r="F289">
        <f t="shared" si="4"/>
        <v>8.5849827653469823</v>
      </c>
      <c r="O289">
        <v>143</v>
      </c>
      <c r="P289">
        <v>0.91180000000000005</v>
      </c>
      <c r="Q289">
        <v>1.3617999999999999</v>
      </c>
      <c r="R289">
        <v>10.5433</v>
      </c>
      <c r="S289">
        <v>3.6678999999999999</v>
      </c>
    </row>
    <row r="290" spans="5:19" x14ac:dyDescent="0.25">
      <c r="E290">
        <v>289</v>
      </c>
      <c r="F290">
        <f t="shared" si="4"/>
        <v>8.6015756899903479</v>
      </c>
      <c r="O290">
        <v>144</v>
      </c>
      <c r="P290">
        <v>0.91180000000000005</v>
      </c>
      <c r="Q290">
        <v>1.3617999999999999</v>
      </c>
      <c r="R290">
        <v>10.5433</v>
      </c>
      <c r="S290">
        <v>3.6678999999999999</v>
      </c>
    </row>
    <row r="291" spans="5:19" x14ac:dyDescent="0.25">
      <c r="E291">
        <v>290</v>
      </c>
      <c r="F291">
        <f t="shared" si="4"/>
        <v>8.6180859200814286</v>
      </c>
      <c r="O291">
        <v>144</v>
      </c>
      <c r="P291">
        <v>0.91180000000000005</v>
      </c>
      <c r="Q291">
        <v>1.3617999999999999</v>
      </c>
      <c r="R291">
        <v>10.5433</v>
      </c>
      <c r="S291">
        <v>3.6678999999999999</v>
      </c>
    </row>
    <row r="292" spans="5:19" x14ac:dyDescent="0.25">
      <c r="E292">
        <v>291</v>
      </c>
      <c r="F292">
        <f t="shared" si="4"/>
        <v>8.6345140421434188</v>
      </c>
      <c r="O292">
        <v>145</v>
      </c>
      <c r="P292">
        <v>0.91180000000000005</v>
      </c>
      <c r="Q292">
        <v>1.3617999999999999</v>
      </c>
      <c r="R292">
        <v>10.5433</v>
      </c>
      <c r="S292">
        <v>3.6678999999999999</v>
      </c>
    </row>
    <row r="293" spans="5:19" x14ac:dyDescent="0.25">
      <c r="E293">
        <v>292</v>
      </c>
      <c r="F293">
        <f t="shared" si="4"/>
        <v>8.6508606375913732</v>
      </c>
      <c r="O293">
        <v>145</v>
      </c>
      <c r="P293">
        <v>0.91180000000000005</v>
      </c>
      <c r="Q293">
        <v>1.3617999999999999</v>
      </c>
      <c r="R293">
        <v>10.5433</v>
      </c>
      <c r="S293">
        <v>3.6678999999999999</v>
      </c>
    </row>
    <row r="294" spans="5:19" x14ac:dyDescent="0.25">
      <c r="E294">
        <v>293</v>
      </c>
      <c r="F294">
        <f t="shared" si="4"/>
        <v>8.6671262827798596</v>
      </c>
      <c r="O294">
        <v>146</v>
      </c>
      <c r="P294">
        <v>0.91180000000000005</v>
      </c>
      <c r="Q294">
        <v>1.3617999999999999</v>
      </c>
      <c r="R294">
        <v>10.5433</v>
      </c>
      <c r="S294">
        <v>3.6678999999999999</v>
      </c>
    </row>
    <row r="295" spans="5:19" x14ac:dyDescent="0.25">
      <c r="E295">
        <v>294</v>
      </c>
      <c r="F295">
        <f t="shared" si="4"/>
        <v>8.6833115490502788</v>
      </c>
      <c r="O295">
        <v>146</v>
      </c>
      <c r="P295">
        <v>0.91180000000000005</v>
      </c>
      <c r="Q295">
        <v>1.3617999999999999</v>
      </c>
      <c r="R295">
        <v>10.5433</v>
      </c>
      <c r="S295">
        <v>3.6678999999999999</v>
      </c>
    </row>
    <row r="296" spans="5:19" x14ac:dyDescent="0.25">
      <c r="E296">
        <v>295</v>
      </c>
      <c r="F296">
        <f t="shared" si="4"/>
        <v>8.6994170027778104</v>
      </c>
      <c r="O296">
        <v>147</v>
      </c>
      <c r="P296">
        <v>0.91180000000000005</v>
      </c>
      <c r="Q296">
        <v>1.3617999999999999</v>
      </c>
      <c r="R296">
        <v>10.5433</v>
      </c>
      <c r="S296">
        <v>3.6678999999999999</v>
      </c>
    </row>
    <row r="297" spans="5:19" x14ac:dyDescent="0.25">
      <c r="E297">
        <v>296</v>
      </c>
      <c r="F297">
        <f t="shared" si="4"/>
        <v>8.7154432054180297</v>
      </c>
      <c r="O297">
        <v>147</v>
      </c>
      <c r="P297">
        <v>0.91180000000000005</v>
      </c>
      <c r="Q297">
        <v>1.3617999999999999</v>
      </c>
      <c r="R297">
        <v>10.5433</v>
      </c>
      <c r="S297">
        <v>3.6678999999999999</v>
      </c>
    </row>
    <row r="298" spans="5:19" x14ac:dyDescent="0.25">
      <c r="E298">
        <v>297</v>
      </c>
      <c r="F298">
        <f t="shared" si="4"/>
        <v>8.7313907135531572</v>
      </c>
      <c r="O298">
        <v>148</v>
      </c>
      <c r="P298">
        <v>0.91180000000000005</v>
      </c>
      <c r="Q298">
        <v>1.3617999999999999</v>
      </c>
      <c r="R298">
        <v>10.5433</v>
      </c>
      <c r="S298">
        <v>3.6678999999999999</v>
      </c>
    </row>
    <row r="299" spans="5:19" x14ac:dyDescent="0.25">
      <c r="E299">
        <v>298</v>
      </c>
      <c r="F299">
        <f t="shared" si="4"/>
        <v>8.7472600789379555</v>
      </c>
      <c r="O299">
        <v>148</v>
      </c>
      <c r="P299">
        <v>0.91180000000000005</v>
      </c>
      <c r="Q299">
        <v>1.3617999999999999</v>
      </c>
      <c r="R299">
        <v>10.5433</v>
      </c>
      <c r="S299">
        <v>3.6678999999999999</v>
      </c>
    </row>
    <row r="300" spans="5:19" x14ac:dyDescent="0.25">
      <c r="E300">
        <v>299</v>
      </c>
      <c r="F300">
        <f t="shared" si="4"/>
        <v>8.7630518485452669</v>
      </c>
      <c r="O300">
        <v>149</v>
      </c>
      <c r="P300">
        <v>0.91180000000000005</v>
      </c>
      <c r="Q300">
        <v>1.3617999999999999</v>
      </c>
      <c r="R300">
        <v>10.5433</v>
      </c>
      <c r="S300">
        <v>3.6678999999999999</v>
      </c>
    </row>
    <row r="301" spans="5:19" x14ac:dyDescent="0.25">
      <c r="E301">
        <v>300</v>
      </c>
      <c r="F301">
        <f t="shared" si="4"/>
        <v>8.7787665646111854</v>
      </c>
      <c r="O301">
        <v>149</v>
      </c>
      <c r="P301">
        <v>0.91180000000000005</v>
      </c>
      <c r="Q301">
        <v>1.3617999999999999</v>
      </c>
      <c r="R301">
        <v>10.5433</v>
      </c>
      <c r="S301">
        <v>3.6678999999999999</v>
      </c>
    </row>
    <row r="302" spans="5:19" x14ac:dyDescent="0.25">
      <c r="E302">
        <v>301</v>
      </c>
      <c r="F302">
        <f t="shared" si="4"/>
        <v>8.7944047646798786</v>
      </c>
      <c r="O302">
        <v>150</v>
      </c>
      <c r="P302">
        <v>0.91180000000000005</v>
      </c>
      <c r="Q302">
        <v>1.3617999999999999</v>
      </c>
      <c r="R302">
        <v>10.5433</v>
      </c>
      <c r="S302">
        <v>3.6678999999999999</v>
      </c>
    </row>
    <row r="303" spans="5:19" x14ac:dyDescent="0.25">
      <c r="E303">
        <v>302</v>
      </c>
      <c r="F303">
        <f t="shared" si="4"/>
        <v>8.8099669816480422</v>
      </c>
      <c r="O303">
        <v>150</v>
      </c>
      <c r="P303">
        <v>0.91180000000000005</v>
      </c>
      <c r="Q303">
        <v>1.3617999999999999</v>
      </c>
      <c r="R303">
        <v>10.5433</v>
      </c>
      <c r="S303">
        <v>3.6678999999999999</v>
      </c>
    </row>
    <row r="304" spans="5:19" x14ac:dyDescent="0.25">
      <c r="E304">
        <v>303</v>
      </c>
      <c r="F304">
        <f t="shared" si="4"/>
        <v>8.8254537438089766</v>
      </c>
      <c r="O304">
        <v>151</v>
      </c>
      <c r="P304">
        <v>0.91180000000000005</v>
      </c>
      <c r="Q304">
        <v>1.3617999999999999</v>
      </c>
      <c r="R304">
        <v>10.5433</v>
      </c>
      <c r="S304">
        <v>3.6678999999999999</v>
      </c>
    </row>
    <row r="305" spans="5:19" x14ac:dyDescent="0.25">
      <c r="E305">
        <v>304</v>
      </c>
      <c r="F305">
        <f t="shared" si="4"/>
        <v>8.8408655748963234</v>
      </c>
      <c r="O305">
        <v>151</v>
      </c>
      <c r="P305">
        <v>0.91180000000000005</v>
      </c>
      <c r="Q305">
        <v>1.3617999999999999</v>
      </c>
      <c r="R305">
        <v>10.5433</v>
      </c>
      <c r="S305">
        <v>3.6678999999999999</v>
      </c>
    </row>
    <row r="306" spans="5:19" x14ac:dyDescent="0.25">
      <c r="E306">
        <v>305</v>
      </c>
      <c r="F306">
        <f t="shared" si="4"/>
        <v>8.8562029941274218</v>
      </c>
      <c r="O306">
        <v>152</v>
      </c>
      <c r="P306">
        <v>0.91180000000000005</v>
      </c>
      <c r="Q306">
        <v>1.3617999999999999</v>
      </c>
      <c r="R306">
        <v>10.5433</v>
      </c>
      <c r="S306">
        <v>3.6678999999999999</v>
      </c>
    </row>
    <row r="307" spans="5:19" x14ac:dyDescent="0.25">
      <c r="E307">
        <v>306</v>
      </c>
      <c r="F307">
        <f t="shared" si="4"/>
        <v>8.8714665162462918</v>
      </c>
      <c r="O307">
        <v>152</v>
      </c>
      <c r="P307">
        <v>0.91180000000000005</v>
      </c>
      <c r="Q307">
        <v>1.3617999999999999</v>
      </c>
      <c r="R307">
        <v>10.5433</v>
      </c>
      <c r="S307">
        <v>3.6678999999999999</v>
      </c>
    </row>
    <row r="308" spans="5:19" x14ac:dyDescent="0.25">
      <c r="E308">
        <v>307</v>
      </c>
      <c r="F308">
        <f t="shared" si="4"/>
        <v>8.8866566515662804</v>
      </c>
      <c r="O308">
        <v>153</v>
      </c>
      <c r="P308">
        <v>0.91180000000000005</v>
      </c>
      <c r="Q308">
        <v>1.3617999999999999</v>
      </c>
      <c r="R308">
        <v>10.5433</v>
      </c>
      <c r="S308">
        <v>3.6678999999999999</v>
      </c>
    </row>
    <row r="309" spans="5:19" x14ac:dyDescent="0.25">
      <c r="E309">
        <v>308</v>
      </c>
      <c r="F309">
        <f t="shared" si="4"/>
        <v>8.9017739060123073</v>
      </c>
      <c r="O309">
        <v>153</v>
      </c>
      <c r="P309">
        <v>0.91180000000000005</v>
      </c>
      <c r="Q309">
        <v>1.3617999999999999</v>
      </c>
      <c r="R309">
        <v>10.5433</v>
      </c>
      <c r="S309">
        <v>3.6678999999999999</v>
      </c>
    </row>
    <row r="310" spans="5:19" x14ac:dyDescent="0.25">
      <c r="E310">
        <v>309</v>
      </c>
      <c r="F310">
        <f t="shared" si="4"/>
        <v>8.9168187811627675</v>
      </c>
      <c r="O310">
        <v>154</v>
      </c>
      <c r="P310">
        <v>0.91180000000000005</v>
      </c>
      <c r="Q310">
        <v>1.3617999999999999</v>
      </c>
      <c r="R310">
        <v>10.5433</v>
      </c>
      <c r="S310">
        <v>3.6678999999999999</v>
      </c>
    </row>
    <row r="311" spans="5:19" x14ac:dyDescent="0.25">
      <c r="E311">
        <v>310</v>
      </c>
      <c r="F311">
        <f t="shared" si="4"/>
        <v>8.9317917742910637</v>
      </c>
      <c r="O311">
        <v>154</v>
      </c>
      <c r="P311">
        <v>0.91180000000000005</v>
      </c>
      <c r="Q311">
        <v>1.3617999999999999</v>
      </c>
      <c r="R311">
        <v>10.5433</v>
      </c>
      <c r="S311">
        <v>3.6678999999999999</v>
      </c>
    </row>
    <row r="312" spans="5:19" x14ac:dyDescent="0.25">
      <c r="E312">
        <v>311</v>
      </c>
      <c r="F312">
        <f t="shared" si="4"/>
        <v>8.9466933784067724</v>
      </c>
      <c r="O312">
        <v>155</v>
      </c>
      <c r="P312">
        <v>0.91180000000000005</v>
      </c>
      <c r="Q312">
        <v>1.3617999999999999</v>
      </c>
      <c r="R312">
        <v>10.5433</v>
      </c>
      <c r="S312">
        <v>3.6678999999999999</v>
      </c>
    </row>
    <row r="313" spans="5:19" x14ac:dyDescent="0.25">
      <c r="E313">
        <v>312</v>
      </c>
      <c r="F313">
        <f t="shared" si="4"/>
        <v>8.9615240822964459</v>
      </c>
      <c r="O313">
        <v>155</v>
      </c>
      <c r="P313">
        <v>0.91180000000000005</v>
      </c>
      <c r="Q313">
        <v>1.3617999999999999</v>
      </c>
      <c r="R313">
        <v>10.5433</v>
      </c>
      <c r="S313">
        <v>3.6678999999999999</v>
      </c>
    </row>
    <row r="314" spans="5:19" x14ac:dyDescent="0.25">
      <c r="E314">
        <v>313</v>
      </c>
      <c r="F314">
        <f t="shared" si="4"/>
        <v>8.9762843705640467</v>
      </c>
      <c r="O314">
        <v>156</v>
      </c>
      <c r="P314">
        <v>0.91180000000000005</v>
      </c>
      <c r="Q314">
        <v>1.3617999999999999</v>
      </c>
      <c r="R314">
        <v>10.5433</v>
      </c>
      <c r="S314">
        <v>3.6678999999999999</v>
      </c>
    </row>
    <row r="315" spans="5:19" x14ac:dyDescent="0.25">
      <c r="E315">
        <v>314</v>
      </c>
      <c r="F315">
        <f t="shared" si="4"/>
        <v>8.9909747236710338</v>
      </c>
      <c r="O315">
        <v>156</v>
      </c>
      <c r="P315">
        <v>0.91180000000000005</v>
      </c>
      <c r="Q315">
        <v>1.3617999999999999</v>
      </c>
      <c r="R315">
        <v>10.5433</v>
      </c>
      <c r="S315">
        <v>3.6678999999999999</v>
      </c>
    </row>
    <row r="316" spans="5:19" x14ac:dyDescent="0.25">
      <c r="E316">
        <v>315</v>
      </c>
      <c r="F316">
        <f t="shared" si="4"/>
        <v>9.0055956179760663</v>
      </c>
      <c r="O316">
        <v>157</v>
      </c>
      <c r="P316">
        <v>0.91180000000000005</v>
      </c>
      <c r="Q316">
        <v>1.3617999999999999</v>
      </c>
      <c r="R316">
        <v>10.5433</v>
      </c>
      <c r="S316">
        <v>3.6678999999999999</v>
      </c>
    </row>
    <row r="317" spans="5:19" x14ac:dyDescent="0.25">
      <c r="E317">
        <v>316</v>
      </c>
      <c r="F317">
        <f t="shared" si="4"/>
        <v>9.0201475257743642</v>
      </c>
      <c r="O317">
        <v>157</v>
      </c>
      <c r="P317">
        <v>0.91180000000000005</v>
      </c>
      <c r="Q317">
        <v>1.3617999999999999</v>
      </c>
      <c r="R317">
        <v>10.5433</v>
      </c>
      <c r="S317">
        <v>3.6678999999999999</v>
      </c>
    </row>
    <row r="318" spans="5:19" x14ac:dyDescent="0.25">
      <c r="E318">
        <v>317</v>
      </c>
      <c r="F318">
        <f t="shared" si="4"/>
        <v>9.0346309153366935</v>
      </c>
      <c r="O318">
        <v>158</v>
      </c>
      <c r="P318">
        <v>0.91180000000000005</v>
      </c>
      <c r="Q318">
        <v>1.3617999999999999</v>
      </c>
      <c r="R318">
        <v>10.5433</v>
      </c>
      <c r="S318">
        <v>3.6678999999999999</v>
      </c>
    </row>
    <row r="319" spans="5:19" x14ac:dyDescent="0.25">
      <c r="E319">
        <v>318</v>
      </c>
      <c r="F319">
        <f t="shared" si="4"/>
        <v>9.0490462509480203</v>
      </c>
      <c r="O319">
        <v>158</v>
      </c>
      <c r="P319">
        <v>0.91180000000000005</v>
      </c>
      <c r="Q319">
        <v>1.3617999999999999</v>
      </c>
      <c r="R319">
        <v>10.5433</v>
      </c>
      <c r="S319">
        <v>3.6678999999999999</v>
      </c>
    </row>
    <row r="320" spans="5:19" x14ac:dyDescent="0.25">
      <c r="E320">
        <v>319</v>
      </c>
      <c r="F320">
        <f t="shared" si="4"/>
        <v>9.0633939929457714</v>
      </c>
      <c r="O320">
        <v>159</v>
      </c>
      <c r="P320">
        <v>0.91180000000000005</v>
      </c>
      <c r="Q320">
        <v>1.3617999999999999</v>
      </c>
      <c r="R320">
        <v>10.5433</v>
      </c>
      <c r="S320">
        <v>3.6678999999999999</v>
      </c>
    </row>
    <row r="321" spans="5:19" x14ac:dyDescent="0.25">
      <c r="E321">
        <v>320</v>
      </c>
      <c r="F321">
        <f t="shared" si="4"/>
        <v>9.0776745977577669</v>
      </c>
      <c r="O321">
        <v>159</v>
      </c>
      <c r="P321">
        <v>0.91180000000000005</v>
      </c>
      <c r="Q321">
        <v>1.3617999999999999</v>
      </c>
      <c r="R321">
        <v>10.5433</v>
      </c>
      <c r="S321">
        <v>3.6678999999999999</v>
      </c>
    </row>
    <row r="322" spans="5:19" x14ac:dyDescent="0.25">
      <c r="E322">
        <v>321</v>
      </c>
      <c r="F322">
        <f t="shared" ref="F322:F385" si="5">$C$2*EXP(-($C$3^2)/(4*$C$1*E322))</f>
        <v>9.0918885179397915</v>
      </c>
      <c r="O322">
        <v>160</v>
      </c>
      <c r="P322">
        <v>0.91180000000000005</v>
      </c>
      <c r="Q322">
        <v>1.3617999999999999</v>
      </c>
      <c r="R322">
        <v>10.5433</v>
      </c>
      <c r="S322">
        <v>3.6678999999999999</v>
      </c>
    </row>
    <row r="323" spans="5:19" x14ac:dyDescent="0.25">
      <c r="E323">
        <v>322</v>
      </c>
      <c r="F323">
        <f t="shared" si="5"/>
        <v>9.1060362022128096</v>
      </c>
      <c r="O323">
        <v>160</v>
      </c>
      <c r="P323">
        <v>0.91180000000000005</v>
      </c>
      <c r="Q323">
        <v>1.3617999999999999</v>
      </c>
      <c r="R323">
        <v>10.5433</v>
      </c>
      <c r="S323">
        <v>3.6678999999999999</v>
      </c>
    </row>
    <row r="324" spans="5:19" x14ac:dyDescent="0.25">
      <c r="E324">
        <v>323</v>
      </c>
      <c r="F324">
        <f t="shared" si="5"/>
        <v>9.1201180954998335</v>
      </c>
      <c r="O324">
        <v>161</v>
      </c>
      <c r="P324">
        <v>0.91180000000000005</v>
      </c>
      <c r="Q324">
        <v>1.3617999999999999</v>
      </c>
      <c r="R324">
        <v>10.5433</v>
      </c>
      <c r="S324">
        <v>3.6678999999999999</v>
      </c>
    </row>
    <row r="325" spans="5:19" x14ac:dyDescent="0.25">
      <c r="E325">
        <v>324</v>
      </c>
      <c r="F325">
        <f t="shared" si="5"/>
        <v>9.1341346389624452</v>
      </c>
      <c r="O325">
        <v>161</v>
      </c>
      <c r="P325">
        <v>0.91180000000000005</v>
      </c>
      <c r="Q325">
        <v>1.3617999999999999</v>
      </c>
      <c r="R325">
        <v>10.5433</v>
      </c>
      <c r="S325">
        <v>3.6678999999999999</v>
      </c>
    </row>
    <row r="326" spans="5:19" x14ac:dyDescent="0.25">
      <c r="E326">
        <v>325</v>
      </c>
      <c r="F326">
        <f t="shared" si="5"/>
        <v>9.1480862700369645</v>
      </c>
      <c r="O326">
        <v>162</v>
      </c>
      <c r="P326">
        <v>0.91180000000000005</v>
      </c>
      <c r="Q326">
        <v>1.3617999999999999</v>
      </c>
      <c r="R326">
        <v>10.5433</v>
      </c>
      <c r="S326">
        <v>3.6678999999999999</v>
      </c>
    </row>
    <row r="327" spans="5:19" x14ac:dyDescent="0.25">
      <c r="E327">
        <v>326</v>
      </c>
      <c r="F327">
        <f t="shared" si="5"/>
        <v>9.1619734224702789</v>
      </c>
      <c r="O327">
        <v>162</v>
      </c>
      <c r="P327">
        <v>0.91180000000000005</v>
      </c>
      <c r="Q327">
        <v>1.3617999999999999</v>
      </c>
      <c r="R327">
        <v>10.5433</v>
      </c>
      <c r="S327">
        <v>3.6678999999999999</v>
      </c>
    </row>
    <row r="328" spans="5:19" x14ac:dyDescent="0.25">
      <c r="E328">
        <v>327</v>
      </c>
      <c r="F328">
        <f t="shared" si="5"/>
        <v>9.1757965263553292</v>
      </c>
      <c r="O328">
        <v>163</v>
      </c>
      <c r="P328">
        <v>0.91180000000000005</v>
      </c>
      <c r="Q328">
        <v>1.3617999999999999</v>
      </c>
      <c r="R328">
        <v>10.5433</v>
      </c>
      <c r="S328">
        <v>3.6678999999999999</v>
      </c>
    </row>
    <row r="329" spans="5:19" x14ac:dyDescent="0.25">
      <c r="E329">
        <v>328</v>
      </c>
      <c r="F329">
        <f t="shared" si="5"/>
        <v>9.189556008166246</v>
      </c>
      <c r="O329">
        <v>163</v>
      </c>
      <c r="P329">
        <v>0.91180000000000005</v>
      </c>
      <c r="Q329">
        <v>1.3617999999999999</v>
      </c>
      <c r="R329">
        <v>10.5433</v>
      </c>
      <c r="S329">
        <v>3.6678999999999999</v>
      </c>
    </row>
    <row r="330" spans="5:19" x14ac:dyDescent="0.25">
      <c r="E330">
        <v>329</v>
      </c>
      <c r="F330">
        <f t="shared" si="5"/>
        <v>9.2032522907931646</v>
      </c>
      <c r="O330">
        <v>164</v>
      </c>
      <c r="P330">
        <v>0.91180000000000005</v>
      </c>
      <c r="Q330">
        <v>1.3617999999999999</v>
      </c>
      <c r="R330">
        <v>10.5433</v>
      </c>
      <c r="S330">
        <v>3.6678999999999999</v>
      </c>
    </row>
    <row r="331" spans="5:19" x14ac:dyDescent="0.25">
      <c r="E331">
        <v>330</v>
      </c>
      <c r="F331">
        <f t="shared" si="5"/>
        <v>9.2168857935766866</v>
      </c>
      <c r="O331">
        <v>164</v>
      </c>
      <c r="P331">
        <v>0.91180000000000005</v>
      </c>
      <c r="Q331">
        <v>1.3617999999999999</v>
      </c>
      <c r="R331">
        <v>10.5433</v>
      </c>
      <c r="S331">
        <v>3.6678999999999999</v>
      </c>
    </row>
    <row r="332" spans="5:19" x14ac:dyDescent="0.25">
      <c r="E332">
        <v>331</v>
      </c>
      <c r="F332">
        <f t="shared" si="5"/>
        <v>9.23045693234201</v>
      </c>
      <c r="O332">
        <v>165</v>
      </c>
      <c r="P332">
        <v>0.91180000000000005</v>
      </c>
      <c r="Q332">
        <v>1.3617999999999999</v>
      </c>
      <c r="R332">
        <v>10.5433</v>
      </c>
      <c r="S332">
        <v>3.6678999999999999</v>
      </c>
    </row>
    <row r="333" spans="5:19" x14ac:dyDescent="0.25">
      <c r="E333">
        <v>332</v>
      </c>
      <c r="F333">
        <f t="shared" si="5"/>
        <v>9.2439661194327361</v>
      </c>
      <c r="O333">
        <v>165</v>
      </c>
      <c r="P333">
        <v>0.91180000000000005</v>
      </c>
      <c r="Q333">
        <v>1.3617999999999999</v>
      </c>
      <c r="R333">
        <v>10.5433</v>
      </c>
      <c r="S333">
        <v>3.6678999999999999</v>
      </c>
    </row>
    <row r="334" spans="5:19" x14ac:dyDescent="0.25">
      <c r="E334">
        <v>333</v>
      </c>
      <c r="F334">
        <f t="shared" si="5"/>
        <v>9.2574137637443386</v>
      </c>
      <c r="O334">
        <v>166</v>
      </c>
      <c r="P334">
        <v>0.91180000000000005</v>
      </c>
      <c r="Q334">
        <v>1.3617999999999999</v>
      </c>
      <c r="R334">
        <v>10.5433</v>
      </c>
      <c r="S334">
        <v>3.6678999999999999</v>
      </c>
    </row>
    <row r="335" spans="5:19" x14ac:dyDescent="0.25">
      <c r="E335">
        <v>334</v>
      </c>
      <c r="F335">
        <f t="shared" si="5"/>
        <v>9.2708002707573023</v>
      </c>
      <c r="O335">
        <v>166</v>
      </c>
      <c r="P335">
        <v>0.91180000000000005</v>
      </c>
      <c r="Q335">
        <v>1.3617999999999999</v>
      </c>
      <c r="R335">
        <v>10.5433</v>
      </c>
      <c r="S335">
        <v>3.6678999999999999</v>
      </c>
    </row>
    <row r="336" spans="5:19" x14ac:dyDescent="0.25">
      <c r="E336">
        <v>335</v>
      </c>
      <c r="F336">
        <f t="shared" si="5"/>
        <v>9.2841260425699446</v>
      </c>
      <c r="O336">
        <v>167</v>
      </c>
      <c r="P336">
        <v>0.91180000000000005</v>
      </c>
      <c r="Q336">
        <v>1.3617999999999999</v>
      </c>
      <c r="R336">
        <v>10.5433</v>
      </c>
      <c r="S336">
        <v>3.6678999999999999</v>
      </c>
    </row>
    <row r="337" spans="5:19" x14ac:dyDescent="0.25">
      <c r="E337">
        <v>336</v>
      </c>
      <c r="F337">
        <f t="shared" si="5"/>
        <v>9.2973914779309048</v>
      </c>
      <c r="O337">
        <v>167</v>
      </c>
      <c r="P337">
        <v>0.91180000000000005</v>
      </c>
      <c r="Q337">
        <v>1.3617999999999999</v>
      </c>
      <c r="R337">
        <v>10.5433</v>
      </c>
      <c r="S337">
        <v>3.6678999999999999</v>
      </c>
    </row>
    <row r="338" spans="5:19" x14ac:dyDescent="0.25">
      <c r="E338">
        <v>337</v>
      </c>
      <c r="F338">
        <f t="shared" si="5"/>
        <v>9.3105969722713215</v>
      </c>
      <c r="O338">
        <v>168</v>
      </c>
      <c r="P338">
        <v>0.91180000000000005</v>
      </c>
      <c r="Q338">
        <v>1.3617999999999999</v>
      </c>
      <c r="R338">
        <v>10.5433</v>
      </c>
      <c r="S338">
        <v>3.6678999999999999</v>
      </c>
    </row>
    <row r="339" spans="5:19" x14ac:dyDescent="0.25">
      <c r="E339">
        <v>338</v>
      </c>
      <c r="F339">
        <f t="shared" si="5"/>
        <v>9.3237429177366842</v>
      </c>
      <c r="O339">
        <v>168</v>
      </c>
      <c r="P339">
        <v>0.91180000000000005</v>
      </c>
      <c r="Q339">
        <v>1.3617999999999999</v>
      </c>
      <c r="R339">
        <v>10.5433</v>
      </c>
      <c r="S339">
        <v>3.6678999999999999</v>
      </c>
    </row>
    <row r="340" spans="5:19" x14ac:dyDescent="0.25">
      <c r="E340">
        <v>339</v>
      </c>
      <c r="F340">
        <f t="shared" si="5"/>
        <v>9.336829703218374</v>
      </c>
      <c r="O340">
        <v>169</v>
      </c>
      <c r="P340">
        <v>0.91180000000000005</v>
      </c>
      <c r="Q340">
        <v>1.3617999999999999</v>
      </c>
      <c r="R340">
        <v>10.5433</v>
      </c>
      <c r="S340">
        <v>3.6678999999999999</v>
      </c>
    </row>
    <row r="341" spans="5:19" x14ac:dyDescent="0.25">
      <c r="E341">
        <v>340</v>
      </c>
      <c r="F341">
        <f t="shared" si="5"/>
        <v>9.3498577143848784</v>
      </c>
      <c r="O341">
        <v>169</v>
      </c>
      <c r="P341">
        <v>0.91180000000000005</v>
      </c>
      <c r="Q341">
        <v>1.3617999999999999</v>
      </c>
      <c r="R341">
        <v>10.5433</v>
      </c>
      <c r="S341">
        <v>3.6678999999999999</v>
      </c>
    </row>
    <row r="342" spans="5:19" x14ac:dyDescent="0.25">
      <c r="E342">
        <v>341</v>
      </c>
      <c r="F342">
        <f t="shared" si="5"/>
        <v>9.3628273337127208</v>
      </c>
      <c r="O342">
        <v>170</v>
      </c>
      <c r="P342">
        <v>0.91180000000000005</v>
      </c>
      <c r="Q342">
        <v>1.3617999999999999</v>
      </c>
      <c r="R342">
        <v>10.5433</v>
      </c>
      <c r="S342">
        <v>3.6678999999999999</v>
      </c>
    </row>
    <row r="343" spans="5:19" x14ac:dyDescent="0.25">
      <c r="E343">
        <v>342</v>
      </c>
      <c r="F343">
        <f t="shared" si="5"/>
        <v>9.375738940517051</v>
      </c>
      <c r="O343">
        <v>170</v>
      </c>
      <c r="P343">
        <v>0.91180000000000005</v>
      </c>
      <c r="Q343">
        <v>1.3617999999999999</v>
      </c>
      <c r="R343">
        <v>10.5433</v>
      </c>
      <c r="S343">
        <v>3.6678999999999999</v>
      </c>
    </row>
    <row r="344" spans="5:19" x14ac:dyDescent="0.25">
      <c r="E344">
        <v>343</v>
      </c>
      <c r="F344">
        <f t="shared" si="5"/>
        <v>9.388592910981945</v>
      </c>
      <c r="O344">
        <v>171</v>
      </c>
      <c r="P344">
        <v>0.91180000000000005</v>
      </c>
      <c r="Q344">
        <v>1.3617999999999999</v>
      </c>
      <c r="R344">
        <v>10.5433</v>
      </c>
      <c r="S344">
        <v>3.6678999999999999</v>
      </c>
    </row>
    <row r="345" spans="5:19" x14ac:dyDescent="0.25">
      <c r="E345">
        <v>344</v>
      </c>
      <c r="F345">
        <f t="shared" si="5"/>
        <v>9.4013896181904073</v>
      </c>
      <c r="O345">
        <v>171</v>
      </c>
      <c r="P345">
        <v>0.91180000000000005</v>
      </c>
      <c r="Q345">
        <v>1.3617999999999999</v>
      </c>
      <c r="R345">
        <v>10.5433</v>
      </c>
      <c r="S345">
        <v>3.6678999999999999</v>
      </c>
    </row>
    <row r="346" spans="5:19" x14ac:dyDescent="0.25">
      <c r="E346">
        <v>345</v>
      </c>
      <c r="F346">
        <f t="shared" si="5"/>
        <v>9.4141294321540574</v>
      </c>
      <c r="O346">
        <v>172</v>
      </c>
      <c r="P346">
        <v>0.91180000000000005</v>
      </c>
      <c r="Q346">
        <v>1.3617999999999999</v>
      </c>
      <c r="R346">
        <v>10.5433</v>
      </c>
      <c r="S346">
        <v>3.6678999999999999</v>
      </c>
    </row>
    <row r="347" spans="5:19" x14ac:dyDescent="0.25">
      <c r="E347">
        <v>346</v>
      </c>
      <c r="F347">
        <f t="shared" si="5"/>
        <v>9.4268127198425216</v>
      </c>
      <c r="O347">
        <v>172</v>
      </c>
      <c r="P347">
        <v>0.91180000000000005</v>
      </c>
      <c r="Q347">
        <v>1.3617999999999999</v>
      </c>
      <c r="R347">
        <v>10.5433</v>
      </c>
      <c r="S347">
        <v>3.6678999999999999</v>
      </c>
    </row>
    <row r="348" spans="5:19" x14ac:dyDescent="0.25">
      <c r="E348">
        <v>347</v>
      </c>
      <c r="F348">
        <f t="shared" si="5"/>
        <v>9.4394398452125401</v>
      </c>
      <c r="O348">
        <v>173</v>
      </c>
      <c r="P348">
        <v>0.91180000000000005</v>
      </c>
      <c r="Q348">
        <v>1.3617999999999999</v>
      </c>
      <c r="R348">
        <v>10.5433</v>
      </c>
      <c r="S348">
        <v>3.6678999999999999</v>
      </c>
    </row>
    <row r="349" spans="5:19" x14ac:dyDescent="0.25">
      <c r="E349">
        <v>348</v>
      </c>
      <c r="F349">
        <f t="shared" si="5"/>
        <v>9.4520111692367568</v>
      </c>
      <c r="O349">
        <v>173</v>
      </c>
      <c r="P349">
        <v>0.91180000000000005</v>
      </c>
      <c r="Q349">
        <v>1.3617999999999999</v>
      </c>
      <c r="R349">
        <v>10.5433</v>
      </c>
      <c r="S349">
        <v>3.6678999999999999</v>
      </c>
    </row>
    <row r="350" spans="5:19" x14ac:dyDescent="0.25">
      <c r="E350">
        <v>349</v>
      </c>
      <c r="F350">
        <f t="shared" si="5"/>
        <v>9.4645270499322471</v>
      </c>
      <c r="O350">
        <v>174</v>
      </c>
      <c r="P350">
        <v>0.91180000000000005</v>
      </c>
      <c r="Q350">
        <v>1.3617999999999999</v>
      </c>
      <c r="R350">
        <v>10.5433</v>
      </c>
      <c r="S350">
        <v>3.6678999999999999</v>
      </c>
    </row>
    <row r="351" spans="5:19" x14ac:dyDescent="0.25">
      <c r="E351">
        <v>350</v>
      </c>
      <c r="F351">
        <f t="shared" si="5"/>
        <v>9.4769878423887306</v>
      </c>
      <c r="O351">
        <v>174</v>
      </c>
      <c r="P351">
        <v>0.91180000000000005</v>
      </c>
      <c r="Q351">
        <v>1.3617999999999999</v>
      </c>
      <c r="R351">
        <v>10.5433</v>
      </c>
      <c r="S351">
        <v>3.6678999999999999</v>
      </c>
    </row>
    <row r="352" spans="5:19" x14ac:dyDescent="0.25">
      <c r="E352">
        <v>351</v>
      </c>
      <c r="F352">
        <f t="shared" si="5"/>
        <v>9.4893938987965143</v>
      </c>
      <c r="O352">
        <v>175</v>
      </c>
      <c r="P352">
        <v>0.91180000000000005</v>
      </c>
      <c r="Q352">
        <v>1.3617999999999999</v>
      </c>
      <c r="R352">
        <v>10.5433</v>
      </c>
      <c r="S352">
        <v>3.6678999999999999</v>
      </c>
    </row>
    <row r="353" spans="5:19" x14ac:dyDescent="0.25">
      <c r="E353">
        <v>352</v>
      </c>
      <c r="F353">
        <f t="shared" si="5"/>
        <v>9.5017455684741456</v>
      </c>
      <c r="O353">
        <v>175</v>
      </c>
      <c r="P353">
        <v>0.91180000000000005</v>
      </c>
      <c r="Q353">
        <v>1.3617999999999999</v>
      </c>
      <c r="R353">
        <v>10.5433</v>
      </c>
      <c r="S353">
        <v>3.6678999999999999</v>
      </c>
    </row>
    <row r="354" spans="5:19" x14ac:dyDescent="0.25">
      <c r="E354">
        <v>353</v>
      </c>
      <c r="F354">
        <f t="shared" si="5"/>
        <v>9.5140431978957825</v>
      </c>
      <c r="O354">
        <v>176</v>
      </c>
      <c r="P354">
        <v>0.91180000000000005</v>
      </c>
      <c r="Q354">
        <v>1.3617999999999999</v>
      </c>
      <c r="R354">
        <v>10.5433</v>
      </c>
      <c r="S354">
        <v>3.6678999999999999</v>
      </c>
    </row>
    <row r="355" spans="5:19" x14ac:dyDescent="0.25">
      <c r="E355">
        <v>354</v>
      </c>
      <c r="F355">
        <f t="shared" si="5"/>
        <v>9.5262871307182913</v>
      </c>
      <c r="O355">
        <v>176</v>
      </c>
      <c r="P355">
        <v>0.91180000000000005</v>
      </c>
      <c r="Q355">
        <v>1.3617999999999999</v>
      </c>
      <c r="R355">
        <v>10.5433</v>
      </c>
      <c r="S355">
        <v>3.6678999999999999</v>
      </c>
    </row>
    <row r="356" spans="5:19" x14ac:dyDescent="0.25">
      <c r="E356">
        <v>355</v>
      </c>
      <c r="F356">
        <f t="shared" si="5"/>
        <v>9.5384777078080685</v>
      </c>
      <c r="O356">
        <v>177</v>
      </c>
      <c r="P356">
        <v>0.91180000000000005</v>
      </c>
      <c r="Q356">
        <v>1.3617999999999999</v>
      </c>
      <c r="R356">
        <v>10.5433</v>
      </c>
      <c r="S356">
        <v>3.6678999999999999</v>
      </c>
    </row>
    <row r="357" spans="5:19" x14ac:dyDescent="0.25">
      <c r="E357">
        <v>356</v>
      </c>
      <c r="F357">
        <f t="shared" si="5"/>
        <v>9.5506152672675739</v>
      </c>
      <c r="O357">
        <v>177</v>
      </c>
      <c r="P357">
        <v>0.91180000000000005</v>
      </c>
      <c r="Q357">
        <v>1.3617999999999999</v>
      </c>
      <c r="R357">
        <v>10.5433</v>
      </c>
      <c r="S357">
        <v>3.6678999999999999</v>
      </c>
    </row>
    <row r="358" spans="5:19" x14ac:dyDescent="0.25">
      <c r="E358">
        <v>357</v>
      </c>
      <c r="F358">
        <f t="shared" si="5"/>
        <v>9.5627001444616155</v>
      </c>
      <c r="O358">
        <v>178</v>
      </c>
      <c r="P358">
        <v>0.91180000000000005</v>
      </c>
      <c r="Q358">
        <v>1.3617999999999999</v>
      </c>
      <c r="R358">
        <v>10.5433</v>
      </c>
      <c r="S358">
        <v>3.6678999999999999</v>
      </c>
    </row>
    <row r="359" spans="5:19" x14ac:dyDescent="0.25">
      <c r="E359">
        <v>358</v>
      </c>
      <c r="F359">
        <f t="shared" si="5"/>
        <v>9.5747326720433481</v>
      </c>
      <c r="O359">
        <v>178</v>
      </c>
      <c r="P359">
        <v>0.91180000000000005</v>
      </c>
      <c r="Q359">
        <v>1.3617999999999999</v>
      </c>
      <c r="R359">
        <v>10.5433</v>
      </c>
      <c r="S359">
        <v>3.6678999999999999</v>
      </c>
    </row>
    <row r="360" spans="5:19" x14ac:dyDescent="0.25">
      <c r="E360">
        <v>359</v>
      </c>
      <c r="F360">
        <f t="shared" si="5"/>
        <v>9.586713179980018</v>
      </c>
      <c r="O360">
        <v>179</v>
      </c>
      <c r="P360">
        <v>0.91180000000000005</v>
      </c>
      <c r="Q360">
        <v>1.3617999999999999</v>
      </c>
      <c r="R360">
        <v>10.5433</v>
      </c>
      <c r="S360">
        <v>3.6678999999999999</v>
      </c>
    </row>
    <row r="361" spans="5:19" x14ac:dyDescent="0.25">
      <c r="E361">
        <v>360</v>
      </c>
      <c r="F361">
        <f t="shared" si="5"/>
        <v>9.5986419955784346</v>
      </c>
      <c r="O361">
        <v>179</v>
      </c>
      <c r="P361">
        <v>0.91180000000000005</v>
      </c>
      <c r="Q361">
        <v>1.3617999999999999</v>
      </c>
      <c r="R361">
        <v>10.5433</v>
      </c>
      <c r="S361">
        <v>3.6678999999999999</v>
      </c>
    </row>
    <row r="362" spans="5:19" x14ac:dyDescent="0.25">
      <c r="E362">
        <v>361</v>
      </c>
      <c r="F362">
        <f t="shared" si="5"/>
        <v>9.6105194435101851</v>
      </c>
      <c r="O362">
        <v>180</v>
      </c>
      <c r="P362">
        <v>1.2189000000000001</v>
      </c>
      <c r="Q362">
        <v>2.3458999999999999</v>
      </c>
      <c r="R362">
        <v>10.809900000000001</v>
      </c>
      <c r="S362">
        <v>4.5721999999999996</v>
      </c>
    </row>
    <row r="363" spans="5:19" x14ac:dyDescent="0.25">
      <c r="E363">
        <v>362</v>
      </c>
      <c r="F363">
        <f t="shared" si="5"/>
        <v>9.6223458458365876</v>
      </c>
      <c r="O363">
        <v>180</v>
      </c>
      <c r="P363">
        <v>1.2189000000000001</v>
      </c>
      <c r="Q363">
        <v>2.3458999999999999</v>
      </c>
      <c r="R363">
        <v>10.809900000000001</v>
      </c>
      <c r="S363">
        <v>4.5721999999999996</v>
      </c>
    </row>
    <row r="364" spans="5:19" x14ac:dyDescent="0.25">
      <c r="E364">
        <v>363</v>
      </c>
      <c r="F364">
        <f t="shared" si="5"/>
        <v>9.6341215220334036</v>
      </c>
      <c r="O364">
        <v>181</v>
      </c>
      <c r="P364">
        <v>1.2189000000000001</v>
      </c>
      <c r="Q364">
        <v>2.3458999999999999</v>
      </c>
      <c r="R364">
        <v>10.809900000000001</v>
      </c>
      <c r="S364">
        <v>4.5721999999999996</v>
      </c>
    </row>
    <row r="365" spans="5:19" x14ac:dyDescent="0.25">
      <c r="E365">
        <v>364</v>
      </c>
      <c r="F365">
        <f t="shared" si="5"/>
        <v>9.6458467890152733</v>
      </c>
      <c r="O365">
        <v>181</v>
      </c>
      <c r="P365">
        <v>1.2189000000000001</v>
      </c>
      <c r="Q365">
        <v>2.3458999999999999</v>
      </c>
      <c r="R365">
        <v>10.809900000000001</v>
      </c>
      <c r="S365">
        <v>4.5721999999999996</v>
      </c>
    </row>
    <row r="366" spans="5:19" x14ac:dyDescent="0.25">
      <c r="E366">
        <v>365</v>
      </c>
      <c r="F366">
        <f t="shared" si="5"/>
        <v>9.6575219611599064</v>
      </c>
      <c r="O366">
        <v>182</v>
      </c>
      <c r="P366">
        <v>1.2189000000000001</v>
      </c>
      <c r="Q366">
        <v>2.3458999999999999</v>
      </c>
      <c r="R366">
        <v>10.809900000000001</v>
      </c>
      <c r="S366">
        <v>4.5721999999999996</v>
      </c>
    </row>
    <row r="367" spans="5:19" x14ac:dyDescent="0.25">
      <c r="E367">
        <v>366</v>
      </c>
      <c r="F367">
        <f t="shared" si="5"/>
        <v>9.6691473503320449</v>
      </c>
      <c r="O367">
        <v>182</v>
      </c>
      <c r="P367">
        <v>1.2189000000000001</v>
      </c>
      <c r="Q367">
        <v>2.3458999999999999</v>
      </c>
      <c r="R367">
        <v>10.809900000000001</v>
      </c>
      <c r="S367">
        <v>4.5721999999999996</v>
      </c>
    </row>
    <row r="368" spans="5:19" x14ac:dyDescent="0.25">
      <c r="E368">
        <v>367</v>
      </c>
      <c r="F368">
        <f t="shared" si="5"/>
        <v>9.6807232659071545</v>
      </c>
      <c r="O368">
        <v>183</v>
      </c>
      <c r="P368">
        <v>1.2189000000000001</v>
      </c>
      <c r="Q368">
        <v>2.3458999999999999</v>
      </c>
      <c r="R368">
        <v>10.809900000000001</v>
      </c>
      <c r="S368">
        <v>4.5721999999999996</v>
      </c>
    </row>
    <row r="369" spans="5:19" x14ac:dyDescent="0.25">
      <c r="E369">
        <v>368</v>
      </c>
      <c r="F369">
        <f t="shared" si="5"/>
        <v>9.6922500147948778</v>
      </c>
      <c r="O369">
        <v>183</v>
      </c>
      <c r="P369">
        <v>1.2189000000000001</v>
      </c>
      <c r="Q369">
        <v>2.3458999999999999</v>
      </c>
      <c r="R369">
        <v>10.809900000000001</v>
      </c>
      <c r="S369">
        <v>4.5721999999999996</v>
      </c>
    </row>
    <row r="370" spans="5:19" x14ac:dyDescent="0.25">
      <c r="E370">
        <v>369</v>
      </c>
      <c r="F370">
        <f t="shared" si="5"/>
        <v>9.7037279014622513</v>
      </c>
      <c r="O370">
        <v>184</v>
      </c>
      <c r="P370">
        <v>1.2189000000000001</v>
      </c>
      <c r="Q370">
        <v>2.3458999999999999</v>
      </c>
      <c r="R370">
        <v>10.809900000000001</v>
      </c>
      <c r="S370">
        <v>4.5721999999999996</v>
      </c>
    </row>
    <row r="371" spans="5:19" x14ac:dyDescent="0.25">
      <c r="E371">
        <v>370</v>
      </c>
      <c r="F371">
        <f t="shared" si="5"/>
        <v>9.715157227956686</v>
      </c>
      <c r="O371">
        <v>184</v>
      </c>
      <c r="P371">
        <v>1.2189000000000001</v>
      </c>
      <c r="Q371">
        <v>2.3458999999999999</v>
      </c>
      <c r="R371">
        <v>10.809900000000001</v>
      </c>
      <c r="S371">
        <v>4.5721999999999996</v>
      </c>
    </row>
    <row r="372" spans="5:19" x14ac:dyDescent="0.25">
      <c r="E372">
        <v>371</v>
      </c>
      <c r="F372">
        <f t="shared" si="5"/>
        <v>9.7265382939287104</v>
      </c>
      <c r="O372">
        <v>185</v>
      </c>
      <c r="P372">
        <v>1.2189000000000001</v>
      </c>
      <c r="Q372">
        <v>2.3458999999999999</v>
      </c>
      <c r="R372">
        <v>10.809900000000001</v>
      </c>
      <c r="S372">
        <v>4.5721999999999996</v>
      </c>
    </row>
    <row r="373" spans="5:19" x14ac:dyDescent="0.25">
      <c r="E373">
        <v>372</v>
      </c>
      <c r="F373">
        <f t="shared" si="5"/>
        <v>9.7378713966544588</v>
      </c>
      <c r="O373">
        <v>185</v>
      </c>
      <c r="P373">
        <v>1.2189000000000001</v>
      </c>
      <c r="Q373">
        <v>2.3458999999999999</v>
      </c>
      <c r="R373">
        <v>10.809900000000001</v>
      </c>
      <c r="S373">
        <v>4.5721999999999996</v>
      </c>
    </row>
    <row r="374" spans="5:19" x14ac:dyDescent="0.25">
      <c r="E374">
        <v>373</v>
      </c>
      <c r="F374">
        <f t="shared" si="5"/>
        <v>9.7491568310579648</v>
      </c>
      <c r="O374">
        <v>186</v>
      </c>
      <c r="P374">
        <v>1.2189000000000001</v>
      </c>
      <c r="Q374">
        <v>2.3458999999999999</v>
      </c>
      <c r="R374">
        <v>10.809900000000001</v>
      </c>
      <c r="S374">
        <v>4.5721999999999996</v>
      </c>
    </row>
    <row r="375" spans="5:19" x14ac:dyDescent="0.25">
      <c r="E375">
        <v>374</v>
      </c>
      <c r="F375">
        <f t="shared" si="5"/>
        <v>9.7603948897331847</v>
      </c>
      <c r="O375">
        <v>186</v>
      </c>
      <c r="P375">
        <v>1.2189000000000001</v>
      </c>
      <c r="Q375">
        <v>2.3458999999999999</v>
      </c>
      <c r="R375">
        <v>10.809900000000001</v>
      </c>
      <c r="S375">
        <v>4.5721999999999996</v>
      </c>
    </row>
    <row r="376" spans="5:19" x14ac:dyDescent="0.25">
      <c r="E376">
        <v>375</v>
      </c>
      <c r="F376">
        <f t="shared" si="5"/>
        <v>9.7715858629658339</v>
      </c>
      <c r="O376">
        <v>187</v>
      </c>
      <c r="P376">
        <v>1.2189000000000001</v>
      </c>
      <c r="Q376">
        <v>2.3458999999999999</v>
      </c>
      <c r="R376">
        <v>10.809900000000001</v>
      </c>
      <c r="S376">
        <v>4.5721999999999996</v>
      </c>
    </row>
    <row r="377" spans="5:19" x14ac:dyDescent="0.25">
      <c r="E377">
        <v>376</v>
      </c>
      <c r="F377">
        <f t="shared" si="5"/>
        <v>9.7827300387549663</v>
      </c>
      <c r="O377">
        <v>187</v>
      </c>
      <c r="P377">
        <v>1.2189000000000001</v>
      </c>
      <c r="Q377">
        <v>2.3458999999999999</v>
      </c>
      <c r="R377">
        <v>10.809900000000001</v>
      </c>
      <c r="S377">
        <v>4.5721999999999996</v>
      </c>
    </row>
    <row r="378" spans="5:19" x14ac:dyDescent="0.25">
      <c r="E378">
        <v>377</v>
      </c>
      <c r="F378">
        <f t="shared" si="5"/>
        <v>9.7938277028343474</v>
      </c>
      <c r="O378">
        <v>188</v>
      </c>
      <c r="P378">
        <v>1.2189000000000001</v>
      </c>
      <c r="Q378">
        <v>2.3458999999999999</v>
      </c>
      <c r="R378">
        <v>10.809900000000001</v>
      </c>
      <c r="S378">
        <v>4.5721999999999996</v>
      </c>
    </row>
    <row r="379" spans="5:19" x14ac:dyDescent="0.25">
      <c r="E379">
        <v>378</v>
      </c>
      <c r="F379">
        <f t="shared" si="5"/>
        <v>9.8048791386935967</v>
      </c>
      <c r="O379">
        <v>188</v>
      </c>
      <c r="P379">
        <v>1.2189000000000001</v>
      </c>
      <c r="Q379">
        <v>2.3458999999999999</v>
      </c>
      <c r="R379">
        <v>10.809900000000001</v>
      </c>
      <c r="S379">
        <v>4.5721999999999996</v>
      </c>
    </row>
    <row r="380" spans="5:19" x14ac:dyDescent="0.25">
      <c r="E380">
        <v>379</v>
      </c>
      <c r="F380">
        <f t="shared" si="5"/>
        <v>9.8158846275991216</v>
      </c>
      <c r="O380">
        <v>189</v>
      </c>
      <c r="P380">
        <v>1.2189000000000001</v>
      </c>
      <c r="Q380">
        <v>2.3458999999999999</v>
      </c>
      <c r="R380">
        <v>10.809900000000001</v>
      </c>
      <c r="S380">
        <v>4.5721999999999996</v>
      </c>
    </row>
    <row r="381" spans="5:19" x14ac:dyDescent="0.25">
      <c r="E381">
        <v>380</v>
      </c>
      <c r="F381">
        <f t="shared" si="5"/>
        <v>9.826844448614839</v>
      </c>
      <c r="O381">
        <v>189</v>
      </c>
      <c r="P381">
        <v>1.2189000000000001</v>
      </c>
      <c r="Q381">
        <v>2.3458999999999999</v>
      </c>
      <c r="R381">
        <v>10.809900000000001</v>
      </c>
      <c r="S381">
        <v>4.5721999999999996</v>
      </c>
    </row>
    <row r="382" spans="5:19" x14ac:dyDescent="0.25">
      <c r="E382">
        <v>381</v>
      </c>
      <c r="F382">
        <f t="shared" si="5"/>
        <v>9.8377588786226635</v>
      </c>
      <c r="O382">
        <v>190</v>
      </c>
      <c r="P382">
        <v>1.2189000000000001</v>
      </c>
      <c r="Q382">
        <v>2.3458999999999999</v>
      </c>
      <c r="R382">
        <v>10.809900000000001</v>
      </c>
      <c r="S382">
        <v>4.5721999999999996</v>
      </c>
    </row>
    <row r="383" spans="5:19" x14ac:dyDescent="0.25">
      <c r="E383">
        <v>382</v>
      </c>
      <c r="F383">
        <f t="shared" si="5"/>
        <v>9.8486281923427992</v>
      </c>
      <c r="O383">
        <v>190</v>
      </c>
      <c r="P383">
        <v>1.2189000000000001</v>
      </c>
      <c r="Q383">
        <v>2.3458999999999999</v>
      </c>
      <c r="R383">
        <v>10.809900000000001</v>
      </c>
      <c r="S383">
        <v>4.5721999999999996</v>
      </c>
    </row>
    <row r="384" spans="5:19" x14ac:dyDescent="0.25">
      <c r="E384">
        <v>383</v>
      </c>
      <c r="F384">
        <f t="shared" si="5"/>
        <v>9.8594526623538279</v>
      </c>
      <c r="O384">
        <v>191</v>
      </c>
      <c r="P384">
        <v>1.2189000000000001</v>
      </c>
      <c r="Q384">
        <v>2.3458999999999999</v>
      </c>
      <c r="R384">
        <v>10.809900000000001</v>
      </c>
      <c r="S384">
        <v>4.5721999999999996</v>
      </c>
    </row>
    <row r="385" spans="5:19" x14ac:dyDescent="0.25">
      <c r="E385">
        <v>384</v>
      </c>
      <c r="F385">
        <f t="shared" si="5"/>
        <v>9.8702325591125728</v>
      </c>
      <c r="O385">
        <v>191</v>
      </c>
      <c r="P385">
        <v>1.2189000000000001</v>
      </c>
      <c r="Q385">
        <v>2.3458999999999999</v>
      </c>
      <c r="R385">
        <v>10.809900000000001</v>
      </c>
      <c r="S385">
        <v>4.5721999999999996</v>
      </c>
    </row>
    <row r="386" spans="5:19" x14ac:dyDescent="0.25">
      <c r="E386">
        <v>385</v>
      </c>
      <c r="F386">
        <f t="shared" ref="F386:F449" si="6">$C$2*EXP(-($C$3^2)/(4*$C$1*E386))</f>
        <v>9.8809681509737715</v>
      </c>
      <c r="O386">
        <v>192</v>
      </c>
      <c r="P386">
        <v>1.2189000000000001</v>
      </c>
      <c r="Q386">
        <v>2.3458999999999999</v>
      </c>
      <c r="R386">
        <v>10.809900000000001</v>
      </c>
      <c r="S386">
        <v>4.5721999999999996</v>
      </c>
    </row>
    <row r="387" spans="5:19" x14ac:dyDescent="0.25">
      <c r="E387">
        <v>386</v>
      </c>
      <c r="F387">
        <f t="shared" si="6"/>
        <v>9.8916597042095358</v>
      </c>
      <c r="O387">
        <v>192</v>
      </c>
      <c r="P387">
        <v>1.2189000000000001</v>
      </c>
      <c r="Q387">
        <v>2.3458999999999999</v>
      </c>
      <c r="R387">
        <v>10.809900000000001</v>
      </c>
      <c r="S387">
        <v>4.5721999999999996</v>
      </c>
    </row>
    <row r="388" spans="5:19" x14ac:dyDescent="0.25">
      <c r="E388">
        <v>387</v>
      </c>
      <c r="F388">
        <f t="shared" si="6"/>
        <v>9.9023074830286166</v>
      </c>
      <c r="O388">
        <v>193</v>
      </c>
      <c r="P388">
        <v>1.2189000000000001</v>
      </c>
      <c r="Q388">
        <v>2.3458999999999999</v>
      </c>
      <c r="R388">
        <v>10.809900000000001</v>
      </c>
      <c r="S388">
        <v>4.5721999999999996</v>
      </c>
    </row>
    <row r="389" spans="5:19" x14ac:dyDescent="0.25">
      <c r="E389">
        <v>388</v>
      </c>
      <c r="F389">
        <f t="shared" si="6"/>
        <v>9.9129117495954802</v>
      </c>
      <c r="O389">
        <v>193</v>
      </c>
      <c r="P389">
        <v>1.2189000000000001</v>
      </c>
      <c r="Q389">
        <v>2.3458999999999999</v>
      </c>
      <c r="R389">
        <v>10.809900000000001</v>
      </c>
      <c r="S389">
        <v>4.5721999999999996</v>
      </c>
    </row>
    <row r="390" spans="5:19" x14ac:dyDescent="0.25">
      <c r="E390">
        <v>389</v>
      </c>
      <c r="F390">
        <f t="shared" si="6"/>
        <v>9.9234727640491602</v>
      </c>
      <c r="O390">
        <v>194</v>
      </c>
      <c r="P390">
        <v>1.2189000000000001</v>
      </c>
      <c r="Q390">
        <v>2.3458999999999999</v>
      </c>
      <c r="R390">
        <v>10.809900000000001</v>
      </c>
      <c r="S390">
        <v>4.5721999999999996</v>
      </c>
    </row>
    <row r="391" spans="5:19" x14ac:dyDescent="0.25">
      <c r="E391">
        <v>390</v>
      </c>
      <c r="F391">
        <f t="shared" si="6"/>
        <v>9.933990784521944</v>
      </c>
      <c r="O391">
        <v>194</v>
      </c>
      <c r="P391">
        <v>1.2189000000000001</v>
      </c>
      <c r="Q391">
        <v>2.3458999999999999</v>
      </c>
      <c r="R391">
        <v>10.809900000000001</v>
      </c>
      <c r="S391">
        <v>4.5721999999999996</v>
      </c>
    </row>
    <row r="392" spans="5:19" x14ac:dyDescent="0.25">
      <c r="E392">
        <v>391</v>
      </c>
      <c r="F392">
        <f t="shared" si="6"/>
        <v>9.9444660671578511</v>
      </c>
      <c r="O392">
        <v>195</v>
      </c>
      <c r="P392">
        <v>1.2189000000000001</v>
      </c>
      <c r="Q392">
        <v>2.3458999999999999</v>
      </c>
      <c r="R392">
        <v>10.809900000000001</v>
      </c>
      <c r="S392">
        <v>4.5721999999999996</v>
      </c>
    </row>
    <row r="393" spans="5:19" x14ac:dyDescent="0.25">
      <c r="E393">
        <v>392</v>
      </c>
      <c r="F393">
        <f t="shared" si="6"/>
        <v>9.954898866130927</v>
      </c>
      <c r="O393">
        <v>195</v>
      </c>
      <c r="P393">
        <v>1.2189000000000001</v>
      </c>
      <c r="Q393">
        <v>2.3458999999999999</v>
      </c>
      <c r="R393">
        <v>10.809900000000001</v>
      </c>
      <c r="S393">
        <v>4.5721999999999996</v>
      </c>
    </row>
    <row r="394" spans="5:19" x14ac:dyDescent="0.25">
      <c r="E394">
        <v>393</v>
      </c>
      <c r="F394">
        <f t="shared" si="6"/>
        <v>9.9652894336633437</v>
      </c>
      <c r="O394">
        <v>196</v>
      </c>
      <c r="P394">
        <v>1.2189000000000001</v>
      </c>
      <c r="Q394">
        <v>2.3458999999999999</v>
      </c>
      <c r="R394">
        <v>10.809900000000001</v>
      </c>
      <c r="S394">
        <v>4.5721999999999996</v>
      </c>
    </row>
    <row r="395" spans="5:19" x14ac:dyDescent="0.25">
      <c r="E395">
        <v>394</v>
      </c>
      <c r="F395">
        <f t="shared" si="6"/>
        <v>9.9756380200433181</v>
      </c>
      <c r="O395">
        <v>196</v>
      </c>
      <c r="P395">
        <v>1.2189000000000001</v>
      </c>
      <c r="Q395">
        <v>2.3458999999999999</v>
      </c>
      <c r="R395">
        <v>10.809900000000001</v>
      </c>
      <c r="S395">
        <v>4.5721999999999996</v>
      </c>
    </row>
    <row r="396" spans="5:19" x14ac:dyDescent="0.25">
      <c r="E396">
        <v>395</v>
      </c>
      <c r="F396">
        <f t="shared" si="6"/>
        <v>9.9859448736428469</v>
      </c>
      <c r="O396">
        <v>197</v>
      </c>
      <c r="P396">
        <v>1.2189000000000001</v>
      </c>
      <c r="Q396">
        <v>2.3458999999999999</v>
      </c>
      <c r="R396">
        <v>10.809900000000001</v>
      </c>
      <c r="S396">
        <v>4.5721999999999996</v>
      </c>
    </row>
    <row r="397" spans="5:19" x14ac:dyDescent="0.25">
      <c r="E397">
        <v>396</v>
      </c>
      <c r="F397">
        <f t="shared" si="6"/>
        <v>9.9962102409352571</v>
      </c>
      <c r="O397">
        <v>197</v>
      </c>
      <c r="P397">
        <v>1.2189000000000001</v>
      </c>
      <c r="Q397">
        <v>2.3458999999999999</v>
      </c>
      <c r="R397">
        <v>10.809900000000001</v>
      </c>
      <c r="S397">
        <v>4.5721999999999996</v>
      </c>
    </row>
    <row r="398" spans="5:19" x14ac:dyDescent="0.25">
      <c r="E398">
        <v>397</v>
      </c>
      <c r="F398">
        <f t="shared" si="6"/>
        <v>10.00643436651257</v>
      </c>
      <c r="O398">
        <v>198</v>
      </c>
      <c r="P398">
        <v>1.2189000000000001</v>
      </c>
      <c r="Q398">
        <v>2.3458999999999999</v>
      </c>
      <c r="R398">
        <v>10.809900000000001</v>
      </c>
      <c r="S398">
        <v>4.5721999999999996</v>
      </c>
    </row>
    <row r="399" spans="5:19" x14ac:dyDescent="0.25">
      <c r="E399">
        <v>398</v>
      </c>
      <c r="F399">
        <f t="shared" si="6"/>
        <v>10.016617493102704</v>
      </c>
      <c r="O399">
        <v>198</v>
      </c>
      <c r="P399">
        <v>1.2189000000000001</v>
      </c>
      <c r="Q399">
        <v>2.3458999999999999</v>
      </c>
      <c r="R399">
        <v>10.809900000000001</v>
      </c>
      <c r="S399">
        <v>4.5721999999999996</v>
      </c>
    </row>
    <row r="400" spans="5:19" x14ac:dyDescent="0.25">
      <c r="E400">
        <v>399</v>
      </c>
      <c r="F400">
        <f t="shared" si="6"/>
        <v>10.02675986158647</v>
      </c>
      <c r="O400">
        <v>199</v>
      </c>
      <c r="P400">
        <v>1.2189000000000001</v>
      </c>
      <c r="Q400">
        <v>2.3458999999999999</v>
      </c>
      <c r="R400">
        <v>10.809900000000001</v>
      </c>
      <c r="S400">
        <v>4.5721999999999996</v>
      </c>
    </row>
    <row r="401" spans="5:19" x14ac:dyDescent="0.25">
      <c r="E401">
        <v>400</v>
      </c>
      <c r="F401">
        <f t="shared" si="6"/>
        <v>10.03686171101444</v>
      </c>
      <c r="O401">
        <v>199</v>
      </c>
      <c r="P401">
        <v>1.2189000000000001</v>
      </c>
      <c r="Q401">
        <v>2.3458999999999999</v>
      </c>
      <c r="R401">
        <v>10.809900000000001</v>
      </c>
      <c r="S401">
        <v>4.5721999999999996</v>
      </c>
    </row>
    <row r="402" spans="5:19" x14ac:dyDescent="0.25">
      <c r="E402">
        <v>401</v>
      </c>
      <c r="F402">
        <f t="shared" si="6"/>
        <v>10.046923278623588</v>
      </c>
      <c r="O402">
        <v>200</v>
      </c>
      <c r="P402">
        <v>1.2189000000000001</v>
      </c>
      <c r="Q402">
        <v>2.3458999999999999</v>
      </c>
      <c r="R402">
        <v>10.809900000000001</v>
      </c>
      <c r="S402">
        <v>4.5721999999999996</v>
      </c>
    </row>
    <row r="403" spans="5:19" x14ac:dyDescent="0.25">
      <c r="E403">
        <v>402</v>
      </c>
      <c r="F403">
        <f t="shared" si="6"/>
        <v>10.056944799853801</v>
      </c>
      <c r="O403">
        <v>200</v>
      </c>
      <c r="P403">
        <v>1.2189000000000001</v>
      </c>
      <c r="Q403">
        <v>2.3458999999999999</v>
      </c>
      <c r="R403">
        <v>10.809900000000001</v>
      </c>
      <c r="S403">
        <v>4.5721999999999996</v>
      </c>
    </row>
    <row r="404" spans="5:19" x14ac:dyDescent="0.25">
      <c r="E404">
        <v>403</v>
      </c>
      <c r="F404">
        <f t="shared" si="6"/>
        <v>10.066926508364199</v>
      </c>
      <c r="O404">
        <v>201</v>
      </c>
      <c r="P404">
        <v>1.2189000000000001</v>
      </c>
      <c r="Q404">
        <v>2.3458999999999999</v>
      </c>
      <c r="R404">
        <v>10.809900000000001</v>
      </c>
      <c r="S404">
        <v>4.5721999999999996</v>
      </c>
    </row>
    <row r="405" spans="5:19" x14ac:dyDescent="0.25">
      <c r="E405">
        <v>404</v>
      </c>
      <c r="F405">
        <f t="shared" si="6"/>
        <v>10.076868636049298</v>
      </c>
      <c r="O405">
        <v>201</v>
      </c>
      <c r="P405">
        <v>1.2189000000000001</v>
      </c>
      <c r="Q405">
        <v>2.3458999999999999</v>
      </c>
      <c r="R405">
        <v>10.809900000000001</v>
      </c>
      <c r="S405">
        <v>4.5721999999999996</v>
      </c>
    </row>
    <row r="406" spans="5:19" x14ac:dyDescent="0.25">
      <c r="E406">
        <v>405</v>
      </c>
      <c r="F406">
        <f t="shared" si="6"/>
        <v>10.086771413055013</v>
      </c>
      <c r="O406">
        <v>202</v>
      </c>
      <c r="P406">
        <v>1.2189000000000001</v>
      </c>
      <c r="Q406">
        <v>2.3458999999999999</v>
      </c>
      <c r="R406">
        <v>10.809900000000001</v>
      </c>
      <c r="S406">
        <v>4.5721999999999996</v>
      </c>
    </row>
    <row r="407" spans="5:19" x14ac:dyDescent="0.25">
      <c r="E407">
        <v>406</v>
      </c>
      <c r="F407">
        <f t="shared" si="6"/>
        <v>10.096635067794464</v>
      </c>
      <c r="O407">
        <v>202</v>
      </c>
      <c r="P407">
        <v>1.2189000000000001</v>
      </c>
      <c r="Q407">
        <v>2.3458999999999999</v>
      </c>
      <c r="R407">
        <v>10.809900000000001</v>
      </c>
      <c r="S407">
        <v>4.5721999999999996</v>
      </c>
    </row>
    <row r="408" spans="5:19" x14ac:dyDescent="0.25">
      <c r="E408">
        <v>407</v>
      </c>
      <c r="F408">
        <f t="shared" si="6"/>
        <v>10.106459826963672</v>
      </c>
      <c r="O408">
        <v>203</v>
      </c>
      <c r="P408">
        <v>1.2189000000000001</v>
      </c>
      <c r="Q408">
        <v>2.3458999999999999</v>
      </c>
      <c r="R408">
        <v>10.809900000000001</v>
      </c>
      <c r="S408">
        <v>4.5721999999999996</v>
      </c>
    </row>
    <row r="409" spans="5:19" x14ac:dyDescent="0.25">
      <c r="E409">
        <v>408</v>
      </c>
      <c r="F409">
        <f t="shared" si="6"/>
        <v>10.116245915557052</v>
      </c>
      <c r="O409">
        <v>203</v>
      </c>
      <c r="P409">
        <v>1.2189000000000001</v>
      </c>
      <c r="Q409">
        <v>2.3458999999999999</v>
      </c>
      <c r="R409">
        <v>10.809900000000001</v>
      </c>
      <c r="S409">
        <v>4.5721999999999996</v>
      </c>
    </row>
    <row r="410" spans="5:19" x14ac:dyDescent="0.25">
      <c r="E410">
        <v>409</v>
      </c>
      <c r="F410">
        <f t="shared" si="6"/>
        <v>10.125993556882761</v>
      </c>
      <c r="O410">
        <v>204</v>
      </c>
      <c r="P410">
        <v>1.2189000000000001</v>
      </c>
      <c r="Q410">
        <v>2.3458999999999999</v>
      </c>
      <c r="R410">
        <v>10.809900000000001</v>
      </c>
      <c r="S410">
        <v>4.5721999999999996</v>
      </c>
    </row>
    <row r="411" spans="5:19" x14ac:dyDescent="0.25">
      <c r="E411">
        <v>410</v>
      </c>
      <c r="F411">
        <f t="shared" si="6"/>
        <v>10.135702972577905</v>
      </c>
      <c r="O411">
        <v>204</v>
      </c>
      <c r="P411">
        <v>1.2189000000000001</v>
      </c>
      <c r="Q411">
        <v>2.3458999999999999</v>
      </c>
      <c r="R411">
        <v>10.809900000000001</v>
      </c>
      <c r="S411">
        <v>4.5721999999999996</v>
      </c>
    </row>
    <row r="412" spans="5:19" x14ac:dyDescent="0.25">
      <c r="E412">
        <v>411</v>
      </c>
      <c r="F412">
        <f t="shared" si="6"/>
        <v>10.14537438262356</v>
      </c>
      <c r="O412">
        <v>205</v>
      </c>
      <c r="P412">
        <v>1.2189000000000001</v>
      </c>
      <c r="Q412">
        <v>2.3458999999999999</v>
      </c>
      <c r="R412">
        <v>10.809900000000001</v>
      </c>
      <c r="S412">
        <v>4.5721999999999996</v>
      </c>
    </row>
    <row r="413" spans="5:19" x14ac:dyDescent="0.25">
      <c r="E413">
        <v>412</v>
      </c>
      <c r="F413">
        <f t="shared" si="6"/>
        <v>10.155008005359663</v>
      </c>
      <c r="O413">
        <v>205</v>
      </c>
      <c r="P413">
        <v>1.2189000000000001</v>
      </c>
      <c r="Q413">
        <v>2.3458999999999999</v>
      </c>
      <c r="R413">
        <v>10.809900000000001</v>
      </c>
      <c r="S413">
        <v>4.5721999999999996</v>
      </c>
    </row>
    <row r="414" spans="5:19" x14ac:dyDescent="0.25">
      <c r="E414">
        <v>413</v>
      </c>
      <c r="F414">
        <f t="shared" si="6"/>
        <v>10.164604057499757</v>
      </c>
      <c r="O414">
        <v>206</v>
      </c>
      <c r="P414">
        <v>1.2189000000000001</v>
      </c>
      <c r="Q414">
        <v>2.3458999999999999</v>
      </c>
      <c r="R414">
        <v>10.809900000000001</v>
      </c>
      <c r="S414">
        <v>4.5721999999999996</v>
      </c>
    </row>
    <row r="415" spans="5:19" x14ac:dyDescent="0.25">
      <c r="E415">
        <v>414</v>
      </c>
      <c r="F415">
        <f t="shared" si="6"/>
        <v>10.17416275414555</v>
      </c>
      <c r="O415">
        <v>206</v>
      </c>
      <c r="P415">
        <v>1.2189000000000001</v>
      </c>
      <c r="Q415">
        <v>2.3458999999999999</v>
      </c>
      <c r="R415">
        <v>10.809900000000001</v>
      </c>
      <c r="S415">
        <v>4.5721999999999996</v>
      </c>
    </row>
    <row r="416" spans="5:19" x14ac:dyDescent="0.25">
      <c r="E416">
        <v>415</v>
      </c>
      <c r="F416">
        <f t="shared" si="6"/>
        <v>10.183684308801366</v>
      </c>
      <c r="O416">
        <v>207</v>
      </c>
      <c r="P416">
        <v>1.2189000000000001</v>
      </c>
      <c r="Q416">
        <v>2.3458999999999999</v>
      </c>
      <c r="R416">
        <v>10.809900000000001</v>
      </c>
      <c r="S416">
        <v>4.5721999999999996</v>
      </c>
    </row>
    <row r="417" spans="5:19" x14ac:dyDescent="0.25">
      <c r="E417">
        <v>416</v>
      </c>
      <c r="F417">
        <f t="shared" si="6"/>
        <v>10.193168933388426</v>
      </c>
      <c r="O417">
        <v>207</v>
      </c>
      <c r="P417">
        <v>1.2189000000000001</v>
      </c>
      <c r="Q417">
        <v>2.3458999999999999</v>
      </c>
      <c r="R417">
        <v>10.809900000000001</v>
      </c>
      <c r="S417">
        <v>4.5721999999999996</v>
      </c>
    </row>
    <row r="418" spans="5:19" x14ac:dyDescent="0.25">
      <c r="E418">
        <v>417</v>
      </c>
      <c r="F418">
        <f t="shared" si="6"/>
        <v>10.202616838258995</v>
      </c>
      <c r="O418">
        <v>208</v>
      </c>
      <c r="P418">
        <v>1.2189000000000001</v>
      </c>
      <c r="Q418">
        <v>2.3458999999999999</v>
      </c>
      <c r="R418">
        <v>10.809900000000001</v>
      </c>
      <c r="S418">
        <v>4.5721999999999996</v>
      </c>
    </row>
    <row r="419" spans="5:19" x14ac:dyDescent="0.25">
      <c r="E419">
        <v>418</v>
      </c>
      <c r="F419">
        <f t="shared" si="6"/>
        <v>10.212028232210372</v>
      </c>
      <c r="O419">
        <v>208</v>
      </c>
      <c r="P419">
        <v>1.2189000000000001</v>
      </c>
      <c r="Q419">
        <v>2.3458999999999999</v>
      </c>
      <c r="R419">
        <v>10.809900000000001</v>
      </c>
      <c r="S419">
        <v>4.5721999999999996</v>
      </c>
    </row>
    <row r="420" spans="5:19" x14ac:dyDescent="0.25">
      <c r="E420">
        <v>419</v>
      </c>
      <c r="F420">
        <f t="shared" si="6"/>
        <v>10.221403322498752</v>
      </c>
      <c r="O420">
        <v>209</v>
      </c>
      <c r="P420">
        <v>1.2189000000000001</v>
      </c>
      <c r="Q420">
        <v>2.3458999999999999</v>
      </c>
      <c r="R420">
        <v>10.809900000000001</v>
      </c>
      <c r="S420">
        <v>4.5721999999999996</v>
      </c>
    </row>
    <row r="421" spans="5:19" x14ac:dyDescent="0.25">
      <c r="E421">
        <v>420</v>
      </c>
      <c r="F421">
        <f t="shared" si="6"/>
        <v>10.23074231485294</v>
      </c>
      <c r="O421">
        <v>209</v>
      </c>
      <c r="P421">
        <v>1.2189000000000001</v>
      </c>
      <c r="Q421">
        <v>2.3458999999999999</v>
      </c>
      <c r="R421">
        <v>10.809900000000001</v>
      </c>
      <c r="S421">
        <v>4.5721999999999996</v>
      </c>
    </row>
    <row r="422" spans="5:19" x14ac:dyDescent="0.25">
      <c r="E422">
        <v>421</v>
      </c>
      <c r="F422">
        <f t="shared" si="6"/>
        <v>10.240045413487925</v>
      </c>
      <c r="O422">
        <v>210</v>
      </c>
      <c r="P422">
        <v>1.2189000000000001</v>
      </c>
      <c r="Q422">
        <v>2.3458999999999999</v>
      </c>
      <c r="R422">
        <v>10.809900000000001</v>
      </c>
      <c r="S422">
        <v>4.5721999999999996</v>
      </c>
    </row>
    <row r="423" spans="5:19" x14ac:dyDescent="0.25">
      <c r="E423">
        <v>422</v>
      </c>
      <c r="F423">
        <f t="shared" si="6"/>
        <v>10.249312821118327</v>
      </c>
      <c r="O423">
        <v>210</v>
      </c>
      <c r="P423">
        <v>1.2189000000000001</v>
      </c>
      <c r="Q423">
        <v>2.3458999999999999</v>
      </c>
      <c r="R423">
        <v>10.809900000000001</v>
      </c>
      <c r="S423">
        <v>4.5721999999999996</v>
      </c>
    </row>
    <row r="424" spans="5:19" x14ac:dyDescent="0.25">
      <c r="E424">
        <v>423</v>
      </c>
      <c r="F424">
        <f t="shared" si="6"/>
        <v>10.258544738971684</v>
      </c>
      <c r="O424">
        <v>211</v>
      </c>
      <c r="P424">
        <v>1.2189000000000001</v>
      </c>
      <c r="Q424">
        <v>2.3458999999999999</v>
      </c>
      <c r="R424">
        <v>10.809900000000001</v>
      </c>
      <c r="S424">
        <v>4.5721999999999996</v>
      </c>
    </row>
    <row r="425" spans="5:19" x14ac:dyDescent="0.25">
      <c r="E425">
        <v>424</v>
      </c>
      <c r="F425">
        <f t="shared" si="6"/>
        <v>10.267741366801642</v>
      </c>
      <c r="O425">
        <v>211</v>
      </c>
      <c r="P425">
        <v>1.2189000000000001</v>
      </c>
      <c r="Q425">
        <v>2.3458999999999999</v>
      </c>
      <c r="R425">
        <v>10.809900000000001</v>
      </c>
      <c r="S425">
        <v>4.5721999999999996</v>
      </c>
    </row>
    <row r="426" spans="5:19" x14ac:dyDescent="0.25">
      <c r="E426">
        <v>425</v>
      </c>
      <c r="F426">
        <f t="shared" si="6"/>
        <v>10.276902902900968</v>
      </c>
      <c r="O426">
        <v>212</v>
      </c>
      <c r="P426">
        <v>1.2189000000000001</v>
      </c>
      <c r="Q426">
        <v>2.3458999999999999</v>
      </c>
      <c r="R426">
        <v>10.809900000000001</v>
      </c>
      <c r="S426">
        <v>4.5721999999999996</v>
      </c>
    </row>
    <row r="427" spans="5:19" x14ac:dyDescent="0.25">
      <c r="E427">
        <v>426</v>
      </c>
      <c r="F427">
        <f t="shared" si="6"/>
        <v>10.286029544114468</v>
      </c>
      <c r="O427">
        <v>212</v>
      </c>
      <c r="P427">
        <v>1.2189000000000001</v>
      </c>
      <c r="Q427">
        <v>2.3458999999999999</v>
      </c>
      <c r="R427">
        <v>10.809900000000001</v>
      </c>
      <c r="S427">
        <v>4.5721999999999996</v>
      </c>
    </row>
    <row r="428" spans="5:19" x14ac:dyDescent="0.25">
      <c r="E428">
        <v>427</v>
      </c>
      <c r="F428">
        <f t="shared" si="6"/>
        <v>10.295121485851752</v>
      </c>
      <c r="O428">
        <v>213</v>
      </c>
      <c r="P428">
        <v>1.2189000000000001</v>
      </c>
      <c r="Q428">
        <v>2.3458999999999999</v>
      </c>
      <c r="R428">
        <v>10.809900000000001</v>
      </c>
      <c r="S428">
        <v>4.5721999999999996</v>
      </c>
    </row>
    <row r="429" spans="5:19" x14ac:dyDescent="0.25">
      <c r="E429">
        <v>428</v>
      </c>
      <c r="F429">
        <f t="shared" si="6"/>
        <v>10.304178922099888</v>
      </c>
      <c r="O429">
        <v>213</v>
      </c>
      <c r="P429">
        <v>1.2189000000000001</v>
      </c>
      <c r="Q429">
        <v>2.3458999999999999</v>
      </c>
      <c r="R429">
        <v>10.809900000000001</v>
      </c>
      <c r="S429">
        <v>4.5721999999999996</v>
      </c>
    </row>
    <row r="430" spans="5:19" x14ac:dyDescent="0.25">
      <c r="E430">
        <v>429</v>
      </c>
      <c r="F430">
        <f t="shared" si="6"/>
        <v>10.313202045435908</v>
      </c>
      <c r="O430">
        <v>214</v>
      </c>
      <c r="P430">
        <v>1.2189000000000001</v>
      </c>
      <c r="Q430">
        <v>2.3458999999999999</v>
      </c>
      <c r="R430">
        <v>10.809900000000001</v>
      </c>
      <c r="S430">
        <v>4.5721999999999996</v>
      </c>
    </row>
    <row r="431" spans="5:19" x14ac:dyDescent="0.25">
      <c r="E431">
        <v>430</v>
      </c>
      <c r="F431">
        <f t="shared" si="6"/>
        <v>10.322191047039206</v>
      </c>
      <c r="O431">
        <v>214</v>
      </c>
      <c r="P431">
        <v>1.2189000000000001</v>
      </c>
      <c r="Q431">
        <v>2.3458999999999999</v>
      </c>
      <c r="R431">
        <v>10.809900000000001</v>
      </c>
      <c r="S431">
        <v>4.5721999999999996</v>
      </c>
    </row>
    <row r="432" spans="5:19" x14ac:dyDescent="0.25">
      <c r="E432">
        <v>431</v>
      </c>
      <c r="F432">
        <f t="shared" si="6"/>
        <v>10.331146116703801</v>
      </c>
      <c r="O432">
        <v>215</v>
      </c>
      <c r="P432">
        <v>1.2189000000000001</v>
      </c>
      <c r="Q432">
        <v>2.3458999999999999</v>
      </c>
      <c r="R432">
        <v>10.809900000000001</v>
      </c>
      <c r="S432">
        <v>4.5721999999999996</v>
      </c>
    </row>
    <row r="433" spans="5:19" x14ac:dyDescent="0.25">
      <c r="E433">
        <v>432</v>
      </c>
      <c r="F433">
        <f t="shared" si="6"/>
        <v>10.340067442850483</v>
      </c>
      <c r="O433">
        <v>215</v>
      </c>
      <c r="P433">
        <v>1.2189000000000001</v>
      </c>
      <c r="Q433">
        <v>2.3458999999999999</v>
      </c>
      <c r="R433">
        <v>10.809900000000001</v>
      </c>
      <c r="S433">
        <v>4.5721999999999996</v>
      </c>
    </row>
    <row r="434" spans="5:19" x14ac:dyDescent="0.25">
      <c r="E434">
        <v>433</v>
      </c>
      <c r="F434">
        <f t="shared" si="6"/>
        <v>10.348955212538831</v>
      </c>
      <c r="O434">
        <v>216</v>
      </c>
      <c r="P434">
        <v>1.2189000000000001</v>
      </c>
      <c r="Q434">
        <v>2.3458999999999999</v>
      </c>
      <c r="R434">
        <v>10.809900000000001</v>
      </c>
      <c r="S434">
        <v>4.5721999999999996</v>
      </c>
    </row>
    <row r="435" spans="5:19" x14ac:dyDescent="0.25">
      <c r="E435">
        <v>434</v>
      </c>
      <c r="F435">
        <f t="shared" si="6"/>
        <v>10.357809611479116</v>
      </c>
      <c r="O435">
        <v>216</v>
      </c>
      <c r="P435">
        <v>1.2189000000000001</v>
      </c>
      <c r="Q435">
        <v>2.3458999999999999</v>
      </c>
      <c r="R435">
        <v>10.809900000000001</v>
      </c>
      <c r="S435">
        <v>4.5721999999999996</v>
      </c>
    </row>
    <row r="436" spans="5:19" x14ac:dyDescent="0.25">
      <c r="E436">
        <v>435</v>
      </c>
      <c r="F436">
        <f t="shared" si="6"/>
        <v>10.36663082404408</v>
      </c>
      <c r="O436">
        <v>217</v>
      </c>
      <c r="P436">
        <v>1.2189000000000001</v>
      </c>
      <c r="Q436">
        <v>2.3458999999999999</v>
      </c>
      <c r="R436">
        <v>10.809900000000001</v>
      </c>
      <c r="S436">
        <v>4.5721999999999996</v>
      </c>
    </row>
    <row r="437" spans="5:19" x14ac:dyDescent="0.25">
      <c r="E437">
        <v>436</v>
      </c>
      <c r="F437">
        <f t="shared" si="6"/>
        <v>10.375419033280602</v>
      </c>
      <c r="O437">
        <v>217</v>
      </c>
      <c r="P437">
        <v>1.2189000000000001</v>
      </c>
      <c r="Q437">
        <v>2.3458999999999999</v>
      </c>
      <c r="R437">
        <v>10.809900000000001</v>
      </c>
      <c r="S437">
        <v>4.5721999999999996</v>
      </c>
    </row>
    <row r="438" spans="5:19" x14ac:dyDescent="0.25">
      <c r="E438">
        <v>437</v>
      </c>
      <c r="F438">
        <f t="shared" si="6"/>
        <v>10.384174420921244</v>
      </c>
      <c r="O438">
        <v>218</v>
      </c>
      <c r="P438">
        <v>1.2189000000000001</v>
      </c>
      <c r="Q438">
        <v>2.3458999999999999</v>
      </c>
      <c r="R438">
        <v>10.809900000000001</v>
      </c>
      <c r="S438">
        <v>4.5721999999999996</v>
      </c>
    </row>
    <row r="439" spans="5:19" x14ac:dyDescent="0.25">
      <c r="E439">
        <v>438</v>
      </c>
      <c r="F439">
        <f t="shared" si="6"/>
        <v>10.392897167395677</v>
      </c>
      <c r="O439">
        <v>218</v>
      </c>
      <c r="P439">
        <v>1.2189000000000001</v>
      </c>
      <c r="Q439">
        <v>2.3458999999999999</v>
      </c>
      <c r="R439">
        <v>10.809900000000001</v>
      </c>
      <c r="S439">
        <v>4.5721999999999996</v>
      </c>
    </row>
    <row r="440" spans="5:19" x14ac:dyDescent="0.25">
      <c r="E440">
        <v>439</v>
      </c>
      <c r="F440">
        <f t="shared" si="6"/>
        <v>10.401587451842005</v>
      </c>
      <c r="O440">
        <v>219</v>
      </c>
      <c r="P440">
        <v>1.2189000000000001</v>
      </c>
      <c r="Q440">
        <v>2.3458999999999999</v>
      </c>
      <c r="R440">
        <v>10.809900000000001</v>
      </c>
      <c r="S440">
        <v>4.5721999999999996</v>
      </c>
    </row>
    <row r="441" spans="5:19" x14ac:dyDescent="0.25">
      <c r="E441">
        <v>440</v>
      </c>
      <c r="F441">
        <f t="shared" si="6"/>
        <v>10.410245452117966</v>
      </c>
      <c r="O441">
        <v>219</v>
      </c>
      <c r="P441">
        <v>1.2189000000000001</v>
      </c>
      <c r="Q441">
        <v>2.3458999999999999</v>
      </c>
      <c r="R441">
        <v>10.809900000000001</v>
      </c>
      <c r="S441">
        <v>4.5721999999999996</v>
      </c>
    </row>
    <row r="442" spans="5:19" x14ac:dyDescent="0.25">
      <c r="E442">
        <v>441</v>
      </c>
      <c r="F442">
        <f t="shared" si="6"/>
        <v>10.418871344812024</v>
      </c>
      <c r="O442">
        <v>220</v>
      </c>
      <c r="P442">
        <v>1.2189000000000001</v>
      </c>
      <c r="Q442">
        <v>2.3458999999999999</v>
      </c>
      <c r="R442">
        <v>10.809900000000001</v>
      </c>
      <c r="S442">
        <v>4.5721999999999996</v>
      </c>
    </row>
    <row r="443" spans="5:19" x14ac:dyDescent="0.25">
      <c r="E443">
        <v>442</v>
      </c>
      <c r="F443">
        <f t="shared" si="6"/>
        <v>10.427465305254346</v>
      </c>
      <c r="O443">
        <v>220</v>
      </c>
      <c r="P443">
        <v>1.2189000000000001</v>
      </c>
      <c r="Q443">
        <v>2.3458999999999999</v>
      </c>
      <c r="R443">
        <v>10.809900000000001</v>
      </c>
      <c r="S443">
        <v>4.5721999999999996</v>
      </c>
    </row>
    <row r="444" spans="5:19" x14ac:dyDescent="0.25">
      <c r="E444">
        <v>443</v>
      </c>
      <c r="F444">
        <f t="shared" si="6"/>
        <v>10.436027507527692</v>
      </c>
      <c r="O444">
        <v>221</v>
      </c>
      <c r="P444">
        <v>1.2189000000000001</v>
      </c>
      <c r="Q444">
        <v>2.3458999999999999</v>
      </c>
      <c r="R444">
        <v>10.809900000000001</v>
      </c>
      <c r="S444">
        <v>4.5721999999999996</v>
      </c>
    </row>
    <row r="445" spans="5:19" x14ac:dyDescent="0.25">
      <c r="E445">
        <v>444</v>
      </c>
      <c r="F445">
        <f t="shared" si="6"/>
        <v>10.444558124478155</v>
      </c>
      <c r="O445">
        <v>221</v>
      </c>
      <c r="P445">
        <v>1.2189000000000001</v>
      </c>
      <c r="Q445">
        <v>2.3458999999999999</v>
      </c>
      <c r="R445">
        <v>10.809900000000001</v>
      </c>
      <c r="S445">
        <v>4.5721999999999996</v>
      </c>
    </row>
    <row r="446" spans="5:19" x14ac:dyDescent="0.25">
      <c r="E446">
        <v>445</v>
      </c>
      <c r="F446">
        <f t="shared" si="6"/>
        <v>10.453057327725833</v>
      </c>
      <c r="O446">
        <v>222</v>
      </c>
      <c r="P446">
        <v>1.2189000000000001</v>
      </c>
      <c r="Q446">
        <v>2.3458999999999999</v>
      </c>
      <c r="R446">
        <v>10.809900000000001</v>
      </c>
      <c r="S446">
        <v>4.5721999999999996</v>
      </c>
    </row>
    <row r="447" spans="5:19" x14ac:dyDescent="0.25">
      <c r="E447">
        <v>446</v>
      </c>
      <c r="F447">
        <f t="shared" si="6"/>
        <v>10.461525287675386</v>
      </c>
      <c r="O447">
        <v>222</v>
      </c>
      <c r="P447">
        <v>1.2189000000000001</v>
      </c>
      <c r="Q447">
        <v>2.3458999999999999</v>
      </c>
      <c r="R447">
        <v>10.809900000000001</v>
      </c>
      <c r="S447">
        <v>4.5721999999999996</v>
      </c>
    </row>
    <row r="448" spans="5:19" x14ac:dyDescent="0.25">
      <c r="E448">
        <v>447</v>
      </c>
      <c r="F448">
        <f t="shared" si="6"/>
        <v>10.469962173526465</v>
      </c>
      <c r="O448">
        <v>223</v>
      </c>
      <c r="P448">
        <v>1.2189000000000001</v>
      </c>
      <c r="Q448">
        <v>2.3458999999999999</v>
      </c>
      <c r="R448">
        <v>10.809900000000001</v>
      </c>
      <c r="S448">
        <v>4.5721999999999996</v>
      </c>
    </row>
    <row r="449" spans="5:19" x14ac:dyDescent="0.25">
      <c r="E449">
        <v>448</v>
      </c>
      <c r="F449">
        <f t="shared" si="6"/>
        <v>10.478368153284075</v>
      </c>
      <c r="O449">
        <v>223</v>
      </c>
      <c r="P449">
        <v>1.2189000000000001</v>
      </c>
      <c r="Q449">
        <v>2.3458999999999999</v>
      </c>
      <c r="R449">
        <v>10.809900000000001</v>
      </c>
      <c r="S449">
        <v>4.5721999999999996</v>
      </c>
    </row>
    <row r="450" spans="5:19" x14ac:dyDescent="0.25">
      <c r="E450">
        <v>449</v>
      </c>
      <c r="F450">
        <f t="shared" ref="F450:F513" si="7">$C$2*EXP(-($C$3^2)/(4*$C$1*E450))</f>
        <v>10.486743393768801</v>
      </c>
      <c r="O450">
        <v>224</v>
      </c>
      <c r="P450">
        <v>1.2189000000000001</v>
      </c>
      <c r="Q450">
        <v>2.3458999999999999</v>
      </c>
      <c r="R450">
        <v>10.809900000000001</v>
      </c>
      <c r="S450">
        <v>4.5721999999999996</v>
      </c>
    </row>
    <row r="451" spans="5:19" x14ac:dyDescent="0.25">
      <c r="E451">
        <v>450</v>
      </c>
      <c r="F451">
        <f t="shared" si="7"/>
        <v>10.495088060626955</v>
      </c>
      <c r="O451">
        <v>224</v>
      </c>
      <c r="P451">
        <v>1.2189000000000001</v>
      </c>
      <c r="Q451">
        <v>2.3458999999999999</v>
      </c>
      <c r="R451">
        <v>10.809900000000001</v>
      </c>
      <c r="S451">
        <v>4.5721999999999996</v>
      </c>
    </row>
    <row r="452" spans="5:19" x14ac:dyDescent="0.25">
      <c r="E452">
        <v>451</v>
      </c>
      <c r="F452">
        <f t="shared" si="7"/>
        <v>10.503402318340621</v>
      </c>
      <c r="O452">
        <v>225</v>
      </c>
      <c r="P452">
        <v>1.2189000000000001</v>
      </c>
      <c r="Q452">
        <v>2.3458999999999999</v>
      </c>
      <c r="R452">
        <v>10.809900000000001</v>
      </c>
      <c r="S452">
        <v>4.5721999999999996</v>
      </c>
    </row>
    <row r="453" spans="5:19" x14ac:dyDescent="0.25">
      <c r="E453">
        <v>452</v>
      </c>
      <c r="F453">
        <f t="shared" si="7"/>
        <v>10.511686330237589</v>
      </c>
      <c r="O453">
        <v>225</v>
      </c>
      <c r="P453">
        <v>1.2189000000000001</v>
      </c>
      <c r="Q453">
        <v>2.3458999999999999</v>
      </c>
      <c r="R453">
        <v>10.809900000000001</v>
      </c>
      <c r="S453">
        <v>4.5721999999999996</v>
      </c>
    </row>
    <row r="454" spans="5:19" x14ac:dyDescent="0.25">
      <c r="E454">
        <v>453</v>
      </c>
      <c r="F454">
        <f t="shared" si="7"/>
        <v>10.519940258501194</v>
      </c>
      <c r="O454">
        <v>226</v>
      </c>
      <c r="P454">
        <v>1.2189000000000001</v>
      </c>
      <c r="Q454">
        <v>2.3458999999999999</v>
      </c>
      <c r="R454">
        <v>10.809900000000001</v>
      </c>
      <c r="S454">
        <v>4.5721999999999996</v>
      </c>
    </row>
    <row r="455" spans="5:19" x14ac:dyDescent="0.25">
      <c r="E455">
        <v>454</v>
      </c>
      <c r="F455">
        <f t="shared" si="7"/>
        <v>10.528164264180075</v>
      </c>
      <c r="O455">
        <v>226</v>
      </c>
      <c r="P455">
        <v>1.2189000000000001</v>
      </c>
      <c r="Q455">
        <v>2.3458999999999999</v>
      </c>
      <c r="R455">
        <v>10.809900000000001</v>
      </c>
      <c r="S455">
        <v>4.5721999999999996</v>
      </c>
    </row>
    <row r="456" spans="5:19" x14ac:dyDescent="0.25">
      <c r="E456">
        <v>455</v>
      </c>
      <c r="F456">
        <f t="shared" si="7"/>
        <v>10.536358507197816</v>
      </c>
      <c r="O456">
        <v>227</v>
      </c>
      <c r="P456">
        <v>1.2189000000000001</v>
      </c>
      <c r="Q456">
        <v>2.3458999999999999</v>
      </c>
      <c r="R456">
        <v>10.809900000000001</v>
      </c>
      <c r="S456">
        <v>4.5721999999999996</v>
      </c>
    </row>
    <row r="457" spans="5:19" x14ac:dyDescent="0.25">
      <c r="E457">
        <v>456</v>
      </c>
      <c r="F457">
        <f t="shared" si="7"/>
        <v>10.544523146362499</v>
      </c>
      <c r="O457">
        <v>227</v>
      </c>
      <c r="P457">
        <v>1.2189000000000001</v>
      </c>
      <c r="Q457">
        <v>2.3458999999999999</v>
      </c>
      <c r="R457">
        <v>10.809900000000001</v>
      </c>
      <c r="S457">
        <v>4.5721999999999996</v>
      </c>
    </row>
    <row r="458" spans="5:19" x14ac:dyDescent="0.25">
      <c r="E458">
        <v>457</v>
      </c>
      <c r="F458">
        <f t="shared" si="7"/>
        <v>10.55265833937618</v>
      </c>
      <c r="O458">
        <v>228</v>
      </c>
      <c r="P458">
        <v>1.2189000000000001</v>
      </c>
      <c r="Q458">
        <v>2.3458999999999999</v>
      </c>
      <c r="R458">
        <v>10.809900000000001</v>
      </c>
      <c r="S458">
        <v>4.5721999999999996</v>
      </c>
    </row>
    <row r="459" spans="5:19" x14ac:dyDescent="0.25">
      <c r="E459">
        <v>458</v>
      </c>
      <c r="F459">
        <f t="shared" si="7"/>
        <v>10.560764242844233</v>
      </c>
      <c r="O459">
        <v>228</v>
      </c>
      <c r="P459">
        <v>1.2189000000000001</v>
      </c>
      <c r="Q459">
        <v>2.3458999999999999</v>
      </c>
      <c r="R459">
        <v>10.809900000000001</v>
      </c>
      <c r="S459">
        <v>4.5721999999999996</v>
      </c>
    </row>
    <row r="460" spans="5:19" x14ac:dyDescent="0.25">
      <c r="E460">
        <v>459</v>
      </c>
      <c r="F460">
        <f t="shared" si="7"/>
        <v>10.568841012284658</v>
      </c>
      <c r="O460">
        <v>229</v>
      </c>
      <c r="P460">
        <v>1.2189000000000001</v>
      </c>
      <c r="Q460">
        <v>2.3458999999999999</v>
      </c>
      <c r="R460">
        <v>10.809900000000001</v>
      </c>
      <c r="S460">
        <v>4.5721999999999996</v>
      </c>
    </row>
    <row r="461" spans="5:19" x14ac:dyDescent="0.25">
      <c r="E461">
        <v>460</v>
      </c>
      <c r="F461">
        <f t="shared" si="7"/>
        <v>10.576888802137242</v>
      </c>
      <c r="O461">
        <v>229</v>
      </c>
      <c r="P461">
        <v>1.2189000000000001</v>
      </c>
      <c r="Q461">
        <v>2.3458999999999999</v>
      </c>
      <c r="R461">
        <v>10.809900000000001</v>
      </c>
      <c r="S461">
        <v>4.5721999999999996</v>
      </c>
    </row>
    <row r="462" spans="5:19" x14ac:dyDescent="0.25">
      <c r="E462">
        <v>461</v>
      </c>
      <c r="F462">
        <f t="shared" si="7"/>
        <v>10.584907765772666</v>
      </c>
      <c r="O462">
        <v>230</v>
      </c>
      <c r="P462">
        <v>1.2189000000000001</v>
      </c>
      <c r="Q462">
        <v>2.3458999999999999</v>
      </c>
      <c r="R462">
        <v>10.809900000000001</v>
      </c>
      <c r="S462">
        <v>4.5721999999999996</v>
      </c>
    </row>
    <row r="463" spans="5:19" x14ac:dyDescent="0.25">
      <c r="E463">
        <v>462</v>
      </c>
      <c r="F463">
        <f t="shared" si="7"/>
        <v>10.592898055501516</v>
      </c>
      <c r="O463">
        <v>230</v>
      </c>
      <c r="P463">
        <v>1.2189000000000001</v>
      </c>
      <c r="Q463">
        <v>2.3458999999999999</v>
      </c>
      <c r="R463">
        <v>10.809900000000001</v>
      </c>
      <c r="S463">
        <v>4.5721999999999996</v>
      </c>
    </row>
    <row r="464" spans="5:19" x14ac:dyDescent="0.25">
      <c r="E464">
        <v>463</v>
      </c>
      <c r="F464">
        <f t="shared" si="7"/>
        <v>10.600859822583198</v>
      </c>
      <c r="O464">
        <v>231</v>
      </c>
      <c r="P464">
        <v>1.2189000000000001</v>
      </c>
      <c r="Q464">
        <v>2.3458999999999999</v>
      </c>
      <c r="R464">
        <v>10.809900000000001</v>
      </c>
      <c r="S464">
        <v>4.5721999999999996</v>
      </c>
    </row>
    <row r="465" spans="5:19" x14ac:dyDescent="0.25">
      <c r="E465">
        <v>464</v>
      </c>
      <c r="F465">
        <f t="shared" si="7"/>
        <v>10.608793217234766</v>
      </c>
      <c r="O465">
        <v>231</v>
      </c>
      <c r="P465">
        <v>1.2189000000000001</v>
      </c>
      <c r="Q465">
        <v>2.3458999999999999</v>
      </c>
      <c r="R465">
        <v>10.809900000000001</v>
      </c>
      <c r="S465">
        <v>4.5721999999999996</v>
      </c>
    </row>
    <row r="466" spans="5:19" x14ac:dyDescent="0.25">
      <c r="E466">
        <v>465</v>
      </c>
      <c r="F466">
        <f t="shared" si="7"/>
        <v>10.61669838863968</v>
      </c>
      <c r="O466">
        <v>232</v>
      </c>
      <c r="P466">
        <v>1.2189000000000001</v>
      </c>
      <c r="Q466">
        <v>2.3458999999999999</v>
      </c>
      <c r="R466">
        <v>10.809900000000001</v>
      </c>
      <c r="S466">
        <v>4.5721999999999996</v>
      </c>
    </row>
    <row r="467" spans="5:19" x14ac:dyDescent="0.25">
      <c r="E467">
        <v>466</v>
      </c>
      <c r="F467">
        <f t="shared" si="7"/>
        <v>10.624575484956461</v>
      </c>
      <c r="O467">
        <v>232</v>
      </c>
      <c r="P467">
        <v>1.2189000000000001</v>
      </c>
      <c r="Q467">
        <v>2.3458999999999999</v>
      </c>
      <c r="R467">
        <v>10.809900000000001</v>
      </c>
      <c r="S467">
        <v>4.5721999999999996</v>
      </c>
    </row>
    <row r="468" spans="5:19" x14ac:dyDescent="0.25">
      <c r="E468">
        <v>467</v>
      </c>
      <c r="F468">
        <f t="shared" si="7"/>
        <v>10.632424653327273</v>
      </c>
      <c r="O468">
        <v>233</v>
      </c>
      <c r="P468">
        <v>1.2189000000000001</v>
      </c>
      <c r="Q468">
        <v>2.3458999999999999</v>
      </c>
      <c r="R468">
        <v>10.809900000000001</v>
      </c>
      <c r="S468">
        <v>4.5721999999999996</v>
      </c>
    </row>
    <row r="469" spans="5:19" x14ac:dyDescent="0.25">
      <c r="E469">
        <v>468</v>
      </c>
      <c r="F469">
        <f t="shared" si="7"/>
        <v>10.640246039886415</v>
      </c>
      <c r="O469">
        <v>233</v>
      </c>
      <c r="P469">
        <v>1.2189000000000001</v>
      </c>
      <c r="Q469">
        <v>2.3458999999999999</v>
      </c>
      <c r="R469">
        <v>10.809900000000001</v>
      </c>
      <c r="S469">
        <v>4.5721999999999996</v>
      </c>
    </row>
    <row r="470" spans="5:19" x14ac:dyDescent="0.25">
      <c r="E470">
        <v>469</v>
      </c>
      <c r="F470">
        <f t="shared" si="7"/>
        <v>10.648039789768728</v>
      </c>
      <c r="O470">
        <v>234</v>
      </c>
      <c r="P470">
        <v>1.2189000000000001</v>
      </c>
      <c r="Q470">
        <v>2.3458999999999999</v>
      </c>
      <c r="R470">
        <v>10.809900000000001</v>
      </c>
      <c r="S470">
        <v>4.5721999999999996</v>
      </c>
    </row>
    <row r="471" spans="5:19" x14ac:dyDescent="0.25">
      <c r="E471">
        <v>470</v>
      </c>
      <c r="F471">
        <f t="shared" si="7"/>
        <v>10.655806047117938</v>
      </c>
      <c r="O471">
        <v>234</v>
      </c>
      <c r="P471">
        <v>1.2189000000000001</v>
      </c>
      <c r="Q471">
        <v>2.3458999999999999</v>
      </c>
      <c r="R471">
        <v>10.809900000000001</v>
      </c>
      <c r="S471">
        <v>4.5721999999999996</v>
      </c>
    </row>
    <row r="472" spans="5:19" x14ac:dyDescent="0.25">
      <c r="E472">
        <v>471</v>
      </c>
      <c r="F472">
        <f t="shared" si="7"/>
        <v>10.663544955094897</v>
      </c>
      <c r="O472">
        <v>235</v>
      </c>
      <c r="P472">
        <v>1.2189000000000001</v>
      </c>
      <c r="Q472">
        <v>2.3458999999999999</v>
      </c>
      <c r="R472">
        <v>10.809900000000001</v>
      </c>
      <c r="S472">
        <v>4.5721999999999996</v>
      </c>
    </row>
    <row r="473" spans="5:19" x14ac:dyDescent="0.25">
      <c r="E473">
        <v>472</v>
      </c>
      <c r="F473">
        <f t="shared" si="7"/>
        <v>10.671256655885758</v>
      </c>
      <c r="O473">
        <v>235</v>
      </c>
      <c r="P473">
        <v>1.2189000000000001</v>
      </c>
      <c r="Q473">
        <v>2.3458999999999999</v>
      </c>
      <c r="R473">
        <v>10.809900000000001</v>
      </c>
      <c r="S473">
        <v>4.5721999999999996</v>
      </c>
    </row>
    <row r="474" spans="5:19" x14ac:dyDescent="0.25">
      <c r="E474">
        <v>473</v>
      </c>
      <c r="F474">
        <f t="shared" si="7"/>
        <v>10.678941290710062</v>
      </c>
      <c r="O474">
        <v>236</v>
      </c>
      <c r="P474">
        <v>1.2189000000000001</v>
      </c>
      <c r="Q474">
        <v>2.3458999999999999</v>
      </c>
      <c r="R474">
        <v>10.809900000000001</v>
      </c>
      <c r="S474">
        <v>4.5721999999999996</v>
      </c>
    </row>
    <row r="475" spans="5:19" x14ac:dyDescent="0.25">
      <c r="E475">
        <v>474</v>
      </c>
      <c r="F475">
        <f t="shared" si="7"/>
        <v>10.686598999828758</v>
      </c>
      <c r="O475">
        <v>236</v>
      </c>
      <c r="P475">
        <v>1.2189000000000001</v>
      </c>
      <c r="Q475">
        <v>2.3458999999999999</v>
      </c>
      <c r="R475">
        <v>10.809900000000001</v>
      </c>
      <c r="S475">
        <v>4.5721999999999996</v>
      </c>
    </row>
    <row r="476" spans="5:19" x14ac:dyDescent="0.25">
      <c r="E476">
        <v>475</v>
      </c>
      <c r="F476">
        <f t="shared" si="7"/>
        <v>10.694229922552138</v>
      </c>
      <c r="O476">
        <v>237</v>
      </c>
      <c r="P476">
        <v>1.2189000000000001</v>
      </c>
      <c r="Q476">
        <v>2.3458999999999999</v>
      </c>
      <c r="R476">
        <v>10.809900000000001</v>
      </c>
      <c r="S476">
        <v>4.5721999999999996</v>
      </c>
    </row>
    <row r="477" spans="5:19" x14ac:dyDescent="0.25">
      <c r="E477">
        <v>476</v>
      </c>
      <c r="F477">
        <f t="shared" si="7"/>
        <v>10.70183419724769</v>
      </c>
      <c r="O477">
        <v>237</v>
      </c>
      <c r="P477">
        <v>1.2189000000000001</v>
      </c>
      <c r="Q477">
        <v>2.3458999999999999</v>
      </c>
      <c r="R477">
        <v>10.809900000000001</v>
      </c>
      <c r="S477">
        <v>4.5721999999999996</v>
      </c>
    </row>
    <row r="478" spans="5:19" x14ac:dyDescent="0.25">
      <c r="E478">
        <v>477</v>
      </c>
      <c r="F478">
        <f t="shared" si="7"/>
        <v>10.709411961347893</v>
      </c>
      <c r="O478">
        <v>238</v>
      </c>
      <c r="P478">
        <v>1.2189000000000001</v>
      </c>
      <c r="Q478">
        <v>2.3458999999999999</v>
      </c>
      <c r="R478">
        <v>10.809900000000001</v>
      </c>
      <c r="S478">
        <v>4.5721999999999996</v>
      </c>
    </row>
    <row r="479" spans="5:19" x14ac:dyDescent="0.25">
      <c r="E479">
        <v>478</v>
      </c>
      <c r="F479">
        <f t="shared" si="7"/>
        <v>10.716963351357924</v>
      </c>
      <c r="O479">
        <v>238</v>
      </c>
      <c r="P479">
        <v>1.2189000000000001</v>
      </c>
      <c r="Q479">
        <v>2.3458999999999999</v>
      </c>
      <c r="R479">
        <v>10.809900000000001</v>
      </c>
      <c r="S479">
        <v>4.5721999999999996</v>
      </c>
    </row>
    <row r="480" spans="5:19" x14ac:dyDescent="0.25">
      <c r="E480">
        <v>479</v>
      </c>
      <c r="F480">
        <f t="shared" si="7"/>
        <v>10.724488502863291</v>
      </c>
      <c r="O480">
        <v>239</v>
      </c>
      <c r="P480">
        <v>1.2189000000000001</v>
      </c>
      <c r="Q480">
        <v>2.3458999999999999</v>
      </c>
      <c r="R480">
        <v>10.809900000000001</v>
      </c>
      <c r="S480">
        <v>4.5721999999999996</v>
      </c>
    </row>
    <row r="481" spans="5:19" x14ac:dyDescent="0.25">
      <c r="E481">
        <v>480</v>
      </c>
      <c r="F481">
        <f t="shared" si="7"/>
        <v>10.731987550537397</v>
      </c>
      <c r="O481">
        <v>239</v>
      </c>
      <c r="P481">
        <v>1.2189000000000001</v>
      </c>
      <c r="Q481">
        <v>2.3458999999999999</v>
      </c>
      <c r="R481">
        <v>10.809900000000001</v>
      </c>
      <c r="S481">
        <v>4.5721999999999996</v>
      </c>
    </row>
    <row r="482" spans="5:19" x14ac:dyDescent="0.25">
      <c r="E482">
        <v>481</v>
      </c>
      <c r="F482">
        <f t="shared" si="7"/>
        <v>10.739460628149036</v>
      </c>
      <c r="O482">
        <v>240</v>
      </c>
      <c r="P482">
        <v>1.4077999999999999</v>
      </c>
      <c r="Q482">
        <v>3.3746999999999998</v>
      </c>
      <c r="R482">
        <v>13.9046</v>
      </c>
      <c r="S482">
        <v>5.1252000000000004</v>
      </c>
    </row>
    <row r="483" spans="5:19" x14ac:dyDescent="0.25">
      <c r="E483">
        <v>482</v>
      </c>
      <c r="F483">
        <f t="shared" si="7"/>
        <v>10.746907868569805</v>
      </c>
      <c r="O483">
        <v>240</v>
      </c>
      <c r="P483">
        <v>1.4077999999999999</v>
      </c>
      <c r="Q483">
        <v>3.3746999999999998</v>
      </c>
      <c r="R483">
        <v>13.9046</v>
      </c>
      <c r="S483">
        <v>5.1252000000000004</v>
      </c>
    </row>
    <row r="484" spans="5:19" x14ac:dyDescent="0.25">
      <c r="E484">
        <v>483</v>
      </c>
      <c r="F484">
        <f t="shared" si="7"/>
        <v>10.754329403781457</v>
      </c>
      <c r="O484">
        <v>241</v>
      </c>
      <c r="P484">
        <v>1.4077999999999999</v>
      </c>
      <c r="Q484">
        <v>3.3746999999999998</v>
      </c>
      <c r="R484">
        <v>13.9046</v>
      </c>
      <c r="S484">
        <v>5.1252000000000004</v>
      </c>
    </row>
    <row r="485" spans="5:19" x14ac:dyDescent="0.25">
      <c r="E485">
        <v>484</v>
      </c>
      <c r="F485">
        <f t="shared" si="7"/>
        <v>10.761725364883173</v>
      </c>
      <c r="O485">
        <v>241</v>
      </c>
      <c r="P485">
        <v>1.4077999999999999</v>
      </c>
      <c r="Q485">
        <v>3.3746999999999998</v>
      </c>
      <c r="R485">
        <v>13.9046</v>
      </c>
      <c r="S485">
        <v>5.1252000000000004</v>
      </c>
    </row>
    <row r="486" spans="5:19" x14ac:dyDescent="0.25">
      <c r="E486">
        <v>485</v>
      </c>
      <c r="F486">
        <f t="shared" si="7"/>
        <v>10.769095882098782</v>
      </c>
      <c r="O486">
        <v>242</v>
      </c>
      <c r="P486">
        <v>1.4077999999999999</v>
      </c>
      <c r="Q486">
        <v>3.3746999999999998</v>
      </c>
      <c r="R486">
        <v>13.9046</v>
      </c>
      <c r="S486">
        <v>5.1252000000000004</v>
      </c>
    </row>
    <row r="487" spans="5:19" x14ac:dyDescent="0.25">
      <c r="E487">
        <v>486</v>
      </c>
      <c r="F487">
        <f t="shared" si="7"/>
        <v>10.776441084783894</v>
      </c>
      <c r="O487">
        <v>242</v>
      </c>
      <c r="P487">
        <v>1.4077999999999999</v>
      </c>
      <c r="Q487">
        <v>3.3746999999999998</v>
      </c>
      <c r="R487">
        <v>13.9046</v>
      </c>
      <c r="S487">
        <v>5.1252000000000004</v>
      </c>
    </row>
    <row r="488" spans="5:19" x14ac:dyDescent="0.25">
      <c r="E488">
        <v>487</v>
      </c>
      <c r="F488">
        <f t="shared" si="7"/>
        <v>10.783761101432972</v>
      </c>
      <c r="O488">
        <v>243</v>
      </c>
      <c r="P488">
        <v>1.4077999999999999</v>
      </c>
      <c r="Q488">
        <v>3.3746999999999998</v>
      </c>
      <c r="R488">
        <v>13.9046</v>
      </c>
      <c r="S488">
        <v>5.1252000000000004</v>
      </c>
    </row>
    <row r="489" spans="5:19" x14ac:dyDescent="0.25">
      <c r="E489">
        <v>488</v>
      </c>
      <c r="F489">
        <f t="shared" si="7"/>
        <v>10.791056059686344</v>
      </c>
      <c r="O489">
        <v>243</v>
      </c>
      <c r="P489">
        <v>1.4077999999999999</v>
      </c>
      <c r="Q489">
        <v>3.3746999999999998</v>
      </c>
      <c r="R489">
        <v>13.9046</v>
      </c>
      <c r="S489">
        <v>5.1252000000000004</v>
      </c>
    </row>
    <row r="490" spans="5:19" x14ac:dyDescent="0.25">
      <c r="E490">
        <v>489</v>
      </c>
      <c r="F490">
        <f t="shared" si="7"/>
        <v>10.798326086337132</v>
      </c>
      <c r="O490">
        <v>244</v>
      </c>
      <c r="P490">
        <v>1.4077999999999999</v>
      </c>
      <c r="Q490">
        <v>3.3746999999999998</v>
      </c>
      <c r="R490">
        <v>13.9046</v>
      </c>
      <c r="S490">
        <v>5.1252000000000004</v>
      </c>
    </row>
    <row r="491" spans="5:19" x14ac:dyDescent="0.25">
      <c r="E491">
        <v>490</v>
      </c>
      <c r="F491">
        <f t="shared" si="7"/>
        <v>10.805571307338136</v>
      </c>
      <c r="O491">
        <v>244</v>
      </c>
      <c r="P491">
        <v>1.4077999999999999</v>
      </c>
      <c r="Q491">
        <v>3.3746999999999998</v>
      </c>
      <c r="R491">
        <v>13.9046</v>
      </c>
      <c r="S491">
        <v>5.1252000000000004</v>
      </c>
    </row>
    <row r="492" spans="5:19" x14ac:dyDescent="0.25">
      <c r="E492">
        <v>491</v>
      </c>
      <c r="F492">
        <f t="shared" si="7"/>
        <v>10.812791847808636</v>
      </c>
      <c r="O492">
        <v>245</v>
      </c>
      <c r="P492">
        <v>1.4077999999999999</v>
      </c>
      <c r="Q492">
        <v>3.3746999999999998</v>
      </c>
      <c r="R492">
        <v>13.9046</v>
      </c>
      <c r="S492">
        <v>5.1252000000000004</v>
      </c>
    </row>
    <row r="493" spans="5:19" x14ac:dyDescent="0.25">
      <c r="E493">
        <v>492</v>
      </c>
      <c r="F493">
        <f t="shared" si="7"/>
        <v>10.819987832041139</v>
      </c>
      <c r="O493">
        <v>245</v>
      </c>
      <c r="P493">
        <v>1.4077999999999999</v>
      </c>
      <c r="Q493">
        <v>3.3746999999999998</v>
      </c>
      <c r="R493">
        <v>13.9046</v>
      </c>
      <c r="S493">
        <v>5.1252000000000004</v>
      </c>
    </row>
    <row r="494" spans="5:19" x14ac:dyDescent="0.25">
      <c r="E494">
        <v>493</v>
      </c>
      <c r="F494">
        <f t="shared" si="7"/>
        <v>10.827159383508057</v>
      </c>
      <c r="O494">
        <v>246</v>
      </c>
      <c r="P494">
        <v>1.4077999999999999</v>
      </c>
      <c r="Q494">
        <v>3.3746999999999998</v>
      </c>
      <c r="R494">
        <v>13.9046</v>
      </c>
      <c r="S494">
        <v>5.1252000000000004</v>
      </c>
    </row>
    <row r="495" spans="5:19" x14ac:dyDescent="0.25">
      <c r="E495">
        <v>494</v>
      </c>
      <c r="F495">
        <f t="shared" si="7"/>
        <v>10.834306624868328</v>
      </c>
      <c r="O495">
        <v>246</v>
      </c>
      <c r="P495">
        <v>1.4077999999999999</v>
      </c>
      <c r="Q495">
        <v>3.3746999999999998</v>
      </c>
      <c r="R495">
        <v>13.9046</v>
      </c>
      <c r="S495">
        <v>5.1252000000000004</v>
      </c>
    </row>
    <row r="496" spans="5:19" x14ac:dyDescent="0.25">
      <c r="E496">
        <v>495</v>
      </c>
      <c r="F496">
        <f t="shared" si="7"/>
        <v>10.841429677973967</v>
      </c>
      <c r="O496">
        <v>247</v>
      </c>
      <c r="P496">
        <v>1.4077999999999999</v>
      </c>
      <c r="Q496">
        <v>3.3746999999999998</v>
      </c>
      <c r="R496">
        <v>13.9046</v>
      </c>
      <c r="S496">
        <v>5.1252000000000004</v>
      </c>
    </row>
    <row r="497" spans="5:19" x14ac:dyDescent="0.25">
      <c r="E497">
        <v>496</v>
      </c>
      <c r="F497">
        <f t="shared" si="7"/>
        <v>10.848528663876566</v>
      </c>
      <c r="O497">
        <v>247</v>
      </c>
      <c r="P497">
        <v>1.4077999999999999</v>
      </c>
      <c r="Q497">
        <v>3.3746999999999998</v>
      </c>
      <c r="R497">
        <v>13.9046</v>
      </c>
      <c r="S497">
        <v>5.1252000000000004</v>
      </c>
    </row>
    <row r="498" spans="5:19" x14ac:dyDescent="0.25">
      <c r="E498">
        <v>497</v>
      </c>
      <c r="F498">
        <f t="shared" si="7"/>
        <v>10.85560370283372</v>
      </c>
      <c r="O498">
        <v>248</v>
      </c>
      <c r="P498">
        <v>1.4077999999999999</v>
      </c>
      <c r="Q498">
        <v>3.3746999999999998</v>
      </c>
      <c r="R498">
        <v>13.9046</v>
      </c>
      <c r="S498">
        <v>5.1252000000000004</v>
      </c>
    </row>
    <row r="499" spans="5:19" x14ac:dyDescent="0.25">
      <c r="E499">
        <v>498</v>
      </c>
      <c r="F499">
        <f t="shared" si="7"/>
        <v>10.862654914315407</v>
      </c>
      <c r="O499">
        <v>248</v>
      </c>
      <c r="P499">
        <v>1.4077999999999999</v>
      </c>
      <c r="Q499">
        <v>3.3746999999999998</v>
      </c>
      <c r="R499">
        <v>13.9046</v>
      </c>
      <c r="S499">
        <v>5.1252000000000004</v>
      </c>
    </row>
    <row r="500" spans="5:19" x14ac:dyDescent="0.25">
      <c r="E500">
        <v>499</v>
      </c>
      <c r="F500">
        <f t="shared" si="7"/>
        <v>10.869682417010289</v>
      </c>
      <c r="O500">
        <v>249</v>
      </c>
      <c r="P500">
        <v>1.4077999999999999</v>
      </c>
      <c r="Q500">
        <v>3.3746999999999998</v>
      </c>
      <c r="R500">
        <v>13.9046</v>
      </c>
      <c r="S500">
        <v>5.1252000000000004</v>
      </c>
    </row>
    <row r="501" spans="5:19" x14ac:dyDescent="0.25">
      <c r="E501">
        <v>500</v>
      </c>
      <c r="F501">
        <f t="shared" si="7"/>
        <v>10.876686328831978</v>
      </c>
      <c r="O501">
        <v>249</v>
      </c>
      <c r="P501">
        <v>1.4077999999999999</v>
      </c>
      <c r="Q501">
        <v>3.3746999999999998</v>
      </c>
      <c r="R501">
        <v>13.9046</v>
      </c>
      <c r="S501">
        <v>5.1252000000000004</v>
      </c>
    </row>
    <row r="502" spans="5:19" x14ac:dyDescent="0.25">
      <c r="E502">
        <v>501</v>
      </c>
      <c r="F502">
        <f t="shared" si="7"/>
        <v>10.883666766925224</v>
      </c>
      <c r="O502">
        <v>250</v>
      </c>
      <c r="P502">
        <v>1.4077999999999999</v>
      </c>
      <c r="Q502">
        <v>3.3746999999999998</v>
      </c>
      <c r="R502">
        <v>13.9046</v>
      </c>
      <c r="S502">
        <v>5.1252000000000004</v>
      </c>
    </row>
    <row r="503" spans="5:19" x14ac:dyDescent="0.25">
      <c r="E503">
        <v>502</v>
      </c>
      <c r="F503">
        <f t="shared" si="7"/>
        <v>10.890623847672055</v>
      </c>
      <c r="O503">
        <v>250</v>
      </c>
      <c r="P503">
        <v>1.4077999999999999</v>
      </c>
      <c r="Q503">
        <v>3.3746999999999998</v>
      </c>
      <c r="R503">
        <v>13.9046</v>
      </c>
      <c r="S503">
        <v>5.1252000000000004</v>
      </c>
    </row>
    <row r="504" spans="5:19" x14ac:dyDescent="0.25">
      <c r="E504">
        <v>503</v>
      </c>
      <c r="F504">
        <f t="shared" si="7"/>
        <v>10.897557686697855</v>
      </c>
      <c r="O504">
        <v>251</v>
      </c>
      <c r="P504">
        <v>1.4077999999999999</v>
      </c>
      <c r="Q504">
        <v>3.3746999999999998</v>
      </c>
      <c r="R504">
        <v>13.9046</v>
      </c>
      <c r="S504">
        <v>5.1252000000000004</v>
      </c>
    </row>
    <row r="505" spans="5:19" x14ac:dyDescent="0.25">
      <c r="E505">
        <v>504</v>
      </c>
      <c r="F505">
        <f t="shared" si="7"/>
        <v>10.904468398877395</v>
      </c>
      <c r="O505">
        <v>251</v>
      </c>
      <c r="P505">
        <v>1.4077999999999999</v>
      </c>
      <c r="Q505">
        <v>3.3746999999999998</v>
      </c>
      <c r="R505">
        <v>13.9046</v>
      </c>
      <c r="S505">
        <v>5.1252000000000004</v>
      </c>
    </row>
    <row r="506" spans="5:19" x14ac:dyDescent="0.25">
      <c r="E506">
        <v>505</v>
      </c>
      <c r="F506">
        <f t="shared" si="7"/>
        <v>10.911356098340782</v>
      </c>
      <c r="O506">
        <v>252</v>
      </c>
      <c r="P506">
        <v>1.4077999999999999</v>
      </c>
      <c r="Q506">
        <v>3.3746999999999998</v>
      </c>
      <c r="R506">
        <v>13.9046</v>
      </c>
      <c r="S506">
        <v>5.1252000000000004</v>
      </c>
    </row>
    <row r="507" spans="5:19" x14ac:dyDescent="0.25">
      <c r="E507">
        <v>506</v>
      </c>
      <c r="F507">
        <f t="shared" si="7"/>
        <v>10.918220898479396</v>
      </c>
      <c r="O507">
        <v>252</v>
      </c>
      <c r="P507">
        <v>1.4077999999999999</v>
      </c>
      <c r="Q507">
        <v>3.3746999999999998</v>
      </c>
      <c r="R507">
        <v>13.9046</v>
      </c>
      <c r="S507">
        <v>5.1252000000000004</v>
      </c>
    </row>
    <row r="508" spans="5:19" x14ac:dyDescent="0.25">
      <c r="E508">
        <v>507</v>
      </c>
      <c r="F508">
        <f t="shared" si="7"/>
        <v>10.925062911951724</v>
      </c>
      <c r="O508">
        <v>253</v>
      </c>
      <c r="P508">
        <v>1.4077999999999999</v>
      </c>
      <c r="Q508">
        <v>3.3746999999999998</v>
      </c>
      <c r="R508">
        <v>13.9046</v>
      </c>
      <c r="S508">
        <v>5.1252000000000004</v>
      </c>
    </row>
    <row r="509" spans="5:19" x14ac:dyDescent="0.25">
      <c r="E509">
        <v>508</v>
      </c>
      <c r="F509">
        <f t="shared" si="7"/>
        <v>10.931882250689183</v>
      </c>
      <c r="O509">
        <v>253</v>
      </c>
      <c r="P509">
        <v>1.4077999999999999</v>
      </c>
      <c r="Q509">
        <v>3.3746999999999998</v>
      </c>
      <c r="R509">
        <v>13.9046</v>
      </c>
      <c r="S509">
        <v>5.1252000000000004</v>
      </c>
    </row>
    <row r="510" spans="5:19" x14ac:dyDescent="0.25">
      <c r="E510">
        <v>509</v>
      </c>
      <c r="F510">
        <f t="shared" si="7"/>
        <v>10.938679025901854</v>
      </c>
      <c r="O510">
        <v>254</v>
      </c>
      <c r="P510">
        <v>1.4077999999999999</v>
      </c>
      <c r="Q510">
        <v>3.3746999999999998</v>
      </c>
      <c r="R510">
        <v>13.9046</v>
      </c>
      <c r="S510">
        <v>5.1252000000000004</v>
      </c>
    </row>
    <row r="511" spans="5:19" x14ac:dyDescent="0.25">
      <c r="E511">
        <v>510</v>
      </c>
      <c r="F511">
        <f t="shared" si="7"/>
        <v>10.945453348084184</v>
      </c>
      <c r="O511">
        <v>254</v>
      </c>
      <c r="P511">
        <v>1.4077999999999999</v>
      </c>
      <c r="Q511">
        <v>3.3746999999999998</v>
      </c>
      <c r="R511">
        <v>13.9046</v>
      </c>
      <c r="S511">
        <v>5.1252000000000004</v>
      </c>
    </row>
    <row r="512" spans="5:19" x14ac:dyDescent="0.25">
      <c r="E512">
        <v>511</v>
      </c>
      <c r="F512">
        <f t="shared" si="7"/>
        <v>10.952205327020627</v>
      </c>
      <c r="O512">
        <v>255</v>
      </c>
      <c r="P512">
        <v>1.4077999999999999</v>
      </c>
      <c r="Q512">
        <v>3.3746999999999998</v>
      </c>
      <c r="R512">
        <v>13.9046</v>
      </c>
      <c r="S512">
        <v>5.1252000000000004</v>
      </c>
    </row>
    <row r="513" spans="5:19" x14ac:dyDescent="0.25">
      <c r="E513">
        <v>512</v>
      </c>
      <c r="F513">
        <f t="shared" si="7"/>
        <v>10.958935071791242</v>
      </c>
      <c r="O513">
        <v>255</v>
      </c>
      <c r="P513">
        <v>1.4077999999999999</v>
      </c>
      <c r="Q513">
        <v>3.3746999999999998</v>
      </c>
      <c r="R513">
        <v>13.9046</v>
      </c>
      <c r="S513">
        <v>5.1252000000000004</v>
      </c>
    </row>
    <row r="514" spans="5:19" x14ac:dyDescent="0.25">
      <c r="E514">
        <v>513</v>
      </c>
      <c r="F514">
        <f t="shared" ref="F514:F577" si="8">$C$2*EXP(-($C$3^2)/(4*$C$1*E514))</f>
        <v>10.965642690777221</v>
      </c>
      <c r="O514">
        <v>256</v>
      </c>
      <c r="P514">
        <v>1.4077999999999999</v>
      </c>
      <c r="Q514">
        <v>3.3746999999999998</v>
      </c>
      <c r="R514">
        <v>13.9046</v>
      </c>
      <c r="S514">
        <v>5.1252000000000004</v>
      </c>
    </row>
    <row r="515" spans="5:19" x14ac:dyDescent="0.25">
      <c r="E515">
        <v>514</v>
      </c>
      <c r="F515">
        <f t="shared" si="8"/>
        <v>10.97232829166639</v>
      </c>
      <c r="O515">
        <v>256</v>
      </c>
      <c r="P515">
        <v>1.4077999999999999</v>
      </c>
      <c r="Q515">
        <v>3.3746999999999998</v>
      </c>
      <c r="R515">
        <v>13.9046</v>
      </c>
      <c r="S515">
        <v>5.1252000000000004</v>
      </c>
    </row>
    <row r="516" spans="5:19" x14ac:dyDescent="0.25">
      <c r="E516">
        <v>515</v>
      </c>
      <c r="F516">
        <f t="shared" si="8"/>
        <v>10.978991981458639</v>
      </c>
      <c r="O516">
        <v>257</v>
      </c>
      <c r="P516">
        <v>1.4077999999999999</v>
      </c>
      <c r="Q516">
        <v>3.3746999999999998</v>
      </c>
      <c r="R516">
        <v>13.9046</v>
      </c>
      <c r="S516">
        <v>5.1252000000000004</v>
      </c>
    </row>
    <row r="517" spans="5:19" x14ac:dyDescent="0.25">
      <c r="E517">
        <v>516</v>
      </c>
      <c r="F517">
        <f t="shared" si="8"/>
        <v>10.985633866471314</v>
      </c>
      <c r="O517">
        <v>257</v>
      </c>
      <c r="P517">
        <v>1.4077999999999999</v>
      </c>
      <c r="Q517">
        <v>3.3746999999999998</v>
      </c>
      <c r="R517">
        <v>13.9046</v>
      </c>
      <c r="S517">
        <v>5.1252000000000004</v>
      </c>
    </row>
    <row r="518" spans="5:19" x14ac:dyDescent="0.25">
      <c r="E518">
        <v>517</v>
      </c>
      <c r="F518">
        <f t="shared" si="8"/>
        <v>10.992254052344554</v>
      </c>
      <c r="O518">
        <v>258</v>
      </c>
      <c r="P518">
        <v>1.4077999999999999</v>
      </c>
      <c r="Q518">
        <v>3.3746999999999998</v>
      </c>
      <c r="R518">
        <v>13.9046</v>
      </c>
      <c r="S518">
        <v>5.1252000000000004</v>
      </c>
    </row>
    <row r="519" spans="5:19" x14ac:dyDescent="0.25">
      <c r="E519">
        <v>518</v>
      </c>
      <c r="F519">
        <f t="shared" si="8"/>
        <v>10.998852644046584</v>
      </c>
      <c r="O519">
        <v>258</v>
      </c>
      <c r="P519">
        <v>1.4077999999999999</v>
      </c>
      <c r="Q519">
        <v>3.3746999999999998</v>
      </c>
      <c r="R519">
        <v>13.9046</v>
      </c>
      <c r="S519">
        <v>5.1252000000000004</v>
      </c>
    </row>
    <row r="520" spans="5:19" x14ac:dyDescent="0.25">
      <c r="E520">
        <v>519</v>
      </c>
      <c r="F520">
        <f t="shared" si="8"/>
        <v>11.005429745878956</v>
      </c>
      <c r="O520">
        <v>259</v>
      </c>
      <c r="P520">
        <v>1.4077999999999999</v>
      </c>
      <c r="Q520">
        <v>3.3746999999999998</v>
      </c>
      <c r="R520">
        <v>13.9046</v>
      </c>
      <c r="S520">
        <v>5.1252000000000004</v>
      </c>
    </row>
    <row r="521" spans="5:19" x14ac:dyDescent="0.25">
      <c r="E521">
        <v>520</v>
      </c>
      <c r="F521">
        <f t="shared" si="8"/>
        <v>11.011985461481734</v>
      </c>
      <c r="O521">
        <v>259</v>
      </c>
      <c r="P521">
        <v>1.4077999999999999</v>
      </c>
      <c r="Q521">
        <v>3.3746999999999998</v>
      </c>
      <c r="R521">
        <v>13.9046</v>
      </c>
      <c r="S521">
        <v>5.1252000000000004</v>
      </c>
    </row>
    <row r="522" spans="5:19" x14ac:dyDescent="0.25">
      <c r="E522">
        <v>521</v>
      </c>
      <c r="F522">
        <f t="shared" si="8"/>
        <v>11.018519893838658</v>
      </c>
      <c r="O522">
        <v>260</v>
      </c>
      <c r="P522">
        <v>1.4077999999999999</v>
      </c>
      <c r="Q522">
        <v>3.3746999999999998</v>
      </c>
      <c r="R522">
        <v>13.9046</v>
      </c>
      <c r="S522">
        <v>5.1252000000000004</v>
      </c>
    </row>
    <row r="523" spans="5:19" x14ac:dyDescent="0.25">
      <c r="E523">
        <v>522</v>
      </c>
      <c r="F523">
        <f t="shared" si="8"/>
        <v>11.025033145282222</v>
      </c>
      <c r="O523">
        <v>260</v>
      </c>
      <c r="P523">
        <v>1.4077999999999999</v>
      </c>
      <c r="Q523">
        <v>3.3746999999999998</v>
      </c>
      <c r="R523">
        <v>13.9046</v>
      </c>
      <c r="S523">
        <v>5.1252000000000004</v>
      </c>
    </row>
    <row r="524" spans="5:19" x14ac:dyDescent="0.25">
      <c r="E524">
        <v>523</v>
      </c>
      <c r="F524">
        <f t="shared" si="8"/>
        <v>11.031525317498749</v>
      </c>
      <c r="O524">
        <v>261</v>
      </c>
      <c r="P524">
        <v>1.4077999999999999</v>
      </c>
      <c r="Q524">
        <v>3.3746999999999998</v>
      </c>
      <c r="R524">
        <v>13.9046</v>
      </c>
      <c r="S524">
        <v>5.1252000000000004</v>
      </c>
    </row>
    <row r="525" spans="5:19" x14ac:dyDescent="0.25">
      <c r="E525">
        <v>524</v>
      </c>
      <c r="F525">
        <f t="shared" si="8"/>
        <v>11.037996511533382</v>
      </c>
      <c r="O525">
        <v>261</v>
      </c>
      <c r="P525">
        <v>1.4077999999999999</v>
      </c>
      <c r="Q525">
        <v>3.3746999999999998</v>
      </c>
      <c r="R525">
        <v>13.9046</v>
      </c>
      <c r="S525">
        <v>5.1252000000000004</v>
      </c>
    </row>
    <row r="526" spans="5:19" x14ac:dyDescent="0.25">
      <c r="E526">
        <v>525</v>
      </c>
      <c r="F526">
        <f t="shared" si="8"/>
        <v>11.044446827795051</v>
      </c>
      <c r="O526">
        <v>262</v>
      </c>
      <c r="P526">
        <v>1.4077999999999999</v>
      </c>
      <c r="Q526">
        <v>3.3746999999999998</v>
      </c>
      <c r="R526">
        <v>13.9046</v>
      </c>
      <c r="S526">
        <v>5.1252000000000004</v>
      </c>
    </row>
    <row r="527" spans="5:19" x14ac:dyDescent="0.25">
      <c r="E527">
        <v>526</v>
      </c>
      <c r="F527">
        <f t="shared" si="8"/>
        <v>11.050876366061388</v>
      </c>
      <c r="O527">
        <v>262</v>
      </c>
      <c r="P527">
        <v>1.4077999999999999</v>
      </c>
      <c r="Q527">
        <v>3.3746999999999998</v>
      </c>
      <c r="R527">
        <v>13.9046</v>
      </c>
      <c r="S527">
        <v>5.1252000000000004</v>
      </c>
    </row>
    <row r="528" spans="5:19" x14ac:dyDescent="0.25">
      <c r="E528">
        <v>527</v>
      </c>
      <c r="F528">
        <f t="shared" si="8"/>
        <v>11.057285225483604</v>
      </c>
      <c r="O528">
        <v>263</v>
      </c>
      <c r="P528">
        <v>1.4077999999999999</v>
      </c>
      <c r="Q528">
        <v>3.3746999999999998</v>
      </c>
      <c r="R528">
        <v>13.9046</v>
      </c>
      <c r="S528">
        <v>5.1252000000000004</v>
      </c>
    </row>
    <row r="529" spans="5:19" x14ac:dyDescent="0.25">
      <c r="E529">
        <v>528</v>
      </c>
      <c r="F529">
        <f t="shared" si="8"/>
        <v>11.063673504591309</v>
      </c>
      <c r="O529">
        <v>263</v>
      </c>
      <c r="P529">
        <v>1.4077999999999999</v>
      </c>
      <c r="Q529">
        <v>3.3746999999999998</v>
      </c>
      <c r="R529">
        <v>13.9046</v>
      </c>
      <c r="S529">
        <v>5.1252000000000004</v>
      </c>
    </row>
    <row r="530" spans="5:19" x14ac:dyDescent="0.25">
      <c r="E530">
        <v>529</v>
      </c>
      <c r="F530">
        <f t="shared" si="8"/>
        <v>11.070041301297303</v>
      </c>
      <c r="O530">
        <v>264</v>
      </c>
      <c r="P530">
        <v>1.4077999999999999</v>
      </c>
      <c r="Q530">
        <v>3.3746999999999998</v>
      </c>
      <c r="R530">
        <v>13.9046</v>
      </c>
      <c r="S530">
        <v>5.1252000000000004</v>
      </c>
    </row>
    <row r="531" spans="5:19" x14ac:dyDescent="0.25">
      <c r="E531">
        <v>530</v>
      </c>
      <c r="F531">
        <f t="shared" si="8"/>
        <v>11.076388712902315</v>
      </c>
      <c r="O531">
        <v>264</v>
      </c>
      <c r="P531">
        <v>1.4077999999999999</v>
      </c>
      <c r="Q531">
        <v>3.3746999999999998</v>
      </c>
      <c r="R531">
        <v>13.9046</v>
      </c>
      <c r="S531">
        <v>5.1252000000000004</v>
      </c>
    </row>
    <row r="532" spans="5:19" x14ac:dyDescent="0.25">
      <c r="E532">
        <v>531</v>
      </c>
      <c r="F532">
        <f t="shared" si="8"/>
        <v>11.082715836099698</v>
      </c>
      <c r="O532">
        <v>265</v>
      </c>
      <c r="P532">
        <v>1.4077999999999999</v>
      </c>
      <c r="Q532">
        <v>3.3746999999999998</v>
      </c>
      <c r="R532">
        <v>13.9046</v>
      </c>
      <c r="S532">
        <v>5.1252000000000004</v>
      </c>
    </row>
    <row r="533" spans="5:19" x14ac:dyDescent="0.25">
      <c r="E533">
        <v>532</v>
      </c>
      <c r="F533">
        <f t="shared" si="8"/>
        <v>11.08902276698009</v>
      </c>
      <c r="O533">
        <v>265</v>
      </c>
      <c r="P533">
        <v>1.4077999999999999</v>
      </c>
      <c r="Q533">
        <v>3.3746999999999998</v>
      </c>
      <c r="R533">
        <v>13.9046</v>
      </c>
      <c r="S533">
        <v>5.1252000000000004</v>
      </c>
    </row>
    <row r="534" spans="5:19" x14ac:dyDescent="0.25">
      <c r="E534">
        <v>533</v>
      </c>
      <c r="F534">
        <f t="shared" si="8"/>
        <v>11.095309601036025</v>
      </c>
      <c r="O534">
        <v>266</v>
      </c>
      <c r="P534">
        <v>1.4077999999999999</v>
      </c>
      <c r="Q534">
        <v>3.3746999999999998</v>
      </c>
      <c r="R534">
        <v>13.9046</v>
      </c>
      <c r="S534">
        <v>5.1252000000000004</v>
      </c>
    </row>
    <row r="535" spans="5:19" x14ac:dyDescent="0.25">
      <c r="E535">
        <v>534</v>
      </c>
      <c r="F535">
        <f t="shared" si="8"/>
        <v>11.101576433166507</v>
      </c>
      <c r="O535">
        <v>266</v>
      </c>
      <c r="P535">
        <v>1.4077999999999999</v>
      </c>
      <c r="Q535">
        <v>3.3746999999999998</v>
      </c>
      <c r="R535">
        <v>13.9046</v>
      </c>
      <c r="S535">
        <v>5.1252000000000004</v>
      </c>
    </row>
    <row r="536" spans="5:19" x14ac:dyDescent="0.25">
      <c r="E536">
        <v>535</v>
      </c>
      <c r="F536">
        <f t="shared" si="8"/>
        <v>11.107823357681539</v>
      </c>
      <c r="O536">
        <v>267</v>
      </c>
      <c r="P536">
        <v>1.4077999999999999</v>
      </c>
      <c r="Q536">
        <v>3.3746999999999998</v>
      </c>
      <c r="R536">
        <v>13.9046</v>
      </c>
      <c r="S536">
        <v>5.1252000000000004</v>
      </c>
    </row>
    <row r="537" spans="5:19" x14ac:dyDescent="0.25">
      <c r="E537">
        <v>536</v>
      </c>
      <c r="F537">
        <f t="shared" si="8"/>
        <v>11.114050468306619</v>
      </c>
      <c r="O537">
        <v>267</v>
      </c>
      <c r="P537">
        <v>1.4077999999999999</v>
      </c>
      <c r="Q537">
        <v>3.3746999999999998</v>
      </c>
      <c r="R537">
        <v>13.9046</v>
      </c>
      <c r="S537">
        <v>5.1252000000000004</v>
      </c>
    </row>
    <row r="538" spans="5:19" x14ac:dyDescent="0.25">
      <c r="E538">
        <v>537</v>
      </c>
      <c r="F538">
        <f t="shared" si="8"/>
        <v>11.120257858187182</v>
      </c>
      <c r="O538">
        <v>268</v>
      </c>
      <c r="P538">
        <v>1.4077999999999999</v>
      </c>
      <c r="Q538">
        <v>3.3746999999999998</v>
      </c>
      <c r="R538">
        <v>13.9046</v>
      </c>
      <c r="S538">
        <v>5.1252000000000004</v>
      </c>
    </row>
    <row r="539" spans="5:19" x14ac:dyDescent="0.25">
      <c r="E539">
        <v>538</v>
      </c>
      <c r="F539">
        <f t="shared" si="8"/>
        <v>11.126445619893024</v>
      </c>
      <c r="O539">
        <v>268</v>
      </c>
      <c r="P539">
        <v>1.4077999999999999</v>
      </c>
      <c r="Q539">
        <v>3.3746999999999998</v>
      </c>
      <c r="R539">
        <v>13.9046</v>
      </c>
      <c r="S539">
        <v>5.1252000000000004</v>
      </c>
    </row>
    <row r="540" spans="5:19" x14ac:dyDescent="0.25">
      <c r="E540">
        <v>539</v>
      </c>
      <c r="F540">
        <f t="shared" si="8"/>
        <v>11.132613845422664</v>
      </c>
      <c r="O540">
        <v>269</v>
      </c>
      <c r="P540">
        <v>1.4077999999999999</v>
      </c>
      <c r="Q540">
        <v>3.3746999999999998</v>
      </c>
      <c r="R540">
        <v>13.9046</v>
      </c>
      <c r="S540">
        <v>5.1252000000000004</v>
      </c>
    </row>
    <row r="541" spans="5:19" x14ac:dyDescent="0.25">
      <c r="E541">
        <v>540</v>
      </c>
      <c r="F541">
        <f t="shared" si="8"/>
        <v>11.138762626207674</v>
      </c>
      <c r="O541">
        <v>269</v>
      </c>
      <c r="P541">
        <v>1.4077999999999999</v>
      </c>
      <c r="Q541">
        <v>3.3746999999999998</v>
      </c>
      <c r="R541">
        <v>13.9046</v>
      </c>
      <c r="S541">
        <v>5.1252000000000004</v>
      </c>
    </row>
    <row r="542" spans="5:19" x14ac:dyDescent="0.25">
      <c r="E542">
        <v>541</v>
      </c>
      <c r="F542">
        <f t="shared" si="8"/>
        <v>11.144892053116983</v>
      </c>
      <c r="O542">
        <v>270</v>
      </c>
      <c r="P542">
        <v>1.4077999999999999</v>
      </c>
      <c r="Q542">
        <v>3.3746999999999998</v>
      </c>
      <c r="R542">
        <v>13.9046</v>
      </c>
      <c r="S542">
        <v>5.1252000000000004</v>
      </c>
    </row>
    <row r="543" spans="5:19" x14ac:dyDescent="0.25">
      <c r="E543">
        <v>542</v>
      </c>
      <c r="F543">
        <f t="shared" si="8"/>
        <v>11.151002216461126</v>
      </c>
      <c r="O543">
        <v>270</v>
      </c>
      <c r="P543">
        <v>1.4077999999999999</v>
      </c>
      <c r="Q543">
        <v>3.3746999999999998</v>
      </c>
      <c r="R543">
        <v>13.9046</v>
      </c>
      <c r="S543">
        <v>5.1252000000000004</v>
      </c>
    </row>
    <row r="544" spans="5:19" x14ac:dyDescent="0.25">
      <c r="E544">
        <v>543</v>
      </c>
      <c r="F544">
        <f t="shared" si="8"/>
        <v>11.15709320599646</v>
      </c>
      <c r="O544">
        <v>271</v>
      </c>
      <c r="P544">
        <v>1.4077999999999999</v>
      </c>
      <c r="Q544">
        <v>3.3746999999999998</v>
      </c>
      <c r="R544">
        <v>13.9046</v>
      </c>
      <c r="S544">
        <v>5.1252000000000004</v>
      </c>
    </row>
    <row r="545" spans="5:19" x14ac:dyDescent="0.25">
      <c r="E545">
        <v>544</v>
      </c>
      <c r="F545">
        <f t="shared" si="8"/>
        <v>11.163165110929356</v>
      </c>
      <c r="O545">
        <v>271</v>
      </c>
      <c r="P545">
        <v>1.4077999999999999</v>
      </c>
      <c r="Q545">
        <v>3.3746999999999998</v>
      </c>
      <c r="R545">
        <v>13.9046</v>
      </c>
      <c r="S545">
        <v>5.1252000000000004</v>
      </c>
    </row>
    <row r="546" spans="5:19" x14ac:dyDescent="0.25">
      <c r="E546">
        <v>545</v>
      </c>
      <c r="F546">
        <f t="shared" si="8"/>
        <v>11.169218019920324</v>
      </c>
      <c r="O546">
        <v>272</v>
      </c>
      <c r="P546">
        <v>1.4077999999999999</v>
      </c>
      <c r="Q546">
        <v>3.3746999999999998</v>
      </c>
      <c r="R546">
        <v>13.9046</v>
      </c>
      <c r="S546">
        <v>5.1252000000000004</v>
      </c>
    </row>
    <row r="547" spans="5:19" x14ac:dyDescent="0.25">
      <c r="E547">
        <v>546</v>
      </c>
      <c r="F547">
        <f t="shared" si="8"/>
        <v>11.175252021088138</v>
      </c>
      <c r="O547">
        <v>272</v>
      </c>
      <c r="P547">
        <v>1.4077999999999999</v>
      </c>
      <c r="Q547">
        <v>3.3746999999999998</v>
      </c>
      <c r="R547">
        <v>13.9046</v>
      </c>
      <c r="S547">
        <v>5.1252000000000004</v>
      </c>
    </row>
    <row r="548" spans="5:19" x14ac:dyDescent="0.25">
      <c r="E548">
        <v>547</v>
      </c>
      <c r="F548">
        <f t="shared" si="8"/>
        <v>11.181267202013895</v>
      </c>
      <c r="O548">
        <v>273</v>
      </c>
      <c r="P548">
        <v>1.4077999999999999</v>
      </c>
      <c r="Q548">
        <v>3.3746999999999998</v>
      </c>
      <c r="R548">
        <v>13.9046</v>
      </c>
      <c r="S548">
        <v>5.1252000000000004</v>
      </c>
    </row>
    <row r="549" spans="5:19" x14ac:dyDescent="0.25">
      <c r="E549">
        <v>548</v>
      </c>
      <c r="F549">
        <f t="shared" si="8"/>
        <v>11.187263649745054</v>
      </c>
      <c r="O549">
        <v>273</v>
      </c>
      <c r="P549">
        <v>1.4077999999999999</v>
      </c>
      <c r="Q549">
        <v>3.3746999999999998</v>
      </c>
      <c r="R549">
        <v>13.9046</v>
      </c>
      <c r="S549">
        <v>5.1252000000000004</v>
      </c>
    </row>
    <row r="550" spans="5:19" x14ac:dyDescent="0.25">
      <c r="E550">
        <v>549</v>
      </c>
      <c r="F550">
        <f t="shared" si="8"/>
        <v>11.193241450799432</v>
      </c>
      <c r="O550">
        <v>274</v>
      </c>
      <c r="P550">
        <v>1.4077999999999999</v>
      </c>
      <c r="Q550">
        <v>3.3746999999999998</v>
      </c>
      <c r="R550">
        <v>13.9046</v>
      </c>
      <c r="S550">
        <v>5.1252000000000004</v>
      </c>
    </row>
    <row r="551" spans="5:19" x14ac:dyDescent="0.25">
      <c r="E551">
        <v>550</v>
      </c>
      <c r="F551">
        <f t="shared" si="8"/>
        <v>11.199200691169171</v>
      </c>
      <c r="O551">
        <v>274</v>
      </c>
      <c r="P551">
        <v>1.4077999999999999</v>
      </c>
      <c r="Q551">
        <v>3.3746999999999998</v>
      </c>
      <c r="R551">
        <v>13.9046</v>
      </c>
      <c r="S551">
        <v>5.1252000000000004</v>
      </c>
    </row>
    <row r="552" spans="5:19" x14ac:dyDescent="0.25">
      <c r="E552">
        <v>551</v>
      </c>
      <c r="F552">
        <f t="shared" si="8"/>
        <v>11.205141456324665</v>
      </c>
      <c r="O552">
        <v>275</v>
      </c>
      <c r="P552">
        <v>1.4077999999999999</v>
      </c>
      <c r="Q552">
        <v>3.3746999999999998</v>
      </c>
      <c r="R552">
        <v>13.9046</v>
      </c>
      <c r="S552">
        <v>5.1252000000000004</v>
      </c>
    </row>
    <row r="553" spans="5:19" x14ac:dyDescent="0.25">
      <c r="E553">
        <v>552</v>
      </c>
      <c r="F553">
        <f t="shared" si="8"/>
        <v>11.211063831218448</v>
      </c>
      <c r="O553">
        <v>275</v>
      </c>
      <c r="P553">
        <v>1.4077999999999999</v>
      </c>
      <c r="Q553">
        <v>3.3746999999999998</v>
      </c>
      <c r="R553">
        <v>13.9046</v>
      </c>
      <c r="S553">
        <v>5.1252000000000004</v>
      </c>
    </row>
    <row r="554" spans="5:19" x14ac:dyDescent="0.25">
      <c r="E554">
        <v>553</v>
      </c>
      <c r="F554">
        <f t="shared" si="8"/>
        <v>11.216967900289072</v>
      </c>
      <c r="O554">
        <v>276</v>
      </c>
      <c r="P554">
        <v>1.4077999999999999</v>
      </c>
      <c r="Q554">
        <v>3.3746999999999998</v>
      </c>
      <c r="R554">
        <v>13.9046</v>
      </c>
      <c r="S554">
        <v>5.1252000000000004</v>
      </c>
    </row>
    <row r="555" spans="5:19" x14ac:dyDescent="0.25">
      <c r="E555">
        <v>554</v>
      </c>
      <c r="F555">
        <f t="shared" si="8"/>
        <v>11.222853747464914</v>
      </c>
      <c r="O555">
        <v>276</v>
      </c>
      <c r="P555">
        <v>1.4077999999999999</v>
      </c>
      <c r="Q555">
        <v>3.3746999999999998</v>
      </c>
      <c r="R555">
        <v>13.9046</v>
      </c>
      <c r="S555">
        <v>5.1252000000000004</v>
      </c>
    </row>
    <row r="556" spans="5:19" x14ac:dyDescent="0.25">
      <c r="E556">
        <v>555</v>
      </c>
      <c r="F556">
        <f t="shared" si="8"/>
        <v>11.228721456167973</v>
      </c>
      <c r="O556">
        <v>277</v>
      </c>
      <c r="P556">
        <v>1.4077999999999999</v>
      </c>
      <c r="Q556">
        <v>3.3746999999999998</v>
      </c>
      <c r="R556">
        <v>13.9046</v>
      </c>
      <c r="S556">
        <v>5.1252000000000004</v>
      </c>
    </row>
    <row r="557" spans="5:19" x14ac:dyDescent="0.25">
      <c r="E557">
        <v>556</v>
      </c>
      <c r="F557">
        <f t="shared" si="8"/>
        <v>11.234571109317638</v>
      </c>
      <c r="O557">
        <v>277</v>
      </c>
      <c r="P557">
        <v>1.4077999999999999</v>
      </c>
      <c r="Q557">
        <v>3.3746999999999998</v>
      </c>
      <c r="R557">
        <v>13.9046</v>
      </c>
      <c r="S557">
        <v>5.1252000000000004</v>
      </c>
    </row>
    <row r="558" spans="5:19" x14ac:dyDescent="0.25">
      <c r="E558">
        <v>557</v>
      </c>
      <c r="F558">
        <f t="shared" si="8"/>
        <v>11.240402789334407</v>
      </c>
      <c r="O558">
        <v>278</v>
      </c>
      <c r="P558">
        <v>1.4077999999999999</v>
      </c>
      <c r="Q558">
        <v>3.3746999999999998</v>
      </c>
      <c r="R558">
        <v>13.9046</v>
      </c>
      <c r="S558">
        <v>5.1252000000000004</v>
      </c>
    </row>
    <row r="559" spans="5:19" x14ac:dyDescent="0.25">
      <c r="E559">
        <v>558</v>
      </c>
      <c r="F559">
        <f t="shared" si="8"/>
        <v>11.246216578143581</v>
      </c>
      <c r="O559">
        <v>278</v>
      </c>
      <c r="P559">
        <v>1.4077999999999999</v>
      </c>
      <c r="Q559">
        <v>3.3746999999999998</v>
      </c>
      <c r="R559">
        <v>13.9046</v>
      </c>
      <c r="S559">
        <v>5.1252000000000004</v>
      </c>
    </row>
    <row r="560" spans="5:19" x14ac:dyDescent="0.25">
      <c r="E560">
        <v>559</v>
      </c>
      <c r="F560">
        <f t="shared" si="8"/>
        <v>11.252012557178933</v>
      </c>
      <c r="O560">
        <v>279</v>
      </c>
      <c r="P560">
        <v>1.4077999999999999</v>
      </c>
      <c r="Q560">
        <v>3.3746999999999998</v>
      </c>
      <c r="R560">
        <v>13.9046</v>
      </c>
      <c r="S560">
        <v>5.1252000000000004</v>
      </c>
    </row>
    <row r="561" spans="5:19" x14ac:dyDescent="0.25">
      <c r="E561">
        <v>560</v>
      </c>
      <c r="F561">
        <f t="shared" si="8"/>
        <v>11.257790807386325</v>
      </c>
      <c r="O561">
        <v>279</v>
      </c>
      <c r="P561">
        <v>1.4077999999999999</v>
      </c>
      <c r="Q561">
        <v>3.3746999999999998</v>
      </c>
      <c r="R561">
        <v>13.9046</v>
      </c>
      <c r="S561">
        <v>5.1252000000000004</v>
      </c>
    </row>
    <row r="562" spans="5:19" x14ac:dyDescent="0.25">
      <c r="E562">
        <v>561</v>
      </c>
      <c r="F562">
        <f t="shared" si="8"/>
        <v>11.26355140922732</v>
      </c>
      <c r="O562">
        <v>280</v>
      </c>
      <c r="P562">
        <v>1.4077999999999999</v>
      </c>
      <c r="Q562">
        <v>3.3746999999999998</v>
      </c>
      <c r="R562">
        <v>13.9046</v>
      </c>
      <c r="S562">
        <v>5.1252000000000004</v>
      </c>
    </row>
    <row r="563" spans="5:19" x14ac:dyDescent="0.25">
      <c r="E563">
        <v>562</v>
      </c>
      <c r="F563">
        <f t="shared" si="8"/>
        <v>11.269294442682742</v>
      </c>
      <c r="O563">
        <v>280</v>
      </c>
      <c r="P563">
        <v>1.4077999999999999</v>
      </c>
      <c r="Q563">
        <v>3.3746999999999998</v>
      </c>
      <c r="R563">
        <v>13.9046</v>
      </c>
      <c r="S563">
        <v>5.1252000000000004</v>
      </c>
    </row>
    <row r="564" spans="5:19" x14ac:dyDescent="0.25">
      <c r="E564">
        <v>563</v>
      </c>
      <c r="F564">
        <f t="shared" si="8"/>
        <v>11.275019987256213</v>
      </c>
      <c r="O564">
        <v>281</v>
      </c>
      <c r="P564">
        <v>1.4077999999999999</v>
      </c>
      <c r="Q564">
        <v>3.3746999999999998</v>
      </c>
      <c r="R564">
        <v>13.9046</v>
      </c>
      <c r="S564">
        <v>5.1252000000000004</v>
      </c>
    </row>
    <row r="565" spans="5:19" x14ac:dyDescent="0.25">
      <c r="E565">
        <v>564</v>
      </c>
      <c r="F565">
        <f t="shared" si="8"/>
        <v>11.280728121977658</v>
      </c>
      <c r="O565">
        <v>281</v>
      </c>
      <c r="P565">
        <v>1.4077999999999999</v>
      </c>
      <c r="Q565">
        <v>3.3746999999999998</v>
      </c>
      <c r="R565">
        <v>13.9046</v>
      </c>
      <c r="S565">
        <v>5.1252000000000004</v>
      </c>
    </row>
    <row r="566" spans="5:19" x14ac:dyDescent="0.25">
      <c r="E566">
        <v>565</v>
      </c>
      <c r="F566">
        <f t="shared" si="8"/>
        <v>11.286418925406785</v>
      </c>
      <c r="O566">
        <v>282</v>
      </c>
      <c r="P566">
        <v>1.4077999999999999</v>
      </c>
      <c r="Q566">
        <v>3.3746999999999998</v>
      </c>
      <c r="R566">
        <v>13.9046</v>
      </c>
      <c r="S566">
        <v>5.1252000000000004</v>
      </c>
    </row>
    <row r="567" spans="5:19" x14ac:dyDescent="0.25">
      <c r="E567">
        <v>566</v>
      </c>
      <c r="F567">
        <f t="shared" si="8"/>
        <v>11.292092475636526</v>
      </c>
      <c r="O567">
        <v>282</v>
      </c>
      <c r="P567">
        <v>1.4077999999999999</v>
      </c>
      <c r="Q567">
        <v>3.3746999999999998</v>
      </c>
      <c r="R567">
        <v>13.9046</v>
      </c>
      <c r="S567">
        <v>5.1252000000000004</v>
      </c>
    </row>
    <row r="568" spans="5:19" x14ac:dyDescent="0.25">
      <c r="E568">
        <v>567</v>
      </c>
      <c r="F568">
        <f t="shared" si="8"/>
        <v>11.297748850296443</v>
      </c>
      <c r="O568">
        <v>283</v>
      </c>
      <c r="P568">
        <v>1.4077999999999999</v>
      </c>
      <c r="Q568">
        <v>3.3746999999999998</v>
      </c>
      <c r="R568">
        <v>13.9046</v>
      </c>
      <c r="S568">
        <v>5.1252000000000004</v>
      </c>
    </row>
    <row r="569" spans="5:19" x14ac:dyDescent="0.25">
      <c r="E569">
        <v>568</v>
      </c>
      <c r="F569">
        <f t="shared" si="8"/>
        <v>11.303388126556143</v>
      </c>
      <c r="O569">
        <v>283</v>
      </c>
      <c r="P569">
        <v>1.4077999999999999</v>
      </c>
      <c r="Q569">
        <v>3.3746999999999998</v>
      </c>
      <c r="R569">
        <v>13.9046</v>
      </c>
      <c r="S569">
        <v>5.1252000000000004</v>
      </c>
    </row>
    <row r="570" spans="5:19" x14ac:dyDescent="0.25">
      <c r="E570">
        <v>569</v>
      </c>
      <c r="F570">
        <f t="shared" si="8"/>
        <v>11.309010381128598</v>
      </c>
      <c r="O570">
        <v>284</v>
      </c>
      <c r="P570">
        <v>1.4077999999999999</v>
      </c>
      <c r="Q570">
        <v>3.3746999999999998</v>
      </c>
      <c r="R570">
        <v>13.9046</v>
      </c>
      <c r="S570">
        <v>5.1252000000000004</v>
      </c>
    </row>
    <row r="571" spans="5:19" x14ac:dyDescent="0.25">
      <c r="E571">
        <v>570</v>
      </c>
      <c r="F571">
        <f t="shared" si="8"/>
        <v>11.3146156902735</v>
      </c>
      <c r="O571">
        <v>284</v>
      </c>
      <c r="P571">
        <v>1.4077999999999999</v>
      </c>
      <c r="Q571">
        <v>3.3746999999999998</v>
      </c>
      <c r="R571">
        <v>13.9046</v>
      </c>
      <c r="S571">
        <v>5.1252000000000004</v>
      </c>
    </row>
    <row r="572" spans="5:19" x14ac:dyDescent="0.25">
      <c r="E572">
        <v>571</v>
      </c>
      <c r="F572">
        <f t="shared" si="8"/>
        <v>11.320204129800553</v>
      </c>
      <c r="O572">
        <v>285</v>
      </c>
      <c r="P572">
        <v>1.4077999999999999</v>
      </c>
      <c r="Q572">
        <v>3.3746999999999998</v>
      </c>
      <c r="R572">
        <v>13.9046</v>
      </c>
      <c r="S572">
        <v>5.1252000000000004</v>
      </c>
    </row>
    <row r="573" spans="5:19" x14ac:dyDescent="0.25">
      <c r="E573">
        <v>572</v>
      </c>
      <c r="F573">
        <f t="shared" si="8"/>
        <v>11.325775775072737</v>
      </c>
      <c r="O573">
        <v>285</v>
      </c>
      <c r="P573">
        <v>1.4077999999999999</v>
      </c>
      <c r="Q573">
        <v>3.3746999999999998</v>
      </c>
      <c r="R573">
        <v>13.9046</v>
      </c>
      <c r="S573">
        <v>5.1252000000000004</v>
      </c>
    </row>
    <row r="574" spans="5:19" x14ac:dyDescent="0.25">
      <c r="E574">
        <v>573</v>
      </c>
      <c r="F574">
        <f t="shared" si="8"/>
        <v>11.331330701009554</v>
      </c>
      <c r="O574">
        <v>286</v>
      </c>
      <c r="P574">
        <v>1.4077999999999999</v>
      </c>
      <c r="Q574">
        <v>3.3746999999999998</v>
      </c>
      <c r="R574">
        <v>13.9046</v>
      </c>
      <c r="S574">
        <v>5.1252000000000004</v>
      </c>
    </row>
    <row r="575" spans="5:19" x14ac:dyDescent="0.25">
      <c r="E575">
        <v>574</v>
      </c>
      <c r="F575">
        <f t="shared" si="8"/>
        <v>11.336868982090255</v>
      </c>
      <c r="O575">
        <v>286</v>
      </c>
      <c r="P575">
        <v>1.4077999999999999</v>
      </c>
      <c r="Q575">
        <v>3.3746999999999998</v>
      </c>
      <c r="R575">
        <v>13.9046</v>
      </c>
      <c r="S575">
        <v>5.1252000000000004</v>
      </c>
    </row>
    <row r="576" spans="5:19" x14ac:dyDescent="0.25">
      <c r="E576">
        <v>575</v>
      </c>
      <c r="F576">
        <f t="shared" si="8"/>
        <v>11.342390692357016</v>
      </c>
      <c r="O576">
        <v>287</v>
      </c>
      <c r="P576">
        <v>1.4077999999999999</v>
      </c>
      <c r="Q576">
        <v>3.3746999999999998</v>
      </c>
      <c r="R576">
        <v>13.9046</v>
      </c>
      <c r="S576">
        <v>5.1252000000000004</v>
      </c>
    </row>
    <row r="577" spans="5:19" x14ac:dyDescent="0.25">
      <c r="E577">
        <v>576</v>
      </c>
      <c r="F577">
        <f t="shared" si="8"/>
        <v>11.347895905418094</v>
      </c>
      <c r="O577">
        <v>287</v>
      </c>
      <c r="P577">
        <v>1.4077999999999999</v>
      </c>
      <c r="Q577">
        <v>3.3746999999999998</v>
      </c>
      <c r="R577">
        <v>13.9046</v>
      </c>
      <c r="S577">
        <v>5.1252000000000004</v>
      </c>
    </row>
    <row r="578" spans="5:19" x14ac:dyDescent="0.25">
      <c r="E578">
        <v>577</v>
      </c>
      <c r="F578">
        <f t="shared" ref="F578:F641" si="9">$C$2*EXP(-($C$3^2)/(4*$C$1*E578))</f>
        <v>11.353384694450977</v>
      </c>
      <c r="O578">
        <v>288</v>
      </c>
      <c r="P578">
        <v>1.4077999999999999</v>
      </c>
      <c r="Q578">
        <v>3.3746999999999998</v>
      </c>
      <c r="R578">
        <v>13.9046</v>
      </c>
      <c r="S578">
        <v>5.1252000000000004</v>
      </c>
    </row>
    <row r="579" spans="5:19" x14ac:dyDescent="0.25">
      <c r="E579">
        <v>578</v>
      </c>
      <c r="F579">
        <f t="shared" si="9"/>
        <v>11.358857132205475</v>
      </c>
      <c r="O579">
        <v>288</v>
      </c>
      <c r="P579">
        <v>1.4077999999999999</v>
      </c>
      <c r="Q579">
        <v>3.3746999999999998</v>
      </c>
      <c r="R579">
        <v>13.9046</v>
      </c>
      <c r="S579">
        <v>5.1252000000000004</v>
      </c>
    </row>
    <row r="580" spans="5:19" x14ac:dyDescent="0.25">
      <c r="E580">
        <v>579</v>
      </c>
      <c r="F580">
        <f t="shared" si="9"/>
        <v>11.364313291006813</v>
      </c>
      <c r="O580">
        <v>289</v>
      </c>
      <c r="P580">
        <v>1.4077999999999999</v>
      </c>
      <c r="Q580">
        <v>3.3746999999999998</v>
      </c>
      <c r="R580">
        <v>13.9046</v>
      </c>
      <c r="S580">
        <v>5.1252000000000004</v>
      </c>
    </row>
    <row r="581" spans="5:19" x14ac:dyDescent="0.25">
      <c r="E581">
        <v>580</v>
      </c>
      <c r="F581">
        <f t="shared" si="9"/>
        <v>11.369753242758676</v>
      </c>
      <c r="O581">
        <v>289</v>
      </c>
      <c r="P581">
        <v>1.4077999999999999</v>
      </c>
      <c r="Q581">
        <v>3.3746999999999998</v>
      </c>
      <c r="R581">
        <v>13.9046</v>
      </c>
      <c r="S581">
        <v>5.1252000000000004</v>
      </c>
    </row>
    <row r="582" spans="5:19" x14ac:dyDescent="0.25">
      <c r="E582">
        <v>581</v>
      </c>
      <c r="F582">
        <f t="shared" si="9"/>
        <v>11.375177058946241</v>
      </c>
      <c r="O582">
        <v>290</v>
      </c>
      <c r="P582">
        <v>1.4077999999999999</v>
      </c>
      <c r="Q582">
        <v>3.3746999999999998</v>
      </c>
      <c r="R582">
        <v>13.9046</v>
      </c>
      <c r="S582">
        <v>5.1252000000000004</v>
      </c>
    </row>
    <row r="583" spans="5:19" x14ac:dyDescent="0.25">
      <c r="E583">
        <v>582</v>
      </c>
      <c r="F583">
        <f t="shared" si="9"/>
        <v>11.380584810639181</v>
      </c>
      <c r="O583">
        <v>290</v>
      </c>
      <c r="P583">
        <v>1.4077999999999999</v>
      </c>
      <c r="Q583">
        <v>3.3746999999999998</v>
      </c>
      <c r="R583">
        <v>13.9046</v>
      </c>
      <c r="S583">
        <v>5.1252000000000004</v>
      </c>
    </row>
    <row r="584" spans="5:19" x14ac:dyDescent="0.25">
      <c r="E584">
        <v>583</v>
      </c>
      <c r="F584">
        <f t="shared" si="9"/>
        <v>11.385976568494646</v>
      </c>
      <c r="O584">
        <v>291</v>
      </c>
      <c r="P584">
        <v>1.4077999999999999</v>
      </c>
      <c r="Q584">
        <v>3.3746999999999998</v>
      </c>
      <c r="R584">
        <v>13.9046</v>
      </c>
      <c r="S584">
        <v>5.1252000000000004</v>
      </c>
    </row>
    <row r="585" spans="5:19" x14ac:dyDescent="0.25">
      <c r="E585">
        <v>584</v>
      </c>
      <c r="F585">
        <f t="shared" si="9"/>
        <v>11.391352402760202</v>
      </c>
      <c r="O585">
        <v>291</v>
      </c>
      <c r="P585">
        <v>1.4077999999999999</v>
      </c>
      <c r="Q585">
        <v>3.3746999999999998</v>
      </c>
      <c r="R585">
        <v>13.9046</v>
      </c>
      <c r="S585">
        <v>5.1252000000000004</v>
      </c>
    </row>
    <row r="586" spans="5:19" x14ac:dyDescent="0.25">
      <c r="E586">
        <v>585</v>
      </c>
      <c r="F586">
        <f t="shared" si="9"/>
        <v>11.396712383276768</v>
      </c>
      <c r="O586">
        <v>292</v>
      </c>
      <c r="P586">
        <v>1.4077999999999999</v>
      </c>
      <c r="Q586">
        <v>3.3746999999999998</v>
      </c>
      <c r="R586">
        <v>13.9046</v>
      </c>
      <c r="S586">
        <v>5.1252000000000004</v>
      </c>
    </row>
    <row r="587" spans="5:19" x14ac:dyDescent="0.25">
      <c r="E587">
        <v>586</v>
      </c>
      <c r="F587">
        <f t="shared" si="9"/>
        <v>11.402056579481524</v>
      </c>
      <c r="O587">
        <v>292</v>
      </c>
      <c r="P587">
        <v>1.4077999999999999</v>
      </c>
      <c r="Q587">
        <v>3.3746999999999998</v>
      </c>
      <c r="R587">
        <v>13.9046</v>
      </c>
      <c r="S587">
        <v>5.1252000000000004</v>
      </c>
    </row>
    <row r="588" spans="5:19" x14ac:dyDescent="0.25">
      <c r="E588">
        <v>587</v>
      </c>
      <c r="F588">
        <f t="shared" si="9"/>
        <v>11.407385060410776</v>
      </c>
      <c r="O588">
        <v>293</v>
      </c>
      <c r="P588">
        <v>1.4077999999999999</v>
      </c>
      <c r="Q588">
        <v>3.3746999999999998</v>
      </c>
      <c r="R588">
        <v>13.9046</v>
      </c>
      <c r="S588">
        <v>5.1252000000000004</v>
      </c>
    </row>
    <row r="589" spans="5:19" x14ac:dyDescent="0.25">
      <c r="E589">
        <v>588</v>
      </c>
      <c r="F589">
        <f t="shared" si="9"/>
        <v>11.41269789470282</v>
      </c>
      <c r="O589">
        <v>293</v>
      </c>
      <c r="P589">
        <v>1.4077999999999999</v>
      </c>
      <c r="Q589">
        <v>3.3746999999999998</v>
      </c>
      <c r="R589">
        <v>13.9046</v>
      </c>
      <c r="S589">
        <v>5.1252000000000004</v>
      </c>
    </row>
    <row r="590" spans="5:19" x14ac:dyDescent="0.25">
      <c r="E590">
        <v>589</v>
      </c>
      <c r="F590">
        <f t="shared" si="9"/>
        <v>11.417995150600767</v>
      </c>
      <c r="O590">
        <v>294</v>
      </c>
      <c r="P590">
        <v>1.4077999999999999</v>
      </c>
      <c r="Q590">
        <v>3.3746999999999998</v>
      </c>
      <c r="R590">
        <v>13.9046</v>
      </c>
      <c r="S590">
        <v>5.1252000000000004</v>
      </c>
    </row>
    <row r="591" spans="5:19" x14ac:dyDescent="0.25">
      <c r="E591">
        <v>590</v>
      </c>
      <c r="F591">
        <f t="shared" si="9"/>
        <v>11.423276895955343</v>
      </c>
      <c r="O591">
        <v>294</v>
      </c>
      <c r="P591">
        <v>1.4077999999999999</v>
      </c>
      <c r="Q591">
        <v>3.3746999999999998</v>
      </c>
      <c r="R591">
        <v>13.9046</v>
      </c>
      <c r="S591">
        <v>5.1252000000000004</v>
      </c>
    </row>
    <row r="592" spans="5:19" x14ac:dyDescent="0.25">
      <c r="E592">
        <v>591</v>
      </c>
      <c r="F592">
        <f t="shared" si="9"/>
        <v>11.428543198227693</v>
      </c>
      <c r="O592">
        <v>295</v>
      </c>
      <c r="P592">
        <v>1.4077999999999999</v>
      </c>
      <c r="Q592">
        <v>3.3746999999999998</v>
      </c>
      <c r="R592">
        <v>13.9046</v>
      </c>
      <c r="S592">
        <v>5.1252000000000004</v>
      </c>
    </row>
    <row r="593" spans="5:19" x14ac:dyDescent="0.25">
      <c r="E593">
        <v>592</v>
      </c>
      <c r="F593">
        <f t="shared" si="9"/>
        <v>11.433794124492117</v>
      </c>
      <c r="O593">
        <v>295</v>
      </c>
      <c r="P593">
        <v>1.4077999999999999</v>
      </c>
      <c r="Q593">
        <v>3.3746999999999998</v>
      </c>
      <c r="R593">
        <v>13.9046</v>
      </c>
      <c r="S593">
        <v>5.1252000000000004</v>
      </c>
    </row>
    <row r="594" spans="5:19" x14ac:dyDescent="0.25">
      <c r="E594">
        <v>593</v>
      </c>
      <c r="F594">
        <f t="shared" si="9"/>
        <v>11.439029741438814</v>
      </c>
      <c r="O594">
        <v>296</v>
      </c>
      <c r="P594">
        <v>1.4077999999999999</v>
      </c>
      <c r="Q594">
        <v>3.3746999999999998</v>
      </c>
      <c r="R594">
        <v>13.9046</v>
      </c>
      <c r="S594">
        <v>5.1252000000000004</v>
      </c>
    </row>
    <row r="595" spans="5:19" x14ac:dyDescent="0.25">
      <c r="E595">
        <v>594</v>
      </c>
      <c r="F595">
        <f t="shared" si="9"/>
        <v>11.444250115376601</v>
      </c>
      <c r="O595">
        <v>296</v>
      </c>
      <c r="P595">
        <v>1.4077999999999999</v>
      </c>
      <c r="Q595">
        <v>3.3746999999999998</v>
      </c>
      <c r="R595">
        <v>13.9046</v>
      </c>
      <c r="S595">
        <v>5.1252000000000004</v>
      </c>
    </row>
    <row r="596" spans="5:19" x14ac:dyDescent="0.25">
      <c r="E596">
        <v>595</v>
      </c>
      <c r="F596">
        <f t="shared" si="9"/>
        <v>11.449455312235601</v>
      </c>
      <c r="O596">
        <v>297</v>
      </c>
      <c r="P596">
        <v>1.4077999999999999</v>
      </c>
      <c r="Q596">
        <v>3.3746999999999998</v>
      </c>
      <c r="R596">
        <v>13.9046</v>
      </c>
      <c r="S596">
        <v>5.1252000000000004</v>
      </c>
    </row>
    <row r="597" spans="5:19" x14ac:dyDescent="0.25">
      <c r="E597">
        <v>596</v>
      </c>
      <c r="F597">
        <f t="shared" si="9"/>
        <v>11.454645397569902</v>
      </c>
      <c r="O597">
        <v>297</v>
      </c>
      <c r="P597">
        <v>1.4077999999999999</v>
      </c>
      <c r="Q597">
        <v>3.3746999999999998</v>
      </c>
      <c r="R597">
        <v>13.9046</v>
      </c>
      <c r="S597">
        <v>5.1252000000000004</v>
      </c>
    </row>
    <row r="598" spans="5:19" x14ac:dyDescent="0.25">
      <c r="E598">
        <v>597</v>
      </c>
      <c r="F598">
        <f t="shared" si="9"/>
        <v>11.45982043656022</v>
      </c>
      <c r="O598">
        <v>298</v>
      </c>
      <c r="P598">
        <v>1.4077999999999999</v>
      </c>
      <c r="Q598">
        <v>3.3746999999999998</v>
      </c>
      <c r="R598">
        <v>13.9046</v>
      </c>
      <c r="S598">
        <v>5.1252000000000004</v>
      </c>
    </row>
    <row r="599" spans="5:19" x14ac:dyDescent="0.25">
      <c r="E599">
        <v>598</v>
      </c>
      <c r="F599">
        <f t="shared" si="9"/>
        <v>11.464980494016508</v>
      </c>
      <c r="O599">
        <v>298</v>
      </c>
      <c r="P599">
        <v>1.4077999999999999</v>
      </c>
      <c r="Q599">
        <v>3.3746999999999998</v>
      </c>
      <c r="R599">
        <v>13.9046</v>
      </c>
      <c r="S599">
        <v>5.1252000000000004</v>
      </c>
    </row>
    <row r="600" spans="5:19" x14ac:dyDescent="0.25">
      <c r="E600">
        <v>599</v>
      </c>
      <c r="F600">
        <f t="shared" si="9"/>
        <v>11.470125634380567</v>
      </c>
      <c r="O600">
        <v>299</v>
      </c>
      <c r="P600">
        <v>1.4077999999999999</v>
      </c>
      <c r="Q600">
        <v>3.3746999999999998</v>
      </c>
      <c r="R600">
        <v>13.9046</v>
      </c>
      <c r="S600">
        <v>5.1252000000000004</v>
      </c>
    </row>
    <row r="601" spans="5:19" x14ac:dyDescent="0.25">
      <c r="E601">
        <v>600</v>
      </c>
      <c r="F601">
        <f t="shared" si="9"/>
        <v>11.475255921728621</v>
      </c>
      <c r="O601">
        <v>299</v>
      </c>
      <c r="P601">
        <v>1.4077999999999999</v>
      </c>
      <c r="Q601">
        <v>3.3746999999999998</v>
      </c>
      <c r="R601">
        <v>13.9046</v>
      </c>
      <c r="S601">
        <v>5.1252000000000004</v>
      </c>
    </row>
    <row r="602" spans="5:19" x14ac:dyDescent="0.25">
      <c r="E602">
        <v>601</v>
      </c>
      <c r="F602">
        <f t="shared" si="9"/>
        <v>11.480371419773883</v>
      </c>
      <c r="O602">
        <v>300</v>
      </c>
      <c r="P602">
        <v>2.7787000000000002</v>
      </c>
      <c r="Q602">
        <v>3.8976999999999999</v>
      </c>
      <c r="R602">
        <v>11.172700000000001</v>
      </c>
      <c r="S602">
        <v>5.0129000000000001</v>
      </c>
    </row>
    <row r="603" spans="5:19" x14ac:dyDescent="0.25">
      <c r="E603">
        <v>602</v>
      </c>
      <c r="F603">
        <f t="shared" si="9"/>
        <v>11.485472191869091</v>
      </c>
      <c r="O603">
        <v>300</v>
      </c>
      <c r="P603">
        <v>2.7787000000000002</v>
      </c>
      <c r="Q603">
        <v>3.8976999999999999</v>
      </c>
      <c r="R603">
        <v>11.172700000000001</v>
      </c>
      <c r="S603">
        <v>5.0129000000000001</v>
      </c>
    </row>
    <row r="604" spans="5:19" x14ac:dyDescent="0.25">
      <c r="E604">
        <v>603</v>
      </c>
      <c r="F604">
        <f t="shared" si="9"/>
        <v>11.490558301009019</v>
      </c>
      <c r="O604">
        <v>301</v>
      </c>
      <c r="P604">
        <v>2.7787000000000002</v>
      </c>
      <c r="Q604">
        <v>3.8976999999999999</v>
      </c>
      <c r="R604">
        <v>11.172700000000001</v>
      </c>
      <c r="S604">
        <v>5.0129000000000001</v>
      </c>
    </row>
    <row r="605" spans="5:19" x14ac:dyDescent="0.25">
      <c r="E605">
        <v>604</v>
      </c>
      <c r="F605">
        <f t="shared" si="9"/>
        <v>11.495629809832979</v>
      </c>
      <c r="O605">
        <v>301</v>
      </c>
      <c r="P605">
        <v>2.7787000000000002</v>
      </c>
      <c r="Q605">
        <v>3.8976999999999999</v>
      </c>
      <c r="R605">
        <v>11.172700000000001</v>
      </c>
      <c r="S605">
        <v>5.0129000000000001</v>
      </c>
    </row>
    <row r="606" spans="5:19" x14ac:dyDescent="0.25">
      <c r="E606">
        <v>605</v>
      </c>
      <c r="F606">
        <f t="shared" si="9"/>
        <v>11.500686780627301</v>
      </c>
      <c r="O606">
        <v>302</v>
      </c>
      <c r="P606">
        <v>2.7787000000000002</v>
      </c>
      <c r="Q606">
        <v>3.8976999999999999</v>
      </c>
      <c r="R606">
        <v>11.172700000000001</v>
      </c>
      <c r="S606">
        <v>5.0129000000000001</v>
      </c>
    </row>
    <row r="607" spans="5:19" x14ac:dyDescent="0.25">
      <c r="E607">
        <v>606</v>
      </c>
      <c r="F607">
        <f t="shared" si="9"/>
        <v>11.505729275327777</v>
      </c>
      <c r="O607">
        <v>302</v>
      </c>
      <c r="P607">
        <v>2.7787000000000002</v>
      </c>
      <c r="Q607">
        <v>3.8976999999999999</v>
      </c>
      <c r="R607">
        <v>11.172700000000001</v>
      </c>
      <c r="S607">
        <v>5.0129000000000001</v>
      </c>
    </row>
    <row r="608" spans="5:19" x14ac:dyDescent="0.25">
      <c r="E608">
        <v>607</v>
      </c>
      <c r="F608">
        <f t="shared" si="9"/>
        <v>11.510757355522108</v>
      </c>
      <c r="O608">
        <v>303</v>
      </c>
      <c r="P608">
        <v>2.7787000000000002</v>
      </c>
      <c r="Q608">
        <v>3.8976999999999999</v>
      </c>
      <c r="R608">
        <v>11.172700000000001</v>
      </c>
      <c r="S608">
        <v>5.0129000000000001</v>
      </c>
    </row>
    <row r="609" spans="5:19" x14ac:dyDescent="0.25">
      <c r="E609">
        <v>608</v>
      </c>
      <c r="F609">
        <f t="shared" si="9"/>
        <v>11.515771082452311</v>
      </c>
      <c r="O609">
        <v>303</v>
      </c>
      <c r="P609">
        <v>2.7787000000000002</v>
      </c>
      <c r="Q609">
        <v>3.8976999999999999</v>
      </c>
      <c r="R609">
        <v>11.172700000000001</v>
      </c>
      <c r="S609">
        <v>5.0129000000000001</v>
      </c>
    </row>
    <row r="610" spans="5:19" x14ac:dyDescent="0.25">
      <c r="E610">
        <v>609</v>
      </c>
      <c r="F610">
        <f t="shared" si="9"/>
        <v>11.52077051701712</v>
      </c>
      <c r="O610">
        <v>304</v>
      </c>
      <c r="P610">
        <v>2.7787000000000002</v>
      </c>
      <c r="Q610">
        <v>3.8976999999999999</v>
      </c>
      <c r="R610">
        <v>11.172700000000001</v>
      </c>
      <c r="S610">
        <v>5.0129000000000001</v>
      </c>
    </row>
    <row r="611" spans="5:19" x14ac:dyDescent="0.25">
      <c r="E611">
        <v>610</v>
      </c>
      <c r="F611">
        <f t="shared" si="9"/>
        <v>11.525755719774359</v>
      </c>
      <c r="O611">
        <v>304</v>
      </c>
      <c r="P611">
        <v>2.7787000000000002</v>
      </c>
      <c r="Q611">
        <v>3.8976999999999999</v>
      </c>
      <c r="R611">
        <v>11.172700000000001</v>
      </c>
      <c r="S611">
        <v>5.0129000000000001</v>
      </c>
    </row>
    <row r="612" spans="5:19" x14ac:dyDescent="0.25">
      <c r="E612">
        <v>611</v>
      </c>
      <c r="F612">
        <f t="shared" si="9"/>
        <v>11.530726750943295</v>
      </c>
      <c r="O612">
        <v>305</v>
      </c>
      <c r="P612">
        <v>2.7787000000000002</v>
      </c>
      <c r="Q612">
        <v>3.8976999999999999</v>
      </c>
      <c r="R612">
        <v>11.172700000000001</v>
      </c>
      <c r="S612">
        <v>5.0129000000000001</v>
      </c>
    </row>
    <row r="613" spans="5:19" x14ac:dyDescent="0.25">
      <c r="E613">
        <v>612</v>
      </c>
      <c r="F613">
        <f t="shared" si="9"/>
        <v>11.535683670406986</v>
      </c>
      <c r="O613">
        <v>305</v>
      </c>
      <c r="P613">
        <v>2.7787000000000002</v>
      </c>
      <c r="Q613">
        <v>3.8976999999999999</v>
      </c>
      <c r="R613">
        <v>11.172700000000001</v>
      </c>
      <c r="S613">
        <v>5.0129000000000001</v>
      </c>
    </row>
    <row r="614" spans="5:19" x14ac:dyDescent="0.25">
      <c r="E614">
        <v>613</v>
      </c>
      <c r="F614">
        <f t="shared" si="9"/>
        <v>11.540626537714587</v>
      </c>
      <c r="O614">
        <v>306</v>
      </c>
      <c r="P614">
        <v>2.7787000000000002</v>
      </c>
      <c r="Q614">
        <v>3.8976999999999999</v>
      </c>
      <c r="R614">
        <v>11.172700000000001</v>
      </c>
      <c r="S614">
        <v>5.0129000000000001</v>
      </c>
    </row>
    <row r="615" spans="5:19" x14ac:dyDescent="0.25">
      <c r="E615">
        <v>614</v>
      </c>
      <c r="F615">
        <f t="shared" si="9"/>
        <v>11.545555412083658</v>
      </c>
      <c r="O615">
        <v>306</v>
      </c>
      <c r="P615">
        <v>2.7787000000000002</v>
      </c>
      <c r="Q615">
        <v>3.8976999999999999</v>
      </c>
      <c r="R615">
        <v>11.172700000000001</v>
      </c>
      <c r="S615">
        <v>5.0129000000000001</v>
      </c>
    </row>
    <row r="616" spans="5:19" x14ac:dyDescent="0.25">
      <c r="E616">
        <v>615</v>
      </c>
      <c r="F616">
        <f t="shared" si="9"/>
        <v>11.550470352402433</v>
      </c>
      <c r="O616">
        <v>307</v>
      </c>
      <c r="P616">
        <v>2.7787000000000002</v>
      </c>
      <c r="Q616">
        <v>3.8976999999999999</v>
      </c>
      <c r="R616">
        <v>11.172700000000001</v>
      </c>
      <c r="S616">
        <v>5.0129000000000001</v>
      </c>
    </row>
    <row r="617" spans="5:19" x14ac:dyDescent="0.25">
      <c r="E617">
        <v>616</v>
      </c>
      <c r="F617">
        <f t="shared" si="9"/>
        <v>11.555371417232102</v>
      </c>
      <c r="O617">
        <v>307</v>
      </c>
      <c r="P617">
        <v>2.7787000000000002</v>
      </c>
      <c r="Q617">
        <v>3.8976999999999999</v>
      </c>
      <c r="R617">
        <v>11.172700000000001</v>
      </c>
      <c r="S617">
        <v>5.0129000000000001</v>
      </c>
    </row>
    <row r="618" spans="5:19" x14ac:dyDescent="0.25">
      <c r="E618">
        <v>617</v>
      </c>
      <c r="F618">
        <f t="shared" si="9"/>
        <v>11.560258664809028</v>
      </c>
      <c r="O618">
        <v>308</v>
      </c>
      <c r="P618">
        <v>2.7787000000000002</v>
      </c>
      <c r="Q618">
        <v>3.8976999999999999</v>
      </c>
      <c r="R618">
        <v>11.172700000000001</v>
      </c>
      <c r="S618">
        <v>5.0129000000000001</v>
      </c>
    </row>
    <row r="619" spans="5:19" x14ac:dyDescent="0.25">
      <c r="E619">
        <v>618</v>
      </c>
      <c r="F619">
        <f t="shared" si="9"/>
        <v>11.565132153046999</v>
      </c>
      <c r="O619">
        <v>308</v>
      </c>
      <c r="P619">
        <v>2.7787000000000002</v>
      </c>
      <c r="Q619">
        <v>3.8976999999999999</v>
      </c>
      <c r="R619">
        <v>11.172700000000001</v>
      </c>
      <c r="S619">
        <v>5.0129000000000001</v>
      </c>
    </row>
    <row r="620" spans="5:19" x14ac:dyDescent="0.25">
      <c r="E620">
        <v>619</v>
      </c>
      <c r="F620">
        <f t="shared" si="9"/>
        <v>11.569991939539413</v>
      </c>
      <c r="O620">
        <v>309</v>
      </c>
      <c r="P620">
        <v>2.7787000000000002</v>
      </c>
      <c r="Q620">
        <v>3.8976999999999999</v>
      </c>
      <c r="R620">
        <v>11.172700000000001</v>
      </c>
      <c r="S620">
        <v>5.0129000000000001</v>
      </c>
    </row>
    <row r="621" spans="5:19" x14ac:dyDescent="0.25">
      <c r="E621">
        <v>620</v>
      </c>
      <c r="F621">
        <f t="shared" si="9"/>
        <v>11.574838081561484</v>
      </c>
      <c r="O621">
        <v>309</v>
      </c>
      <c r="P621">
        <v>2.7787000000000002</v>
      </c>
      <c r="Q621">
        <v>3.8976999999999999</v>
      </c>
      <c r="R621">
        <v>11.172700000000001</v>
      </c>
      <c r="S621">
        <v>5.0129000000000001</v>
      </c>
    </row>
    <row r="622" spans="5:19" x14ac:dyDescent="0.25">
      <c r="E622">
        <v>621</v>
      </c>
      <c r="F622">
        <f t="shared" si="9"/>
        <v>11.579670636072404</v>
      </c>
      <c r="O622">
        <v>310</v>
      </c>
      <c r="P622">
        <v>2.7787000000000002</v>
      </c>
      <c r="Q622">
        <v>3.8976999999999999</v>
      </c>
      <c r="R622">
        <v>11.172700000000001</v>
      </c>
      <c r="S622">
        <v>5.0129000000000001</v>
      </c>
    </row>
    <row r="623" spans="5:19" x14ac:dyDescent="0.25">
      <c r="E623">
        <v>622</v>
      </c>
      <c r="F623">
        <f t="shared" si="9"/>
        <v>11.584489659717496</v>
      </c>
      <c r="O623">
        <v>310</v>
      </c>
      <c r="P623">
        <v>2.7787000000000002</v>
      </c>
      <c r="Q623">
        <v>3.8976999999999999</v>
      </c>
      <c r="R623">
        <v>11.172700000000001</v>
      </c>
      <c r="S623">
        <v>5.0129000000000001</v>
      </c>
    </row>
    <row r="624" spans="5:19" x14ac:dyDescent="0.25">
      <c r="E624">
        <v>623</v>
      </c>
      <c r="F624">
        <f t="shared" si="9"/>
        <v>11.589295208830361</v>
      </c>
      <c r="O624">
        <v>311</v>
      </c>
      <c r="P624">
        <v>2.7787000000000002</v>
      </c>
      <c r="Q624">
        <v>3.8976999999999999</v>
      </c>
      <c r="R624">
        <v>11.172700000000001</v>
      </c>
      <c r="S624">
        <v>5.0129000000000001</v>
      </c>
    </row>
    <row r="625" spans="5:19" x14ac:dyDescent="0.25">
      <c r="E625">
        <v>624</v>
      </c>
      <c r="F625">
        <f t="shared" si="9"/>
        <v>11.594087339434989</v>
      </c>
      <c r="O625">
        <v>311</v>
      </c>
      <c r="P625">
        <v>2.7787000000000002</v>
      </c>
      <c r="Q625">
        <v>3.8976999999999999</v>
      </c>
      <c r="R625">
        <v>11.172700000000001</v>
      </c>
      <c r="S625">
        <v>5.0129000000000001</v>
      </c>
    </row>
    <row r="626" spans="5:19" x14ac:dyDescent="0.25">
      <c r="E626">
        <v>625</v>
      </c>
      <c r="F626">
        <f t="shared" si="9"/>
        <v>11.59886610724786</v>
      </c>
      <c r="O626">
        <v>312</v>
      </c>
      <c r="P626">
        <v>2.7787000000000002</v>
      </c>
      <c r="Q626">
        <v>3.8976999999999999</v>
      </c>
      <c r="R626">
        <v>11.172700000000001</v>
      </c>
      <c r="S626">
        <v>5.0129000000000001</v>
      </c>
    </row>
    <row r="627" spans="5:19" x14ac:dyDescent="0.25">
      <c r="E627">
        <v>626</v>
      </c>
      <c r="F627">
        <f t="shared" si="9"/>
        <v>11.603631567680038</v>
      </c>
      <c r="O627">
        <v>312</v>
      </c>
      <c r="P627">
        <v>2.7787000000000002</v>
      </c>
      <c r="Q627">
        <v>3.8976999999999999</v>
      </c>
      <c r="R627">
        <v>11.172700000000001</v>
      </c>
      <c r="S627">
        <v>5.0129000000000001</v>
      </c>
    </row>
    <row r="628" spans="5:19" x14ac:dyDescent="0.25">
      <c r="E628">
        <v>627</v>
      </c>
      <c r="F628">
        <f t="shared" si="9"/>
        <v>11.608383775839235</v>
      </c>
      <c r="O628">
        <v>313</v>
      </c>
      <c r="P628">
        <v>2.7787000000000002</v>
      </c>
      <c r="Q628">
        <v>3.8976999999999999</v>
      </c>
      <c r="R628">
        <v>11.172700000000001</v>
      </c>
      <c r="S628">
        <v>5.0129000000000001</v>
      </c>
    </row>
    <row r="629" spans="5:19" x14ac:dyDescent="0.25">
      <c r="E629">
        <v>628</v>
      </c>
      <c r="F629">
        <f t="shared" si="9"/>
        <v>11.613122786531861</v>
      </c>
      <c r="O629">
        <v>313</v>
      </c>
      <c r="P629">
        <v>2.7787000000000002</v>
      </c>
      <c r="Q629">
        <v>3.8976999999999999</v>
      </c>
      <c r="R629">
        <v>11.172700000000001</v>
      </c>
      <c r="S629">
        <v>5.0129000000000001</v>
      </c>
    </row>
    <row r="630" spans="5:19" x14ac:dyDescent="0.25">
      <c r="E630">
        <v>629</v>
      </c>
      <c r="F630">
        <f t="shared" si="9"/>
        <v>11.617848654265062</v>
      </c>
      <c r="O630">
        <v>314</v>
      </c>
      <c r="P630">
        <v>2.7787000000000002</v>
      </c>
      <c r="Q630">
        <v>3.8976999999999999</v>
      </c>
      <c r="R630">
        <v>11.172700000000001</v>
      </c>
      <c r="S630">
        <v>5.0129000000000001</v>
      </c>
    </row>
    <row r="631" spans="5:19" x14ac:dyDescent="0.25">
      <c r="E631">
        <v>630</v>
      </c>
      <c r="F631">
        <f t="shared" si="9"/>
        <v>11.622561433248741</v>
      </c>
      <c r="O631">
        <v>314</v>
      </c>
      <c r="P631">
        <v>2.7787000000000002</v>
      </c>
      <c r="Q631">
        <v>3.8976999999999999</v>
      </c>
      <c r="R631">
        <v>11.172700000000001</v>
      </c>
      <c r="S631">
        <v>5.0129000000000001</v>
      </c>
    </row>
    <row r="632" spans="5:19" x14ac:dyDescent="0.25">
      <c r="E632">
        <v>631</v>
      </c>
      <c r="F632">
        <f t="shared" si="9"/>
        <v>11.627261177397559</v>
      </c>
      <c r="O632">
        <v>315</v>
      </c>
      <c r="P632">
        <v>2.7787000000000002</v>
      </c>
      <c r="Q632">
        <v>3.8976999999999999</v>
      </c>
      <c r="R632">
        <v>11.172700000000001</v>
      </c>
      <c r="S632">
        <v>5.0129000000000001</v>
      </c>
    </row>
    <row r="633" spans="5:19" x14ac:dyDescent="0.25">
      <c r="E633">
        <v>632</v>
      </c>
      <c r="F633">
        <f t="shared" si="9"/>
        <v>11.631947940332928</v>
      </c>
      <c r="O633">
        <v>315</v>
      </c>
      <c r="P633">
        <v>2.7787000000000002</v>
      </c>
      <c r="Q633">
        <v>3.8976999999999999</v>
      </c>
      <c r="R633">
        <v>11.172700000000001</v>
      </c>
      <c r="S633">
        <v>5.0129000000000001</v>
      </c>
    </row>
    <row r="634" spans="5:19" x14ac:dyDescent="0.25">
      <c r="E634">
        <v>633</v>
      </c>
      <c r="F634">
        <f t="shared" si="9"/>
        <v>11.636621775384972</v>
      </c>
      <c r="O634">
        <v>316</v>
      </c>
      <c r="P634">
        <v>2.7787000000000002</v>
      </c>
      <c r="Q634">
        <v>3.8976999999999999</v>
      </c>
      <c r="R634">
        <v>11.172700000000001</v>
      </c>
      <c r="S634">
        <v>5.0129000000000001</v>
      </c>
    </row>
    <row r="635" spans="5:19" x14ac:dyDescent="0.25">
      <c r="E635">
        <v>634</v>
      </c>
      <c r="F635">
        <f t="shared" si="9"/>
        <v>11.641282735594494</v>
      </c>
      <c r="O635">
        <v>316</v>
      </c>
      <c r="P635">
        <v>2.7787000000000002</v>
      </c>
      <c r="Q635">
        <v>3.8976999999999999</v>
      </c>
      <c r="R635">
        <v>11.172700000000001</v>
      </c>
      <c r="S635">
        <v>5.0129000000000001</v>
      </c>
    </row>
    <row r="636" spans="5:19" x14ac:dyDescent="0.25">
      <c r="E636">
        <v>635</v>
      </c>
      <c r="F636">
        <f t="shared" si="9"/>
        <v>11.645930873714907</v>
      </c>
      <c r="O636">
        <v>317</v>
      </c>
      <c r="P636">
        <v>2.7787000000000002</v>
      </c>
      <c r="Q636">
        <v>3.8976999999999999</v>
      </c>
      <c r="R636">
        <v>11.172700000000001</v>
      </c>
      <c r="S636">
        <v>5.0129000000000001</v>
      </c>
    </row>
    <row r="637" spans="5:19" x14ac:dyDescent="0.25">
      <c r="E637">
        <v>636</v>
      </c>
      <c r="F637">
        <f t="shared" si="9"/>
        <v>11.650566242214166</v>
      </c>
      <c r="O637">
        <v>317</v>
      </c>
      <c r="P637">
        <v>2.7787000000000002</v>
      </c>
      <c r="Q637">
        <v>3.8976999999999999</v>
      </c>
      <c r="R637">
        <v>11.172700000000001</v>
      </c>
      <c r="S637">
        <v>5.0129000000000001</v>
      </c>
    </row>
    <row r="638" spans="5:19" x14ac:dyDescent="0.25">
      <c r="E638">
        <v>637</v>
      </c>
      <c r="F638">
        <f t="shared" si="9"/>
        <v>11.655188893276677</v>
      </c>
      <c r="O638">
        <v>318</v>
      </c>
      <c r="P638">
        <v>2.7787000000000002</v>
      </c>
      <c r="Q638">
        <v>3.8976999999999999</v>
      </c>
      <c r="R638">
        <v>11.172700000000001</v>
      </c>
      <c r="S638">
        <v>5.0129000000000001</v>
      </c>
    </row>
    <row r="639" spans="5:19" x14ac:dyDescent="0.25">
      <c r="E639">
        <v>638</v>
      </c>
      <c r="F639">
        <f t="shared" si="9"/>
        <v>11.659798878805182</v>
      </c>
      <c r="O639">
        <v>318</v>
      </c>
      <c r="P639">
        <v>2.7787000000000002</v>
      </c>
      <c r="Q639">
        <v>3.8976999999999999</v>
      </c>
      <c r="R639">
        <v>11.172700000000001</v>
      </c>
      <c r="S639">
        <v>5.0129000000000001</v>
      </c>
    </row>
    <row r="640" spans="5:19" x14ac:dyDescent="0.25">
      <c r="E640">
        <v>639</v>
      </c>
      <c r="F640">
        <f t="shared" si="9"/>
        <v>11.664396250422655</v>
      </c>
      <c r="O640">
        <v>319</v>
      </c>
      <c r="P640">
        <v>2.7787000000000002</v>
      </c>
      <c r="Q640">
        <v>3.8976999999999999</v>
      </c>
      <c r="R640">
        <v>11.172700000000001</v>
      </c>
      <c r="S640">
        <v>5.0129000000000001</v>
      </c>
    </row>
    <row r="641" spans="5:19" x14ac:dyDescent="0.25">
      <c r="E641">
        <v>640</v>
      </c>
      <c r="F641">
        <f t="shared" si="9"/>
        <v>11.668981059474152</v>
      </c>
      <c r="O641">
        <v>319</v>
      </c>
      <c r="P641">
        <v>2.7787000000000002</v>
      </c>
      <c r="Q641">
        <v>3.8976999999999999</v>
      </c>
      <c r="R641">
        <v>11.172700000000001</v>
      </c>
      <c r="S641">
        <v>5.0129000000000001</v>
      </c>
    </row>
    <row r="642" spans="5:19" x14ac:dyDescent="0.25">
      <c r="E642">
        <v>641</v>
      </c>
      <c r="F642">
        <f t="shared" ref="F642:F705" si="10">$C$2*EXP(-($C$3^2)/(4*$C$1*E642))</f>
        <v>11.673553357028668</v>
      </c>
      <c r="O642">
        <v>320</v>
      </c>
      <c r="P642">
        <v>2.7787000000000002</v>
      </c>
      <c r="Q642">
        <v>3.8976999999999999</v>
      </c>
      <c r="R642">
        <v>11.172700000000001</v>
      </c>
      <c r="S642">
        <v>5.0129000000000001</v>
      </c>
    </row>
    <row r="643" spans="5:19" x14ac:dyDescent="0.25">
      <c r="E643">
        <v>642</v>
      </c>
      <c r="F643">
        <f t="shared" si="10"/>
        <v>11.678113193880973</v>
      </c>
      <c r="O643">
        <v>320</v>
      </c>
      <c r="P643">
        <v>2.7787000000000002</v>
      </c>
      <c r="Q643">
        <v>3.8976999999999999</v>
      </c>
      <c r="R643">
        <v>11.172700000000001</v>
      </c>
      <c r="S643">
        <v>5.0129000000000001</v>
      </c>
    </row>
    <row r="644" spans="5:19" x14ac:dyDescent="0.25">
      <c r="E644">
        <v>643</v>
      </c>
      <c r="F644">
        <f t="shared" si="10"/>
        <v>11.682660620553428</v>
      </c>
      <c r="O644">
        <v>321</v>
      </c>
      <c r="P644">
        <v>2.7787000000000002</v>
      </c>
      <c r="Q644">
        <v>3.8976999999999999</v>
      </c>
      <c r="R644">
        <v>11.172700000000001</v>
      </c>
      <c r="S644">
        <v>5.0129000000000001</v>
      </c>
    </row>
    <row r="645" spans="5:19" x14ac:dyDescent="0.25">
      <c r="E645">
        <v>644</v>
      </c>
      <c r="F645">
        <f t="shared" si="10"/>
        <v>11.687195687297793</v>
      </c>
      <c r="O645">
        <v>321</v>
      </c>
      <c r="P645">
        <v>2.7787000000000002</v>
      </c>
      <c r="Q645">
        <v>3.8976999999999999</v>
      </c>
      <c r="R645">
        <v>11.172700000000001</v>
      </c>
      <c r="S645">
        <v>5.0129000000000001</v>
      </c>
    </row>
    <row r="646" spans="5:19" x14ac:dyDescent="0.25">
      <c r="E646">
        <v>645</v>
      </c>
      <c r="F646">
        <f t="shared" si="10"/>
        <v>11.691718444097026</v>
      </c>
      <c r="O646">
        <v>322</v>
      </c>
      <c r="P646">
        <v>2.7787000000000002</v>
      </c>
      <c r="Q646">
        <v>3.8976999999999999</v>
      </c>
      <c r="R646">
        <v>11.172700000000001</v>
      </c>
      <c r="S646">
        <v>5.0129000000000001</v>
      </c>
    </row>
    <row r="647" spans="5:19" x14ac:dyDescent="0.25">
      <c r="E647">
        <v>646</v>
      </c>
      <c r="F647">
        <f t="shared" si="10"/>
        <v>11.696228940667051</v>
      </c>
      <c r="O647">
        <v>322</v>
      </c>
      <c r="P647">
        <v>2.7787000000000002</v>
      </c>
      <c r="Q647">
        <v>3.8976999999999999</v>
      </c>
      <c r="R647">
        <v>11.172700000000001</v>
      </c>
      <c r="S647">
        <v>5.0129000000000001</v>
      </c>
    </row>
    <row r="648" spans="5:19" x14ac:dyDescent="0.25">
      <c r="E648">
        <v>647</v>
      </c>
      <c r="F648">
        <f t="shared" si="10"/>
        <v>11.700727226458531</v>
      </c>
      <c r="O648">
        <v>323</v>
      </c>
      <c r="P648">
        <v>2.7787000000000002</v>
      </c>
      <c r="Q648">
        <v>3.8976999999999999</v>
      </c>
      <c r="R648">
        <v>11.172700000000001</v>
      </c>
      <c r="S648">
        <v>5.0129000000000001</v>
      </c>
    </row>
    <row r="649" spans="5:19" x14ac:dyDescent="0.25">
      <c r="E649">
        <v>648</v>
      </c>
      <c r="F649">
        <f t="shared" si="10"/>
        <v>11.705213350658616</v>
      </c>
      <c r="O649">
        <v>323</v>
      </c>
      <c r="P649">
        <v>2.7787000000000002</v>
      </c>
      <c r="Q649">
        <v>3.8976999999999999</v>
      </c>
      <c r="R649">
        <v>11.172700000000001</v>
      </c>
      <c r="S649">
        <v>5.0129000000000001</v>
      </c>
    </row>
    <row r="650" spans="5:19" x14ac:dyDescent="0.25">
      <c r="E650">
        <v>649</v>
      </c>
      <c r="F650">
        <f t="shared" si="10"/>
        <v>11.709687362192669</v>
      </c>
      <c r="O650">
        <v>324</v>
      </c>
      <c r="P650">
        <v>2.7787000000000002</v>
      </c>
      <c r="Q650">
        <v>3.8976999999999999</v>
      </c>
      <c r="R650">
        <v>11.172700000000001</v>
      </c>
      <c r="S650">
        <v>5.0129000000000001</v>
      </c>
    </row>
    <row r="651" spans="5:19" x14ac:dyDescent="0.25">
      <c r="E651">
        <v>650</v>
      </c>
      <c r="F651">
        <f t="shared" si="10"/>
        <v>11.714149309726013</v>
      </c>
      <c r="O651">
        <v>324</v>
      </c>
      <c r="P651">
        <v>2.7787000000000002</v>
      </c>
      <c r="Q651">
        <v>3.8976999999999999</v>
      </c>
      <c r="R651">
        <v>11.172700000000001</v>
      </c>
      <c r="S651">
        <v>5.0129000000000001</v>
      </c>
    </row>
    <row r="652" spans="5:19" x14ac:dyDescent="0.25">
      <c r="E652">
        <v>651</v>
      </c>
      <c r="F652">
        <f t="shared" si="10"/>
        <v>11.71859924166562</v>
      </c>
      <c r="O652">
        <v>325</v>
      </c>
      <c r="P652">
        <v>2.7787000000000002</v>
      </c>
      <c r="Q652">
        <v>3.8976999999999999</v>
      </c>
      <c r="R652">
        <v>11.172700000000001</v>
      </c>
      <c r="S652">
        <v>5.0129000000000001</v>
      </c>
    </row>
    <row r="653" spans="5:19" x14ac:dyDescent="0.25">
      <c r="E653">
        <v>652</v>
      </c>
      <c r="F653">
        <f t="shared" si="10"/>
        <v>11.723037206161813</v>
      </c>
      <c r="O653">
        <v>325</v>
      </c>
      <c r="P653">
        <v>2.7787000000000002</v>
      </c>
      <c r="Q653">
        <v>3.8976999999999999</v>
      </c>
      <c r="R653">
        <v>11.172700000000001</v>
      </c>
      <c r="S653">
        <v>5.0129000000000001</v>
      </c>
    </row>
    <row r="654" spans="5:19" x14ac:dyDescent="0.25">
      <c r="E654">
        <v>653</v>
      </c>
      <c r="F654">
        <f t="shared" si="10"/>
        <v>11.727463251109953</v>
      </c>
      <c r="O654">
        <v>326</v>
      </c>
      <c r="P654">
        <v>2.7787000000000002</v>
      </c>
      <c r="Q654">
        <v>3.8976999999999999</v>
      </c>
      <c r="R654">
        <v>11.172700000000001</v>
      </c>
      <c r="S654">
        <v>5.0129000000000001</v>
      </c>
    </row>
    <row r="655" spans="5:19" x14ac:dyDescent="0.25">
      <c r="E655">
        <v>654</v>
      </c>
      <c r="F655">
        <f t="shared" si="10"/>
        <v>11.731877424152108</v>
      </c>
      <c r="O655">
        <v>326</v>
      </c>
      <c r="P655">
        <v>2.7787000000000002</v>
      </c>
      <c r="Q655">
        <v>3.8976999999999999</v>
      </c>
      <c r="R655">
        <v>11.172700000000001</v>
      </c>
      <c r="S655">
        <v>5.0129000000000001</v>
      </c>
    </row>
    <row r="656" spans="5:19" x14ac:dyDescent="0.25">
      <c r="E656">
        <v>655</v>
      </c>
      <c r="F656">
        <f t="shared" si="10"/>
        <v>11.736279772678706</v>
      </c>
      <c r="O656">
        <v>327</v>
      </c>
      <c r="P656">
        <v>2.7787000000000002</v>
      </c>
      <c r="Q656">
        <v>3.8976999999999999</v>
      </c>
      <c r="R656">
        <v>11.172700000000001</v>
      </c>
      <c r="S656">
        <v>5.0129000000000001</v>
      </c>
    </row>
    <row r="657" spans="5:19" x14ac:dyDescent="0.25">
      <c r="E657">
        <v>656</v>
      </c>
      <c r="F657">
        <f t="shared" si="10"/>
        <v>11.740670343830189</v>
      </c>
      <c r="O657">
        <v>327</v>
      </c>
      <c r="P657">
        <v>2.7787000000000002</v>
      </c>
      <c r="Q657">
        <v>3.8976999999999999</v>
      </c>
      <c r="R657">
        <v>11.172700000000001</v>
      </c>
      <c r="S657">
        <v>5.0129000000000001</v>
      </c>
    </row>
    <row r="658" spans="5:19" x14ac:dyDescent="0.25">
      <c r="E658">
        <v>657</v>
      </c>
      <c r="F658">
        <f t="shared" si="10"/>
        <v>11.74504918449863</v>
      </c>
      <c r="O658">
        <v>328</v>
      </c>
      <c r="P658">
        <v>2.7787000000000002</v>
      </c>
      <c r="Q658">
        <v>3.8976999999999999</v>
      </c>
      <c r="R658">
        <v>11.172700000000001</v>
      </c>
      <c r="S658">
        <v>5.0129000000000001</v>
      </c>
    </row>
    <row r="659" spans="5:19" x14ac:dyDescent="0.25">
      <c r="E659">
        <v>658</v>
      </c>
      <c r="F659">
        <f t="shared" si="10"/>
        <v>11.749416341329363</v>
      </c>
      <c r="O659">
        <v>328</v>
      </c>
      <c r="P659">
        <v>2.7787000000000002</v>
      </c>
      <c r="Q659">
        <v>3.8976999999999999</v>
      </c>
      <c r="R659">
        <v>11.172700000000001</v>
      </c>
      <c r="S659">
        <v>5.0129000000000001</v>
      </c>
    </row>
    <row r="660" spans="5:19" x14ac:dyDescent="0.25">
      <c r="E660">
        <v>659</v>
      </c>
      <c r="F660">
        <f t="shared" si="10"/>
        <v>11.753771860722592</v>
      </c>
      <c r="O660">
        <v>329</v>
      </c>
      <c r="P660">
        <v>2.7787000000000002</v>
      </c>
      <c r="Q660">
        <v>3.8976999999999999</v>
      </c>
      <c r="R660">
        <v>11.172700000000001</v>
      </c>
      <c r="S660">
        <v>5.0129000000000001</v>
      </c>
    </row>
    <row r="661" spans="5:19" x14ac:dyDescent="0.25">
      <c r="E661">
        <v>660</v>
      </c>
      <c r="F661">
        <f t="shared" si="10"/>
        <v>11.758115788834974</v>
      </c>
      <c r="O661">
        <v>329</v>
      </c>
      <c r="P661">
        <v>2.7787000000000002</v>
      </c>
      <c r="Q661">
        <v>3.8976999999999999</v>
      </c>
      <c r="R661">
        <v>11.172700000000001</v>
      </c>
      <c r="S661">
        <v>5.0129000000000001</v>
      </c>
    </row>
    <row r="662" spans="5:19" x14ac:dyDescent="0.25">
      <c r="E662">
        <v>661</v>
      </c>
      <c r="F662">
        <f t="shared" si="10"/>
        <v>11.762448171581209</v>
      </c>
      <c r="O662">
        <v>330</v>
      </c>
      <c r="P662">
        <v>2.7787000000000002</v>
      </c>
      <c r="Q662">
        <v>3.8976999999999999</v>
      </c>
      <c r="R662">
        <v>11.172700000000001</v>
      </c>
      <c r="S662">
        <v>5.0129000000000001</v>
      </c>
    </row>
    <row r="663" spans="5:19" x14ac:dyDescent="0.25">
      <c r="E663">
        <v>662</v>
      </c>
      <c r="F663">
        <f t="shared" si="10"/>
        <v>11.766769054635608</v>
      </c>
      <c r="O663">
        <v>330</v>
      </c>
      <c r="P663">
        <v>2.7787000000000002</v>
      </c>
      <c r="Q663">
        <v>3.8976999999999999</v>
      </c>
      <c r="R663">
        <v>11.172700000000001</v>
      </c>
      <c r="S663">
        <v>5.0129000000000001</v>
      </c>
    </row>
    <row r="664" spans="5:19" x14ac:dyDescent="0.25">
      <c r="E664">
        <v>663</v>
      </c>
      <c r="F664">
        <f t="shared" si="10"/>
        <v>11.771078483433648</v>
      </c>
      <c r="O664">
        <v>331</v>
      </c>
      <c r="P664">
        <v>2.7787000000000002</v>
      </c>
      <c r="Q664">
        <v>3.8976999999999999</v>
      </c>
      <c r="R664">
        <v>11.172700000000001</v>
      </c>
      <c r="S664">
        <v>5.0129000000000001</v>
      </c>
    </row>
    <row r="665" spans="5:19" x14ac:dyDescent="0.25">
      <c r="E665">
        <v>664</v>
      </c>
      <c r="F665">
        <f t="shared" si="10"/>
        <v>11.77537650317352</v>
      </c>
      <c r="O665">
        <v>331</v>
      </c>
      <c r="P665">
        <v>2.7787000000000002</v>
      </c>
      <c r="Q665">
        <v>3.8976999999999999</v>
      </c>
      <c r="R665">
        <v>11.172700000000001</v>
      </c>
      <c r="S665">
        <v>5.0129000000000001</v>
      </c>
    </row>
    <row r="666" spans="5:19" x14ac:dyDescent="0.25">
      <c r="E666">
        <v>665</v>
      </c>
      <c r="F666">
        <f t="shared" si="10"/>
        <v>11.779663158817664</v>
      </c>
      <c r="O666">
        <v>332</v>
      </c>
      <c r="P666">
        <v>2.7787000000000002</v>
      </c>
      <c r="Q666">
        <v>3.8976999999999999</v>
      </c>
      <c r="R666">
        <v>11.172700000000001</v>
      </c>
      <c r="S666">
        <v>5.0129000000000001</v>
      </c>
    </row>
    <row r="667" spans="5:19" x14ac:dyDescent="0.25">
      <c r="E667">
        <v>666</v>
      </c>
      <c r="F667">
        <f t="shared" si="10"/>
        <v>11.78393849509429</v>
      </c>
      <c r="O667">
        <v>332</v>
      </c>
      <c r="P667">
        <v>2.7787000000000002</v>
      </c>
      <c r="Q667">
        <v>3.8976999999999999</v>
      </c>
      <c r="R667">
        <v>11.172700000000001</v>
      </c>
      <c r="S667">
        <v>5.0129000000000001</v>
      </c>
    </row>
    <row r="668" spans="5:19" x14ac:dyDescent="0.25">
      <c r="E668">
        <v>667</v>
      </c>
      <c r="F668">
        <f t="shared" si="10"/>
        <v>11.788202556498881</v>
      </c>
      <c r="O668">
        <v>333</v>
      </c>
      <c r="P668">
        <v>2.7787000000000002</v>
      </c>
      <c r="Q668">
        <v>3.8976999999999999</v>
      </c>
      <c r="R668">
        <v>11.172700000000001</v>
      </c>
      <c r="S668">
        <v>5.0129000000000001</v>
      </c>
    </row>
    <row r="669" spans="5:19" x14ac:dyDescent="0.25">
      <c r="E669">
        <v>668</v>
      </c>
      <c r="F669">
        <f t="shared" si="10"/>
        <v>11.792455387295707</v>
      </c>
      <c r="O669">
        <v>333</v>
      </c>
      <c r="P669">
        <v>2.7787000000000002</v>
      </c>
      <c r="Q669">
        <v>3.8976999999999999</v>
      </c>
      <c r="R669">
        <v>11.172700000000001</v>
      </c>
      <c r="S669">
        <v>5.0129000000000001</v>
      </c>
    </row>
    <row r="670" spans="5:19" x14ac:dyDescent="0.25">
      <c r="E670">
        <v>669</v>
      </c>
      <c r="F670">
        <f t="shared" si="10"/>
        <v>11.796697031519296</v>
      </c>
      <c r="O670">
        <v>334</v>
      </c>
      <c r="P670">
        <v>2.7787000000000002</v>
      </c>
      <c r="Q670">
        <v>3.8976999999999999</v>
      </c>
      <c r="R670">
        <v>11.172700000000001</v>
      </c>
      <c r="S670">
        <v>5.0129000000000001</v>
      </c>
    </row>
    <row r="671" spans="5:19" x14ac:dyDescent="0.25">
      <c r="E671">
        <v>670</v>
      </c>
      <c r="F671">
        <f t="shared" si="10"/>
        <v>11.800927532975921</v>
      </c>
      <c r="O671">
        <v>334</v>
      </c>
      <c r="P671">
        <v>2.7787000000000002</v>
      </c>
      <c r="Q671">
        <v>3.8976999999999999</v>
      </c>
      <c r="R671">
        <v>11.172700000000001</v>
      </c>
      <c r="S671">
        <v>5.0129000000000001</v>
      </c>
    </row>
    <row r="672" spans="5:19" x14ac:dyDescent="0.25">
      <c r="E672">
        <v>671</v>
      </c>
      <c r="F672">
        <f t="shared" si="10"/>
        <v>11.805146935245062</v>
      </c>
      <c r="O672">
        <v>335</v>
      </c>
      <c r="P672">
        <v>2.7787000000000002</v>
      </c>
      <c r="Q672">
        <v>3.8976999999999999</v>
      </c>
      <c r="R672">
        <v>11.172700000000001</v>
      </c>
      <c r="S672">
        <v>5.0129000000000001</v>
      </c>
    </row>
    <row r="673" spans="5:19" x14ac:dyDescent="0.25">
      <c r="E673">
        <v>672</v>
      </c>
      <c r="F673">
        <f t="shared" si="10"/>
        <v>11.809355281680856</v>
      </c>
      <c r="O673">
        <v>335</v>
      </c>
      <c r="P673">
        <v>2.7787000000000002</v>
      </c>
      <c r="Q673">
        <v>3.8976999999999999</v>
      </c>
      <c r="R673">
        <v>11.172700000000001</v>
      </c>
      <c r="S673">
        <v>5.0129000000000001</v>
      </c>
    </row>
    <row r="674" spans="5:19" x14ac:dyDescent="0.25">
      <c r="E674">
        <v>673</v>
      </c>
      <c r="F674">
        <f t="shared" si="10"/>
        <v>11.813552615413547</v>
      </c>
      <c r="O674">
        <v>336</v>
      </c>
      <c r="P674">
        <v>2.7787000000000002</v>
      </c>
      <c r="Q674">
        <v>3.8976999999999999</v>
      </c>
      <c r="R674">
        <v>11.172700000000001</v>
      </c>
      <c r="S674">
        <v>5.0129000000000001</v>
      </c>
    </row>
    <row r="675" spans="5:19" x14ac:dyDescent="0.25">
      <c r="E675">
        <v>674</v>
      </c>
      <c r="F675">
        <f t="shared" si="10"/>
        <v>11.817738979350908</v>
      </c>
      <c r="O675">
        <v>336</v>
      </c>
      <c r="P675">
        <v>2.7787000000000002</v>
      </c>
      <c r="Q675">
        <v>3.8976999999999999</v>
      </c>
      <c r="R675">
        <v>11.172700000000001</v>
      </c>
      <c r="S675">
        <v>5.0129000000000001</v>
      </c>
    </row>
    <row r="676" spans="5:19" x14ac:dyDescent="0.25">
      <c r="E676">
        <v>675</v>
      </c>
      <c r="F676">
        <f t="shared" si="10"/>
        <v>11.821914416179665</v>
      </c>
      <c r="O676">
        <v>337</v>
      </c>
      <c r="P676">
        <v>2.7787000000000002</v>
      </c>
      <c r="Q676">
        <v>3.8976999999999999</v>
      </c>
      <c r="R676">
        <v>11.172700000000001</v>
      </c>
      <c r="S676">
        <v>5.0129000000000001</v>
      </c>
    </row>
    <row r="677" spans="5:19" x14ac:dyDescent="0.25">
      <c r="E677">
        <v>676</v>
      </c>
      <c r="F677">
        <f t="shared" si="10"/>
        <v>11.826078968366915</v>
      </c>
      <c r="O677">
        <v>337</v>
      </c>
      <c r="P677">
        <v>2.7787000000000002</v>
      </c>
      <c r="Q677">
        <v>3.8976999999999999</v>
      </c>
      <c r="R677">
        <v>11.172700000000001</v>
      </c>
      <c r="S677">
        <v>5.0129000000000001</v>
      </c>
    </row>
    <row r="678" spans="5:19" x14ac:dyDescent="0.25">
      <c r="E678">
        <v>677</v>
      </c>
      <c r="F678">
        <f t="shared" si="10"/>
        <v>11.830232678161515</v>
      </c>
      <c r="O678">
        <v>338</v>
      </c>
      <c r="P678">
        <v>2.7787000000000002</v>
      </c>
      <c r="Q678">
        <v>3.8976999999999999</v>
      </c>
      <c r="R678">
        <v>11.172700000000001</v>
      </c>
      <c r="S678">
        <v>5.0129000000000001</v>
      </c>
    </row>
    <row r="679" spans="5:19" x14ac:dyDescent="0.25">
      <c r="E679">
        <v>678</v>
      </c>
      <c r="F679">
        <f t="shared" si="10"/>
        <v>11.834375587595469</v>
      </c>
      <c r="O679">
        <v>338</v>
      </c>
      <c r="P679">
        <v>2.7787000000000002</v>
      </c>
      <c r="Q679">
        <v>3.8976999999999999</v>
      </c>
      <c r="R679">
        <v>11.172700000000001</v>
      </c>
      <c r="S679">
        <v>5.0129000000000001</v>
      </c>
    </row>
    <row r="680" spans="5:19" x14ac:dyDescent="0.25">
      <c r="E680">
        <v>679</v>
      </c>
      <c r="F680">
        <f t="shared" si="10"/>
        <v>11.838507738485323</v>
      </c>
      <c r="O680">
        <v>339</v>
      </c>
      <c r="P680">
        <v>2.7787000000000002</v>
      </c>
      <c r="Q680">
        <v>3.8976999999999999</v>
      </c>
      <c r="R680">
        <v>11.172700000000001</v>
      </c>
      <c r="S680">
        <v>5.0129000000000001</v>
      </c>
    </row>
    <row r="681" spans="5:19" x14ac:dyDescent="0.25">
      <c r="E681">
        <v>680</v>
      </c>
      <c r="F681">
        <f t="shared" si="10"/>
        <v>11.84262917243351</v>
      </c>
      <c r="O681">
        <v>339</v>
      </c>
      <c r="P681">
        <v>2.7787000000000002</v>
      </c>
      <c r="Q681">
        <v>3.8976999999999999</v>
      </c>
      <c r="R681">
        <v>11.172700000000001</v>
      </c>
      <c r="S681">
        <v>5.0129000000000001</v>
      </c>
    </row>
    <row r="682" spans="5:19" x14ac:dyDescent="0.25">
      <c r="E682">
        <v>681</v>
      </c>
      <c r="F682">
        <f t="shared" si="10"/>
        <v>11.846739930829726</v>
      </c>
      <c r="O682">
        <v>340</v>
      </c>
      <c r="P682">
        <v>2.7787000000000002</v>
      </c>
      <c r="Q682">
        <v>3.8976999999999999</v>
      </c>
      <c r="R682">
        <v>11.172700000000001</v>
      </c>
      <c r="S682">
        <v>5.0129000000000001</v>
      </c>
    </row>
    <row r="683" spans="5:19" x14ac:dyDescent="0.25">
      <c r="E683">
        <v>682</v>
      </c>
      <c r="F683">
        <f t="shared" si="10"/>
        <v>11.850840054852265</v>
      </c>
      <c r="O683">
        <v>340</v>
      </c>
      <c r="P683">
        <v>2.7787000000000002</v>
      </c>
      <c r="Q683">
        <v>3.8976999999999999</v>
      </c>
      <c r="R683">
        <v>11.172700000000001</v>
      </c>
      <c r="S683">
        <v>5.0129000000000001</v>
      </c>
    </row>
    <row r="684" spans="5:19" x14ac:dyDescent="0.25">
      <c r="E684">
        <v>683</v>
      </c>
      <c r="F684">
        <f t="shared" si="10"/>
        <v>11.854929585469364</v>
      </c>
      <c r="O684">
        <v>341</v>
      </c>
      <c r="P684">
        <v>2.7787000000000002</v>
      </c>
      <c r="Q684">
        <v>3.8976999999999999</v>
      </c>
      <c r="R684">
        <v>11.172700000000001</v>
      </c>
      <c r="S684">
        <v>5.0129000000000001</v>
      </c>
    </row>
    <row r="685" spans="5:19" x14ac:dyDescent="0.25">
      <c r="E685">
        <v>684</v>
      </c>
      <c r="F685">
        <f t="shared" si="10"/>
        <v>11.859008563440527</v>
      </c>
      <c r="O685">
        <v>341</v>
      </c>
      <c r="P685">
        <v>2.7787000000000002</v>
      </c>
      <c r="Q685">
        <v>3.8976999999999999</v>
      </c>
      <c r="R685">
        <v>11.172700000000001</v>
      </c>
      <c r="S685">
        <v>5.0129000000000001</v>
      </c>
    </row>
    <row r="686" spans="5:19" x14ac:dyDescent="0.25">
      <c r="E686">
        <v>685</v>
      </c>
      <c r="F686">
        <f t="shared" si="10"/>
        <v>11.863077029317841</v>
      </c>
      <c r="O686">
        <v>342</v>
      </c>
      <c r="P686">
        <v>2.7787000000000002</v>
      </c>
      <c r="Q686">
        <v>3.8976999999999999</v>
      </c>
      <c r="R686">
        <v>11.172700000000001</v>
      </c>
      <c r="S686">
        <v>5.0129000000000001</v>
      </c>
    </row>
    <row r="687" spans="5:19" x14ac:dyDescent="0.25">
      <c r="E687">
        <v>686</v>
      </c>
      <c r="F687">
        <f t="shared" si="10"/>
        <v>11.867135023447284</v>
      </c>
      <c r="O687">
        <v>342</v>
      </c>
      <c r="P687">
        <v>2.7787000000000002</v>
      </c>
      <c r="Q687">
        <v>3.8976999999999999</v>
      </c>
      <c r="R687">
        <v>11.172700000000001</v>
      </c>
      <c r="S687">
        <v>5.0129000000000001</v>
      </c>
    </row>
    <row r="688" spans="5:19" x14ac:dyDescent="0.25">
      <c r="E688">
        <v>687</v>
      </c>
      <c r="F688">
        <f t="shared" si="10"/>
        <v>11.871182585970026</v>
      </c>
      <c r="O688">
        <v>343</v>
      </c>
      <c r="P688">
        <v>2.7787000000000002</v>
      </c>
      <c r="Q688">
        <v>3.8976999999999999</v>
      </c>
      <c r="R688">
        <v>11.172700000000001</v>
      </c>
      <c r="S688">
        <v>5.0129000000000001</v>
      </c>
    </row>
    <row r="689" spans="5:19" x14ac:dyDescent="0.25">
      <c r="E689">
        <v>688</v>
      </c>
      <c r="F689">
        <f t="shared" si="10"/>
        <v>11.875219756823707</v>
      </c>
      <c r="O689">
        <v>343</v>
      </c>
      <c r="P689">
        <v>2.7787000000000002</v>
      </c>
      <c r="Q689">
        <v>3.8976999999999999</v>
      </c>
      <c r="R689">
        <v>11.172700000000001</v>
      </c>
      <c r="S689">
        <v>5.0129000000000001</v>
      </c>
    </row>
    <row r="690" spans="5:19" x14ac:dyDescent="0.25">
      <c r="E690">
        <v>689</v>
      </c>
      <c r="F690">
        <f t="shared" si="10"/>
        <v>11.879246575743732</v>
      </c>
      <c r="O690">
        <v>344</v>
      </c>
      <c r="P690">
        <v>2.7787000000000002</v>
      </c>
      <c r="Q690">
        <v>3.8976999999999999</v>
      </c>
      <c r="R690">
        <v>11.172700000000001</v>
      </c>
      <c r="S690">
        <v>5.0129000000000001</v>
      </c>
    </row>
    <row r="691" spans="5:19" x14ac:dyDescent="0.25">
      <c r="E691">
        <v>690</v>
      </c>
      <c r="F691">
        <f t="shared" si="10"/>
        <v>11.88326308226452</v>
      </c>
      <c r="O691">
        <v>344</v>
      </c>
      <c r="P691">
        <v>2.7787000000000002</v>
      </c>
      <c r="Q691">
        <v>3.8976999999999999</v>
      </c>
      <c r="R691">
        <v>11.172700000000001</v>
      </c>
      <c r="S691">
        <v>5.0129000000000001</v>
      </c>
    </row>
    <row r="692" spans="5:19" x14ac:dyDescent="0.25">
      <c r="E692">
        <v>691</v>
      </c>
      <c r="F692">
        <f t="shared" si="10"/>
        <v>11.887269315720777</v>
      </c>
      <c r="O692">
        <v>345</v>
      </c>
      <c r="P692">
        <v>2.7787000000000002</v>
      </c>
      <c r="Q692">
        <v>3.8976999999999999</v>
      </c>
      <c r="R692">
        <v>11.172700000000001</v>
      </c>
      <c r="S692">
        <v>5.0129000000000001</v>
      </c>
    </row>
    <row r="693" spans="5:19" x14ac:dyDescent="0.25">
      <c r="E693">
        <v>692</v>
      </c>
      <c r="F693">
        <f t="shared" si="10"/>
        <v>11.891265315248745</v>
      </c>
      <c r="O693">
        <v>345</v>
      </c>
      <c r="P693">
        <v>2.7787000000000002</v>
      </c>
      <c r="Q693">
        <v>3.8976999999999999</v>
      </c>
      <c r="R693">
        <v>11.172700000000001</v>
      </c>
      <c r="S693">
        <v>5.0129000000000001</v>
      </c>
    </row>
    <row r="694" spans="5:19" x14ac:dyDescent="0.25">
      <c r="E694">
        <v>693</v>
      </c>
      <c r="F694">
        <f t="shared" si="10"/>
        <v>11.895251119787432</v>
      </c>
      <c r="O694">
        <v>346</v>
      </c>
      <c r="P694">
        <v>2.7787000000000002</v>
      </c>
      <c r="Q694">
        <v>3.8976999999999999</v>
      </c>
      <c r="R694">
        <v>11.172700000000001</v>
      </c>
      <c r="S694">
        <v>5.0129000000000001</v>
      </c>
    </row>
    <row r="695" spans="5:19" x14ac:dyDescent="0.25">
      <c r="E695">
        <v>694</v>
      </c>
      <c r="F695">
        <f t="shared" si="10"/>
        <v>11.899226768079853</v>
      </c>
      <c r="O695">
        <v>346</v>
      </c>
      <c r="P695">
        <v>2.7787000000000002</v>
      </c>
      <c r="Q695">
        <v>3.8976999999999999</v>
      </c>
      <c r="R695">
        <v>11.172700000000001</v>
      </c>
      <c r="S695">
        <v>5.0129000000000001</v>
      </c>
    </row>
    <row r="696" spans="5:19" x14ac:dyDescent="0.25">
      <c r="E696">
        <v>695</v>
      </c>
      <c r="F696">
        <f t="shared" si="10"/>
        <v>11.903192298674252</v>
      </c>
      <c r="O696">
        <v>347</v>
      </c>
      <c r="P696">
        <v>2.7787000000000002</v>
      </c>
      <c r="Q696">
        <v>3.8976999999999999</v>
      </c>
      <c r="R696">
        <v>11.172700000000001</v>
      </c>
      <c r="S696">
        <v>5.0129000000000001</v>
      </c>
    </row>
    <row r="697" spans="5:19" x14ac:dyDescent="0.25">
      <c r="E697">
        <v>696</v>
      </c>
      <c r="F697">
        <f t="shared" si="10"/>
        <v>11.90714774992531</v>
      </c>
      <c r="O697">
        <v>347</v>
      </c>
      <c r="P697">
        <v>2.7787000000000002</v>
      </c>
      <c r="Q697">
        <v>3.8976999999999999</v>
      </c>
      <c r="R697">
        <v>11.172700000000001</v>
      </c>
      <c r="S697">
        <v>5.0129000000000001</v>
      </c>
    </row>
    <row r="698" spans="5:19" x14ac:dyDescent="0.25">
      <c r="E698">
        <v>697</v>
      </c>
      <c r="F698">
        <f t="shared" si="10"/>
        <v>11.911093159995353</v>
      </c>
      <c r="O698">
        <v>348</v>
      </c>
      <c r="P698">
        <v>2.7787000000000002</v>
      </c>
      <c r="Q698">
        <v>3.8976999999999999</v>
      </c>
      <c r="R698">
        <v>11.172700000000001</v>
      </c>
      <c r="S698">
        <v>5.0129000000000001</v>
      </c>
    </row>
    <row r="699" spans="5:19" x14ac:dyDescent="0.25">
      <c r="E699">
        <v>698</v>
      </c>
      <c r="F699">
        <f t="shared" si="10"/>
        <v>11.915028566855547</v>
      </c>
      <c r="O699">
        <v>348</v>
      </c>
      <c r="P699">
        <v>2.7787000000000002</v>
      </c>
      <c r="Q699">
        <v>3.8976999999999999</v>
      </c>
      <c r="R699">
        <v>11.172700000000001</v>
      </c>
      <c r="S699">
        <v>5.0129000000000001</v>
      </c>
    </row>
    <row r="700" spans="5:19" x14ac:dyDescent="0.25">
      <c r="E700">
        <v>699</v>
      </c>
      <c r="F700">
        <f t="shared" si="10"/>
        <v>11.918954008287079</v>
      </c>
      <c r="O700">
        <v>349</v>
      </c>
      <c r="P700">
        <v>2.7787000000000002</v>
      </c>
      <c r="Q700">
        <v>3.8976999999999999</v>
      </c>
      <c r="R700">
        <v>11.172700000000001</v>
      </c>
      <c r="S700">
        <v>5.0129000000000001</v>
      </c>
    </row>
    <row r="701" spans="5:19" x14ac:dyDescent="0.25">
      <c r="E701">
        <v>700</v>
      </c>
      <c r="F701">
        <f t="shared" si="10"/>
        <v>11.922869521882347</v>
      </c>
      <c r="O701">
        <v>349</v>
      </c>
      <c r="P701">
        <v>2.7787000000000002</v>
      </c>
      <c r="Q701">
        <v>3.8976999999999999</v>
      </c>
      <c r="R701">
        <v>11.172700000000001</v>
      </c>
      <c r="S701">
        <v>5.0129000000000001</v>
      </c>
    </row>
    <row r="702" spans="5:19" x14ac:dyDescent="0.25">
      <c r="E702">
        <v>701</v>
      </c>
      <c r="F702">
        <f t="shared" si="10"/>
        <v>11.926775145046115</v>
      </c>
      <c r="O702">
        <v>350</v>
      </c>
      <c r="P702">
        <v>2.7787000000000002</v>
      </c>
      <c r="Q702">
        <v>3.8976999999999999</v>
      </c>
      <c r="R702">
        <v>11.172700000000001</v>
      </c>
      <c r="S702">
        <v>5.0129000000000001</v>
      </c>
    </row>
    <row r="703" spans="5:19" x14ac:dyDescent="0.25">
      <c r="E703">
        <v>702</v>
      </c>
      <c r="F703">
        <f t="shared" si="10"/>
        <v>11.93067091499668</v>
      </c>
      <c r="O703">
        <v>350</v>
      </c>
      <c r="P703">
        <v>2.7787000000000002</v>
      </c>
      <c r="Q703">
        <v>3.8976999999999999</v>
      </c>
      <c r="R703">
        <v>11.172700000000001</v>
      </c>
      <c r="S703">
        <v>5.0129000000000001</v>
      </c>
    </row>
    <row r="704" spans="5:19" x14ac:dyDescent="0.25">
      <c r="E704">
        <v>703</v>
      </c>
      <c r="F704">
        <f t="shared" si="10"/>
        <v>11.934556868767029</v>
      </c>
      <c r="O704">
        <v>351</v>
      </c>
      <c r="P704">
        <v>2.7787000000000002</v>
      </c>
      <c r="Q704">
        <v>3.8976999999999999</v>
      </c>
      <c r="R704">
        <v>11.172700000000001</v>
      </c>
      <c r="S704">
        <v>5.0129000000000001</v>
      </c>
    </row>
    <row r="705" spans="5:19" x14ac:dyDescent="0.25">
      <c r="E705">
        <v>704</v>
      </c>
      <c r="F705">
        <f t="shared" si="10"/>
        <v>11.93843304320597</v>
      </c>
      <c r="O705">
        <v>351</v>
      </c>
      <c r="P705">
        <v>2.7787000000000002</v>
      </c>
      <c r="Q705">
        <v>3.8976999999999999</v>
      </c>
      <c r="R705">
        <v>11.172700000000001</v>
      </c>
      <c r="S705">
        <v>5.0129000000000001</v>
      </c>
    </row>
    <row r="706" spans="5:19" x14ac:dyDescent="0.25">
      <c r="E706">
        <v>705</v>
      </c>
      <c r="F706">
        <f t="shared" ref="F706:F769" si="11">$C$2*EXP(-($C$3^2)/(4*$C$1*E706))</f>
        <v>11.942299474979281</v>
      </c>
      <c r="O706">
        <v>352</v>
      </c>
      <c r="P706">
        <v>2.7787000000000002</v>
      </c>
      <c r="Q706">
        <v>3.8976999999999999</v>
      </c>
      <c r="R706">
        <v>11.172700000000001</v>
      </c>
      <c r="S706">
        <v>5.0129000000000001</v>
      </c>
    </row>
    <row r="707" spans="5:19" x14ac:dyDescent="0.25">
      <c r="E707">
        <v>706</v>
      </c>
      <c r="F707">
        <f t="shared" si="11"/>
        <v>11.946156200570822</v>
      </c>
      <c r="O707">
        <v>352</v>
      </c>
      <c r="P707">
        <v>2.7787000000000002</v>
      </c>
      <c r="Q707">
        <v>3.8976999999999999</v>
      </c>
      <c r="R707">
        <v>11.172700000000001</v>
      </c>
      <c r="S707">
        <v>5.0129000000000001</v>
      </c>
    </row>
    <row r="708" spans="5:19" x14ac:dyDescent="0.25">
      <c r="E708">
        <v>707</v>
      </c>
      <c r="F708">
        <f t="shared" si="11"/>
        <v>11.95000325628367</v>
      </c>
      <c r="O708">
        <v>353</v>
      </c>
      <c r="P708">
        <v>2.7787000000000002</v>
      </c>
      <c r="Q708">
        <v>3.8976999999999999</v>
      </c>
      <c r="R708">
        <v>11.172700000000001</v>
      </c>
      <c r="S708">
        <v>5.0129000000000001</v>
      </c>
    </row>
    <row r="709" spans="5:19" x14ac:dyDescent="0.25">
      <c r="E709">
        <v>708</v>
      </c>
      <c r="F709">
        <f t="shared" si="11"/>
        <v>11.953840678241216</v>
      </c>
      <c r="O709">
        <v>353</v>
      </c>
      <c r="P709">
        <v>2.7787000000000002</v>
      </c>
      <c r="Q709">
        <v>3.8976999999999999</v>
      </c>
      <c r="R709">
        <v>11.172700000000001</v>
      </c>
      <c r="S709">
        <v>5.0129000000000001</v>
      </c>
    </row>
    <row r="710" spans="5:19" x14ac:dyDescent="0.25">
      <c r="E710">
        <v>709</v>
      </c>
      <c r="F710">
        <f t="shared" si="11"/>
        <v>11.957668502388266</v>
      </c>
      <c r="O710">
        <v>354</v>
      </c>
      <c r="P710">
        <v>2.7787000000000002</v>
      </c>
      <c r="Q710">
        <v>3.8976999999999999</v>
      </c>
      <c r="R710">
        <v>11.172700000000001</v>
      </c>
      <c r="S710">
        <v>5.0129000000000001</v>
      </c>
    </row>
    <row r="711" spans="5:19" x14ac:dyDescent="0.25">
      <c r="E711">
        <v>710</v>
      </c>
      <c r="F711">
        <f t="shared" si="11"/>
        <v>11.961486764492156</v>
      </c>
      <c r="O711">
        <v>354</v>
      </c>
      <c r="P711">
        <v>2.7787000000000002</v>
      </c>
      <c r="Q711">
        <v>3.8976999999999999</v>
      </c>
      <c r="R711">
        <v>11.172700000000001</v>
      </c>
      <c r="S711">
        <v>5.0129000000000001</v>
      </c>
    </row>
    <row r="712" spans="5:19" x14ac:dyDescent="0.25">
      <c r="E712">
        <v>711</v>
      </c>
      <c r="F712">
        <f t="shared" si="11"/>
        <v>11.965295500143808</v>
      </c>
      <c r="O712">
        <v>355</v>
      </c>
      <c r="P712">
        <v>2.7787000000000002</v>
      </c>
      <c r="Q712">
        <v>3.8976999999999999</v>
      </c>
      <c r="R712">
        <v>11.172700000000001</v>
      </c>
      <c r="S712">
        <v>5.0129000000000001</v>
      </c>
    </row>
    <row r="713" spans="5:19" x14ac:dyDescent="0.25">
      <c r="E713">
        <v>712</v>
      </c>
      <c r="F713">
        <f t="shared" si="11"/>
        <v>11.969094744758836</v>
      </c>
      <c r="O713">
        <v>355</v>
      </c>
      <c r="P713">
        <v>2.7787000000000002</v>
      </c>
      <c r="Q713">
        <v>3.8976999999999999</v>
      </c>
      <c r="R713">
        <v>11.172700000000001</v>
      </c>
      <c r="S713">
        <v>5.0129000000000001</v>
      </c>
    </row>
    <row r="714" spans="5:19" x14ac:dyDescent="0.25">
      <c r="E714">
        <v>713</v>
      </c>
      <c r="F714">
        <f t="shared" si="11"/>
        <v>11.972884533578597</v>
      </c>
      <c r="O714">
        <v>356</v>
      </c>
      <c r="P714">
        <v>2.7787000000000002</v>
      </c>
      <c r="Q714">
        <v>3.8976999999999999</v>
      </c>
      <c r="R714">
        <v>11.172700000000001</v>
      </c>
      <c r="S714">
        <v>5.0129000000000001</v>
      </c>
    </row>
    <row r="715" spans="5:19" x14ac:dyDescent="0.25">
      <c r="E715">
        <v>714</v>
      </c>
      <c r="F715">
        <f t="shared" si="11"/>
        <v>11.976664901671258</v>
      </c>
      <c r="O715">
        <v>356</v>
      </c>
      <c r="P715">
        <v>2.7787000000000002</v>
      </c>
      <c r="Q715">
        <v>3.8976999999999999</v>
      </c>
      <c r="R715">
        <v>11.172700000000001</v>
      </c>
      <c r="S715">
        <v>5.0129000000000001</v>
      </c>
    </row>
    <row r="716" spans="5:19" x14ac:dyDescent="0.25">
      <c r="E716">
        <v>715</v>
      </c>
      <c r="F716">
        <f t="shared" si="11"/>
        <v>11.980435883932865</v>
      </c>
      <c r="O716">
        <v>357</v>
      </c>
      <c r="P716">
        <v>2.7787000000000002</v>
      </c>
      <c r="Q716">
        <v>3.8976999999999999</v>
      </c>
      <c r="R716">
        <v>11.172700000000001</v>
      </c>
      <c r="S716">
        <v>5.0129000000000001</v>
      </c>
    </row>
    <row r="717" spans="5:19" x14ac:dyDescent="0.25">
      <c r="E717">
        <v>716</v>
      </c>
      <c r="F717">
        <f t="shared" si="11"/>
        <v>11.984197515088368</v>
      </c>
      <c r="O717">
        <v>357</v>
      </c>
      <c r="P717">
        <v>2.7787000000000002</v>
      </c>
      <c r="Q717">
        <v>3.8976999999999999</v>
      </c>
      <c r="R717">
        <v>11.172700000000001</v>
      </c>
      <c r="S717">
        <v>5.0129000000000001</v>
      </c>
    </row>
    <row r="718" spans="5:19" x14ac:dyDescent="0.25">
      <c r="E718">
        <v>717</v>
      </c>
      <c r="F718">
        <f t="shared" si="11"/>
        <v>11.987949829692679</v>
      </c>
      <c r="O718">
        <v>358</v>
      </c>
      <c r="P718">
        <v>2.7787000000000002</v>
      </c>
      <c r="Q718">
        <v>3.8976999999999999</v>
      </c>
      <c r="R718">
        <v>11.172700000000001</v>
      </c>
      <c r="S718">
        <v>5.0129000000000001</v>
      </c>
    </row>
    <row r="719" spans="5:19" x14ac:dyDescent="0.25">
      <c r="E719">
        <v>718</v>
      </c>
      <c r="F719">
        <f t="shared" si="11"/>
        <v>11.991692862131696</v>
      </c>
      <c r="O719">
        <v>358</v>
      </c>
      <c r="P719">
        <v>2.7787000000000002</v>
      </c>
      <c r="Q719">
        <v>3.8976999999999999</v>
      </c>
      <c r="R719">
        <v>11.172700000000001</v>
      </c>
      <c r="S719">
        <v>5.0129000000000001</v>
      </c>
    </row>
    <row r="720" spans="5:19" x14ac:dyDescent="0.25">
      <c r="E720">
        <v>719</v>
      </c>
      <c r="F720">
        <f t="shared" si="11"/>
        <v>11.995426646623329</v>
      </c>
      <c r="O720">
        <v>359</v>
      </c>
      <c r="P720">
        <v>2.7787000000000002</v>
      </c>
      <c r="Q720">
        <v>3.8976999999999999</v>
      </c>
      <c r="R720">
        <v>11.172700000000001</v>
      </c>
      <c r="S720">
        <v>5.0129000000000001</v>
      </c>
    </row>
    <row r="721" spans="5:19" x14ac:dyDescent="0.25">
      <c r="E721">
        <v>720</v>
      </c>
      <c r="F721">
        <f t="shared" si="11"/>
        <v>11.999151217218513</v>
      </c>
      <c r="O721">
        <v>359</v>
      </c>
      <c r="P721">
        <v>2.7787000000000002</v>
      </c>
      <c r="Q721">
        <v>3.8976999999999999</v>
      </c>
      <c r="R721">
        <v>11.172700000000001</v>
      </c>
      <c r="S721">
        <v>5.0129000000000001</v>
      </c>
    </row>
    <row r="722" spans="5:19" x14ac:dyDescent="0.25">
      <c r="E722">
        <v>721</v>
      </c>
      <c r="F722">
        <f t="shared" si="11"/>
        <v>12.002866607802231</v>
      </c>
      <c r="O722">
        <v>360</v>
      </c>
      <c r="P722">
        <v>1.8684000000000001</v>
      </c>
      <c r="Q722">
        <v>4.1837</v>
      </c>
      <c r="R722">
        <v>14.6021</v>
      </c>
      <c r="S722">
        <v>5.0328999999999997</v>
      </c>
    </row>
    <row r="723" spans="5:19" x14ac:dyDescent="0.25">
      <c r="E723">
        <v>722</v>
      </c>
      <c r="F723">
        <f t="shared" si="11"/>
        <v>12.006572852094504</v>
      </c>
      <c r="O723">
        <v>360</v>
      </c>
      <c r="P723">
        <v>1.8684000000000001</v>
      </c>
      <c r="Q723">
        <v>4.1837</v>
      </c>
      <c r="R723">
        <v>14.6021</v>
      </c>
      <c r="S723">
        <v>5.0328999999999997</v>
      </c>
    </row>
    <row r="724" spans="5:19" x14ac:dyDescent="0.25">
      <c r="E724">
        <v>723</v>
      </c>
      <c r="F724">
        <f t="shared" si="11"/>
        <v>12.010269983651391</v>
      </c>
      <c r="O724">
        <v>361</v>
      </c>
      <c r="P724">
        <v>1.8684000000000001</v>
      </c>
      <c r="Q724">
        <v>4.1837</v>
      </c>
      <c r="R724">
        <v>14.6021</v>
      </c>
      <c r="S724">
        <v>5.0328999999999997</v>
      </c>
    </row>
    <row r="725" spans="5:19" x14ac:dyDescent="0.25">
      <c r="E725">
        <v>724</v>
      </c>
      <c r="F725">
        <f t="shared" si="11"/>
        <v>12.013958035865983</v>
      </c>
      <c r="O725">
        <v>361</v>
      </c>
      <c r="P725">
        <v>1.8684000000000001</v>
      </c>
      <c r="Q725">
        <v>4.1837</v>
      </c>
      <c r="R725">
        <v>14.6021</v>
      </c>
      <c r="S725">
        <v>5.0328999999999997</v>
      </c>
    </row>
    <row r="726" spans="5:19" x14ac:dyDescent="0.25">
      <c r="E726">
        <v>725</v>
      </c>
      <c r="F726">
        <f t="shared" si="11"/>
        <v>12.017637041969371</v>
      </c>
      <c r="O726">
        <v>362</v>
      </c>
      <c r="P726">
        <v>1.8684000000000001</v>
      </c>
      <c r="Q726">
        <v>4.1837</v>
      </c>
      <c r="R726">
        <v>14.6021</v>
      </c>
      <c r="S726">
        <v>5.0328999999999997</v>
      </c>
    </row>
    <row r="727" spans="5:19" x14ac:dyDescent="0.25">
      <c r="E727">
        <v>726</v>
      </c>
      <c r="F727">
        <f t="shared" si="11"/>
        <v>12.021307035031635</v>
      </c>
      <c r="O727">
        <v>362</v>
      </c>
      <c r="P727">
        <v>1.8684000000000001</v>
      </c>
      <c r="Q727">
        <v>4.1837</v>
      </c>
      <c r="R727">
        <v>14.6021</v>
      </c>
      <c r="S727">
        <v>5.0328999999999997</v>
      </c>
    </row>
    <row r="728" spans="5:19" x14ac:dyDescent="0.25">
      <c r="E728">
        <v>727</v>
      </c>
      <c r="F728">
        <f t="shared" si="11"/>
        <v>12.024968047962801</v>
      </c>
      <c r="O728">
        <v>363</v>
      </c>
      <c r="P728">
        <v>1.8684000000000001</v>
      </c>
      <c r="Q728">
        <v>4.1837</v>
      </c>
      <c r="R728">
        <v>14.6021</v>
      </c>
      <c r="S728">
        <v>5.0328999999999997</v>
      </c>
    </row>
    <row r="729" spans="5:19" x14ac:dyDescent="0.25">
      <c r="E729">
        <v>728</v>
      </c>
      <c r="F729">
        <f t="shared" si="11"/>
        <v>12.028620113513814</v>
      </c>
      <c r="O729">
        <v>363</v>
      </c>
      <c r="P729">
        <v>1.8684000000000001</v>
      </c>
      <c r="Q729">
        <v>4.1837</v>
      </c>
      <c r="R729">
        <v>14.6021</v>
      </c>
      <c r="S729">
        <v>5.0328999999999997</v>
      </c>
    </row>
    <row r="730" spans="5:19" x14ac:dyDescent="0.25">
      <c r="E730">
        <v>729</v>
      </c>
      <c r="F730">
        <f t="shared" si="11"/>
        <v>12.032263264277471</v>
      </c>
      <c r="O730">
        <v>364</v>
      </c>
      <c r="P730">
        <v>1.8684000000000001</v>
      </c>
      <c r="Q730">
        <v>4.1837</v>
      </c>
      <c r="R730">
        <v>14.6021</v>
      </c>
      <c r="S730">
        <v>5.0328999999999997</v>
      </c>
    </row>
    <row r="731" spans="5:19" x14ac:dyDescent="0.25">
      <c r="E731">
        <v>730</v>
      </c>
      <c r="F731">
        <f t="shared" si="11"/>
        <v>12.035897532689392</v>
      </c>
      <c r="O731">
        <v>364</v>
      </c>
      <c r="P731">
        <v>1.8684000000000001</v>
      </c>
      <c r="Q731">
        <v>4.1837</v>
      </c>
      <c r="R731">
        <v>14.6021</v>
      </c>
      <c r="S731">
        <v>5.0328999999999997</v>
      </c>
    </row>
    <row r="732" spans="5:19" x14ac:dyDescent="0.25">
      <c r="E732">
        <v>731</v>
      </c>
      <c r="F732">
        <f t="shared" si="11"/>
        <v>12.039522951028939</v>
      </c>
      <c r="O732">
        <v>365</v>
      </c>
      <c r="P732">
        <v>1.8684000000000001</v>
      </c>
      <c r="Q732">
        <v>4.1837</v>
      </c>
      <c r="R732">
        <v>14.6021</v>
      </c>
      <c r="S732">
        <v>5.0328999999999997</v>
      </c>
    </row>
    <row r="733" spans="5:19" x14ac:dyDescent="0.25">
      <c r="E733">
        <v>732</v>
      </c>
      <c r="F733">
        <f t="shared" si="11"/>
        <v>12.043139551420165</v>
      </c>
      <c r="O733">
        <v>365</v>
      </c>
      <c r="P733">
        <v>1.8684000000000001</v>
      </c>
      <c r="Q733">
        <v>4.1837</v>
      </c>
      <c r="R733">
        <v>14.6021</v>
      </c>
      <c r="S733">
        <v>5.0328999999999997</v>
      </c>
    </row>
    <row r="734" spans="5:19" x14ac:dyDescent="0.25">
      <c r="E734">
        <v>733</v>
      </c>
      <c r="F734">
        <f t="shared" si="11"/>
        <v>12.046747365832731</v>
      </c>
      <c r="O734">
        <v>366</v>
      </c>
      <c r="P734">
        <v>1.8684000000000001</v>
      </c>
      <c r="Q734">
        <v>4.1837</v>
      </c>
      <c r="R734">
        <v>14.6021</v>
      </c>
      <c r="S734">
        <v>5.0328999999999997</v>
      </c>
    </row>
    <row r="735" spans="5:19" x14ac:dyDescent="0.25">
      <c r="E735">
        <v>734</v>
      </c>
      <c r="F735">
        <f t="shared" si="11"/>
        <v>12.050346426082834</v>
      </c>
      <c r="O735">
        <v>366</v>
      </c>
      <c r="P735">
        <v>1.8684000000000001</v>
      </c>
      <c r="Q735">
        <v>4.1837</v>
      </c>
      <c r="R735">
        <v>14.6021</v>
      </c>
      <c r="S735">
        <v>5.0328999999999997</v>
      </c>
    </row>
    <row r="736" spans="5:19" x14ac:dyDescent="0.25">
      <c r="E736">
        <v>735</v>
      </c>
      <c r="F736">
        <f t="shared" si="11"/>
        <v>12.053936763834111</v>
      </c>
      <c r="O736">
        <v>367</v>
      </c>
      <c r="P736">
        <v>1.8684000000000001</v>
      </c>
      <c r="Q736">
        <v>4.1837</v>
      </c>
      <c r="R736">
        <v>14.6021</v>
      </c>
      <c r="S736">
        <v>5.0328999999999997</v>
      </c>
    </row>
    <row r="737" spans="5:19" x14ac:dyDescent="0.25">
      <c r="E737">
        <v>736</v>
      </c>
      <c r="F737">
        <f t="shared" si="11"/>
        <v>12.057518410598556</v>
      </c>
      <c r="O737">
        <v>367</v>
      </c>
      <c r="P737">
        <v>1.8684000000000001</v>
      </c>
      <c r="Q737">
        <v>4.1837</v>
      </c>
      <c r="R737">
        <v>14.6021</v>
      </c>
      <c r="S737">
        <v>5.0328999999999997</v>
      </c>
    </row>
    <row r="738" spans="5:19" x14ac:dyDescent="0.25">
      <c r="E738">
        <v>737</v>
      </c>
      <c r="F738">
        <f t="shared" si="11"/>
        <v>12.061091397737417</v>
      </c>
      <c r="O738">
        <v>368</v>
      </c>
      <c r="P738">
        <v>1.8684000000000001</v>
      </c>
      <c r="Q738">
        <v>4.1837</v>
      </c>
      <c r="R738">
        <v>14.6021</v>
      </c>
      <c r="S738">
        <v>5.0328999999999997</v>
      </c>
    </row>
    <row r="739" spans="5:19" x14ac:dyDescent="0.25">
      <c r="E739">
        <v>738</v>
      </c>
      <c r="F739">
        <f t="shared" si="11"/>
        <v>12.064655756462086</v>
      </c>
      <c r="O739">
        <v>368</v>
      </c>
      <c r="P739">
        <v>1.8684000000000001</v>
      </c>
      <c r="Q739">
        <v>4.1837</v>
      </c>
      <c r="R739">
        <v>14.6021</v>
      </c>
      <c r="S739">
        <v>5.0328999999999997</v>
      </c>
    </row>
    <row r="740" spans="5:19" x14ac:dyDescent="0.25">
      <c r="E740">
        <v>739</v>
      </c>
      <c r="F740">
        <f t="shared" si="11"/>
        <v>12.068211517834996</v>
      </c>
      <c r="O740">
        <v>369</v>
      </c>
      <c r="P740">
        <v>1.8684000000000001</v>
      </c>
      <c r="Q740">
        <v>4.1837</v>
      </c>
      <c r="R740">
        <v>14.6021</v>
      </c>
      <c r="S740">
        <v>5.0328999999999997</v>
      </c>
    </row>
    <row r="741" spans="5:19" x14ac:dyDescent="0.25">
      <c r="E741">
        <v>740</v>
      </c>
      <c r="F741">
        <f t="shared" si="11"/>
        <v>12.071758712770492</v>
      </c>
      <c r="O741">
        <v>369</v>
      </c>
      <c r="P741">
        <v>1.8684000000000001</v>
      </c>
      <c r="Q741">
        <v>4.1837</v>
      </c>
      <c r="R741">
        <v>14.6021</v>
      </c>
      <c r="S741">
        <v>5.0328999999999997</v>
      </c>
    </row>
    <row r="742" spans="5:19" x14ac:dyDescent="0.25">
      <c r="E742">
        <v>741</v>
      </c>
      <c r="F742">
        <f t="shared" si="11"/>
        <v>12.075297372035722</v>
      </c>
      <c r="O742">
        <v>370</v>
      </c>
      <c r="P742">
        <v>1.8684000000000001</v>
      </c>
      <c r="Q742">
        <v>4.1837</v>
      </c>
      <c r="R742">
        <v>14.6021</v>
      </c>
      <c r="S742">
        <v>5.0328999999999997</v>
      </c>
    </row>
    <row r="743" spans="5:19" x14ac:dyDescent="0.25">
      <c r="E743">
        <v>742</v>
      </c>
      <c r="F743">
        <f t="shared" si="11"/>
        <v>12.078827526251489</v>
      </c>
      <c r="O743">
        <v>370</v>
      </c>
      <c r="P743">
        <v>1.8684000000000001</v>
      </c>
      <c r="Q743">
        <v>4.1837</v>
      </c>
      <c r="R743">
        <v>14.6021</v>
      </c>
      <c r="S743">
        <v>5.0328999999999997</v>
      </c>
    </row>
    <row r="744" spans="5:19" x14ac:dyDescent="0.25">
      <c r="E744">
        <v>743</v>
      </c>
      <c r="F744">
        <f t="shared" si="11"/>
        <v>12.082349205893125</v>
      </c>
      <c r="O744">
        <v>371</v>
      </c>
      <c r="P744">
        <v>1.8684000000000001</v>
      </c>
      <c r="Q744">
        <v>4.1837</v>
      </c>
      <c r="R744">
        <v>14.6021</v>
      </c>
      <c r="S744">
        <v>5.0328999999999997</v>
      </c>
    </row>
    <row r="745" spans="5:19" x14ac:dyDescent="0.25">
      <c r="E745">
        <v>744</v>
      </c>
      <c r="F745">
        <f t="shared" si="11"/>
        <v>12.085862441291349</v>
      </c>
      <c r="O745">
        <v>371</v>
      </c>
      <c r="P745">
        <v>1.8684000000000001</v>
      </c>
      <c r="Q745">
        <v>4.1837</v>
      </c>
      <c r="R745">
        <v>14.6021</v>
      </c>
      <c r="S745">
        <v>5.0328999999999997</v>
      </c>
    </row>
    <row r="746" spans="5:19" x14ac:dyDescent="0.25">
      <c r="E746">
        <v>745</v>
      </c>
      <c r="F746">
        <f t="shared" si="11"/>
        <v>12.089367262633113</v>
      </c>
      <c r="O746">
        <v>372</v>
      </c>
      <c r="P746">
        <v>1.8684000000000001</v>
      </c>
      <c r="Q746">
        <v>4.1837</v>
      </c>
      <c r="R746">
        <v>14.6021</v>
      </c>
      <c r="S746">
        <v>5.0328999999999997</v>
      </c>
    </row>
    <row r="747" spans="5:19" x14ac:dyDescent="0.25">
      <c r="E747">
        <v>746</v>
      </c>
      <c r="F747">
        <f t="shared" si="11"/>
        <v>12.092863699962447</v>
      </c>
      <c r="O747">
        <v>372</v>
      </c>
      <c r="P747">
        <v>1.8684000000000001</v>
      </c>
      <c r="Q747">
        <v>4.1837</v>
      </c>
      <c r="R747">
        <v>14.6021</v>
      </c>
      <c r="S747">
        <v>5.0328999999999997</v>
      </c>
    </row>
    <row r="748" spans="5:19" x14ac:dyDescent="0.25">
      <c r="E748">
        <v>747</v>
      </c>
      <c r="F748">
        <f t="shared" si="11"/>
        <v>12.096351783181307</v>
      </c>
      <c r="O748">
        <v>373</v>
      </c>
      <c r="P748">
        <v>1.8684000000000001</v>
      </c>
      <c r="Q748">
        <v>4.1837</v>
      </c>
      <c r="R748">
        <v>14.6021</v>
      </c>
      <c r="S748">
        <v>5.0328999999999997</v>
      </c>
    </row>
    <row r="749" spans="5:19" x14ac:dyDescent="0.25">
      <c r="E749">
        <v>748</v>
      </c>
      <c r="F749">
        <f t="shared" si="11"/>
        <v>12.099831542050399</v>
      </c>
      <c r="O749">
        <v>373</v>
      </c>
      <c r="P749">
        <v>1.8684000000000001</v>
      </c>
      <c r="Q749">
        <v>4.1837</v>
      </c>
      <c r="R749">
        <v>14.6021</v>
      </c>
      <c r="S749">
        <v>5.0328999999999997</v>
      </c>
    </row>
    <row r="750" spans="5:19" x14ac:dyDescent="0.25">
      <c r="E750">
        <v>749</v>
      </c>
      <c r="F750">
        <f t="shared" si="11"/>
        <v>12.103303006190012</v>
      </c>
      <c r="O750">
        <v>374</v>
      </c>
      <c r="P750">
        <v>1.8684000000000001</v>
      </c>
      <c r="Q750">
        <v>4.1837</v>
      </c>
      <c r="R750">
        <v>14.6021</v>
      </c>
      <c r="S750">
        <v>5.0328999999999997</v>
      </c>
    </row>
    <row r="751" spans="5:19" x14ac:dyDescent="0.25">
      <c r="E751">
        <v>750</v>
      </c>
      <c r="F751">
        <f t="shared" si="11"/>
        <v>12.10676620508084</v>
      </c>
      <c r="O751">
        <v>374</v>
      </c>
      <c r="P751">
        <v>1.8684000000000001</v>
      </c>
      <c r="Q751">
        <v>4.1837</v>
      </c>
      <c r="R751">
        <v>14.6021</v>
      </c>
      <c r="S751">
        <v>5.0328999999999997</v>
      </c>
    </row>
    <row r="752" spans="5:19" x14ac:dyDescent="0.25">
      <c r="E752">
        <v>751</v>
      </c>
      <c r="F752">
        <f t="shared" si="11"/>
        <v>12.110221168064792</v>
      </c>
      <c r="O752">
        <v>375</v>
      </c>
      <c r="P752">
        <v>1.8684000000000001</v>
      </c>
      <c r="Q752">
        <v>4.1837</v>
      </c>
      <c r="R752">
        <v>14.6021</v>
      </c>
      <c r="S752">
        <v>5.0328999999999997</v>
      </c>
    </row>
    <row r="753" spans="5:19" x14ac:dyDescent="0.25">
      <c r="E753">
        <v>752</v>
      </c>
      <c r="F753">
        <f t="shared" si="11"/>
        <v>12.11366792434581</v>
      </c>
      <c r="O753">
        <v>375</v>
      </c>
      <c r="P753">
        <v>1.8684000000000001</v>
      </c>
      <c r="Q753">
        <v>4.1837</v>
      </c>
      <c r="R753">
        <v>14.6021</v>
      </c>
      <c r="S753">
        <v>5.0328999999999997</v>
      </c>
    </row>
    <row r="754" spans="5:19" x14ac:dyDescent="0.25">
      <c r="E754">
        <v>753</v>
      </c>
      <c r="F754">
        <f t="shared" si="11"/>
        <v>12.117106502990673</v>
      </c>
      <c r="O754">
        <v>376</v>
      </c>
      <c r="P754">
        <v>1.8684000000000001</v>
      </c>
      <c r="Q754">
        <v>4.1837</v>
      </c>
      <c r="R754">
        <v>14.6021</v>
      </c>
      <c r="S754">
        <v>5.0328999999999997</v>
      </c>
    </row>
    <row r="755" spans="5:19" x14ac:dyDescent="0.25">
      <c r="E755">
        <v>754</v>
      </c>
      <c r="F755">
        <f t="shared" si="11"/>
        <v>12.120536932929795</v>
      </c>
      <c r="O755">
        <v>376</v>
      </c>
      <c r="P755">
        <v>1.8684000000000001</v>
      </c>
      <c r="Q755">
        <v>4.1837</v>
      </c>
      <c r="R755">
        <v>14.6021</v>
      </c>
      <c r="S755">
        <v>5.0328999999999997</v>
      </c>
    </row>
    <row r="756" spans="5:19" x14ac:dyDescent="0.25">
      <c r="E756">
        <v>755</v>
      </c>
      <c r="F756">
        <f t="shared" si="11"/>
        <v>12.123959242958017</v>
      </c>
      <c r="O756">
        <v>377</v>
      </c>
      <c r="P756">
        <v>1.8684000000000001</v>
      </c>
      <c r="Q756">
        <v>4.1837</v>
      </c>
      <c r="R756">
        <v>14.6021</v>
      </c>
      <c r="S756">
        <v>5.0328999999999997</v>
      </c>
    </row>
    <row r="757" spans="5:19" x14ac:dyDescent="0.25">
      <c r="E757">
        <v>756</v>
      </c>
      <c r="F757">
        <f t="shared" si="11"/>
        <v>12.127373461735395</v>
      </c>
      <c r="O757">
        <v>377</v>
      </c>
      <c r="P757">
        <v>1.8684000000000001</v>
      </c>
      <c r="Q757">
        <v>4.1837</v>
      </c>
      <c r="R757">
        <v>14.6021</v>
      </c>
      <c r="S757">
        <v>5.0328999999999997</v>
      </c>
    </row>
    <row r="758" spans="5:19" x14ac:dyDescent="0.25">
      <c r="E758">
        <v>757</v>
      </c>
      <c r="F758">
        <f t="shared" si="11"/>
        <v>12.130779617787988</v>
      </c>
      <c r="O758">
        <v>378</v>
      </c>
      <c r="P758">
        <v>1.8684000000000001</v>
      </c>
      <c r="Q758">
        <v>4.1837</v>
      </c>
      <c r="R758">
        <v>14.6021</v>
      </c>
      <c r="S758">
        <v>5.0328999999999997</v>
      </c>
    </row>
    <row r="759" spans="5:19" x14ac:dyDescent="0.25">
      <c r="E759">
        <v>758</v>
      </c>
      <c r="F759">
        <f t="shared" si="11"/>
        <v>12.134177739508633</v>
      </c>
      <c r="O759">
        <v>378</v>
      </c>
      <c r="P759">
        <v>1.8684000000000001</v>
      </c>
      <c r="Q759">
        <v>4.1837</v>
      </c>
      <c r="R759">
        <v>14.6021</v>
      </c>
      <c r="S759">
        <v>5.0328999999999997</v>
      </c>
    </row>
    <row r="760" spans="5:19" x14ac:dyDescent="0.25">
      <c r="E760">
        <v>759</v>
      </c>
      <c r="F760">
        <f t="shared" si="11"/>
        <v>12.137567855157712</v>
      </c>
      <c r="O760">
        <v>379</v>
      </c>
      <c r="P760">
        <v>1.8684000000000001</v>
      </c>
      <c r="Q760">
        <v>4.1837</v>
      </c>
      <c r="R760">
        <v>14.6021</v>
      </c>
      <c r="S760">
        <v>5.0328999999999997</v>
      </c>
    </row>
    <row r="761" spans="5:19" x14ac:dyDescent="0.25">
      <c r="E761">
        <v>760</v>
      </c>
      <c r="F761">
        <f t="shared" si="11"/>
        <v>12.140949992863927</v>
      </c>
      <c r="O761">
        <v>379</v>
      </c>
      <c r="P761">
        <v>1.8684000000000001</v>
      </c>
      <c r="Q761">
        <v>4.1837</v>
      </c>
      <c r="R761">
        <v>14.6021</v>
      </c>
      <c r="S761">
        <v>5.0328999999999997</v>
      </c>
    </row>
    <row r="762" spans="5:19" x14ac:dyDescent="0.25">
      <c r="E762">
        <v>761</v>
      </c>
      <c r="F762">
        <f t="shared" si="11"/>
        <v>12.144324180625055</v>
      </c>
      <c r="O762">
        <v>380</v>
      </c>
      <c r="P762">
        <v>1.8684000000000001</v>
      </c>
      <c r="Q762">
        <v>4.1837</v>
      </c>
      <c r="R762">
        <v>14.6021</v>
      </c>
      <c r="S762">
        <v>5.0328999999999997</v>
      </c>
    </row>
    <row r="763" spans="5:19" x14ac:dyDescent="0.25">
      <c r="E763">
        <v>762</v>
      </c>
      <c r="F763">
        <f t="shared" si="11"/>
        <v>12.147690446308712</v>
      </c>
      <c r="O763">
        <v>380</v>
      </c>
      <c r="P763">
        <v>1.8684000000000001</v>
      </c>
      <c r="Q763">
        <v>4.1837</v>
      </c>
      <c r="R763">
        <v>14.6021</v>
      </c>
      <c r="S763">
        <v>5.0328999999999997</v>
      </c>
    </row>
    <row r="764" spans="5:19" x14ac:dyDescent="0.25">
      <c r="E764">
        <v>763</v>
      </c>
      <c r="F764">
        <f t="shared" si="11"/>
        <v>12.15104881765309</v>
      </c>
      <c r="O764">
        <v>381</v>
      </c>
      <c r="P764">
        <v>1.8684000000000001</v>
      </c>
      <c r="Q764">
        <v>4.1837</v>
      </c>
      <c r="R764">
        <v>14.6021</v>
      </c>
      <c r="S764">
        <v>5.0328999999999997</v>
      </c>
    </row>
    <row r="765" spans="5:19" x14ac:dyDescent="0.25">
      <c r="E765">
        <v>764</v>
      </c>
      <c r="F765">
        <f t="shared" si="11"/>
        <v>12.15439932226772</v>
      </c>
      <c r="O765">
        <v>381</v>
      </c>
      <c r="P765">
        <v>1.8684000000000001</v>
      </c>
      <c r="Q765">
        <v>4.1837</v>
      </c>
      <c r="R765">
        <v>14.6021</v>
      </c>
      <c r="S765">
        <v>5.0328999999999997</v>
      </c>
    </row>
    <row r="766" spans="5:19" x14ac:dyDescent="0.25">
      <c r="E766">
        <v>765</v>
      </c>
      <c r="F766">
        <f t="shared" si="11"/>
        <v>12.1577419876342</v>
      </c>
      <c r="O766">
        <v>382</v>
      </c>
      <c r="P766">
        <v>1.8684000000000001</v>
      </c>
      <c r="Q766">
        <v>4.1837</v>
      </c>
      <c r="R766">
        <v>14.6021</v>
      </c>
      <c r="S766">
        <v>5.0328999999999997</v>
      </c>
    </row>
    <row r="767" spans="5:19" x14ac:dyDescent="0.25">
      <c r="E767">
        <v>766</v>
      </c>
      <c r="F767">
        <f t="shared" si="11"/>
        <v>12.161076841106935</v>
      </c>
      <c r="O767">
        <v>382</v>
      </c>
      <c r="P767">
        <v>1.8684000000000001</v>
      </c>
      <c r="Q767">
        <v>4.1837</v>
      </c>
      <c r="R767">
        <v>14.6021</v>
      </c>
      <c r="S767">
        <v>5.0328999999999997</v>
      </c>
    </row>
    <row r="768" spans="5:19" x14ac:dyDescent="0.25">
      <c r="E768">
        <v>767</v>
      </c>
      <c r="F768">
        <f t="shared" si="11"/>
        <v>12.164403909913871</v>
      </c>
      <c r="O768">
        <v>383</v>
      </c>
      <c r="P768">
        <v>1.8684000000000001</v>
      </c>
      <c r="Q768">
        <v>4.1837</v>
      </c>
      <c r="R768">
        <v>14.6021</v>
      </c>
      <c r="S768">
        <v>5.0328999999999997</v>
      </c>
    </row>
    <row r="769" spans="5:19" x14ac:dyDescent="0.25">
      <c r="E769">
        <v>768</v>
      </c>
      <c r="F769">
        <f t="shared" si="11"/>
        <v>12.167723221157219</v>
      </c>
      <c r="O769">
        <v>383</v>
      </c>
      <c r="P769">
        <v>1.8684000000000001</v>
      </c>
      <c r="Q769">
        <v>4.1837</v>
      </c>
      <c r="R769">
        <v>14.6021</v>
      </c>
      <c r="S769">
        <v>5.0328999999999997</v>
      </c>
    </row>
    <row r="770" spans="5:19" x14ac:dyDescent="0.25">
      <c r="E770">
        <v>769</v>
      </c>
      <c r="F770">
        <f t="shared" ref="F770:F833" si="12">$C$2*EXP(-($C$3^2)/(4*$C$1*E770))</f>
        <v>12.171034801814168</v>
      </c>
      <c r="O770">
        <v>384</v>
      </c>
      <c r="P770">
        <v>1.8684000000000001</v>
      </c>
      <c r="Q770">
        <v>4.1837</v>
      </c>
      <c r="R770">
        <v>14.6021</v>
      </c>
      <c r="S770">
        <v>5.0328999999999997</v>
      </c>
    </row>
    <row r="771" spans="5:19" x14ac:dyDescent="0.25">
      <c r="E771">
        <v>770</v>
      </c>
      <c r="F771">
        <f t="shared" si="12"/>
        <v>12.174338678737607</v>
      </c>
      <c r="O771">
        <v>384</v>
      </c>
      <c r="P771">
        <v>1.8684000000000001</v>
      </c>
      <c r="Q771">
        <v>4.1837</v>
      </c>
      <c r="R771">
        <v>14.6021</v>
      </c>
      <c r="S771">
        <v>5.0328999999999997</v>
      </c>
    </row>
    <row r="772" spans="5:19" x14ac:dyDescent="0.25">
      <c r="E772">
        <v>771</v>
      </c>
      <c r="F772">
        <f t="shared" si="12"/>
        <v>12.177634878656846</v>
      </c>
      <c r="O772">
        <v>385</v>
      </c>
      <c r="P772">
        <v>1.8684000000000001</v>
      </c>
      <c r="Q772">
        <v>4.1837</v>
      </c>
      <c r="R772">
        <v>14.6021</v>
      </c>
      <c r="S772">
        <v>5.0328999999999997</v>
      </c>
    </row>
    <row r="773" spans="5:19" x14ac:dyDescent="0.25">
      <c r="E773">
        <v>772</v>
      </c>
      <c r="F773">
        <f t="shared" si="12"/>
        <v>12.1809234281783</v>
      </c>
      <c r="O773">
        <v>385</v>
      </c>
      <c r="P773">
        <v>1.8684000000000001</v>
      </c>
      <c r="Q773">
        <v>4.1837</v>
      </c>
      <c r="R773">
        <v>14.6021</v>
      </c>
      <c r="S773">
        <v>5.0328999999999997</v>
      </c>
    </row>
    <row r="774" spans="5:19" x14ac:dyDescent="0.25">
      <c r="E774">
        <v>773</v>
      </c>
      <c r="F774">
        <f t="shared" si="12"/>
        <v>12.184204353786212</v>
      </c>
      <c r="O774">
        <v>386</v>
      </c>
      <c r="P774">
        <v>1.8684000000000001</v>
      </c>
      <c r="Q774">
        <v>4.1837</v>
      </c>
      <c r="R774">
        <v>14.6021</v>
      </c>
      <c r="S774">
        <v>5.0328999999999997</v>
      </c>
    </row>
    <row r="775" spans="5:19" x14ac:dyDescent="0.25">
      <c r="E775">
        <v>774</v>
      </c>
      <c r="F775">
        <f t="shared" si="12"/>
        <v>12.18747768184333</v>
      </c>
      <c r="O775">
        <v>386</v>
      </c>
      <c r="P775">
        <v>1.8684000000000001</v>
      </c>
      <c r="Q775">
        <v>4.1837</v>
      </c>
      <c r="R775">
        <v>14.6021</v>
      </c>
      <c r="S775">
        <v>5.0328999999999997</v>
      </c>
    </row>
    <row r="776" spans="5:19" x14ac:dyDescent="0.25">
      <c r="E776">
        <v>775</v>
      </c>
      <c r="F776">
        <f t="shared" si="12"/>
        <v>12.190743438591614</v>
      </c>
      <c r="O776">
        <v>387</v>
      </c>
      <c r="P776">
        <v>1.8684000000000001</v>
      </c>
      <c r="Q776">
        <v>4.1837</v>
      </c>
      <c r="R776">
        <v>14.6021</v>
      </c>
      <c r="S776">
        <v>5.0328999999999997</v>
      </c>
    </row>
    <row r="777" spans="5:19" x14ac:dyDescent="0.25">
      <c r="E777">
        <v>776</v>
      </c>
      <c r="F777">
        <f t="shared" si="12"/>
        <v>12.194001650152924</v>
      </c>
      <c r="O777">
        <v>387</v>
      </c>
      <c r="P777">
        <v>1.8684000000000001</v>
      </c>
      <c r="Q777">
        <v>4.1837</v>
      </c>
      <c r="R777">
        <v>14.6021</v>
      </c>
      <c r="S777">
        <v>5.0328999999999997</v>
      </c>
    </row>
    <row r="778" spans="5:19" x14ac:dyDescent="0.25">
      <c r="E778">
        <v>777</v>
      </c>
      <c r="F778">
        <f t="shared" si="12"/>
        <v>12.19725234252968</v>
      </c>
      <c r="O778">
        <v>388</v>
      </c>
      <c r="P778">
        <v>1.8684000000000001</v>
      </c>
      <c r="Q778">
        <v>4.1837</v>
      </c>
      <c r="R778">
        <v>14.6021</v>
      </c>
      <c r="S778">
        <v>5.0328999999999997</v>
      </c>
    </row>
    <row r="779" spans="5:19" x14ac:dyDescent="0.25">
      <c r="E779">
        <v>778</v>
      </c>
      <c r="F779">
        <f t="shared" si="12"/>
        <v>12.200495541605569</v>
      </c>
      <c r="O779">
        <v>388</v>
      </c>
      <c r="P779">
        <v>1.8684000000000001</v>
      </c>
      <c r="Q779">
        <v>4.1837</v>
      </c>
      <c r="R779">
        <v>14.6021</v>
      </c>
      <c r="S779">
        <v>5.0328999999999997</v>
      </c>
    </row>
    <row r="780" spans="5:19" x14ac:dyDescent="0.25">
      <c r="E780">
        <v>779</v>
      </c>
      <c r="F780">
        <f t="shared" si="12"/>
        <v>12.203731273146204</v>
      </c>
      <c r="O780">
        <v>389</v>
      </c>
      <c r="P780">
        <v>1.8684000000000001</v>
      </c>
      <c r="Q780">
        <v>4.1837</v>
      </c>
      <c r="R780">
        <v>14.6021</v>
      </c>
      <c r="S780">
        <v>5.0328999999999997</v>
      </c>
    </row>
    <row r="781" spans="5:19" x14ac:dyDescent="0.25">
      <c r="E781">
        <v>780</v>
      </c>
      <c r="F781">
        <f t="shared" si="12"/>
        <v>12.206959562799787</v>
      </c>
      <c r="O781">
        <v>389</v>
      </c>
      <c r="P781">
        <v>1.8684000000000001</v>
      </c>
      <c r="Q781">
        <v>4.1837</v>
      </c>
      <c r="R781">
        <v>14.6021</v>
      </c>
      <c r="S781">
        <v>5.0328999999999997</v>
      </c>
    </row>
    <row r="782" spans="5:19" x14ac:dyDescent="0.25">
      <c r="E782">
        <v>781</v>
      </c>
      <c r="F782">
        <f t="shared" si="12"/>
        <v>12.210180436097783</v>
      </c>
      <c r="O782">
        <v>390</v>
      </c>
      <c r="P782">
        <v>1.8684000000000001</v>
      </c>
      <c r="Q782">
        <v>4.1837</v>
      </c>
      <c r="R782">
        <v>14.6021</v>
      </c>
      <c r="S782">
        <v>5.0328999999999997</v>
      </c>
    </row>
    <row r="783" spans="5:19" x14ac:dyDescent="0.25">
      <c r="E783">
        <v>782</v>
      </c>
      <c r="F783">
        <f t="shared" si="12"/>
        <v>12.21339391845558</v>
      </c>
      <c r="O783">
        <v>390</v>
      </c>
      <c r="P783">
        <v>1.8684000000000001</v>
      </c>
      <c r="Q783">
        <v>4.1837</v>
      </c>
      <c r="R783">
        <v>14.6021</v>
      </c>
      <c r="S783">
        <v>5.0328999999999997</v>
      </c>
    </row>
    <row r="784" spans="5:19" x14ac:dyDescent="0.25">
      <c r="E784">
        <v>783</v>
      </c>
      <c r="F784">
        <f t="shared" si="12"/>
        <v>12.216600035173137</v>
      </c>
      <c r="O784">
        <v>391</v>
      </c>
      <c r="P784">
        <v>1.8684000000000001</v>
      </c>
      <c r="Q784">
        <v>4.1837</v>
      </c>
      <c r="R784">
        <v>14.6021</v>
      </c>
      <c r="S784">
        <v>5.0328999999999997</v>
      </c>
    </row>
    <row r="785" spans="5:19" x14ac:dyDescent="0.25">
      <c r="E785">
        <v>784</v>
      </c>
      <c r="F785">
        <f t="shared" si="12"/>
        <v>12.219798811435641</v>
      </c>
      <c r="O785">
        <v>391</v>
      </c>
      <c r="P785">
        <v>1.8684000000000001</v>
      </c>
      <c r="Q785">
        <v>4.1837</v>
      </c>
      <c r="R785">
        <v>14.6021</v>
      </c>
      <c r="S785">
        <v>5.0328999999999997</v>
      </c>
    </row>
    <row r="786" spans="5:19" x14ac:dyDescent="0.25">
      <c r="E786">
        <v>785</v>
      </c>
      <c r="F786">
        <f t="shared" si="12"/>
        <v>12.222990272314147</v>
      </c>
      <c r="O786">
        <v>392</v>
      </c>
      <c r="P786">
        <v>1.8684000000000001</v>
      </c>
      <c r="Q786">
        <v>4.1837</v>
      </c>
      <c r="R786">
        <v>14.6021</v>
      </c>
      <c r="S786">
        <v>5.0328999999999997</v>
      </c>
    </row>
    <row r="787" spans="5:19" x14ac:dyDescent="0.25">
      <c r="E787">
        <v>786</v>
      </c>
      <c r="F787">
        <f t="shared" si="12"/>
        <v>12.226174442766229</v>
      </c>
      <c r="O787">
        <v>392</v>
      </c>
      <c r="P787">
        <v>1.8684000000000001</v>
      </c>
      <c r="Q787">
        <v>4.1837</v>
      </c>
      <c r="R787">
        <v>14.6021</v>
      </c>
      <c r="S787">
        <v>5.0328999999999997</v>
      </c>
    </row>
    <row r="788" spans="5:19" x14ac:dyDescent="0.25">
      <c r="E788">
        <v>787</v>
      </c>
      <c r="F788">
        <f t="shared" si="12"/>
        <v>12.229351347636614</v>
      </c>
      <c r="O788">
        <v>393</v>
      </c>
      <c r="P788">
        <v>1.8684000000000001</v>
      </c>
      <c r="Q788">
        <v>4.1837</v>
      </c>
      <c r="R788">
        <v>14.6021</v>
      </c>
      <c r="S788">
        <v>5.0328999999999997</v>
      </c>
    </row>
    <row r="789" spans="5:19" x14ac:dyDescent="0.25">
      <c r="E789">
        <v>788</v>
      </c>
      <c r="F789">
        <f t="shared" si="12"/>
        <v>12.232521011657809</v>
      </c>
      <c r="O789">
        <v>393</v>
      </c>
      <c r="P789">
        <v>1.8684000000000001</v>
      </c>
      <c r="Q789">
        <v>4.1837</v>
      </c>
      <c r="R789">
        <v>14.6021</v>
      </c>
      <c r="S789">
        <v>5.0328999999999997</v>
      </c>
    </row>
    <row r="790" spans="5:19" x14ac:dyDescent="0.25">
      <c r="E790">
        <v>789</v>
      </c>
      <c r="F790">
        <f t="shared" si="12"/>
        <v>12.235683459450739</v>
      </c>
      <c r="O790">
        <v>394</v>
      </c>
      <c r="P790">
        <v>1.8684000000000001</v>
      </c>
      <c r="Q790">
        <v>4.1837</v>
      </c>
      <c r="R790">
        <v>14.6021</v>
      </c>
      <c r="S790">
        <v>5.0328999999999997</v>
      </c>
    </row>
    <row r="791" spans="5:19" x14ac:dyDescent="0.25">
      <c r="E791">
        <v>790</v>
      </c>
      <c r="F791">
        <f t="shared" si="12"/>
        <v>12.23883871552537</v>
      </c>
      <c r="O791">
        <v>394</v>
      </c>
      <c r="P791">
        <v>1.8684000000000001</v>
      </c>
      <c r="Q791">
        <v>4.1837</v>
      </c>
      <c r="R791">
        <v>14.6021</v>
      </c>
      <c r="S791">
        <v>5.0328999999999997</v>
      </c>
    </row>
    <row r="792" spans="5:19" x14ac:dyDescent="0.25">
      <c r="E792">
        <v>791</v>
      </c>
      <c r="F792">
        <f t="shared" si="12"/>
        <v>12.241986804281332</v>
      </c>
      <c r="O792">
        <v>395</v>
      </c>
      <c r="P792">
        <v>1.8684000000000001</v>
      </c>
      <c r="Q792">
        <v>4.1837</v>
      </c>
      <c r="R792">
        <v>14.6021</v>
      </c>
      <c r="S792">
        <v>5.0328999999999997</v>
      </c>
    </row>
    <row r="793" spans="5:19" x14ac:dyDescent="0.25">
      <c r="E793">
        <v>792</v>
      </c>
      <c r="F793">
        <f t="shared" si="12"/>
        <v>12.245127750008525</v>
      </c>
      <c r="O793">
        <v>395</v>
      </c>
      <c r="P793">
        <v>1.8684000000000001</v>
      </c>
      <c r="Q793">
        <v>4.1837</v>
      </c>
      <c r="R793">
        <v>14.6021</v>
      </c>
      <c r="S793">
        <v>5.0328999999999997</v>
      </c>
    </row>
    <row r="794" spans="5:19" x14ac:dyDescent="0.25">
      <c r="E794">
        <v>793</v>
      </c>
      <c r="F794">
        <f t="shared" si="12"/>
        <v>12.248261576887748</v>
      </c>
      <c r="O794">
        <v>396</v>
      </c>
      <c r="P794">
        <v>1.8684000000000001</v>
      </c>
      <c r="Q794">
        <v>4.1837</v>
      </c>
      <c r="R794">
        <v>14.6021</v>
      </c>
      <c r="S794">
        <v>5.0328999999999997</v>
      </c>
    </row>
    <row r="795" spans="5:19" x14ac:dyDescent="0.25">
      <c r="E795">
        <v>794</v>
      </c>
      <c r="F795">
        <f t="shared" si="12"/>
        <v>12.251388308991295</v>
      </c>
      <c r="O795">
        <v>396</v>
      </c>
      <c r="P795">
        <v>1.8684000000000001</v>
      </c>
      <c r="Q795">
        <v>4.1837</v>
      </c>
      <c r="R795">
        <v>14.6021</v>
      </c>
      <c r="S795">
        <v>5.0328999999999997</v>
      </c>
    </row>
    <row r="796" spans="5:19" x14ac:dyDescent="0.25">
      <c r="E796">
        <v>795</v>
      </c>
      <c r="F796">
        <f t="shared" si="12"/>
        <v>12.254507970283562</v>
      </c>
      <c r="O796">
        <v>397</v>
      </c>
      <c r="P796">
        <v>1.8684000000000001</v>
      </c>
      <c r="Q796">
        <v>4.1837</v>
      </c>
      <c r="R796">
        <v>14.6021</v>
      </c>
      <c r="S796">
        <v>5.0328999999999997</v>
      </c>
    </row>
    <row r="797" spans="5:19" x14ac:dyDescent="0.25">
      <c r="E797">
        <v>796</v>
      </c>
      <c r="F797">
        <f t="shared" si="12"/>
        <v>12.257620584621655</v>
      </c>
      <c r="O797">
        <v>397</v>
      </c>
      <c r="P797">
        <v>1.8684000000000001</v>
      </c>
      <c r="Q797">
        <v>4.1837</v>
      </c>
      <c r="R797">
        <v>14.6021</v>
      </c>
      <c r="S797">
        <v>5.0328999999999997</v>
      </c>
    </row>
    <row r="798" spans="5:19" x14ac:dyDescent="0.25">
      <c r="E798">
        <v>797</v>
      </c>
      <c r="F798">
        <f t="shared" si="12"/>
        <v>12.260726175755977</v>
      </c>
      <c r="O798">
        <v>398</v>
      </c>
      <c r="P798">
        <v>1.8684000000000001</v>
      </c>
      <c r="Q798">
        <v>4.1837</v>
      </c>
      <c r="R798">
        <v>14.6021</v>
      </c>
      <c r="S798">
        <v>5.0328999999999997</v>
      </c>
    </row>
    <row r="799" spans="5:19" x14ac:dyDescent="0.25">
      <c r="E799">
        <v>798</v>
      </c>
      <c r="F799">
        <f t="shared" si="12"/>
        <v>12.263824767330828</v>
      </c>
      <c r="O799">
        <v>398</v>
      </c>
      <c r="P799">
        <v>1.8684000000000001</v>
      </c>
      <c r="Q799">
        <v>4.1837</v>
      </c>
      <c r="R799">
        <v>14.6021</v>
      </c>
      <c r="S799">
        <v>5.0328999999999997</v>
      </c>
    </row>
    <row r="800" spans="5:19" x14ac:dyDescent="0.25">
      <c r="E800">
        <v>799</v>
      </c>
      <c r="F800">
        <f t="shared" si="12"/>
        <v>12.266916382884988</v>
      </c>
      <c r="O800">
        <v>399</v>
      </c>
      <c r="P800">
        <v>1.8684000000000001</v>
      </c>
      <c r="Q800">
        <v>4.1837</v>
      </c>
      <c r="R800">
        <v>14.6021</v>
      </c>
      <c r="S800">
        <v>5.0328999999999997</v>
      </c>
    </row>
    <row r="801" spans="5:19" x14ac:dyDescent="0.25">
      <c r="E801">
        <v>800</v>
      </c>
      <c r="F801">
        <f t="shared" si="12"/>
        <v>12.270001045852302</v>
      </c>
      <c r="O801">
        <v>399</v>
      </c>
      <c r="P801">
        <v>1.8684000000000001</v>
      </c>
      <c r="Q801">
        <v>4.1837</v>
      </c>
      <c r="R801">
        <v>14.6021</v>
      </c>
      <c r="S801">
        <v>5.0328999999999997</v>
      </c>
    </row>
    <row r="802" spans="5:19" x14ac:dyDescent="0.25">
      <c r="E802">
        <v>801</v>
      </c>
      <c r="F802">
        <f t="shared" si="12"/>
        <v>12.273078779562269</v>
      </c>
      <c r="O802">
        <v>400</v>
      </c>
      <c r="P802">
        <v>1.8684000000000001</v>
      </c>
      <c r="Q802">
        <v>4.1837</v>
      </c>
      <c r="R802">
        <v>14.6021</v>
      </c>
      <c r="S802">
        <v>5.0328999999999997</v>
      </c>
    </row>
    <row r="803" spans="5:19" x14ac:dyDescent="0.25">
      <c r="E803">
        <v>802</v>
      </c>
      <c r="F803">
        <f t="shared" si="12"/>
        <v>12.276149607240612</v>
      </c>
      <c r="O803">
        <v>400</v>
      </c>
      <c r="P803">
        <v>1.8684000000000001</v>
      </c>
      <c r="Q803">
        <v>4.1837</v>
      </c>
      <c r="R803">
        <v>14.6021</v>
      </c>
      <c r="S803">
        <v>5.0328999999999997</v>
      </c>
    </row>
    <row r="804" spans="5:19" x14ac:dyDescent="0.25">
      <c r="E804">
        <v>803</v>
      </c>
      <c r="F804">
        <f t="shared" si="12"/>
        <v>12.279213552009848</v>
      </c>
      <c r="O804">
        <v>401</v>
      </c>
      <c r="P804">
        <v>1.8684000000000001</v>
      </c>
      <c r="Q804">
        <v>4.1837</v>
      </c>
      <c r="R804">
        <v>14.6021</v>
      </c>
      <c r="S804">
        <v>5.0328999999999997</v>
      </c>
    </row>
    <row r="805" spans="5:19" x14ac:dyDescent="0.25">
      <c r="E805">
        <v>804</v>
      </c>
      <c r="F805">
        <f t="shared" si="12"/>
        <v>12.282270636889866</v>
      </c>
      <c r="O805">
        <v>401</v>
      </c>
      <c r="P805">
        <v>1.8684000000000001</v>
      </c>
      <c r="Q805">
        <v>4.1837</v>
      </c>
      <c r="R805">
        <v>14.6021</v>
      </c>
      <c r="S805">
        <v>5.0328999999999997</v>
      </c>
    </row>
    <row r="806" spans="5:19" x14ac:dyDescent="0.25">
      <c r="E806">
        <v>805</v>
      </c>
      <c r="F806">
        <f t="shared" si="12"/>
        <v>12.285320884798491</v>
      </c>
      <c r="O806">
        <v>402</v>
      </c>
      <c r="P806">
        <v>1.8684000000000001</v>
      </c>
      <c r="Q806">
        <v>4.1837</v>
      </c>
      <c r="R806">
        <v>14.6021</v>
      </c>
      <c r="S806">
        <v>5.0328999999999997</v>
      </c>
    </row>
    <row r="807" spans="5:19" x14ac:dyDescent="0.25">
      <c r="E807">
        <v>806</v>
      </c>
      <c r="F807">
        <f t="shared" si="12"/>
        <v>12.288364318552041</v>
      </c>
      <c r="O807">
        <v>402</v>
      </c>
      <c r="P807">
        <v>1.8684000000000001</v>
      </c>
      <c r="Q807">
        <v>4.1837</v>
      </c>
      <c r="R807">
        <v>14.6021</v>
      </c>
      <c r="S807">
        <v>5.0328999999999997</v>
      </c>
    </row>
    <row r="808" spans="5:19" x14ac:dyDescent="0.25">
      <c r="E808">
        <v>807</v>
      </c>
      <c r="F808">
        <f t="shared" si="12"/>
        <v>12.291400960865889</v>
      </c>
      <c r="O808">
        <v>403</v>
      </c>
      <c r="P808">
        <v>1.8684000000000001</v>
      </c>
      <c r="Q808">
        <v>4.1837</v>
      </c>
      <c r="R808">
        <v>14.6021</v>
      </c>
      <c r="S808">
        <v>5.0328999999999997</v>
      </c>
    </row>
    <row r="809" spans="5:19" x14ac:dyDescent="0.25">
      <c r="E809">
        <v>808</v>
      </c>
      <c r="F809">
        <f t="shared" si="12"/>
        <v>12.294430834355021</v>
      </c>
      <c r="O809">
        <v>403</v>
      </c>
      <c r="P809">
        <v>1.8684000000000001</v>
      </c>
      <c r="Q809">
        <v>4.1837</v>
      </c>
      <c r="R809">
        <v>14.6021</v>
      </c>
      <c r="S809">
        <v>5.0328999999999997</v>
      </c>
    </row>
    <row r="810" spans="5:19" x14ac:dyDescent="0.25">
      <c r="E810">
        <v>809</v>
      </c>
      <c r="F810">
        <f t="shared" si="12"/>
        <v>12.297453961534577</v>
      </c>
      <c r="O810">
        <v>404</v>
      </c>
      <c r="P810">
        <v>1.8684000000000001</v>
      </c>
      <c r="Q810">
        <v>4.1837</v>
      </c>
      <c r="R810">
        <v>14.6021</v>
      </c>
      <c r="S810">
        <v>5.0328999999999997</v>
      </c>
    </row>
    <row r="811" spans="5:19" x14ac:dyDescent="0.25">
      <c r="E811">
        <v>810</v>
      </c>
      <c r="F811">
        <f t="shared" si="12"/>
        <v>12.300470364820413</v>
      </c>
      <c r="O811">
        <v>404</v>
      </c>
      <c r="P811">
        <v>1.8684000000000001</v>
      </c>
      <c r="Q811">
        <v>4.1837</v>
      </c>
      <c r="R811">
        <v>14.6021</v>
      </c>
      <c r="S811">
        <v>5.0328999999999997</v>
      </c>
    </row>
    <row r="812" spans="5:19" x14ac:dyDescent="0.25">
      <c r="E812">
        <v>811</v>
      </c>
      <c r="F812">
        <f t="shared" si="12"/>
        <v>12.303480066529627</v>
      </c>
      <c r="O812">
        <v>405</v>
      </c>
      <c r="P812">
        <v>1.8684000000000001</v>
      </c>
      <c r="Q812">
        <v>4.1837</v>
      </c>
      <c r="R812">
        <v>14.6021</v>
      </c>
      <c r="S812">
        <v>5.0328999999999997</v>
      </c>
    </row>
    <row r="813" spans="5:19" x14ac:dyDescent="0.25">
      <c r="E813">
        <v>812</v>
      </c>
      <c r="F813">
        <f t="shared" si="12"/>
        <v>12.306483088881118</v>
      </c>
      <c r="O813">
        <v>405</v>
      </c>
      <c r="P813">
        <v>1.8684000000000001</v>
      </c>
      <c r="Q813">
        <v>4.1837</v>
      </c>
      <c r="R813">
        <v>14.6021</v>
      </c>
      <c r="S813">
        <v>5.0328999999999997</v>
      </c>
    </row>
    <row r="814" spans="5:19" x14ac:dyDescent="0.25">
      <c r="E814">
        <v>813</v>
      </c>
      <c r="F814">
        <f t="shared" si="12"/>
        <v>12.309479453996113</v>
      </c>
      <c r="O814">
        <v>406</v>
      </c>
      <c r="P814">
        <v>1.8684000000000001</v>
      </c>
      <c r="Q814">
        <v>4.1837</v>
      </c>
      <c r="R814">
        <v>14.6021</v>
      </c>
      <c r="S814">
        <v>5.0328999999999997</v>
      </c>
    </row>
    <row r="815" spans="5:19" x14ac:dyDescent="0.25">
      <c r="E815">
        <v>814</v>
      </c>
      <c r="F815">
        <f t="shared" si="12"/>
        <v>12.312469183898699</v>
      </c>
      <c r="O815">
        <v>406</v>
      </c>
      <c r="P815">
        <v>1.8684000000000001</v>
      </c>
      <c r="Q815">
        <v>4.1837</v>
      </c>
      <c r="R815">
        <v>14.6021</v>
      </c>
      <c r="S815">
        <v>5.0328999999999997</v>
      </c>
    </row>
    <row r="816" spans="5:19" x14ac:dyDescent="0.25">
      <c r="E816">
        <v>815</v>
      </c>
      <c r="F816">
        <f t="shared" si="12"/>
        <v>12.315452300516355</v>
      </c>
      <c r="O816">
        <v>407</v>
      </c>
      <c r="P816">
        <v>1.8684000000000001</v>
      </c>
      <c r="Q816">
        <v>4.1837</v>
      </c>
      <c r="R816">
        <v>14.6021</v>
      </c>
      <c r="S816">
        <v>5.0328999999999997</v>
      </c>
    </row>
    <row r="817" spans="5:19" x14ac:dyDescent="0.25">
      <c r="E817">
        <v>816</v>
      </c>
      <c r="F817">
        <f t="shared" si="12"/>
        <v>12.318428825680479</v>
      </c>
      <c r="O817">
        <v>407</v>
      </c>
      <c r="P817">
        <v>1.8684000000000001</v>
      </c>
      <c r="Q817">
        <v>4.1837</v>
      </c>
      <c r="R817">
        <v>14.6021</v>
      </c>
      <c r="S817">
        <v>5.0328999999999997</v>
      </c>
    </row>
    <row r="818" spans="5:19" x14ac:dyDescent="0.25">
      <c r="E818">
        <v>817</v>
      </c>
      <c r="F818">
        <f t="shared" si="12"/>
        <v>12.321398781126916</v>
      </c>
      <c r="O818">
        <v>408</v>
      </c>
      <c r="P818">
        <v>1.8684000000000001</v>
      </c>
      <c r="Q818">
        <v>4.1837</v>
      </c>
      <c r="R818">
        <v>14.6021</v>
      </c>
      <c r="S818">
        <v>5.0328999999999997</v>
      </c>
    </row>
    <row r="819" spans="5:19" x14ac:dyDescent="0.25">
      <c r="E819">
        <v>818</v>
      </c>
      <c r="F819">
        <f t="shared" si="12"/>
        <v>12.324362188496465</v>
      </c>
      <c r="O819">
        <v>408</v>
      </c>
      <c r="P819">
        <v>1.8684000000000001</v>
      </c>
      <c r="Q819">
        <v>4.1837</v>
      </c>
      <c r="R819">
        <v>14.6021</v>
      </c>
      <c r="S819">
        <v>5.0328999999999997</v>
      </c>
    </row>
    <row r="820" spans="5:19" x14ac:dyDescent="0.25">
      <c r="E820">
        <v>819</v>
      </c>
      <c r="F820">
        <f t="shared" si="12"/>
        <v>12.327319069335413</v>
      </c>
      <c r="O820">
        <v>409</v>
      </c>
      <c r="P820">
        <v>1.8684000000000001</v>
      </c>
      <c r="Q820">
        <v>4.1837</v>
      </c>
      <c r="R820">
        <v>14.6021</v>
      </c>
      <c r="S820">
        <v>5.0328999999999997</v>
      </c>
    </row>
    <row r="821" spans="5:19" x14ac:dyDescent="0.25">
      <c r="E821">
        <v>820</v>
      </c>
      <c r="F821">
        <f t="shared" si="12"/>
        <v>12.330269445096022</v>
      </c>
      <c r="O821">
        <v>409</v>
      </c>
      <c r="P821">
        <v>1.8684000000000001</v>
      </c>
      <c r="Q821">
        <v>4.1837</v>
      </c>
      <c r="R821">
        <v>14.6021</v>
      </c>
      <c r="S821">
        <v>5.0328999999999997</v>
      </c>
    </row>
    <row r="822" spans="5:19" x14ac:dyDescent="0.25">
      <c r="E822">
        <v>821</v>
      </c>
      <c r="F822">
        <f t="shared" si="12"/>
        <v>12.333213337137071</v>
      </c>
      <c r="O822">
        <v>410</v>
      </c>
      <c r="P822">
        <v>1.8684000000000001</v>
      </c>
      <c r="Q822">
        <v>4.1837</v>
      </c>
      <c r="R822">
        <v>14.6021</v>
      </c>
      <c r="S822">
        <v>5.0328999999999997</v>
      </c>
    </row>
    <row r="823" spans="5:19" x14ac:dyDescent="0.25">
      <c r="E823">
        <v>822</v>
      </c>
      <c r="F823">
        <f t="shared" si="12"/>
        <v>12.336150766724334</v>
      </c>
      <c r="O823">
        <v>410</v>
      </c>
      <c r="P823">
        <v>1.8684000000000001</v>
      </c>
      <c r="Q823">
        <v>4.1837</v>
      </c>
      <c r="R823">
        <v>14.6021</v>
      </c>
      <c r="S823">
        <v>5.0328999999999997</v>
      </c>
    </row>
    <row r="824" spans="5:19" x14ac:dyDescent="0.25">
      <c r="E824">
        <v>823</v>
      </c>
      <c r="F824">
        <f t="shared" si="12"/>
        <v>12.339081755031101</v>
      </c>
      <c r="O824">
        <v>411</v>
      </c>
      <c r="P824">
        <v>1.8684000000000001</v>
      </c>
      <c r="Q824">
        <v>4.1837</v>
      </c>
      <c r="R824">
        <v>14.6021</v>
      </c>
      <c r="S824">
        <v>5.0328999999999997</v>
      </c>
    </row>
    <row r="825" spans="5:19" x14ac:dyDescent="0.25">
      <c r="E825">
        <v>824</v>
      </c>
      <c r="F825">
        <f t="shared" si="12"/>
        <v>12.342006323138673</v>
      </c>
      <c r="O825">
        <v>411</v>
      </c>
      <c r="P825">
        <v>1.8684000000000001</v>
      </c>
      <c r="Q825">
        <v>4.1837</v>
      </c>
      <c r="R825">
        <v>14.6021</v>
      </c>
      <c r="S825">
        <v>5.0328999999999997</v>
      </c>
    </row>
    <row r="826" spans="5:19" x14ac:dyDescent="0.25">
      <c r="E826">
        <v>825</v>
      </c>
      <c r="F826">
        <f t="shared" si="12"/>
        <v>12.344924492036847</v>
      </c>
      <c r="O826">
        <v>412</v>
      </c>
      <c r="P826">
        <v>1.8684000000000001</v>
      </c>
      <c r="Q826">
        <v>4.1837</v>
      </c>
      <c r="R826">
        <v>14.6021</v>
      </c>
      <c r="S826">
        <v>5.0328999999999997</v>
      </c>
    </row>
    <row r="827" spans="5:19" x14ac:dyDescent="0.25">
      <c r="E827">
        <v>826</v>
      </c>
      <c r="F827">
        <f t="shared" si="12"/>
        <v>12.347836282624433</v>
      </c>
      <c r="O827">
        <v>412</v>
      </c>
      <c r="P827">
        <v>1.8684000000000001</v>
      </c>
      <c r="Q827">
        <v>4.1837</v>
      </c>
      <c r="R827">
        <v>14.6021</v>
      </c>
      <c r="S827">
        <v>5.0328999999999997</v>
      </c>
    </row>
    <row r="828" spans="5:19" x14ac:dyDescent="0.25">
      <c r="E828">
        <v>827</v>
      </c>
      <c r="F828">
        <f t="shared" si="12"/>
        <v>12.35074171570972</v>
      </c>
      <c r="O828">
        <v>413</v>
      </c>
      <c r="P828">
        <v>1.8684000000000001</v>
      </c>
      <c r="Q828">
        <v>4.1837</v>
      </c>
      <c r="R828">
        <v>14.6021</v>
      </c>
      <c r="S828">
        <v>5.0328999999999997</v>
      </c>
    </row>
    <row r="829" spans="5:19" x14ac:dyDescent="0.25">
      <c r="E829">
        <v>828</v>
      </c>
      <c r="F829">
        <f t="shared" si="12"/>
        <v>12.353640812010978</v>
      </c>
      <c r="O829">
        <v>413</v>
      </c>
      <c r="P829">
        <v>1.8684000000000001</v>
      </c>
      <c r="Q829">
        <v>4.1837</v>
      </c>
      <c r="R829">
        <v>14.6021</v>
      </c>
      <c r="S829">
        <v>5.0328999999999997</v>
      </c>
    </row>
    <row r="830" spans="5:19" x14ac:dyDescent="0.25">
      <c r="E830">
        <v>829</v>
      </c>
      <c r="F830">
        <f t="shared" si="12"/>
        <v>12.356533592156939</v>
      </c>
      <c r="O830">
        <v>414</v>
      </c>
      <c r="P830">
        <v>1.8684000000000001</v>
      </c>
      <c r="Q830">
        <v>4.1837</v>
      </c>
      <c r="R830">
        <v>14.6021</v>
      </c>
      <c r="S830">
        <v>5.0328999999999997</v>
      </c>
    </row>
    <row r="831" spans="5:19" x14ac:dyDescent="0.25">
      <c r="E831">
        <v>830</v>
      </c>
      <c r="F831">
        <f t="shared" si="12"/>
        <v>12.359420076687275</v>
      </c>
      <c r="O831">
        <v>414</v>
      </c>
      <c r="P831">
        <v>1.8684000000000001</v>
      </c>
      <c r="Q831">
        <v>4.1837</v>
      </c>
      <c r="R831">
        <v>14.6021</v>
      </c>
      <c r="S831">
        <v>5.0328999999999997</v>
      </c>
    </row>
    <row r="832" spans="5:19" x14ac:dyDescent="0.25">
      <c r="E832">
        <v>831</v>
      </c>
      <c r="F832">
        <f t="shared" si="12"/>
        <v>12.362300286053078</v>
      </c>
      <c r="O832">
        <v>415</v>
      </c>
      <c r="P832">
        <v>1.8684000000000001</v>
      </c>
      <c r="Q832">
        <v>4.1837</v>
      </c>
      <c r="R832">
        <v>14.6021</v>
      </c>
      <c r="S832">
        <v>5.0328999999999997</v>
      </c>
    </row>
    <row r="833" spans="5:19" x14ac:dyDescent="0.25">
      <c r="E833">
        <v>832</v>
      </c>
      <c r="F833">
        <f t="shared" si="12"/>
        <v>12.365174240617332</v>
      </c>
      <c r="O833">
        <v>415</v>
      </c>
      <c r="P833">
        <v>1.8684000000000001</v>
      </c>
      <c r="Q833">
        <v>4.1837</v>
      </c>
      <c r="R833">
        <v>14.6021</v>
      </c>
      <c r="S833">
        <v>5.0328999999999997</v>
      </c>
    </row>
    <row r="834" spans="5:19" x14ac:dyDescent="0.25">
      <c r="E834">
        <v>833</v>
      </c>
      <c r="F834">
        <f t="shared" ref="F834:F897" si="13">$C$2*EXP(-($C$3^2)/(4*$C$1*E834))</f>
        <v>12.368041960655388</v>
      </c>
      <c r="O834">
        <v>416</v>
      </c>
      <c r="P834">
        <v>1.8684000000000001</v>
      </c>
      <c r="Q834">
        <v>4.1837</v>
      </c>
      <c r="R834">
        <v>14.6021</v>
      </c>
      <c r="S834">
        <v>5.0328999999999997</v>
      </c>
    </row>
    <row r="835" spans="5:19" x14ac:dyDescent="0.25">
      <c r="E835">
        <v>834</v>
      </c>
      <c r="F835">
        <f t="shared" si="13"/>
        <v>12.370903466355434</v>
      </c>
      <c r="O835">
        <v>416</v>
      </c>
      <c r="P835">
        <v>1.8684000000000001</v>
      </c>
      <c r="Q835">
        <v>4.1837</v>
      </c>
      <c r="R835">
        <v>14.6021</v>
      </c>
      <c r="S835">
        <v>5.0328999999999997</v>
      </c>
    </row>
    <row r="836" spans="5:19" x14ac:dyDescent="0.25">
      <c r="E836">
        <v>835</v>
      </c>
      <c r="F836">
        <f t="shared" si="13"/>
        <v>12.373758777818956</v>
      </c>
      <c r="O836">
        <v>417</v>
      </c>
      <c r="P836">
        <v>1.8684000000000001</v>
      </c>
      <c r="Q836">
        <v>4.1837</v>
      </c>
      <c r="R836">
        <v>14.6021</v>
      </c>
      <c r="S836">
        <v>5.0328999999999997</v>
      </c>
    </row>
    <row r="837" spans="5:19" x14ac:dyDescent="0.25">
      <c r="E837">
        <v>836</v>
      </c>
      <c r="F837">
        <f t="shared" si="13"/>
        <v>12.376607915061202</v>
      </c>
      <c r="O837">
        <v>417</v>
      </c>
      <c r="P837">
        <v>1.8684000000000001</v>
      </c>
      <c r="Q837">
        <v>4.1837</v>
      </c>
      <c r="R837">
        <v>14.6021</v>
      </c>
      <c r="S837">
        <v>5.0328999999999997</v>
      </c>
    </row>
    <row r="838" spans="5:19" x14ac:dyDescent="0.25">
      <c r="E838">
        <v>837</v>
      </c>
      <c r="F838">
        <f t="shared" si="13"/>
        <v>12.37945089801164</v>
      </c>
      <c r="O838">
        <v>418</v>
      </c>
      <c r="P838">
        <v>1.8684000000000001</v>
      </c>
      <c r="Q838">
        <v>4.1837</v>
      </c>
      <c r="R838">
        <v>14.6021</v>
      </c>
      <c r="S838">
        <v>5.0328999999999997</v>
      </c>
    </row>
    <row r="839" spans="5:19" x14ac:dyDescent="0.25">
      <c r="E839">
        <v>838</v>
      </c>
      <c r="F839">
        <f t="shared" si="13"/>
        <v>12.382287746514425</v>
      </c>
      <c r="O839">
        <v>418</v>
      </c>
      <c r="P839">
        <v>1.8684000000000001</v>
      </c>
      <c r="Q839">
        <v>4.1837</v>
      </c>
      <c r="R839">
        <v>14.6021</v>
      </c>
      <c r="S839">
        <v>5.0328999999999997</v>
      </c>
    </row>
    <row r="840" spans="5:19" x14ac:dyDescent="0.25">
      <c r="E840">
        <v>839</v>
      </c>
      <c r="F840">
        <f t="shared" si="13"/>
        <v>12.385118480328838</v>
      </c>
      <c r="O840">
        <v>419</v>
      </c>
      <c r="P840">
        <v>1.8684000000000001</v>
      </c>
      <c r="Q840">
        <v>4.1837</v>
      </c>
      <c r="R840">
        <v>14.6021</v>
      </c>
      <c r="S840">
        <v>5.0328999999999997</v>
      </c>
    </row>
    <row r="841" spans="5:19" x14ac:dyDescent="0.25">
      <c r="E841">
        <v>840</v>
      </c>
      <c r="F841">
        <f t="shared" si="13"/>
        <v>12.38794311912975</v>
      </c>
      <c r="O841">
        <v>419</v>
      </c>
      <c r="P841">
        <v>1.8684000000000001</v>
      </c>
      <c r="Q841">
        <v>4.1837</v>
      </c>
      <c r="R841">
        <v>14.6021</v>
      </c>
      <c r="S841">
        <v>5.0328999999999997</v>
      </c>
    </row>
    <row r="842" spans="5:19" x14ac:dyDescent="0.25">
      <c r="E842">
        <v>841</v>
      </c>
      <c r="F842">
        <f t="shared" si="13"/>
        <v>12.390761682508058</v>
      </c>
      <c r="O842">
        <v>420</v>
      </c>
      <c r="P842">
        <v>1.9320999999999999</v>
      </c>
      <c r="Q842">
        <v>4.6553000000000004</v>
      </c>
      <c r="R842">
        <v>14.531599999999999</v>
      </c>
      <c r="S842">
        <v>5.3464</v>
      </c>
    </row>
    <row r="843" spans="5:19" x14ac:dyDescent="0.25">
      <c r="E843">
        <v>842</v>
      </c>
      <c r="F843">
        <f t="shared" si="13"/>
        <v>12.393574189971144</v>
      </c>
      <c r="O843">
        <v>420</v>
      </c>
      <c r="P843">
        <v>1.9320999999999999</v>
      </c>
      <c r="Q843">
        <v>4.6553000000000004</v>
      </c>
      <c r="R843">
        <v>14.531599999999999</v>
      </c>
      <c r="S843">
        <v>5.3464</v>
      </c>
    </row>
    <row r="844" spans="5:19" x14ac:dyDescent="0.25">
      <c r="E844">
        <v>843</v>
      </c>
      <c r="F844">
        <f t="shared" si="13"/>
        <v>12.396380660943306</v>
      </c>
      <c r="O844">
        <v>421</v>
      </c>
      <c r="P844">
        <v>1.9320999999999999</v>
      </c>
      <c r="Q844">
        <v>4.6553000000000004</v>
      </c>
      <c r="R844">
        <v>14.531599999999999</v>
      </c>
      <c r="S844">
        <v>5.3464</v>
      </c>
    </row>
    <row r="845" spans="5:19" x14ac:dyDescent="0.25">
      <c r="E845">
        <v>844</v>
      </c>
      <c r="F845">
        <f t="shared" si="13"/>
        <v>12.399181114766204</v>
      </c>
      <c r="O845">
        <v>421</v>
      </c>
      <c r="P845">
        <v>1.9320999999999999</v>
      </c>
      <c r="Q845">
        <v>4.6553000000000004</v>
      </c>
      <c r="R845">
        <v>14.531599999999999</v>
      </c>
      <c r="S845">
        <v>5.3464</v>
      </c>
    </row>
    <row r="846" spans="5:19" x14ac:dyDescent="0.25">
      <c r="E846">
        <v>845</v>
      </c>
      <c r="F846">
        <f t="shared" si="13"/>
        <v>12.401975570699296</v>
      </c>
      <c r="O846">
        <v>422</v>
      </c>
      <c r="P846">
        <v>1.9320999999999999</v>
      </c>
      <c r="Q846">
        <v>4.6553000000000004</v>
      </c>
      <c r="R846">
        <v>14.531599999999999</v>
      </c>
      <c r="S846">
        <v>5.3464</v>
      </c>
    </row>
    <row r="847" spans="5:19" x14ac:dyDescent="0.25">
      <c r="E847">
        <v>846</v>
      </c>
      <c r="F847">
        <f t="shared" si="13"/>
        <v>12.404764047920271</v>
      </c>
      <c r="O847">
        <v>422</v>
      </c>
      <c r="P847">
        <v>1.9320999999999999</v>
      </c>
      <c r="Q847">
        <v>4.6553000000000004</v>
      </c>
      <c r="R847">
        <v>14.531599999999999</v>
      </c>
      <c r="S847">
        <v>5.3464</v>
      </c>
    </row>
    <row r="848" spans="5:19" x14ac:dyDescent="0.25">
      <c r="E848">
        <v>847</v>
      </c>
      <c r="F848">
        <f t="shared" si="13"/>
        <v>12.407546565525479</v>
      </c>
      <c r="O848">
        <v>423</v>
      </c>
      <c r="P848">
        <v>1.9320999999999999</v>
      </c>
      <c r="Q848">
        <v>4.6553000000000004</v>
      </c>
      <c r="R848">
        <v>14.531599999999999</v>
      </c>
      <c r="S848">
        <v>5.3464</v>
      </c>
    </row>
    <row r="849" spans="5:19" x14ac:dyDescent="0.25">
      <c r="E849">
        <v>848</v>
      </c>
      <c r="F849">
        <f t="shared" si="13"/>
        <v>12.410323142530359</v>
      </c>
      <c r="O849">
        <v>423</v>
      </c>
      <c r="P849">
        <v>1.9320999999999999</v>
      </c>
      <c r="Q849">
        <v>4.6553000000000004</v>
      </c>
      <c r="R849">
        <v>14.531599999999999</v>
      </c>
      <c r="S849">
        <v>5.3464</v>
      </c>
    </row>
    <row r="850" spans="5:19" x14ac:dyDescent="0.25">
      <c r="E850">
        <v>849</v>
      </c>
      <c r="F850">
        <f t="shared" si="13"/>
        <v>12.413093797869882</v>
      </c>
      <c r="O850">
        <v>424</v>
      </c>
      <c r="P850">
        <v>1.9320999999999999</v>
      </c>
      <c r="Q850">
        <v>4.6553000000000004</v>
      </c>
      <c r="R850">
        <v>14.531599999999999</v>
      </c>
      <c r="S850">
        <v>5.3464</v>
      </c>
    </row>
    <row r="851" spans="5:19" x14ac:dyDescent="0.25">
      <c r="E851">
        <v>850</v>
      </c>
      <c r="F851">
        <f t="shared" si="13"/>
        <v>12.415858550398942</v>
      </c>
      <c r="O851">
        <v>424</v>
      </c>
      <c r="P851">
        <v>1.9320999999999999</v>
      </c>
      <c r="Q851">
        <v>4.6553000000000004</v>
      </c>
      <c r="R851">
        <v>14.531599999999999</v>
      </c>
      <c r="S851">
        <v>5.3464</v>
      </c>
    </row>
    <row r="852" spans="5:19" x14ac:dyDescent="0.25">
      <c r="E852">
        <v>851</v>
      </c>
      <c r="F852">
        <f t="shared" si="13"/>
        <v>12.418617418892806</v>
      </c>
      <c r="O852">
        <v>425</v>
      </c>
      <c r="P852">
        <v>1.9320999999999999</v>
      </c>
      <c r="Q852">
        <v>4.6553000000000004</v>
      </c>
      <c r="R852">
        <v>14.531599999999999</v>
      </c>
      <c r="S852">
        <v>5.3464</v>
      </c>
    </row>
    <row r="853" spans="5:19" x14ac:dyDescent="0.25">
      <c r="E853">
        <v>852</v>
      </c>
      <c r="F853">
        <f t="shared" si="13"/>
        <v>12.421370422047522</v>
      </c>
      <c r="O853">
        <v>425</v>
      </c>
      <c r="P853">
        <v>1.9320999999999999</v>
      </c>
      <c r="Q853">
        <v>4.6553000000000004</v>
      </c>
      <c r="R853">
        <v>14.531599999999999</v>
      </c>
      <c r="S853">
        <v>5.3464</v>
      </c>
    </row>
    <row r="854" spans="5:19" x14ac:dyDescent="0.25">
      <c r="E854">
        <v>853</v>
      </c>
      <c r="F854">
        <f t="shared" si="13"/>
        <v>12.424117578480322</v>
      </c>
      <c r="O854">
        <v>426</v>
      </c>
      <c r="P854">
        <v>1.9320999999999999</v>
      </c>
      <c r="Q854">
        <v>4.6553000000000004</v>
      </c>
      <c r="R854">
        <v>14.531599999999999</v>
      </c>
      <c r="S854">
        <v>5.3464</v>
      </c>
    </row>
    <row r="855" spans="5:19" x14ac:dyDescent="0.25">
      <c r="E855">
        <v>854</v>
      </c>
      <c r="F855">
        <f t="shared" si="13"/>
        <v>12.426858906730063</v>
      </c>
      <c r="O855">
        <v>426</v>
      </c>
      <c r="P855">
        <v>1.9320999999999999</v>
      </c>
      <c r="Q855">
        <v>4.6553000000000004</v>
      </c>
      <c r="R855">
        <v>14.531599999999999</v>
      </c>
      <c r="S855">
        <v>5.3464</v>
      </c>
    </row>
    <row r="856" spans="5:19" x14ac:dyDescent="0.25">
      <c r="E856">
        <v>855</v>
      </c>
      <c r="F856">
        <f t="shared" si="13"/>
        <v>12.429594425257607</v>
      </c>
      <c r="O856">
        <v>427</v>
      </c>
      <c r="P856">
        <v>1.9320999999999999</v>
      </c>
      <c r="Q856">
        <v>4.6553000000000004</v>
      </c>
      <c r="R856">
        <v>14.531599999999999</v>
      </c>
      <c r="S856">
        <v>5.3464</v>
      </c>
    </row>
    <row r="857" spans="5:19" x14ac:dyDescent="0.25">
      <c r="E857">
        <v>856</v>
      </c>
      <c r="F857">
        <f t="shared" si="13"/>
        <v>12.432324152446249</v>
      </c>
      <c r="O857">
        <v>427</v>
      </c>
      <c r="P857">
        <v>1.9320999999999999</v>
      </c>
      <c r="Q857">
        <v>4.6553000000000004</v>
      </c>
      <c r="R857">
        <v>14.531599999999999</v>
      </c>
      <c r="S857">
        <v>5.3464</v>
      </c>
    </row>
    <row r="858" spans="5:19" x14ac:dyDescent="0.25">
      <c r="E858">
        <v>857</v>
      </c>
      <c r="F858">
        <f t="shared" si="13"/>
        <v>12.435048106602112</v>
      </c>
      <c r="O858">
        <v>428</v>
      </c>
      <c r="P858">
        <v>1.9320999999999999</v>
      </c>
      <c r="Q858">
        <v>4.6553000000000004</v>
      </c>
      <c r="R858">
        <v>14.531599999999999</v>
      </c>
      <c r="S858">
        <v>5.3464</v>
      </c>
    </row>
    <row r="859" spans="5:19" x14ac:dyDescent="0.25">
      <c r="E859">
        <v>858</v>
      </c>
      <c r="F859">
        <f t="shared" si="13"/>
        <v>12.437766305954565</v>
      </c>
      <c r="O859">
        <v>428</v>
      </c>
      <c r="P859">
        <v>1.9320999999999999</v>
      </c>
      <c r="Q859">
        <v>4.6553000000000004</v>
      </c>
      <c r="R859">
        <v>14.531599999999999</v>
      </c>
      <c r="S859">
        <v>5.3464</v>
      </c>
    </row>
    <row r="860" spans="5:19" x14ac:dyDescent="0.25">
      <c r="E860">
        <v>859</v>
      </c>
      <c r="F860">
        <f t="shared" si="13"/>
        <v>12.44047876865659</v>
      </c>
      <c r="O860">
        <v>429</v>
      </c>
      <c r="P860">
        <v>1.9320999999999999</v>
      </c>
      <c r="Q860">
        <v>4.6553000000000004</v>
      </c>
      <c r="R860">
        <v>14.531599999999999</v>
      </c>
      <c r="S860">
        <v>5.3464</v>
      </c>
    </row>
    <row r="861" spans="5:19" x14ac:dyDescent="0.25">
      <c r="E861">
        <v>860</v>
      </c>
      <c r="F861">
        <f t="shared" si="13"/>
        <v>12.443185512785224</v>
      </c>
      <c r="O861">
        <v>429</v>
      </c>
      <c r="P861">
        <v>1.9320999999999999</v>
      </c>
      <c r="Q861">
        <v>4.6553000000000004</v>
      </c>
      <c r="R861">
        <v>14.531599999999999</v>
      </c>
      <c r="S861">
        <v>5.3464</v>
      </c>
    </row>
    <row r="862" spans="5:19" x14ac:dyDescent="0.25">
      <c r="E862">
        <v>861</v>
      </c>
      <c r="F862">
        <f t="shared" si="13"/>
        <v>12.445886556341918</v>
      </c>
      <c r="O862">
        <v>430</v>
      </c>
      <c r="P862">
        <v>1.9320999999999999</v>
      </c>
      <c r="Q862">
        <v>4.6553000000000004</v>
      </c>
      <c r="R862">
        <v>14.531599999999999</v>
      </c>
      <c r="S862">
        <v>5.3464</v>
      </c>
    </row>
    <row r="863" spans="5:19" x14ac:dyDescent="0.25">
      <c r="E863">
        <v>862</v>
      </c>
      <c r="F863">
        <f t="shared" si="13"/>
        <v>12.448581917252945</v>
      </c>
      <c r="O863">
        <v>430</v>
      </c>
      <c r="P863">
        <v>1.9320999999999999</v>
      </c>
      <c r="Q863">
        <v>4.6553000000000004</v>
      </c>
      <c r="R863">
        <v>14.531599999999999</v>
      </c>
      <c r="S863">
        <v>5.3464</v>
      </c>
    </row>
    <row r="864" spans="5:19" x14ac:dyDescent="0.25">
      <c r="E864">
        <v>863</v>
      </c>
      <c r="F864">
        <f t="shared" si="13"/>
        <v>12.451271613369792</v>
      </c>
      <c r="O864">
        <v>431</v>
      </c>
      <c r="P864">
        <v>1.9320999999999999</v>
      </c>
      <c r="Q864">
        <v>4.6553000000000004</v>
      </c>
      <c r="R864">
        <v>14.531599999999999</v>
      </c>
      <c r="S864">
        <v>5.3464</v>
      </c>
    </row>
    <row r="865" spans="5:19" x14ac:dyDescent="0.25">
      <c r="E865">
        <v>864</v>
      </c>
      <c r="F865">
        <f t="shared" si="13"/>
        <v>12.453955662469545</v>
      </c>
      <c r="O865">
        <v>431</v>
      </c>
      <c r="P865">
        <v>1.9320999999999999</v>
      </c>
      <c r="Q865">
        <v>4.6553000000000004</v>
      </c>
      <c r="R865">
        <v>14.531599999999999</v>
      </c>
      <c r="S865">
        <v>5.3464</v>
      </c>
    </row>
    <row r="866" spans="5:19" x14ac:dyDescent="0.25">
      <c r="E866">
        <v>865</v>
      </c>
      <c r="F866">
        <f t="shared" si="13"/>
        <v>12.456634082255269</v>
      </c>
      <c r="O866">
        <v>432</v>
      </c>
      <c r="P866">
        <v>1.9320999999999999</v>
      </c>
      <c r="Q866">
        <v>4.6553000000000004</v>
      </c>
      <c r="R866">
        <v>14.531599999999999</v>
      </c>
      <c r="S866">
        <v>5.3464</v>
      </c>
    </row>
    <row r="867" spans="5:19" x14ac:dyDescent="0.25">
      <c r="E867">
        <v>866</v>
      </c>
      <c r="F867">
        <f t="shared" si="13"/>
        <v>12.4593068903564</v>
      </c>
      <c r="O867">
        <v>432</v>
      </c>
      <c r="P867">
        <v>1.9320999999999999</v>
      </c>
      <c r="Q867">
        <v>4.6553000000000004</v>
      </c>
      <c r="R867">
        <v>14.531599999999999</v>
      </c>
      <c r="S867">
        <v>5.3464</v>
      </c>
    </row>
    <row r="868" spans="5:19" x14ac:dyDescent="0.25">
      <c r="E868">
        <v>867</v>
      </c>
      <c r="F868">
        <f t="shared" si="13"/>
        <v>12.461974104329121</v>
      </c>
      <c r="O868">
        <v>433</v>
      </c>
      <c r="P868">
        <v>1.9320999999999999</v>
      </c>
      <c r="Q868">
        <v>4.6553000000000004</v>
      </c>
      <c r="R868">
        <v>14.531599999999999</v>
      </c>
      <c r="S868">
        <v>5.3464</v>
      </c>
    </row>
    <row r="869" spans="5:19" x14ac:dyDescent="0.25">
      <c r="E869">
        <v>868</v>
      </c>
      <c r="F869">
        <f t="shared" si="13"/>
        <v>12.464635741656743</v>
      </c>
      <c r="O869">
        <v>433</v>
      </c>
      <c r="P869">
        <v>1.9320999999999999</v>
      </c>
      <c r="Q869">
        <v>4.6553000000000004</v>
      </c>
      <c r="R869">
        <v>14.531599999999999</v>
      </c>
      <c r="S869">
        <v>5.3464</v>
      </c>
    </row>
    <row r="870" spans="5:19" x14ac:dyDescent="0.25">
      <c r="E870">
        <v>869</v>
      </c>
      <c r="F870">
        <f t="shared" si="13"/>
        <v>12.467291819750075</v>
      </c>
      <c r="O870">
        <v>434</v>
      </c>
      <c r="P870">
        <v>1.9320999999999999</v>
      </c>
      <c r="Q870">
        <v>4.6553000000000004</v>
      </c>
      <c r="R870">
        <v>14.531599999999999</v>
      </c>
      <c r="S870">
        <v>5.3464</v>
      </c>
    </row>
    <row r="871" spans="5:19" x14ac:dyDescent="0.25">
      <c r="E871">
        <v>870</v>
      </c>
      <c r="F871">
        <f t="shared" si="13"/>
        <v>12.46994235594781</v>
      </c>
      <c r="O871">
        <v>434</v>
      </c>
      <c r="P871">
        <v>1.9320999999999999</v>
      </c>
      <c r="Q871">
        <v>4.6553000000000004</v>
      </c>
      <c r="R871">
        <v>14.531599999999999</v>
      </c>
      <c r="S871">
        <v>5.3464</v>
      </c>
    </row>
    <row r="872" spans="5:19" x14ac:dyDescent="0.25">
      <c r="E872">
        <v>871</v>
      </c>
      <c r="F872">
        <f t="shared" si="13"/>
        <v>12.47258736751688</v>
      </c>
      <c r="O872">
        <v>435</v>
      </c>
      <c r="P872">
        <v>1.9320999999999999</v>
      </c>
      <c r="Q872">
        <v>4.6553000000000004</v>
      </c>
      <c r="R872">
        <v>14.531599999999999</v>
      </c>
      <c r="S872">
        <v>5.3464</v>
      </c>
    </row>
    <row r="873" spans="5:19" x14ac:dyDescent="0.25">
      <c r="E873">
        <v>872</v>
      </c>
      <c r="F873">
        <f t="shared" si="13"/>
        <v>12.475226871652838</v>
      </c>
      <c r="O873">
        <v>435</v>
      </c>
      <c r="P873">
        <v>1.9320999999999999</v>
      </c>
      <c r="Q873">
        <v>4.6553000000000004</v>
      </c>
      <c r="R873">
        <v>14.531599999999999</v>
      </c>
      <c r="S873">
        <v>5.3464</v>
      </c>
    </row>
    <row r="874" spans="5:19" x14ac:dyDescent="0.25">
      <c r="E874">
        <v>873</v>
      </c>
      <c r="F874">
        <f t="shared" si="13"/>
        <v>12.47786088548022</v>
      </c>
      <c r="O874">
        <v>436</v>
      </c>
      <c r="P874">
        <v>1.9320999999999999</v>
      </c>
      <c r="Q874">
        <v>4.6553000000000004</v>
      </c>
      <c r="R874">
        <v>14.531599999999999</v>
      </c>
      <c r="S874">
        <v>5.3464</v>
      </c>
    </row>
    <row r="875" spans="5:19" x14ac:dyDescent="0.25">
      <c r="E875">
        <v>874</v>
      </c>
      <c r="F875">
        <f t="shared" si="13"/>
        <v>12.480489426052916</v>
      </c>
      <c r="O875">
        <v>436</v>
      </c>
      <c r="P875">
        <v>1.9320999999999999</v>
      </c>
      <c r="Q875">
        <v>4.6553000000000004</v>
      </c>
      <c r="R875">
        <v>14.531599999999999</v>
      </c>
      <c r="S875">
        <v>5.3464</v>
      </c>
    </row>
    <row r="876" spans="5:19" x14ac:dyDescent="0.25">
      <c r="E876">
        <v>875</v>
      </c>
      <c r="F876">
        <f t="shared" si="13"/>
        <v>12.483112510354518</v>
      </c>
      <c r="O876">
        <v>437</v>
      </c>
      <c r="P876">
        <v>1.9320999999999999</v>
      </c>
      <c r="Q876">
        <v>4.6553000000000004</v>
      </c>
      <c r="R876">
        <v>14.531599999999999</v>
      </c>
      <c r="S876">
        <v>5.3464</v>
      </c>
    </row>
    <row r="877" spans="5:19" x14ac:dyDescent="0.25">
      <c r="E877">
        <v>876</v>
      </c>
      <c r="F877">
        <f t="shared" si="13"/>
        <v>12.485730155298695</v>
      </c>
      <c r="O877">
        <v>437</v>
      </c>
      <c r="P877">
        <v>1.9320999999999999</v>
      </c>
      <c r="Q877">
        <v>4.6553000000000004</v>
      </c>
      <c r="R877">
        <v>14.531599999999999</v>
      </c>
      <c r="S877">
        <v>5.3464</v>
      </c>
    </row>
    <row r="878" spans="5:19" x14ac:dyDescent="0.25">
      <c r="E878">
        <v>877</v>
      </c>
      <c r="F878">
        <f t="shared" si="13"/>
        <v>12.488342377729541</v>
      </c>
      <c r="O878">
        <v>438</v>
      </c>
      <c r="P878">
        <v>1.9320999999999999</v>
      </c>
      <c r="Q878">
        <v>4.6553000000000004</v>
      </c>
      <c r="R878">
        <v>14.531599999999999</v>
      </c>
      <c r="S878">
        <v>5.3464</v>
      </c>
    </row>
    <row r="879" spans="5:19" x14ac:dyDescent="0.25">
      <c r="E879">
        <v>878</v>
      </c>
      <c r="F879">
        <f t="shared" si="13"/>
        <v>12.490949194421939</v>
      </c>
      <c r="O879">
        <v>438</v>
      </c>
      <c r="P879">
        <v>1.9320999999999999</v>
      </c>
      <c r="Q879">
        <v>4.6553000000000004</v>
      </c>
      <c r="R879">
        <v>14.531599999999999</v>
      </c>
      <c r="S879">
        <v>5.3464</v>
      </c>
    </row>
    <row r="880" spans="5:19" x14ac:dyDescent="0.25">
      <c r="E880">
        <v>879</v>
      </c>
      <c r="F880">
        <f t="shared" si="13"/>
        <v>12.493550622081909</v>
      </c>
      <c r="O880">
        <v>439</v>
      </c>
      <c r="P880">
        <v>1.9320999999999999</v>
      </c>
      <c r="Q880">
        <v>4.6553000000000004</v>
      </c>
      <c r="R880">
        <v>14.531599999999999</v>
      </c>
      <c r="S880">
        <v>5.3464</v>
      </c>
    </row>
    <row r="881" spans="5:19" x14ac:dyDescent="0.25">
      <c r="E881">
        <v>880</v>
      </c>
      <c r="F881">
        <f t="shared" si="13"/>
        <v>12.49614667734696</v>
      </c>
      <c r="O881">
        <v>439</v>
      </c>
      <c r="P881">
        <v>1.9320999999999999</v>
      </c>
      <c r="Q881">
        <v>4.6553000000000004</v>
      </c>
      <c r="R881">
        <v>14.531599999999999</v>
      </c>
      <c r="S881">
        <v>5.3464</v>
      </c>
    </row>
    <row r="882" spans="5:19" x14ac:dyDescent="0.25">
      <c r="E882">
        <v>881</v>
      </c>
      <c r="F882">
        <f t="shared" si="13"/>
        <v>12.498737376786444</v>
      </c>
      <c r="O882">
        <v>440</v>
      </c>
      <c r="P882">
        <v>1.9320999999999999</v>
      </c>
      <c r="Q882">
        <v>4.6553000000000004</v>
      </c>
      <c r="R882">
        <v>14.531599999999999</v>
      </c>
      <c r="S882">
        <v>5.3464</v>
      </c>
    </row>
    <row r="883" spans="5:19" x14ac:dyDescent="0.25">
      <c r="E883">
        <v>882</v>
      </c>
      <c r="F883">
        <f t="shared" si="13"/>
        <v>12.501322736901898</v>
      </c>
      <c r="O883">
        <v>440</v>
      </c>
      <c r="P883">
        <v>1.9320999999999999</v>
      </c>
      <c r="Q883">
        <v>4.6553000000000004</v>
      </c>
      <c r="R883">
        <v>14.531599999999999</v>
      </c>
      <c r="S883">
        <v>5.3464</v>
      </c>
    </row>
    <row r="884" spans="5:19" x14ac:dyDescent="0.25">
      <c r="E884">
        <v>883</v>
      </c>
      <c r="F884">
        <f t="shared" si="13"/>
        <v>12.503902774127386</v>
      </c>
      <c r="O884">
        <v>441</v>
      </c>
      <c r="P884">
        <v>1.9320999999999999</v>
      </c>
      <c r="Q884">
        <v>4.6553000000000004</v>
      </c>
      <c r="R884">
        <v>14.531599999999999</v>
      </c>
      <c r="S884">
        <v>5.3464</v>
      </c>
    </row>
    <row r="885" spans="5:19" x14ac:dyDescent="0.25">
      <c r="E885">
        <v>884</v>
      </c>
      <c r="F885">
        <f t="shared" si="13"/>
        <v>12.506477504829855</v>
      </c>
      <c r="O885">
        <v>441</v>
      </c>
      <c r="P885">
        <v>1.9320999999999999</v>
      </c>
      <c r="Q885">
        <v>4.6553000000000004</v>
      </c>
      <c r="R885">
        <v>14.531599999999999</v>
      </c>
      <c r="S885">
        <v>5.3464</v>
      </c>
    </row>
    <row r="886" spans="5:19" x14ac:dyDescent="0.25">
      <c r="E886">
        <v>885</v>
      </c>
      <c r="F886">
        <f t="shared" si="13"/>
        <v>12.509046945309464</v>
      </c>
      <c r="O886">
        <v>442</v>
      </c>
      <c r="P886">
        <v>1.9320999999999999</v>
      </c>
      <c r="Q886">
        <v>4.6553000000000004</v>
      </c>
      <c r="R886">
        <v>14.531599999999999</v>
      </c>
      <c r="S886">
        <v>5.3464</v>
      </c>
    </row>
    <row r="887" spans="5:19" x14ac:dyDescent="0.25">
      <c r="E887">
        <v>886</v>
      </c>
      <c r="F887">
        <f t="shared" si="13"/>
        <v>12.511611111799926</v>
      </c>
      <c r="O887">
        <v>442</v>
      </c>
      <c r="P887">
        <v>1.9320999999999999</v>
      </c>
      <c r="Q887">
        <v>4.6553000000000004</v>
      </c>
      <c r="R887">
        <v>14.531599999999999</v>
      </c>
      <c r="S887">
        <v>5.3464</v>
      </c>
    </row>
    <row r="888" spans="5:19" x14ac:dyDescent="0.25">
      <c r="E888">
        <v>887</v>
      </c>
      <c r="F888">
        <f t="shared" si="13"/>
        <v>12.514170020468848</v>
      </c>
      <c r="O888">
        <v>443</v>
      </c>
      <c r="P888">
        <v>1.9320999999999999</v>
      </c>
      <c r="Q888">
        <v>4.6553000000000004</v>
      </c>
      <c r="R888">
        <v>14.531599999999999</v>
      </c>
      <c r="S888">
        <v>5.3464</v>
      </c>
    </row>
    <row r="889" spans="5:19" x14ac:dyDescent="0.25">
      <c r="E889">
        <v>888</v>
      </c>
      <c r="F889">
        <f t="shared" si="13"/>
        <v>12.516723687418059</v>
      </c>
      <c r="O889">
        <v>443</v>
      </c>
      <c r="P889">
        <v>1.9320999999999999</v>
      </c>
      <c r="Q889">
        <v>4.6553000000000004</v>
      </c>
      <c r="R889">
        <v>14.531599999999999</v>
      </c>
      <c r="S889">
        <v>5.3464</v>
      </c>
    </row>
    <row r="890" spans="5:19" x14ac:dyDescent="0.25">
      <c r="E890">
        <v>889</v>
      </c>
      <c r="F890">
        <f t="shared" si="13"/>
        <v>12.519272128683951</v>
      </c>
      <c r="O890">
        <v>444</v>
      </c>
      <c r="P890">
        <v>1.9320999999999999</v>
      </c>
      <c r="Q890">
        <v>4.6553000000000004</v>
      </c>
      <c r="R890">
        <v>14.531599999999999</v>
      </c>
      <c r="S890">
        <v>5.3464</v>
      </c>
    </row>
    <row r="891" spans="5:19" x14ac:dyDescent="0.25">
      <c r="E891">
        <v>890</v>
      </c>
      <c r="F891">
        <f t="shared" si="13"/>
        <v>12.521815360237808</v>
      </c>
      <c r="O891">
        <v>444</v>
      </c>
      <c r="P891">
        <v>1.9320999999999999</v>
      </c>
      <c r="Q891">
        <v>4.6553000000000004</v>
      </c>
      <c r="R891">
        <v>14.531599999999999</v>
      </c>
      <c r="S891">
        <v>5.3464</v>
      </c>
    </row>
    <row r="892" spans="5:19" x14ac:dyDescent="0.25">
      <c r="E892">
        <v>891</v>
      </c>
      <c r="F892">
        <f t="shared" si="13"/>
        <v>12.524353397986127</v>
      </c>
      <c r="O892">
        <v>445</v>
      </c>
      <c r="P892">
        <v>1.9320999999999999</v>
      </c>
      <c r="Q892">
        <v>4.6553000000000004</v>
      </c>
      <c r="R892">
        <v>14.531599999999999</v>
      </c>
      <c r="S892">
        <v>5.3464</v>
      </c>
    </row>
    <row r="893" spans="5:19" x14ac:dyDescent="0.25">
      <c r="E893">
        <v>892</v>
      </c>
      <c r="F893">
        <f t="shared" si="13"/>
        <v>12.526886257770956</v>
      </c>
      <c r="O893">
        <v>445</v>
      </c>
      <c r="P893">
        <v>1.9320999999999999</v>
      </c>
      <c r="Q893">
        <v>4.6553000000000004</v>
      </c>
      <c r="R893">
        <v>14.531599999999999</v>
      </c>
      <c r="S893">
        <v>5.3464</v>
      </c>
    </row>
    <row r="894" spans="5:19" x14ac:dyDescent="0.25">
      <c r="E894">
        <v>893</v>
      </c>
      <c r="F894">
        <f t="shared" si="13"/>
        <v>12.529413955370206</v>
      </c>
      <c r="O894">
        <v>446</v>
      </c>
      <c r="P894">
        <v>1.9320999999999999</v>
      </c>
      <c r="Q894">
        <v>4.6553000000000004</v>
      </c>
      <c r="R894">
        <v>14.531599999999999</v>
      </c>
      <c r="S894">
        <v>5.3464</v>
      </c>
    </row>
    <row r="895" spans="5:19" x14ac:dyDescent="0.25">
      <c r="E895">
        <v>894</v>
      </c>
      <c r="F895">
        <f t="shared" si="13"/>
        <v>12.531936506497988</v>
      </c>
      <c r="O895">
        <v>446</v>
      </c>
      <c r="P895">
        <v>1.9320999999999999</v>
      </c>
      <c r="Q895">
        <v>4.6553000000000004</v>
      </c>
      <c r="R895">
        <v>14.531599999999999</v>
      </c>
      <c r="S895">
        <v>5.3464</v>
      </c>
    </row>
    <row r="896" spans="5:19" x14ac:dyDescent="0.25">
      <c r="E896">
        <v>895</v>
      </c>
      <c r="F896">
        <f t="shared" si="13"/>
        <v>12.534453926804925</v>
      </c>
      <c r="O896">
        <v>447</v>
      </c>
      <c r="P896">
        <v>1.9320999999999999</v>
      </c>
      <c r="Q896">
        <v>4.6553000000000004</v>
      </c>
      <c r="R896">
        <v>14.531599999999999</v>
      </c>
      <c r="S896">
        <v>5.3464</v>
      </c>
    </row>
    <row r="897" spans="5:19" x14ac:dyDescent="0.25">
      <c r="E897">
        <v>896</v>
      </c>
      <c r="F897">
        <f t="shared" si="13"/>
        <v>12.536966231878473</v>
      </c>
      <c r="O897">
        <v>447</v>
      </c>
      <c r="P897">
        <v>1.9320999999999999</v>
      </c>
      <c r="Q897">
        <v>4.6553000000000004</v>
      </c>
      <c r="R897">
        <v>14.531599999999999</v>
      </c>
      <c r="S897">
        <v>5.3464</v>
      </c>
    </row>
    <row r="898" spans="5:19" x14ac:dyDescent="0.25">
      <c r="E898">
        <v>897</v>
      </c>
      <c r="F898">
        <f t="shared" ref="F898:F961" si="14">$C$2*EXP(-($C$3^2)/(4*$C$1*E898))</f>
        <v>12.539473437243236</v>
      </c>
      <c r="O898">
        <v>448</v>
      </c>
      <c r="P898">
        <v>1.9320999999999999</v>
      </c>
      <c r="Q898">
        <v>4.6553000000000004</v>
      </c>
      <c r="R898">
        <v>14.531599999999999</v>
      </c>
      <c r="S898">
        <v>5.3464</v>
      </c>
    </row>
    <row r="899" spans="5:19" x14ac:dyDescent="0.25">
      <c r="E899">
        <v>898</v>
      </c>
      <c r="F899">
        <f t="shared" si="14"/>
        <v>12.54197555836129</v>
      </c>
      <c r="O899">
        <v>448</v>
      </c>
      <c r="P899">
        <v>1.9320999999999999</v>
      </c>
      <c r="Q899">
        <v>4.6553000000000004</v>
      </c>
      <c r="R899">
        <v>14.531599999999999</v>
      </c>
      <c r="S899">
        <v>5.3464</v>
      </c>
    </row>
    <row r="900" spans="5:19" x14ac:dyDescent="0.25">
      <c r="E900">
        <v>899</v>
      </c>
      <c r="F900">
        <f t="shared" si="14"/>
        <v>12.54447261063248</v>
      </c>
      <c r="O900">
        <v>449</v>
      </c>
      <c r="P900">
        <v>1.9320999999999999</v>
      </c>
      <c r="Q900">
        <v>4.6553000000000004</v>
      </c>
      <c r="R900">
        <v>14.531599999999999</v>
      </c>
      <c r="S900">
        <v>5.3464</v>
      </c>
    </row>
    <row r="901" spans="5:19" x14ac:dyDescent="0.25">
      <c r="E901">
        <v>900</v>
      </c>
      <c r="F901">
        <f t="shared" si="14"/>
        <v>12.546964609394749</v>
      </c>
      <c r="O901">
        <v>449</v>
      </c>
      <c r="P901">
        <v>1.9320999999999999</v>
      </c>
      <c r="Q901">
        <v>4.6553000000000004</v>
      </c>
      <c r="R901">
        <v>14.531599999999999</v>
      </c>
      <c r="S901">
        <v>5.3464</v>
      </c>
    </row>
    <row r="902" spans="5:19" x14ac:dyDescent="0.25">
      <c r="E902">
        <v>901</v>
      </c>
      <c r="F902">
        <f t="shared" si="14"/>
        <v>12.549451569924436</v>
      </c>
      <c r="O902">
        <v>450</v>
      </c>
      <c r="P902">
        <v>1.9320999999999999</v>
      </c>
      <c r="Q902">
        <v>4.6553000000000004</v>
      </c>
      <c r="R902">
        <v>14.531599999999999</v>
      </c>
      <c r="S902">
        <v>5.3464</v>
      </c>
    </row>
    <row r="903" spans="5:19" x14ac:dyDescent="0.25">
      <c r="E903">
        <v>902</v>
      </c>
      <c r="F903">
        <f t="shared" si="14"/>
        <v>12.551933507436587</v>
      </c>
      <c r="O903">
        <v>450</v>
      </c>
      <c r="P903">
        <v>1.9320999999999999</v>
      </c>
      <c r="Q903">
        <v>4.6553000000000004</v>
      </c>
      <c r="R903">
        <v>14.531599999999999</v>
      </c>
      <c r="S903">
        <v>5.3464</v>
      </c>
    </row>
    <row r="904" spans="5:19" x14ac:dyDescent="0.25">
      <c r="E904">
        <v>903</v>
      </c>
      <c r="F904">
        <f t="shared" si="14"/>
        <v>12.554410437085263</v>
      </c>
      <c r="O904">
        <v>451</v>
      </c>
      <c r="P904">
        <v>1.9320999999999999</v>
      </c>
      <c r="Q904">
        <v>4.6553000000000004</v>
      </c>
      <c r="R904">
        <v>14.531599999999999</v>
      </c>
      <c r="S904">
        <v>5.3464</v>
      </c>
    </row>
    <row r="905" spans="5:19" x14ac:dyDescent="0.25">
      <c r="E905">
        <v>904</v>
      </c>
      <c r="F905">
        <f t="shared" si="14"/>
        <v>12.556882373963843</v>
      </c>
      <c r="O905">
        <v>451</v>
      </c>
      <c r="P905">
        <v>1.9320999999999999</v>
      </c>
      <c r="Q905">
        <v>4.6553000000000004</v>
      </c>
      <c r="R905">
        <v>14.531599999999999</v>
      </c>
      <c r="S905">
        <v>5.3464</v>
      </c>
    </row>
    <row r="906" spans="5:19" x14ac:dyDescent="0.25">
      <c r="E906">
        <v>905</v>
      </c>
      <c r="F906">
        <f t="shared" si="14"/>
        <v>12.559349333105322</v>
      </c>
      <c r="O906">
        <v>452</v>
      </c>
      <c r="P906">
        <v>1.9320999999999999</v>
      </c>
      <c r="Q906">
        <v>4.6553000000000004</v>
      </c>
      <c r="R906">
        <v>14.531599999999999</v>
      </c>
      <c r="S906">
        <v>5.3464</v>
      </c>
    </row>
    <row r="907" spans="5:19" x14ac:dyDescent="0.25">
      <c r="E907">
        <v>906</v>
      </c>
      <c r="F907">
        <f t="shared" si="14"/>
        <v>12.561811329482621</v>
      </c>
      <c r="O907">
        <v>452</v>
      </c>
      <c r="P907">
        <v>1.9320999999999999</v>
      </c>
      <c r="Q907">
        <v>4.6553000000000004</v>
      </c>
      <c r="R907">
        <v>14.531599999999999</v>
      </c>
      <c r="S907">
        <v>5.3464</v>
      </c>
    </row>
    <row r="908" spans="5:19" x14ac:dyDescent="0.25">
      <c r="E908">
        <v>907</v>
      </c>
      <c r="F908">
        <f t="shared" si="14"/>
        <v>12.564268378008872</v>
      </c>
      <c r="O908">
        <v>453</v>
      </c>
      <c r="P908">
        <v>1.9320999999999999</v>
      </c>
      <c r="Q908">
        <v>4.6553000000000004</v>
      </c>
      <c r="R908">
        <v>14.531599999999999</v>
      </c>
      <c r="S908">
        <v>5.3464</v>
      </c>
    </row>
    <row r="909" spans="5:19" x14ac:dyDescent="0.25">
      <c r="E909">
        <v>908</v>
      </c>
      <c r="F909">
        <f t="shared" si="14"/>
        <v>12.566720493537728</v>
      </c>
      <c r="O909">
        <v>453</v>
      </c>
      <c r="P909">
        <v>1.9320999999999999</v>
      </c>
      <c r="Q909">
        <v>4.6553000000000004</v>
      </c>
      <c r="R909">
        <v>14.531599999999999</v>
      </c>
      <c r="S909">
        <v>5.3464</v>
      </c>
    </row>
    <row r="910" spans="5:19" x14ac:dyDescent="0.25">
      <c r="E910">
        <v>909</v>
      </c>
      <c r="F910">
        <f t="shared" si="14"/>
        <v>12.569167690863653</v>
      </c>
      <c r="O910">
        <v>454</v>
      </c>
      <c r="P910">
        <v>1.9320999999999999</v>
      </c>
      <c r="Q910">
        <v>4.6553000000000004</v>
      </c>
      <c r="R910">
        <v>14.531599999999999</v>
      </c>
      <c r="S910">
        <v>5.3464</v>
      </c>
    </row>
    <row r="911" spans="5:19" x14ac:dyDescent="0.25">
      <c r="E911">
        <v>910</v>
      </c>
      <c r="F911">
        <f t="shared" si="14"/>
        <v>12.571609984722212</v>
      </c>
      <c r="O911">
        <v>454</v>
      </c>
      <c r="P911">
        <v>1.9320999999999999</v>
      </c>
      <c r="Q911">
        <v>4.6553000000000004</v>
      </c>
      <c r="R911">
        <v>14.531599999999999</v>
      </c>
      <c r="S911">
        <v>5.3464</v>
      </c>
    </row>
    <row r="912" spans="5:19" x14ac:dyDescent="0.25">
      <c r="E912">
        <v>911</v>
      </c>
      <c r="F912">
        <f t="shared" si="14"/>
        <v>12.574047389790369</v>
      </c>
      <c r="O912">
        <v>455</v>
      </c>
      <c r="P912">
        <v>1.9320999999999999</v>
      </c>
      <c r="Q912">
        <v>4.6553000000000004</v>
      </c>
      <c r="R912">
        <v>14.531599999999999</v>
      </c>
      <c r="S912">
        <v>5.3464</v>
      </c>
    </row>
    <row r="913" spans="5:19" x14ac:dyDescent="0.25">
      <c r="E913">
        <v>912</v>
      </c>
      <c r="F913">
        <f t="shared" si="14"/>
        <v>12.57647992068677</v>
      </c>
      <c r="O913">
        <v>455</v>
      </c>
      <c r="P913">
        <v>1.9320999999999999</v>
      </c>
      <c r="Q913">
        <v>4.6553000000000004</v>
      </c>
      <c r="R913">
        <v>14.531599999999999</v>
      </c>
      <c r="S913">
        <v>5.3464</v>
      </c>
    </row>
    <row r="914" spans="5:19" x14ac:dyDescent="0.25">
      <c r="E914">
        <v>913</v>
      </c>
      <c r="F914">
        <f t="shared" si="14"/>
        <v>12.578907591972037</v>
      </c>
      <c r="O914">
        <v>456</v>
      </c>
      <c r="P914">
        <v>1.9320999999999999</v>
      </c>
      <c r="Q914">
        <v>4.6553000000000004</v>
      </c>
      <c r="R914">
        <v>14.531599999999999</v>
      </c>
      <c r="S914">
        <v>5.3464</v>
      </c>
    </row>
    <row r="915" spans="5:19" x14ac:dyDescent="0.25">
      <c r="E915">
        <v>914</v>
      </c>
      <c r="F915">
        <f t="shared" si="14"/>
        <v>12.581330418149054</v>
      </c>
      <c r="O915">
        <v>456</v>
      </c>
      <c r="P915">
        <v>1.9320999999999999</v>
      </c>
      <c r="Q915">
        <v>4.6553000000000004</v>
      </c>
      <c r="R915">
        <v>14.531599999999999</v>
      </c>
      <c r="S915">
        <v>5.3464</v>
      </c>
    </row>
    <row r="916" spans="5:19" x14ac:dyDescent="0.25">
      <c r="E916">
        <v>915</v>
      </c>
      <c r="F916">
        <f t="shared" si="14"/>
        <v>12.583748413663249</v>
      </c>
      <c r="O916">
        <v>457</v>
      </c>
      <c r="P916">
        <v>1.9320999999999999</v>
      </c>
      <c r="Q916">
        <v>4.6553000000000004</v>
      </c>
      <c r="R916">
        <v>14.531599999999999</v>
      </c>
      <c r="S916">
        <v>5.3464</v>
      </c>
    </row>
    <row r="917" spans="5:19" x14ac:dyDescent="0.25">
      <c r="E917">
        <v>916</v>
      </c>
      <c r="F917">
        <f t="shared" si="14"/>
        <v>12.586161592902878</v>
      </c>
      <c r="O917">
        <v>457</v>
      </c>
      <c r="P917">
        <v>1.9320999999999999</v>
      </c>
      <c r="Q917">
        <v>4.6553000000000004</v>
      </c>
      <c r="R917">
        <v>14.531599999999999</v>
      </c>
      <c r="S917">
        <v>5.3464</v>
      </c>
    </row>
    <row r="918" spans="5:19" x14ac:dyDescent="0.25">
      <c r="E918">
        <v>917</v>
      </c>
      <c r="F918">
        <f t="shared" si="14"/>
        <v>12.588569970199305</v>
      </c>
      <c r="O918">
        <v>458</v>
      </c>
      <c r="P918">
        <v>1.9320999999999999</v>
      </c>
      <c r="Q918">
        <v>4.6553000000000004</v>
      </c>
      <c r="R918">
        <v>14.531599999999999</v>
      </c>
      <c r="S918">
        <v>5.3464</v>
      </c>
    </row>
    <row r="919" spans="5:19" x14ac:dyDescent="0.25">
      <c r="E919">
        <v>918</v>
      </c>
      <c r="F919">
        <f t="shared" si="14"/>
        <v>12.590973559827288</v>
      </c>
      <c r="O919">
        <v>458</v>
      </c>
      <c r="P919">
        <v>1.9320999999999999</v>
      </c>
      <c r="Q919">
        <v>4.6553000000000004</v>
      </c>
      <c r="R919">
        <v>14.531599999999999</v>
      </c>
      <c r="S919">
        <v>5.3464</v>
      </c>
    </row>
    <row r="920" spans="5:19" x14ac:dyDescent="0.25">
      <c r="E920">
        <v>919</v>
      </c>
      <c r="F920">
        <f t="shared" si="14"/>
        <v>12.593372376005251</v>
      </c>
      <c r="O920">
        <v>459</v>
      </c>
      <c r="P920">
        <v>1.9320999999999999</v>
      </c>
      <c r="Q920">
        <v>4.6553000000000004</v>
      </c>
      <c r="R920">
        <v>14.531599999999999</v>
      </c>
      <c r="S920">
        <v>5.3464</v>
      </c>
    </row>
    <row r="921" spans="5:19" x14ac:dyDescent="0.25">
      <c r="E921">
        <v>920</v>
      </c>
      <c r="F921">
        <f t="shared" si="14"/>
        <v>12.595766432895562</v>
      </c>
      <c r="O921">
        <v>459</v>
      </c>
      <c r="P921">
        <v>1.9320999999999999</v>
      </c>
      <c r="Q921">
        <v>4.6553000000000004</v>
      </c>
      <c r="R921">
        <v>14.531599999999999</v>
      </c>
      <c r="S921">
        <v>5.3464</v>
      </c>
    </row>
    <row r="922" spans="5:19" x14ac:dyDescent="0.25">
      <c r="E922">
        <v>921</v>
      </c>
      <c r="F922">
        <f t="shared" si="14"/>
        <v>12.59815574460481</v>
      </c>
      <c r="O922">
        <v>460</v>
      </c>
      <c r="P922">
        <v>1.9320999999999999</v>
      </c>
      <c r="Q922">
        <v>4.6553000000000004</v>
      </c>
      <c r="R922">
        <v>14.531599999999999</v>
      </c>
      <c r="S922">
        <v>5.3464</v>
      </c>
    </row>
    <row r="923" spans="5:19" x14ac:dyDescent="0.25">
      <c r="E923">
        <v>922</v>
      </c>
      <c r="F923">
        <f t="shared" si="14"/>
        <v>12.600540325184074</v>
      </c>
      <c r="O923">
        <v>460</v>
      </c>
      <c r="P923">
        <v>1.9320999999999999</v>
      </c>
      <c r="Q923">
        <v>4.6553000000000004</v>
      </c>
      <c r="R923">
        <v>14.531599999999999</v>
      </c>
      <c r="S923">
        <v>5.3464</v>
      </c>
    </row>
    <row r="924" spans="5:19" x14ac:dyDescent="0.25">
      <c r="E924">
        <v>923</v>
      </c>
      <c r="F924">
        <f t="shared" si="14"/>
        <v>12.602920188629202</v>
      </c>
      <c r="O924">
        <v>461</v>
      </c>
      <c r="P924">
        <v>1.9320999999999999</v>
      </c>
      <c r="Q924">
        <v>4.6553000000000004</v>
      </c>
      <c r="R924">
        <v>14.531599999999999</v>
      </c>
      <c r="S924">
        <v>5.3464</v>
      </c>
    </row>
    <row r="925" spans="5:19" x14ac:dyDescent="0.25">
      <c r="E925">
        <v>924</v>
      </c>
      <c r="F925">
        <f t="shared" si="14"/>
        <v>12.605295348881072</v>
      </c>
      <c r="O925">
        <v>461</v>
      </c>
      <c r="P925">
        <v>1.9320999999999999</v>
      </c>
      <c r="Q925">
        <v>4.6553000000000004</v>
      </c>
      <c r="R925">
        <v>14.531599999999999</v>
      </c>
      <c r="S925">
        <v>5.3464</v>
      </c>
    </row>
    <row r="926" spans="5:19" x14ac:dyDescent="0.25">
      <c r="E926">
        <v>925</v>
      </c>
      <c r="F926">
        <f t="shared" si="14"/>
        <v>12.607665819825865</v>
      </c>
      <c r="O926">
        <v>462</v>
      </c>
      <c r="P926">
        <v>1.9320999999999999</v>
      </c>
      <c r="Q926">
        <v>4.6553000000000004</v>
      </c>
      <c r="R926">
        <v>14.531599999999999</v>
      </c>
      <c r="S926">
        <v>5.3464</v>
      </c>
    </row>
    <row r="927" spans="5:19" x14ac:dyDescent="0.25">
      <c r="E927">
        <v>926</v>
      </c>
      <c r="F927">
        <f t="shared" si="14"/>
        <v>12.610031615295338</v>
      </c>
      <c r="O927">
        <v>462</v>
      </c>
      <c r="P927">
        <v>1.9320999999999999</v>
      </c>
      <c r="Q927">
        <v>4.6553000000000004</v>
      </c>
      <c r="R927">
        <v>14.531599999999999</v>
      </c>
      <c r="S927">
        <v>5.3464</v>
      </c>
    </row>
    <row r="928" spans="5:19" x14ac:dyDescent="0.25">
      <c r="E928">
        <v>927</v>
      </c>
      <c r="F928">
        <f t="shared" si="14"/>
        <v>12.612392749067078</v>
      </c>
      <c r="O928">
        <v>463</v>
      </c>
      <c r="P928">
        <v>1.9320999999999999</v>
      </c>
      <c r="Q928">
        <v>4.6553000000000004</v>
      </c>
      <c r="R928">
        <v>14.531599999999999</v>
      </c>
      <c r="S928">
        <v>5.3464</v>
      </c>
    </row>
    <row r="929" spans="5:19" x14ac:dyDescent="0.25">
      <c r="E929">
        <v>928</v>
      </c>
      <c r="F929">
        <f t="shared" si="14"/>
        <v>12.614749234864776</v>
      </c>
      <c r="O929">
        <v>463</v>
      </c>
      <c r="P929">
        <v>1.9320999999999999</v>
      </c>
      <c r="Q929">
        <v>4.6553000000000004</v>
      </c>
      <c r="R929">
        <v>14.531599999999999</v>
      </c>
      <c r="S929">
        <v>5.3464</v>
      </c>
    </row>
    <row r="930" spans="5:19" x14ac:dyDescent="0.25">
      <c r="E930">
        <v>929</v>
      </c>
      <c r="F930">
        <f t="shared" si="14"/>
        <v>12.617101086358481</v>
      </c>
      <c r="O930">
        <v>464</v>
      </c>
      <c r="P930">
        <v>1.9320999999999999</v>
      </c>
      <c r="Q930">
        <v>4.6553000000000004</v>
      </c>
      <c r="R930">
        <v>14.531599999999999</v>
      </c>
      <c r="S930">
        <v>5.3464</v>
      </c>
    </row>
    <row r="931" spans="5:19" x14ac:dyDescent="0.25">
      <c r="E931">
        <v>930</v>
      </c>
      <c r="F931">
        <f t="shared" si="14"/>
        <v>12.619448317164867</v>
      </c>
      <c r="O931">
        <v>464</v>
      </c>
      <c r="P931">
        <v>1.9320999999999999</v>
      </c>
      <c r="Q931">
        <v>4.6553000000000004</v>
      </c>
      <c r="R931">
        <v>14.531599999999999</v>
      </c>
      <c r="S931">
        <v>5.3464</v>
      </c>
    </row>
    <row r="932" spans="5:19" x14ac:dyDescent="0.25">
      <c r="E932">
        <v>931</v>
      </c>
      <c r="F932">
        <f t="shared" si="14"/>
        <v>12.621790940847488</v>
      </c>
      <c r="O932">
        <v>465</v>
      </c>
      <c r="P932">
        <v>1.9320999999999999</v>
      </c>
      <c r="Q932">
        <v>4.6553000000000004</v>
      </c>
      <c r="R932">
        <v>14.531599999999999</v>
      </c>
      <c r="S932">
        <v>5.3464</v>
      </c>
    </row>
    <row r="933" spans="5:19" x14ac:dyDescent="0.25">
      <c r="E933">
        <v>932</v>
      </c>
      <c r="F933">
        <f t="shared" si="14"/>
        <v>12.62412897091704</v>
      </c>
      <c r="O933">
        <v>465</v>
      </c>
      <c r="P933">
        <v>1.9320999999999999</v>
      </c>
      <c r="Q933">
        <v>4.6553000000000004</v>
      </c>
      <c r="R933">
        <v>14.531599999999999</v>
      </c>
      <c r="S933">
        <v>5.3464</v>
      </c>
    </row>
    <row r="934" spans="5:19" x14ac:dyDescent="0.25">
      <c r="E934">
        <v>933</v>
      </c>
      <c r="F934">
        <f t="shared" si="14"/>
        <v>12.626462420831615</v>
      </c>
      <c r="O934">
        <v>466</v>
      </c>
      <c r="P934">
        <v>1.9320999999999999</v>
      </c>
      <c r="Q934">
        <v>4.6553000000000004</v>
      </c>
      <c r="R934">
        <v>14.531599999999999</v>
      </c>
      <c r="S934">
        <v>5.3464</v>
      </c>
    </row>
    <row r="935" spans="5:19" x14ac:dyDescent="0.25">
      <c r="E935">
        <v>934</v>
      </c>
      <c r="F935">
        <f t="shared" si="14"/>
        <v>12.628791303996953</v>
      </c>
      <c r="O935">
        <v>466</v>
      </c>
      <c r="P935">
        <v>1.9320999999999999</v>
      </c>
      <c r="Q935">
        <v>4.6553000000000004</v>
      </c>
      <c r="R935">
        <v>14.531599999999999</v>
      </c>
      <c r="S935">
        <v>5.3464</v>
      </c>
    </row>
    <row r="936" spans="5:19" x14ac:dyDescent="0.25">
      <c r="E936">
        <v>935</v>
      </c>
      <c r="F936">
        <f t="shared" si="14"/>
        <v>12.631115633766708</v>
      </c>
      <c r="O936">
        <v>467</v>
      </c>
      <c r="P936">
        <v>1.9320999999999999</v>
      </c>
      <c r="Q936">
        <v>4.6553000000000004</v>
      </c>
      <c r="R936">
        <v>14.531599999999999</v>
      </c>
      <c r="S936">
        <v>5.3464</v>
      </c>
    </row>
    <row r="937" spans="5:19" x14ac:dyDescent="0.25">
      <c r="E937">
        <v>936</v>
      </c>
      <c r="F937">
        <f t="shared" si="14"/>
        <v>12.633435423442677</v>
      </c>
      <c r="O937">
        <v>467</v>
      </c>
      <c r="P937">
        <v>1.9320999999999999</v>
      </c>
      <c r="Q937">
        <v>4.6553000000000004</v>
      </c>
      <c r="R937">
        <v>14.531599999999999</v>
      </c>
      <c r="S937">
        <v>5.3464</v>
      </c>
    </row>
    <row r="938" spans="5:19" x14ac:dyDescent="0.25">
      <c r="E938">
        <v>937</v>
      </c>
      <c r="F938">
        <f t="shared" si="14"/>
        <v>12.635750686275069</v>
      </c>
      <c r="O938">
        <v>468</v>
      </c>
      <c r="P938">
        <v>1.9320999999999999</v>
      </c>
      <c r="Q938">
        <v>4.6553000000000004</v>
      </c>
      <c r="R938">
        <v>14.531599999999999</v>
      </c>
      <c r="S938">
        <v>5.3464</v>
      </c>
    </row>
    <row r="939" spans="5:19" x14ac:dyDescent="0.25">
      <c r="E939">
        <v>938</v>
      </c>
      <c r="F939">
        <f t="shared" si="14"/>
        <v>12.638061435462756</v>
      </c>
      <c r="O939">
        <v>468</v>
      </c>
      <c r="P939">
        <v>1.9320999999999999</v>
      </c>
      <c r="Q939">
        <v>4.6553000000000004</v>
      </c>
      <c r="R939">
        <v>14.531599999999999</v>
      </c>
      <c r="S939">
        <v>5.3464</v>
      </c>
    </row>
    <row r="940" spans="5:19" x14ac:dyDescent="0.25">
      <c r="E940">
        <v>939</v>
      </c>
      <c r="F940">
        <f t="shared" si="14"/>
        <v>12.640367684153503</v>
      </c>
      <c r="O940">
        <v>469</v>
      </c>
      <c r="P940">
        <v>1.9320999999999999</v>
      </c>
      <c r="Q940">
        <v>4.6553000000000004</v>
      </c>
      <c r="R940">
        <v>14.531599999999999</v>
      </c>
      <c r="S940">
        <v>5.3464</v>
      </c>
    </row>
    <row r="941" spans="5:19" x14ac:dyDescent="0.25">
      <c r="E941">
        <v>940</v>
      </c>
      <c r="F941">
        <f t="shared" si="14"/>
        <v>12.642669445444229</v>
      </c>
      <c r="O941">
        <v>469</v>
      </c>
      <c r="P941">
        <v>1.9320999999999999</v>
      </c>
      <c r="Q941">
        <v>4.6553000000000004</v>
      </c>
      <c r="R941">
        <v>14.531599999999999</v>
      </c>
      <c r="S941">
        <v>5.3464</v>
      </c>
    </row>
    <row r="942" spans="5:19" x14ac:dyDescent="0.25">
      <c r="E942">
        <v>941</v>
      </c>
      <c r="F942">
        <f t="shared" si="14"/>
        <v>12.644966732381247</v>
      </c>
      <c r="O942">
        <v>470</v>
      </c>
      <c r="P942">
        <v>1.9320999999999999</v>
      </c>
      <c r="Q942">
        <v>4.6553000000000004</v>
      </c>
      <c r="R942">
        <v>14.531599999999999</v>
      </c>
      <c r="S942">
        <v>5.3464</v>
      </c>
    </row>
    <row r="943" spans="5:19" x14ac:dyDescent="0.25">
      <c r="E943">
        <v>942</v>
      </c>
      <c r="F943">
        <f t="shared" si="14"/>
        <v>12.64725955796051</v>
      </c>
      <c r="O943">
        <v>470</v>
      </c>
      <c r="P943">
        <v>1.9320999999999999</v>
      </c>
      <c r="Q943">
        <v>4.6553000000000004</v>
      </c>
      <c r="R943">
        <v>14.531599999999999</v>
      </c>
      <c r="S943">
        <v>5.3464</v>
      </c>
    </row>
    <row r="944" spans="5:19" x14ac:dyDescent="0.25">
      <c r="E944">
        <v>943</v>
      </c>
      <c r="F944">
        <f t="shared" si="14"/>
        <v>12.649547935127844</v>
      </c>
      <c r="O944">
        <v>471</v>
      </c>
      <c r="P944">
        <v>1.9320999999999999</v>
      </c>
      <c r="Q944">
        <v>4.6553000000000004</v>
      </c>
      <c r="R944">
        <v>14.531599999999999</v>
      </c>
      <c r="S944">
        <v>5.3464</v>
      </c>
    </row>
    <row r="945" spans="5:19" x14ac:dyDescent="0.25">
      <c r="E945">
        <v>944</v>
      </c>
      <c r="F945">
        <f t="shared" si="14"/>
        <v>12.651831876779204</v>
      </c>
      <c r="O945">
        <v>471</v>
      </c>
      <c r="P945">
        <v>1.9320999999999999</v>
      </c>
      <c r="Q945">
        <v>4.6553000000000004</v>
      </c>
      <c r="R945">
        <v>14.531599999999999</v>
      </c>
      <c r="S945">
        <v>5.3464</v>
      </c>
    </row>
    <row r="946" spans="5:19" x14ac:dyDescent="0.25">
      <c r="E946">
        <v>945</v>
      </c>
      <c r="F946">
        <f t="shared" si="14"/>
        <v>12.654111395760893</v>
      </c>
      <c r="O946">
        <v>472</v>
      </c>
      <c r="P946">
        <v>1.9320999999999999</v>
      </c>
      <c r="Q946">
        <v>4.6553000000000004</v>
      </c>
      <c r="R946">
        <v>14.531599999999999</v>
      </c>
      <c r="S946">
        <v>5.3464</v>
      </c>
    </row>
    <row r="947" spans="5:19" x14ac:dyDescent="0.25">
      <c r="E947">
        <v>946</v>
      </c>
      <c r="F947">
        <f t="shared" si="14"/>
        <v>12.656386504869822</v>
      </c>
      <c r="O947">
        <v>472</v>
      </c>
      <c r="P947">
        <v>1.9320999999999999</v>
      </c>
      <c r="Q947">
        <v>4.6553000000000004</v>
      </c>
      <c r="R947">
        <v>14.531599999999999</v>
      </c>
      <c r="S947">
        <v>5.3464</v>
      </c>
    </row>
    <row r="948" spans="5:19" x14ac:dyDescent="0.25">
      <c r="E948">
        <v>947</v>
      </c>
      <c r="F948">
        <f t="shared" si="14"/>
        <v>12.658657216853728</v>
      </c>
      <c r="O948">
        <v>473</v>
      </c>
      <c r="P948">
        <v>1.9320999999999999</v>
      </c>
      <c r="Q948">
        <v>4.6553000000000004</v>
      </c>
      <c r="R948">
        <v>14.531599999999999</v>
      </c>
      <c r="S948">
        <v>5.3464</v>
      </c>
    </row>
    <row r="949" spans="5:19" x14ac:dyDescent="0.25">
      <c r="E949">
        <v>948</v>
      </c>
      <c r="F949">
        <f t="shared" si="14"/>
        <v>12.660923544411418</v>
      </c>
      <c r="O949">
        <v>473</v>
      </c>
      <c r="P949">
        <v>1.9320999999999999</v>
      </c>
      <c r="Q949">
        <v>4.6553000000000004</v>
      </c>
      <c r="R949">
        <v>14.531599999999999</v>
      </c>
      <c r="S949">
        <v>5.3464</v>
      </c>
    </row>
    <row r="950" spans="5:19" x14ac:dyDescent="0.25">
      <c r="E950">
        <v>949</v>
      </c>
      <c r="F950">
        <f t="shared" si="14"/>
        <v>12.663185500193004</v>
      </c>
      <c r="O950">
        <v>474</v>
      </c>
      <c r="P950">
        <v>1.9320999999999999</v>
      </c>
      <c r="Q950">
        <v>4.6553000000000004</v>
      </c>
      <c r="R950">
        <v>14.531599999999999</v>
      </c>
      <c r="S950">
        <v>5.3464</v>
      </c>
    </row>
    <row r="951" spans="5:19" x14ac:dyDescent="0.25">
      <c r="E951">
        <v>950</v>
      </c>
      <c r="F951">
        <f t="shared" si="14"/>
        <v>12.66544309680013</v>
      </c>
      <c r="O951">
        <v>474</v>
      </c>
      <c r="P951">
        <v>1.9320999999999999</v>
      </c>
      <c r="Q951">
        <v>4.6553000000000004</v>
      </c>
      <c r="R951">
        <v>14.531599999999999</v>
      </c>
      <c r="S951">
        <v>5.3464</v>
      </c>
    </row>
    <row r="952" spans="5:19" x14ac:dyDescent="0.25">
      <c r="E952">
        <v>951</v>
      </c>
      <c r="F952">
        <f t="shared" si="14"/>
        <v>12.667696346786204</v>
      </c>
      <c r="O952">
        <v>475</v>
      </c>
      <c r="P952">
        <v>1.9320999999999999</v>
      </c>
      <c r="Q952">
        <v>4.6553000000000004</v>
      </c>
      <c r="R952">
        <v>14.531599999999999</v>
      </c>
      <c r="S952">
        <v>5.3464</v>
      </c>
    </row>
    <row r="953" spans="5:19" x14ac:dyDescent="0.25">
      <c r="E953">
        <v>952</v>
      </c>
      <c r="F953">
        <f t="shared" si="14"/>
        <v>12.669945262656636</v>
      </c>
      <c r="O953">
        <v>475</v>
      </c>
      <c r="P953">
        <v>1.9320999999999999</v>
      </c>
      <c r="Q953">
        <v>4.6553000000000004</v>
      </c>
      <c r="R953">
        <v>14.531599999999999</v>
      </c>
      <c r="S953">
        <v>5.3464</v>
      </c>
    </row>
    <row r="954" spans="5:19" x14ac:dyDescent="0.25">
      <c r="E954">
        <v>953</v>
      </c>
      <c r="F954">
        <f t="shared" si="14"/>
        <v>12.672189856869053</v>
      </c>
      <c r="O954">
        <v>476</v>
      </c>
      <c r="P954">
        <v>1.9320999999999999</v>
      </c>
      <c r="Q954">
        <v>4.6553000000000004</v>
      </c>
      <c r="R954">
        <v>14.531599999999999</v>
      </c>
      <c r="S954">
        <v>5.3464</v>
      </c>
    </row>
    <row r="955" spans="5:19" x14ac:dyDescent="0.25">
      <c r="E955">
        <v>954</v>
      </c>
      <c r="F955">
        <f t="shared" si="14"/>
        <v>12.674430141833533</v>
      </c>
      <c r="O955">
        <v>476</v>
      </c>
      <c r="P955">
        <v>1.9320999999999999</v>
      </c>
      <c r="Q955">
        <v>4.6553000000000004</v>
      </c>
      <c r="R955">
        <v>14.531599999999999</v>
      </c>
      <c r="S955">
        <v>5.3464</v>
      </c>
    </row>
    <row r="956" spans="5:19" x14ac:dyDescent="0.25">
      <c r="E956">
        <v>955</v>
      </c>
      <c r="F956">
        <f t="shared" si="14"/>
        <v>12.676666129912837</v>
      </c>
      <c r="O956">
        <v>477</v>
      </c>
      <c r="P956">
        <v>1.9320999999999999</v>
      </c>
      <c r="Q956">
        <v>4.6553000000000004</v>
      </c>
      <c r="R956">
        <v>14.531599999999999</v>
      </c>
      <c r="S956">
        <v>5.3464</v>
      </c>
    </row>
    <row r="957" spans="5:19" x14ac:dyDescent="0.25">
      <c r="E957">
        <v>956</v>
      </c>
      <c r="F957">
        <f t="shared" si="14"/>
        <v>12.678897833422623</v>
      </c>
      <c r="O957">
        <v>477</v>
      </c>
      <c r="P957">
        <v>1.9320999999999999</v>
      </c>
      <c r="Q957">
        <v>4.6553000000000004</v>
      </c>
      <c r="R957">
        <v>14.531599999999999</v>
      </c>
      <c r="S957">
        <v>5.3464</v>
      </c>
    </row>
    <row r="958" spans="5:19" x14ac:dyDescent="0.25">
      <c r="E958">
        <v>957</v>
      </c>
      <c r="F958">
        <f t="shared" si="14"/>
        <v>12.681125264631673</v>
      </c>
      <c r="O958">
        <v>478</v>
      </c>
      <c r="P958">
        <v>1.9320999999999999</v>
      </c>
      <c r="Q958">
        <v>4.6553000000000004</v>
      </c>
      <c r="R958">
        <v>14.531599999999999</v>
      </c>
      <c r="S958">
        <v>5.3464</v>
      </c>
    </row>
    <row r="959" spans="5:19" x14ac:dyDescent="0.25">
      <c r="E959">
        <v>958</v>
      </c>
      <c r="F959">
        <f t="shared" si="14"/>
        <v>12.683348435762118</v>
      </c>
      <c r="O959">
        <v>478</v>
      </c>
      <c r="P959">
        <v>1.9320999999999999</v>
      </c>
      <c r="Q959">
        <v>4.6553000000000004</v>
      </c>
      <c r="R959">
        <v>14.531599999999999</v>
      </c>
      <c r="S959">
        <v>5.3464</v>
      </c>
    </row>
    <row r="960" spans="5:19" x14ac:dyDescent="0.25">
      <c r="E960">
        <v>959</v>
      </c>
      <c r="F960">
        <f t="shared" si="14"/>
        <v>12.685567358989658</v>
      </c>
      <c r="O960">
        <v>479</v>
      </c>
      <c r="P960">
        <v>1.9320999999999999</v>
      </c>
      <c r="Q960">
        <v>4.6553000000000004</v>
      </c>
      <c r="R960">
        <v>14.531599999999999</v>
      </c>
      <c r="S960">
        <v>5.3464</v>
      </c>
    </row>
    <row r="961" spans="5:19" x14ac:dyDescent="0.25">
      <c r="E961">
        <v>960</v>
      </c>
      <c r="F961">
        <f t="shared" si="14"/>
        <v>12.687782046443775</v>
      </c>
      <c r="O961">
        <v>479</v>
      </c>
      <c r="P961">
        <v>1.9320999999999999</v>
      </c>
      <c r="Q961">
        <v>4.6553000000000004</v>
      </c>
      <c r="R961">
        <v>14.531599999999999</v>
      </c>
      <c r="S961">
        <v>5.3464</v>
      </c>
    </row>
    <row r="962" spans="5:19" x14ac:dyDescent="0.25">
      <c r="E962">
        <v>961</v>
      </c>
      <c r="F962">
        <f t="shared" ref="F962:F1025" si="15">$C$2*EXP(-($C$3^2)/(4*$C$1*E962))</f>
        <v>12.689992510207961</v>
      </c>
      <c r="O962">
        <v>480</v>
      </c>
      <c r="P962">
        <v>2.3014000000000001</v>
      </c>
      <c r="Q962">
        <v>4.5472999999999999</v>
      </c>
      <c r="R962">
        <v>11.848599999999999</v>
      </c>
      <c r="S962">
        <v>4.7404000000000002</v>
      </c>
    </row>
    <row r="963" spans="5:19" x14ac:dyDescent="0.25">
      <c r="E963">
        <v>962</v>
      </c>
      <c r="F963">
        <f t="shared" si="15"/>
        <v>12.692198762319931</v>
      </c>
      <c r="O963">
        <v>480</v>
      </c>
      <c r="P963">
        <v>2.3014000000000001</v>
      </c>
      <c r="Q963">
        <v>4.5472999999999999</v>
      </c>
      <c r="R963">
        <v>11.848599999999999</v>
      </c>
      <c r="S963">
        <v>4.7404000000000002</v>
      </c>
    </row>
    <row r="964" spans="5:19" x14ac:dyDescent="0.25">
      <c r="E964">
        <v>963</v>
      </c>
      <c r="F964">
        <f t="shared" si="15"/>
        <v>12.694400814771834</v>
      </c>
      <c r="O964">
        <v>481</v>
      </c>
      <c r="P964">
        <v>2.3014000000000001</v>
      </c>
      <c r="Q964">
        <v>4.5472999999999999</v>
      </c>
      <c r="R964">
        <v>11.848599999999999</v>
      </c>
      <c r="S964">
        <v>4.7404000000000002</v>
      </c>
    </row>
    <row r="965" spans="5:19" x14ac:dyDescent="0.25">
      <c r="E965">
        <v>964</v>
      </c>
      <c r="F965">
        <f t="shared" si="15"/>
        <v>12.696598679510473</v>
      </c>
      <c r="O965">
        <v>481</v>
      </c>
      <c r="P965">
        <v>2.3014000000000001</v>
      </c>
      <c r="Q965">
        <v>4.5472999999999999</v>
      </c>
      <c r="R965">
        <v>11.848599999999999</v>
      </c>
      <c r="S965">
        <v>4.7404000000000002</v>
      </c>
    </row>
    <row r="966" spans="5:19" x14ac:dyDescent="0.25">
      <c r="E966">
        <v>965</v>
      </c>
      <c r="F966">
        <f t="shared" si="15"/>
        <v>12.698792368437521</v>
      </c>
      <c r="O966">
        <v>482</v>
      </c>
      <c r="P966">
        <v>2.3014000000000001</v>
      </c>
      <c r="Q966">
        <v>4.5472999999999999</v>
      </c>
      <c r="R966">
        <v>11.848599999999999</v>
      </c>
      <c r="S966">
        <v>4.7404000000000002</v>
      </c>
    </row>
    <row r="967" spans="5:19" x14ac:dyDescent="0.25">
      <c r="E967">
        <v>966</v>
      </c>
      <c r="F967">
        <f t="shared" si="15"/>
        <v>12.700981893409731</v>
      </c>
      <c r="O967">
        <v>482</v>
      </c>
      <c r="P967">
        <v>2.3014000000000001</v>
      </c>
      <c r="Q967">
        <v>4.5472999999999999</v>
      </c>
      <c r="R967">
        <v>11.848599999999999</v>
      </c>
      <c r="S967">
        <v>4.7404000000000002</v>
      </c>
    </row>
    <row r="968" spans="5:19" x14ac:dyDescent="0.25">
      <c r="E968">
        <v>967</v>
      </c>
      <c r="F968">
        <f t="shared" si="15"/>
        <v>12.703167266239138</v>
      </c>
      <c r="O968">
        <v>483</v>
      </c>
      <c r="P968">
        <v>2.3014000000000001</v>
      </c>
      <c r="Q968">
        <v>4.5472999999999999</v>
      </c>
      <c r="R968">
        <v>11.848599999999999</v>
      </c>
      <c r="S968">
        <v>4.7404000000000002</v>
      </c>
    </row>
    <row r="969" spans="5:19" x14ac:dyDescent="0.25">
      <c r="E969">
        <v>968</v>
      </c>
      <c r="F969">
        <f t="shared" si="15"/>
        <v>12.705348498693279</v>
      </c>
      <c r="O969">
        <v>483</v>
      </c>
      <c r="P969">
        <v>2.3014000000000001</v>
      </c>
      <c r="Q969">
        <v>4.5472999999999999</v>
      </c>
      <c r="R969">
        <v>11.848599999999999</v>
      </c>
      <c r="S969">
        <v>4.7404000000000002</v>
      </c>
    </row>
    <row r="970" spans="5:19" x14ac:dyDescent="0.25">
      <c r="E970">
        <v>969</v>
      </c>
      <c r="F970">
        <f t="shared" si="15"/>
        <v>12.707525602495407</v>
      </c>
      <c r="O970">
        <v>484</v>
      </c>
      <c r="P970">
        <v>2.3014000000000001</v>
      </c>
      <c r="Q970">
        <v>4.5472999999999999</v>
      </c>
      <c r="R970">
        <v>11.848599999999999</v>
      </c>
      <c r="S970">
        <v>4.7404000000000002</v>
      </c>
    </row>
    <row r="971" spans="5:19" x14ac:dyDescent="0.25">
      <c r="E971">
        <v>970</v>
      </c>
      <c r="F971">
        <f t="shared" si="15"/>
        <v>12.709698589324679</v>
      </c>
      <c r="O971">
        <v>484</v>
      </c>
      <c r="P971">
        <v>2.3014000000000001</v>
      </c>
      <c r="Q971">
        <v>4.5472999999999999</v>
      </c>
      <c r="R971">
        <v>11.848599999999999</v>
      </c>
      <c r="S971">
        <v>4.7404000000000002</v>
      </c>
    </row>
    <row r="972" spans="5:19" x14ac:dyDescent="0.25">
      <c r="E972">
        <v>971</v>
      </c>
      <c r="F972">
        <f t="shared" si="15"/>
        <v>12.711867470816381</v>
      </c>
      <c r="O972">
        <v>485</v>
      </c>
      <c r="P972">
        <v>2.3014000000000001</v>
      </c>
      <c r="Q972">
        <v>4.5472999999999999</v>
      </c>
      <c r="R972">
        <v>11.848599999999999</v>
      </c>
      <c r="S972">
        <v>4.7404000000000002</v>
      </c>
    </row>
    <row r="973" spans="5:19" x14ac:dyDescent="0.25">
      <c r="E973">
        <v>972</v>
      </c>
      <c r="F973">
        <f t="shared" si="15"/>
        <v>12.714032258562128</v>
      </c>
      <c r="O973">
        <v>485</v>
      </c>
      <c r="P973">
        <v>2.3014000000000001</v>
      </c>
      <c r="Q973">
        <v>4.5472999999999999</v>
      </c>
      <c r="R973">
        <v>11.848599999999999</v>
      </c>
      <c r="S973">
        <v>4.7404000000000002</v>
      </c>
    </row>
    <row r="974" spans="5:19" x14ac:dyDescent="0.25">
      <c r="E974">
        <v>973</v>
      </c>
      <c r="F974">
        <f t="shared" si="15"/>
        <v>12.716192964110059</v>
      </c>
      <c r="O974">
        <v>486</v>
      </c>
      <c r="P974">
        <v>2.3014000000000001</v>
      </c>
      <c r="Q974">
        <v>4.5472999999999999</v>
      </c>
      <c r="R974">
        <v>11.848599999999999</v>
      </c>
      <c r="S974">
        <v>4.7404000000000002</v>
      </c>
    </row>
    <row r="975" spans="5:19" x14ac:dyDescent="0.25">
      <c r="E975">
        <v>974</v>
      </c>
      <c r="F975">
        <f t="shared" si="15"/>
        <v>12.718349598965055</v>
      </c>
      <c r="O975">
        <v>486</v>
      </c>
      <c r="P975">
        <v>2.3014000000000001</v>
      </c>
      <c r="Q975">
        <v>4.5472999999999999</v>
      </c>
      <c r="R975">
        <v>11.848599999999999</v>
      </c>
      <c r="S975">
        <v>4.7404000000000002</v>
      </c>
    </row>
    <row r="976" spans="5:19" x14ac:dyDescent="0.25">
      <c r="E976">
        <v>975</v>
      </c>
      <c r="F976">
        <f t="shared" si="15"/>
        <v>12.720502174588928</v>
      </c>
      <c r="O976">
        <v>487</v>
      </c>
      <c r="P976">
        <v>2.3014000000000001</v>
      </c>
      <c r="Q976">
        <v>4.5472999999999999</v>
      </c>
      <c r="R976">
        <v>11.848599999999999</v>
      </c>
      <c r="S976">
        <v>4.7404000000000002</v>
      </c>
    </row>
    <row r="977" spans="5:19" x14ac:dyDescent="0.25">
      <c r="E977">
        <v>976</v>
      </c>
      <c r="F977">
        <f t="shared" si="15"/>
        <v>12.722650702400626</v>
      </c>
      <c r="O977">
        <v>487</v>
      </c>
      <c r="P977">
        <v>2.3014000000000001</v>
      </c>
      <c r="Q977">
        <v>4.5472999999999999</v>
      </c>
      <c r="R977">
        <v>11.848599999999999</v>
      </c>
      <c r="S977">
        <v>4.7404000000000002</v>
      </c>
    </row>
    <row r="978" spans="5:19" x14ac:dyDescent="0.25">
      <c r="E978">
        <v>977</v>
      </c>
      <c r="F978">
        <f t="shared" si="15"/>
        <v>12.724795193776439</v>
      </c>
      <c r="O978">
        <v>488</v>
      </c>
      <c r="P978">
        <v>2.3014000000000001</v>
      </c>
      <c r="Q978">
        <v>4.5472999999999999</v>
      </c>
      <c r="R978">
        <v>11.848599999999999</v>
      </c>
      <c r="S978">
        <v>4.7404000000000002</v>
      </c>
    </row>
    <row r="979" spans="5:19" x14ac:dyDescent="0.25">
      <c r="E979">
        <v>978</v>
      </c>
      <c r="F979">
        <f t="shared" si="15"/>
        <v>12.726935660050183</v>
      </c>
      <c r="O979">
        <v>488</v>
      </c>
      <c r="P979">
        <v>2.3014000000000001</v>
      </c>
      <c r="Q979">
        <v>4.5472999999999999</v>
      </c>
      <c r="R979">
        <v>11.848599999999999</v>
      </c>
      <c r="S979">
        <v>4.7404000000000002</v>
      </c>
    </row>
    <row r="980" spans="5:19" x14ac:dyDescent="0.25">
      <c r="E980">
        <v>979</v>
      </c>
      <c r="F980">
        <f t="shared" si="15"/>
        <v>12.729072112513412</v>
      </c>
      <c r="O980">
        <v>489</v>
      </c>
      <c r="P980">
        <v>2.3014000000000001</v>
      </c>
      <c r="Q980">
        <v>4.5472999999999999</v>
      </c>
      <c r="R980">
        <v>11.848599999999999</v>
      </c>
      <c r="S980">
        <v>4.7404000000000002</v>
      </c>
    </row>
    <row r="981" spans="5:19" x14ac:dyDescent="0.25">
      <c r="E981">
        <v>980</v>
      </c>
      <c r="F981">
        <f t="shared" si="15"/>
        <v>12.731204562415609</v>
      </c>
      <c r="O981">
        <v>489</v>
      </c>
      <c r="P981">
        <v>2.3014000000000001</v>
      </c>
      <c r="Q981">
        <v>4.5472999999999999</v>
      </c>
      <c r="R981">
        <v>11.848599999999999</v>
      </c>
      <c r="S981">
        <v>4.7404000000000002</v>
      </c>
    </row>
    <row r="982" spans="5:19" x14ac:dyDescent="0.25">
      <c r="E982">
        <v>981</v>
      </c>
      <c r="F982">
        <f t="shared" si="15"/>
        <v>12.733333020964377</v>
      </c>
      <c r="O982">
        <v>490</v>
      </c>
      <c r="P982">
        <v>2.3014000000000001</v>
      </c>
      <c r="Q982">
        <v>4.5472999999999999</v>
      </c>
      <c r="R982">
        <v>11.848599999999999</v>
      </c>
      <c r="S982">
        <v>4.7404000000000002</v>
      </c>
    </row>
    <row r="983" spans="5:19" x14ac:dyDescent="0.25">
      <c r="E983">
        <v>982</v>
      </c>
      <c r="F983">
        <f t="shared" si="15"/>
        <v>12.735457499325635</v>
      </c>
      <c r="O983">
        <v>490</v>
      </c>
      <c r="P983">
        <v>2.3014000000000001</v>
      </c>
      <c r="Q983">
        <v>4.5472999999999999</v>
      </c>
      <c r="R983">
        <v>11.848599999999999</v>
      </c>
      <c r="S983">
        <v>4.7404000000000002</v>
      </c>
    </row>
    <row r="984" spans="5:19" x14ac:dyDescent="0.25">
      <c r="E984">
        <v>983</v>
      </c>
      <c r="F984">
        <f t="shared" si="15"/>
        <v>12.737578008623816</v>
      </c>
      <c r="O984">
        <v>491</v>
      </c>
      <c r="P984">
        <v>2.3014000000000001</v>
      </c>
      <c r="Q984">
        <v>4.5472999999999999</v>
      </c>
      <c r="R984">
        <v>11.848599999999999</v>
      </c>
      <c r="S984">
        <v>4.7404000000000002</v>
      </c>
    </row>
    <row r="985" spans="5:19" x14ac:dyDescent="0.25">
      <c r="E985">
        <v>984</v>
      </c>
      <c r="F985">
        <f t="shared" si="15"/>
        <v>12.739694559942052</v>
      </c>
      <c r="O985">
        <v>491</v>
      </c>
      <c r="P985">
        <v>2.3014000000000001</v>
      </c>
      <c r="Q985">
        <v>4.5472999999999999</v>
      </c>
      <c r="R985">
        <v>11.848599999999999</v>
      </c>
      <c r="S985">
        <v>4.7404000000000002</v>
      </c>
    </row>
    <row r="986" spans="5:19" x14ac:dyDescent="0.25">
      <c r="E986">
        <v>985</v>
      </c>
      <c r="F986">
        <f t="shared" si="15"/>
        <v>12.74180716432237</v>
      </c>
      <c r="O986">
        <v>492</v>
      </c>
      <c r="P986">
        <v>2.3014000000000001</v>
      </c>
      <c r="Q986">
        <v>4.5472999999999999</v>
      </c>
      <c r="R986">
        <v>11.848599999999999</v>
      </c>
      <c r="S986">
        <v>4.7404000000000002</v>
      </c>
    </row>
    <row r="987" spans="5:19" x14ac:dyDescent="0.25">
      <c r="E987">
        <v>986</v>
      </c>
      <c r="F987">
        <f t="shared" si="15"/>
        <v>12.743915832765879</v>
      </c>
      <c r="O987">
        <v>492</v>
      </c>
      <c r="P987">
        <v>2.3014000000000001</v>
      </c>
      <c r="Q987">
        <v>4.5472999999999999</v>
      </c>
      <c r="R987">
        <v>11.848599999999999</v>
      </c>
      <c r="S987">
        <v>4.7404000000000002</v>
      </c>
    </row>
    <row r="988" spans="5:19" x14ac:dyDescent="0.25">
      <c r="E988">
        <v>987</v>
      </c>
      <c r="F988">
        <f t="shared" si="15"/>
        <v>12.746020576232961</v>
      </c>
      <c r="O988">
        <v>493</v>
      </c>
      <c r="P988">
        <v>2.3014000000000001</v>
      </c>
      <c r="Q988">
        <v>4.5472999999999999</v>
      </c>
      <c r="R988">
        <v>11.848599999999999</v>
      </c>
      <c r="S988">
        <v>4.7404000000000002</v>
      </c>
    </row>
    <row r="989" spans="5:19" x14ac:dyDescent="0.25">
      <c r="E989">
        <v>988</v>
      </c>
      <c r="F989">
        <f t="shared" si="15"/>
        <v>12.748121405643456</v>
      </c>
      <c r="O989">
        <v>493</v>
      </c>
      <c r="P989">
        <v>2.3014000000000001</v>
      </c>
      <c r="Q989">
        <v>4.5472999999999999</v>
      </c>
      <c r="R989">
        <v>11.848599999999999</v>
      </c>
      <c r="S989">
        <v>4.7404000000000002</v>
      </c>
    </row>
    <row r="990" spans="5:19" x14ac:dyDescent="0.25">
      <c r="E990">
        <v>989</v>
      </c>
      <c r="F990">
        <f t="shared" si="15"/>
        <v>12.750218331876852</v>
      </c>
      <c r="O990">
        <v>494</v>
      </c>
      <c r="P990">
        <v>2.3014000000000001</v>
      </c>
      <c r="Q990">
        <v>4.5472999999999999</v>
      </c>
      <c r="R990">
        <v>11.848599999999999</v>
      </c>
      <c r="S990">
        <v>4.7404000000000002</v>
      </c>
    </row>
    <row r="991" spans="5:19" x14ac:dyDescent="0.25">
      <c r="E991">
        <v>990</v>
      </c>
      <c r="F991">
        <f t="shared" si="15"/>
        <v>12.752311365772462</v>
      </c>
      <c r="O991">
        <v>494</v>
      </c>
      <c r="P991">
        <v>2.3014000000000001</v>
      </c>
      <c r="Q991">
        <v>4.5472999999999999</v>
      </c>
      <c r="R991">
        <v>11.848599999999999</v>
      </c>
      <c r="S991">
        <v>4.7404000000000002</v>
      </c>
    </row>
    <row r="992" spans="5:19" x14ac:dyDescent="0.25">
      <c r="E992">
        <v>991</v>
      </c>
      <c r="F992">
        <f t="shared" si="15"/>
        <v>12.754400518129623</v>
      </c>
      <c r="O992">
        <v>495</v>
      </c>
      <c r="P992">
        <v>2.3014000000000001</v>
      </c>
      <c r="Q992">
        <v>4.5472999999999999</v>
      </c>
      <c r="R992">
        <v>11.848599999999999</v>
      </c>
      <c r="S992">
        <v>4.7404000000000002</v>
      </c>
    </row>
    <row r="993" spans="5:19" x14ac:dyDescent="0.25">
      <c r="E993">
        <v>992</v>
      </c>
      <c r="F993">
        <f t="shared" si="15"/>
        <v>12.756485799707868</v>
      </c>
      <c r="O993">
        <v>495</v>
      </c>
      <c r="P993">
        <v>2.3014000000000001</v>
      </c>
      <c r="Q993">
        <v>4.5472999999999999</v>
      </c>
      <c r="R993">
        <v>11.848599999999999</v>
      </c>
      <c r="S993">
        <v>4.7404000000000002</v>
      </c>
    </row>
    <row r="994" spans="5:19" x14ac:dyDescent="0.25">
      <c r="E994">
        <v>993</v>
      </c>
      <c r="F994">
        <f t="shared" si="15"/>
        <v>12.758567221227114</v>
      </c>
      <c r="O994">
        <v>496</v>
      </c>
      <c r="P994">
        <v>2.3014000000000001</v>
      </c>
      <c r="Q994">
        <v>4.5472999999999999</v>
      </c>
      <c r="R994">
        <v>11.848599999999999</v>
      </c>
      <c r="S994">
        <v>4.7404000000000002</v>
      </c>
    </row>
    <row r="995" spans="5:19" x14ac:dyDescent="0.25">
      <c r="E995">
        <v>994</v>
      </c>
      <c r="F995">
        <f t="shared" si="15"/>
        <v>12.760644793367842</v>
      </c>
      <c r="O995">
        <v>496</v>
      </c>
      <c r="P995">
        <v>2.3014000000000001</v>
      </c>
      <c r="Q995">
        <v>4.5472999999999999</v>
      </c>
      <c r="R995">
        <v>11.848599999999999</v>
      </c>
      <c r="S995">
        <v>4.7404000000000002</v>
      </c>
    </row>
    <row r="996" spans="5:19" x14ac:dyDescent="0.25">
      <c r="E996">
        <v>995</v>
      </c>
      <c r="F996">
        <f t="shared" si="15"/>
        <v>12.762718526771275</v>
      </c>
      <c r="O996">
        <v>497</v>
      </c>
      <c r="P996">
        <v>2.3014000000000001</v>
      </c>
      <c r="Q996">
        <v>4.5472999999999999</v>
      </c>
      <c r="R996">
        <v>11.848599999999999</v>
      </c>
      <c r="S996">
        <v>4.7404000000000002</v>
      </c>
    </row>
    <row r="997" spans="5:19" x14ac:dyDescent="0.25">
      <c r="E997">
        <v>996</v>
      </c>
      <c r="F997">
        <f t="shared" si="15"/>
        <v>12.764788432039566</v>
      </c>
      <c r="O997">
        <v>497</v>
      </c>
      <c r="P997">
        <v>2.3014000000000001</v>
      </c>
      <c r="Q997">
        <v>4.5472999999999999</v>
      </c>
      <c r="R997">
        <v>11.848599999999999</v>
      </c>
      <c r="S997">
        <v>4.7404000000000002</v>
      </c>
    </row>
    <row r="998" spans="5:19" x14ac:dyDescent="0.25">
      <c r="E998">
        <v>997</v>
      </c>
      <c r="F998">
        <f t="shared" si="15"/>
        <v>12.766854519735963</v>
      </c>
      <c r="O998">
        <v>498</v>
      </c>
      <c r="P998">
        <v>2.3014000000000001</v>
      </c>
      <c r="Q998">
        <v>4.5472999999999999</v>
      </c>
      <c r="R998">
        <v>11.848599999999999</v>
      </c>
      <c r="S998">
        <v>4.7404000000000002</v>
      </c>
    </row>
    <row r="999" spans="5:19" x14ac:dyDescent="0.25">
      <c r="E999">
        <v>998</v>
      </c>
      <c r="F999">
        <f t="shared" si="15"/>
        <v>12.768916800385</v>
      </c>
      <c r="O999">
        <v>498</v>
      </c>
      <c r="P999">
        <v>2.3014000000000001</v>
      </c>
      <c r="Q999">
        <v>4.5472999999999999</v>
      </c>
      <c r="R999">
        <v>11.848599999999999</v>
      </c>
      <c r="S999">
        <v>4.7404000000000002</v>
      </c>
    </row>
    <row r="1000" spans="5:19" x14ac:dyDescent="0.25">
      <c r="E1000">
        <v>999</v>
      </c>
      <c r="F1000">
        <f t="shared" si="15"/>
        <v>12.770975284472671</v>
      </c>
      <c r="O1000">
        <v>499</v>
      </c>
      <c r="P1000">
        <v>2.3014000000000001</v>
      </c>
      <c r="Q1000">
        <v>4.5472999999999999</v>
      </c>
      <c r="R1000">
        <v>11.848599999999999</v>
      </c>
      <c r="S1000">
        <v>4.7404000000000002</v>
      </c>
    </row>
    <row r="1001" spans="5:19" x14ac:dyDescent="0.25">
      <c r="E1001">
        <v>1000</v>
      </c>
      <c r="F1001">
        <f t="shared" si="15"/>
        <v>12.773029982446594</v>
      </c>
      <c r="O1001">
        <v>499</v>
      </c>
      <c r="P1001">
        <v>2.3014000000000001</v>
      </c>
      <c r="Q1001">
        <v>4.5472999999999999</v>
      </c>
      <c r="R1001">
        <v>11.848599999999999</v>
      </c>
      <c r="S1001">
        <v>4.7404000000000002</v>
      </c>
    </row>
    <row r="1002" spans="5:19" x14ac:dyDescent="0.25">
      <c r="E1002">
        <v>1001</v>
      </c>
      <c r="F1002">
        <f t="shared" si="15"/>
        <v>12.775080904716205</v>
      </c>
      <c r="O1002">
        <v>500</v>
      </c>
      <c r="P1002">
        <v>2.3014000000000001</v>
      </c>
      <c r="Q1002">
        <v>4.5472999999999999</v>
      </c>
      <c r="R1002">
        <v>11.848599999999999</v>
      </c>
      <c r="S1002">
        <v>4.7404000000000002</v>
      </c>
    </row>
    <row r="1003" spans="5:19" x14ac:dyDescent="0.25">
      <c r="E1003">
        <v>1002</v>
      </c>
      <c r="F1003">
        <f t="shared" si="15"/>
        <v>12.777128061652913</v>
      </c>
      <c r="O1003">
        <v>500</v>
      </c>
      <c r="P1003">
        <v>2.3014000000000001</v>
      </c>
      <c r="Q1003">
        <v>4.5472999999999999</v>
      </c>
      <c r="R1003">
        <v>11.848599999999999</v>
      </c>
      <c r="S1003">
        <v>4.7404000000000002</v>
      </c>
    </row>
    <row r="1004" spans="5:19" x14ac:dyDescent="0.25">
      <c r="E1004">
        <v>1003</v>
      </c>
      <c r="F1004">
        <f t="shared" si="15"/>
        <v>12.77917146359029</v>
      </c>
      <c r="O1004">
        <v>501</v>
      </c>
      <c r="P1004">
        <v>2.3014000000000001</v>
      </c>
      <c r="Q1004">
        <v>4.5472999999999999</v>
      </c>
      <c r="R1004">
        <v>11.848599999999999</v>
      </c>
      <c r="S1004">
        <v>4.7404000000000002</v>
      </c>
    </row>
    <row r="1005" spans="5:19" x14ac:dyDescent="0.25">
      <c r="E1005">
        <v>1004</v>
      </c>
      <c r="F1005">
        <f t="shared" si="15"/>
        <v>12.781211120824224</v>
      </c>
      <c r="O1005">
        <v>501</v>
      </c>
      <c r="P1005">
        <v>2.3014000000000001</v>
      </c>
      <c r="Q1005">
        <v>4.5472999999999999</v>
      </c>
      <c r="R1005">
        <v>11.848599999999999</v>
      </c>
      <c r="S1005">
        <v>4.7404000000000002</v>
      </c>
    </row>
    <row r="1006" spans="5:19" x14ac:dyDescent="0.25">
      <c r="E1006">
        <v>1005</v>
      </c>
      <c r="F1006">
        <f t="shared" si="15"/>
        <v>12.783247043613111</v>
      </c>
      <c r="O1006">
        <v>502</v>
      </c>
      <c r="P1006">
        <v>2.3014000000000001</v>
      </c>
      <c r="Q1006">
        <v>4.5472999999999999</v>
      </c>
      <c r="R1006">
        <v>11.848599999999999</v>
      </c>
      <c r="S1006">
        <v>4.7404000000000002</v>
      </c>
    </row>
    <row r="1007" spans="5:19" x14ac:dyDescent="0.25">
      <c r="E1007">
        <v>1006</v>
      </c>
      <c r="F1007">
        <f t="shared" si="15"/>
        <v>12.785279242178007</v>
      </c>
      <c r="O1007">
        <v>502</v>
      </c>
      <c r="P1007">
        <v>2.3014000000000001</v>
      </c>
      <c r="Q1007">
        <v>4.5472999999999999</v>
      </c>
      <c r="R1007">
        <v>11.848599999999999</v>
      </c>
      <c r="S1007">
        <v>4.7404000000000002</v>
      </c>
    </row>
    <row r="1008" spans="5:19" x14ac:dyDescent="0.25">
      <c r="E1008">
        <v>1007</v>
      </c>
      <c r="F1008">
        <f t="shared" si="15"/>
        <v>12.78730772670281</v>
      </c>
      <c r="O1008">
        <v>503</v>
      </c>
      <c r="P1008">
        <v>2.3014000000000001</v>
      </c>
      <c r="Q1008">
        <v>4.5472999999999999</v>
      </c>
      <c r="R1008">
        <v>11.848599999999999</v>
      </c>
      <c r="S1008">
        <v>4.7404000000000002</v>
      </c>
    </row>
    <row r="1009" spans="5:19" x14ac:dyDescent="0.25">
      <c r="E1009">
        <v>1008</v>
      </c>
      <c r="F1009">
        <f t="shared" si="15"/>
        <v>12.78933250733442</v>
      </c>
      <c r="O1009">
        <v>503</v>
      </c>
      <c r="P1009">
        <v>2.3014000000000001</v>
      </c>
      <c r="Q1009">
        <v>4.5472999999999999</v>
      </c>
      <c r="R1009">
        <v>11.848599999999999</v>
      </c>
      <c r="S1009">
        <v>4.7404000000000002</v>
      </c>
    </row>
    <row r="1010" spans="5:19" x14ac:dyDescent="0.25">
      <c r="E1010">
        <v>1009</v>
      </c>
      <c r="F1010">
        <f t="shared" si="15"/>
        <v>12.791353594182908</v>
      </c>
      <c r="O1010">
        <v>504</v>
      </c>
      <c r="P1010">
        <v>2.3014000000000001</v>
      </c>
      <c r="Q1010">
        <v>4.5472999999999999</v>
      </c>
      <c r="R1010">
        <v>11.848599999999999</v>
      </c>
      <c r="S1010">
        <v>4.7404000000000002</v>
      </c>
    </row>
    <row r="1011" spans="5:19" x14ac:dyDescent="0.25">
      <c r="E1011">
        <v>1010</v>
      </c>
      <c r="F1011">
        <f t="shared" si="15"/>
        <v>12.793370997321688</v>
      </c>
      <c r="O1011">
        <v>504</v>
      </c>
      <c r="P1011">
        <v>2.3014000000000001</v>
      </c>
      <c r="Q1011">
        <v>4.5472999999999999</v>
      </c>
      <c r="R1011">
        <v>11.848599999999999</v>
      </c>
      <c r="S1011">
        <v>4.7404000000000002</v>
      </c>
    </row>
    <row r="1012" spans="5:19" x14ac:dyDescent="0.25">
      <c r="E1012">
        <v>1011</v>
      </c>
      <c r="F1012">
        <f t="shared" si="15"/>
        <v>12.795384726787676</v>
      </c>
      <c r="O1012">
        <v>505</v>
      </c>
      <c r="P1012">
        <v>2.3014000000000001</v>
      </c>
      <c r="Q1012">
        <v>4.5472999999999999</v>
      </c>
      <c r="R1012">
        <v>11.848599999999999</v>
      </c>
      <c r="S1012">
        <v>4.7404000000000002</v>
      </c>
    </row>
    <row r="1013" spans="5:19" x14ac:dyDescent="0.25">
      <c r="E1013">
        <v>1012</v>
      </c>
      <c r="F1013">
        <f t="shared" si="15"/>
        <v>12.797394792581454</v>
      </c>
      <c r="O1013">
        <v>505</v>
      </c>
      <c r="P1013">
        <v>2.3014000000000001</v>
      </c>
      <c r="Q1013">
        <v>4.5472999999999999</v>
      </c>
      <c r="R1013">
        <v>11.848599999999999</v>
      </c>
      <c r="S1013">
        <v>4.7404000000000002</v>
      </c>
    </row>
    <row r="1014" spans="5:19" x14ac:dyDescent="0.25">
      <c r="E1014">
        <v>1013</v>
      </c>
      <c r="F1014">
        <f t="shared" si="15"/>
        <v>12.799401204667443</v>
      </c>
      <c r="O1014">
        <v>506</v>
      </c>
      <c r="P1014">
        <v>2.3014000000000001</v>
      </c>
      <c r="Q1014">
        <v>4.5472999999999999</v>
      </c>
      <c r="R1014">
        <v>11.848599999999999</v>
      </c>
      <c r="S1014">
        <v>4.7404000000000002</v>
      </c>
    </row>
    <row r="1015" spans="5:19" x14ac:dyDescent="0.25">
      <c r="E1015">
        <v>1014</v>
      </c>
      <c r="F1015">
        <f t="shared" si="15"/>
        <v>12.801403972974054</v>
      </c>
      <c r="O1015">
        <v>506</v>
      </c>
      <c r="P1015">
        <v>2.3014000000000001</v>
      </c>
      <c r="Q1015">
        <v>4.5472999999999999</v>
      </c>
      <c r="R1015">
        <v>11.848599999999999</v>
      </c>
      <c r="S1015">
        <v>4.7404000000000002</v>
      </c>
    </row>
    <row r="1016" spans="5:19" x14ac:dyDescent="0.25">
      <c r="E1016">
        <v>1015</v>
      </c>
      <c r="F1016">
        <f t="shared" si="15"/>
        <v>12.803403107393857</v>
      </c>
      <c r="O1016">
        <v>507</v>
      </c>
      <c r="P1016">
        <v>2.3014000000000001</v>
      </c>
      <c r="Q1016">
        <v>4.5472999999999999</v>
      </c>
      <c r="R1016">
        <v>11.848599999999999</v>
      </c>
      <c r="S1016">
        <v>4.7404000000000002</v>
      </c>
    </row>
    <row r="1017" spans="5:19" x14ac:dyDescent="0.25">
      <c r="E1017">
        <v>1016</v>
      </c>
      <c r="F1017">
        <f t="shared" si="15"/>
        <v>12.805398617783741</v>
      </c>
      <c r="O1017">
        <v>507</v>
      </c>
      <c r="P1017">
        <v>2.3014000000000001</v>
      </c>
      <c r="Q1017">
        <v>4.5472999999999999</v>
      </c>
      <c r="R1017">
        <v>11.848599999999999</v>
      </c>
      <c r="S1017">
        <v>4.7404000000000002</v>
      </c>
    </row>
    <row r="1018" spans="5:19" x14ac:dyDescent="0.25">
      <c r="E1018">
        <v>1017</v>
      </c>
      <c r="F1018">
        <f t="shared" si="15"/>
        <v>12.807390513965077</v>
      </c>
      <c r="O1018">
        <v>508</v>
      </c>
      <c r="P1018">
        <v>2.3014000000000001</v>
      </c>
      <c r="Q1018">
        <v>4.5472999999999999</v>
      </c>
      <c r="R1018">
        <v>11.848599999999999</v>
      </c>
      <c r="S1018">
        <v>4.7404000000000002</v>
      </c>
    </row>
    <row r="1019" spans="5:19" x14ac:dyDescent="0.25">
      <c r="E1019">
        <v>1018</v>
      </c>
      <c r="F1019">
        <f t="shared" si="15"/>
        <v>12.809378805723869</v>
      </c>
      <c r="O1019">
        <v>508</v>
      </c>
      <c r="P1019">
        <v>2.3014000000000001</v>
      </c>
      <c r="Q1019">
        <v>4.5472999999999999</v>
      </c>
      <c r="R1019">
        <v>11.848599999999999</v>
      </c>
      <c r="S1019">
        <v>4.7404000000000002</v>
      </c>
    </row>
    <row r="1020" spans="5:19" x14ac:dyDescent="0.25">
      <c r="E1020">
        <v>1019</v>
      </c>
      <c r="F1020">
        <f t="shared" si="15"/>
        <v>12.811363502810918</v>
      </c>
      <c r="O1020">
        <v>509</v>
      </c>
      <c r="P1020">
        <v>2.3014000000000001</v>
      </c>
      <c r="Q1020">
        <v>4.5472999999999999</v>
      </c>
      <c r="R1020">
        <v>11.848599999999999</v>
      </c>
      <c r="S1020">
        <v>4.7404000000000002</v>
      </c>
    </row>
    <row r="1021" spans="5:19" x14ac:dyDescent="0.25">
      <c r="E1021">
        <v>1020</v>
      </c>
      <c r="F1021">
        <f t="shared" si="15"/>
        <v>12.813344614941986</v>
      </c>
      <c r="O1021">
        <v>509</v>
      </c>
      <c r="P1021">
        <v>2.3014000000000001</v>
      </c>
      <c r="Q1021">
        <v>4.5472999999999999</v>
      </c>
      <c r="R1021">
        <v>11.848599999999999</v>
      </c>
      <c r="S1021">
        <v>4.7404000000000002</v>
      </c>
    </row>
    <row r="1022" spans="5:19" x14ac:dyDescent="0.25">
      <c r="E1022">
        <v>1021</v>
      </c>
      <c r="F1022">
        <f t="shared" si="15"/>
        <v>12.815322151797938</v>
      </c>
      <c r="O1022">
        <v>510</v>
      </c>
      <c r="P1022">
        <v>2.3014000000000001</v>
      </c>
      <c r="Q1022">
        <v>4.5472999999999999</v>
      </c>
      <c r="R1022">
        <v>11.848599999999999</v>
      </c>
      <c r="S1022">
        <v>4.7404000000000002</v>
      </c>
    </row>
    <row r="1023" spans="5:19" x14ac:dyDescent="0.25">
      <c r="E1023">
        <v>1022</v>
      </c>
      <c r="F1023">
        <f t="shared" si="15"/>
        <v>12.817296123024912</v>
      </c>
      <c r="O1023">
        <v>510</v>
      </c>
      <c r="P1023">
        <v>2.3014000000000001</v>
      </c>
      <c r="Q1023">
        <v>4.5472999999999999</v>
      </c>
      <c r="R1023">
        <v>11.848599999999999</v>
      </c>
      <c r="S1023">
        <v>4.7404000000000002</v>
      </c>
    </row>
    <row r="1024" spans="5:19" x14ac:dyDescent="0.25">
      <c r="E1024">
        <v>1023</v>
      </c>
      <c r="F1024">
        <f t="shared" si="15"/>
        <v>12.819266538234466</v>
      </c>
      <c r="O1024">
        <v>511</v>
      </c>
      <c r="P1024">
        <v>2.3014000000000001</v>
      </c>
      <c r="Q1024">
        <v>4.5472999999999999</v>
      </c>
      <c r="R1024">
        <v>11.848599999999999</v>
      </c>
      <c r="S1024">
        <v>4.7404000000000002</v>
      </c>
    </row>
    <row r="1025" spans="5:19" x14ac:dyDescent="0.25">
      <c r="E1025">
        <v>1024</v>
      </c>
      <c r="F1025">
        <f t="shared" si="15"/>
        <v>12.821233407003735</v>
      </c>
      <c r="O1025">
        <v>511</v>
      </c>
      <c r="P1025">
        <v>2.3014000000000001</v>
      </c>
      <c r="Q1025">
        <v>4.5472999999999999</v>
      </c>
      <c r="R1025">
        <v>11.848599999999999</v>
      </c>
      <c r="S1025">
        <v>4.7404000000000002</v>
      </c>
    </row>
    <row r="1026" spans="5:19" x14ac:dyDescent="0.25">
      <c r="E1026">
        <v>1025</v>
      </c>
      <c r="F1026">
        <f t="shared" ref="F1026:F1089" si="16">$C$2*EXP(-($C$3^2)/(4*$C$1*E1026))</f>
        <v>12.823196738875588</v>
      </c>
      <c r="O1026">
        <v>512</v>
      </c>
      <c r="P1026">
        <v>2.3014000000000001</v>
      </c>
      <c r="Q1026">
        <v>4.5472999999999999</v>
      </c>
      <c r="R1026">
        <v>11.848599999999999</v>
      </c>
      <c r="S1026">
        <v>4.7404000000000002</v>
      </c>
    </row>
    <row r="1027" spans="5:19" x14ac:dyDescent="0.25">
      <c r="E1027">
        <v>1026</v>
      </c>
      <c r="F1027">
        <f t="shared" si="16"/>
        <v>12.825156543358773</v>
      </c>
      <c r="O1027">
        <v>512</v>
      </c>
      <c r="P1027">
        <v>2.3014000000000001</v>
      </c>
      <c r="Q1027">
        <v>4.5472999999999999</v>
      </c>
      <c r="R1027">
        <v>11.848599999999999</v>
      </c>
      <c r="S1027">
        <v>4.7404000000000002</v>
      </c>
    </row>
    <row r="1028" spans="5:19" x14ac:dyDescent="0.25">
      <c r="E1028">
        <v>1027</v>
      </c>
      <c r="F1028">
        <f t="shared" si="16"/>
        <v>12.827112829928071</v>
      </c>
      <c r="O1028">
        <v>513</v>
      </c>
      <c r="P1028">
        <v>2.3014000000000001</v>
      </c>
      <c r="Q1028">
        <v>4.5472999999999999</v>
      </c>
      <c r="R1028">
        <v>11.848599999999999</v>
      </c>
      <c r="S1028">
        <v>4.7404000000000002</v>
      </c>
    </row>
    <row r="1029" spans="5:19" x14ac:dyDescent="0.25">
      <c r="E1029">
        <v>1028</v>
      </c>
      <c r="F1029">
        <f t="shared" si="16"/>
        <v>12.829065608024454</v>
      </c>
      <c r="O1029">
        <v>513</v>
      </c>
      <c r="P1029">
        <v>2.3014000000000001</v>
      </c>
      <c r="Q1029">
        <v>4.5472999999999999</v>
      </c>
      <c r="R1029">
        <v>11.848599999999999</v>
      </c>
      <c r="S1029">
        <v>4.7404000000000002</v>
      </c>
    </row>
    <row r="1030" spans="5:19" x14ac:dyDescent="0.25">
      <c r="E1030">
        <v>1029</v>
      </c>
      <c r="F1030">
        <f t="shared" si="16"/>
        <v>12.831014887055229</v>
      </c>
      <c r="O1030">
        <v>514</v>
      </c>
      <c r="P1030">
        <v>2.3014000000000001</v>
      </c>
      <c r="Q1030">
        <v>4.5472999999999999</v>
      </c>
      <c r="R1030">
        <v>11.848599999999999</v>
      </c>
      <c r="S1030">
        <v>4.7404000000000002</v>
      </c>
    </row>
    <row r="1031" spans="5:19" x14ac:dyDescent="0.25">
      <c r="E1031">
        <v>1030</v>
      </c>
      <c r="F1031">
        <f t="shared" si="16"/>
        <v>12.832960676394187</v>
      </c>
      <c r="O1031">
        <v>514</v>
      </c>
      <c r="P1031">
        <v>2.3014000000000001</v>
      </c>
      <c r="Q1031">
        <v>4.5472999999999999</v>
      </c>
      <c r="R1031">
        <v>11.848599999999999</v>
      </c>
      <c r="S1031">
        <v>4.7404000000000002</v>
      </c>
    </row>
    <row r="1032" spans="5:19" x14ac:dyDescent="0.25">
      <c r="E1032">
        <v>1031</v>
      </c>
      <c r="F1032">
        <f t="shared" si="16"/>
        <v>12.834902985381758</v>
      </c>
      <c r="O1032">
        <v>515</v>
      </c>
      <c r="P1032">
        <v>2.3014000000000001</v>
      </c>
      <c r="Q1032">
        <v>4.5472999999999999</v>
      </c>
      <c r="R1032">
        <v>11.848599999999999</v>
      </c>
      <c r="S1032">
        <v>4.7404000000000002</v>
      </c>
    </row>
    <row r="1033" spans="5:19" x14ac:dyDescent="0.25">
      <c r="E1033">
        <v>1032</v>
      </c>
      <c r="F1033">
        <f t="shared" si="16"/>
        <v>12.836841823325148</v>
      </c>
      <c r="O1033">
        <v>515</v>
      </c>
      <c r="P1033">
        <v>2.3014000000000001</v>
      </c>
      <c r="Q1033">
        <v>4.5472999999999999</v>
      </c>
      <c r="R1033">
        <v>11.848599999999999</v>
      </c>
      <c r="S1033">
        <v>4.7404000000000002</v>
      </c>
    </row>
    <row r="1034" spans="5:19" x14ac:dyDescent="0.25">
      <c r="E1034">
        <v>1033</v>
      </c>
      <c r="F1034">
        <f t="shared" si="16"/>
        <v>12.838777199498496</v>
      </c>
      <c r="O1034">
        <v>516</v>
      </c>
      <c r="P1034">
        <v>2.3014000000000001</v>
      </c>
      <c r="Q1034">
        <v>4.5472999999999999</v>
      </c>
      <c r="R1034">
        <v>11.848599999999999</v>
      </c>
      <c r="S1034">
        <v>4.7404000000000002</v>
      </c>
    </row>
    <row r="1035" spans="5:19" x14ac:dyDescent="0.25">
      <c r="E1035">
        <v>1034</v>
      </c>
      <c r="F1035">
        <f t="shared" si="16"/>
        <v>12.840709123143018</v>
      </c>
      <c r="O1035">
        <v>516</v>
      </c>
      <c r="P1035">
        <v>2.3014000000000001</v>
      </c>
      <c r="Q1035">
        <v>4.5472999999999999</v>
      </c>
      <c r="R1035">
        <v>11.848599999999999</v>
      </c>
      <c r="S1035">
        <v>4.7404000000000002</v>
      </c>
    </row>
    <row r="1036" spans="5:19" x14ac:dyDescent="0.25">
      <c r="E1036">
        <v>1035</v>
      </c>
      <c r="F1036">
        <f t="shared" si="16"/>
        <v>12.842637603467148</v>
      </c>
      <c r="O1036">
        <v>517</v>
      </c>
      <c r="P1036">
        <v>2.3014000000000001</v>
      </c>
      <c r="Q1036">
        <v>4.5472999999999999</v>
      </c>
      <c r="R1036">
        <v>11.848599999999999</v>
      </c>
      <c r="S1036">
        <v>4.7404000000000002</v>
      </c>
    </row>
    <row r="1037" spans="5:19" x14ac:dyDescent="0.25">
      <c r="E1037">
        <v>1036</v>
      </c>
      <c r="F1037">
        <f t="shared" si="16"/>
        <v>12.84456264964669</v>
      </c>
      <c r="O1037">
        <v>517</v>
      </c>
      <c r="P1037">
        <v>2.3014000000000001</v>
      </c>
      <c r="Q1037">
        <v>4.5472999999999999</v>
      </c>
      <c r="R1037">
        <v>11.848599999999999</v>
      </c>
      <c r="S1037">
        <v>4.7404000000000002</v>
      </c>
    </row>
    <row r="1038" spans="5:19" x14ac:dyDescent="0.25">
      <c r="E1038">
        <v>1037</v>
      </c>
      <c r="F1038">
        <f t="shared" si="16"/>
        <v>12.846484270824956</v>
      </c>
      <c r="O1038">
        <v>518</v>
      </c>
      <c r="P1038">
        <v>2.3014000000000001</v>
      </c>
      <c r="Q1038">
        <v>4.5472999999999999</v>
      </c>
      <c r="R1038">
        <v>11.848599999999999</v>
      </c>
      <c r="S1038">
        <v>4.7404000000000002</v>
      </c>
    </row>
    <row r="1039" spans="5:19" x14ac:dyDescent="0.25">
      <c r="E1039">
        <v>1038</v>
      </c>
      <c r="F1039">
        <f t="shared" si="16"/>
        <v>12.848402476112909</v>
      </c>
      <c r="O1039">
        <v>518</v>
      </c>
      <c r="P1039">
        <v>2.3014000000000001</v>
      </c>
      <c r="Q1039">
        <v>4.5472999999999999</v>
      </c>
      <c r="R1039">
        <v>11.848599999999999</v>
      </c>
      <c r="S1039">
        <v>4.7404000000000002</v>
      </c>
    </row>
    <row r="1040" spans="5:19" x14ac:dyDescent="0.25">
      <c r="E1040">
        <v>1039</v>
      </c>
      <c r="F1040">
        <f t="shared" si="16"/>
        <v>12.850317274589315</v>
      </c>
      <c r="O1040">
        <v>519</v>
      </c>
      <c r="P1040">
        <v>2.3014000000000001</v>
      </c>
      <c r="Q1040">
        <v>4.5472999999999999</v>
      </c>
      <c r="R1040">
        <v>11.848599999999999</v>
      </c>
      <c r="S1040">
        <v>4.7404000000000002</v>
      </c>
    </row>
    <row r="1041" spans="5:19" x14ac:dyDescent="0.25">
      <c r="E1041">
        <v>1040</v>
      </c>
      <c r="F1041">
        <f t="shared" si="16"/>
        <v>12.852228675300871</v>
      </c>
      <c r="O1041">
        <v>519</v>
      </c>
      <c r="P1041">
        <v>2.3014000000000001</v>
      </c>
      <c r="Q1041">
        <v>4.5472999999999999</v>
      </c>
      <c r="R1041">
        <v>11.848599999999999</v>
      </c>
      <c r="S1041">
        <v>4.7404000000000002</v>
      </c>
    </row>
    <row r="1042" spans="5:19" x14ac:dyDescent="0.25">
      <c r="E1042">
        <v>1041</v>
      </c>
      <c r="F1042">
        <f t="shared" si="16"/>
        <v>12.854136687262358</v>
      </c>
      <c r="O1042">
        <v>520</v>
      </c>
      <c r="P1042">
        <v>2.3014000000000001</v>
      </c>
      <c r="Q1042">
        <v>4.5472999999999999</v>
      </c>
      <c r="R1042">
        <v>11.848599999999999</v>
      </c>
      <c r="S1042">
        <v>4.7404000000000002</v>
      </c>
    </row>
    <row r="1043" spans="5:19" x14ac:dyDescent="0.25">
      <c r="E1043">
        <v>1042</v>
      </c>
      <c r="F1043">
        <f t="shared" si="16"/>
        <v>12.856041319456772</v>
      </c>
      <c r="O1043">
        <v>520</v>
      </c>
      <c r="P1043">
        <v>2.3014000000000001</v>
      </c>
      <c r="Q1043">
        <v>4.5472999999999999</v>
      </c>
      <c r="R1043">
        <v>11.848599999999999</v>
      </c>
      <c r="S1043">
        <v>4.7404000000000002</v>
      </c>
    </row>
    <row r="1044" spans="5:19" x14ac:dyDescent="0.25">
      <c r="E1044">
        <v>1043</v>
      </c>
      <c r="F1044">
        <f t="shared" si="16"/>
        <v>12.85794258083547</v>
      </c>
      <c r="O1044">
        <v>521</v>
      </c>
      <c r="P1044">
        <v>2.3014000000000001</v>
      </c>
      <c r="Q1044">
        <v>4.5472999999999999</v>
      </c>
      <c r="R1044">
        <v>11.848599999999999</v>
      </c>
      <c r="S1044">
        <v>4.7404000000000002</v>
      </c>
    </row>
    <row r="1045" spans="5:19" x14ac:dyDescent="0.25">
      <c r="E1045">
        <v>1044</v>
      </c>
      <c r="F1045">
        <f t="shared" si="16"/>
        <v>12.859840480318304</v>
      </c>
      <c r="O1045">
        <v>521</v>
      </c>
      <c r="P1045">
        <v>2.3014000000000001</v>
      </c>
      <c r="Q1045">
        <v>4.5472999999999999</v>
      </c>
      <c r="R1045">
        <v>11.848599999999999</v>
      </c>
      <c r="S1045">
        <v>4.7404000000000002</v>
      </c>
    </row>
    <row r="1046" spans="5:19" x14ac:dyDescent="0.25">
      <c r="E1046">
        <v>1045</v>
      </c>
      <c r="F1046">
        <f t="shared" si="16"/>
        <v>12.861735026793767</v>
      </c>
      <c r="O1046">
        <v>522</v>
      </c>
      <c r="P1046">
        <v>2.3014000000000001</v>
      </c>
      <c r="Q1046">
        <v>4.5472999999999999</v>
      </c>
      <c r="R1046">
        <v>11.848599999999999</v>
      </c>
      <c r="S1046">
        <v>4.7404000000000002</v>
      </c>
    </row>
    <row r="1047" spans="5:19" x14ac:dyDescent="0.25">
      <c r="E1047">
        <v>1046</v>
      </c>
      <c r="F1047">
        <f t="shared" si="16"/>
        <v>12.863626229119115</v>
      </c>
      <c r="O1047">
        <v>522</v>
      </c>
      <c r="P1047">
        <v>2.3014000000000001</v>
      </c>
      <c r="Q1047">
        <v>4.5472999999999999</v>
      </c>
      <c r="R1047">
        <v>11.848599999999999</v>
      </c>
      <c r="S1047">
        <v>4.7404000000000002</v>
      </c>
    </row>
    <row r="1048" spans="5:19" x14ac:dyDescent="0.25">
      <c r="E1048">
        <v>1047</v>
      </c>
      <c r="F1048">
        <f t="shared" si="16"/>
        <v>12.865514096120522</v>
      </c>
      <c r="O1048">
        <v>523</v>
      </c>
      <c r="P1048">
        <v>2.3014000000000001</v>
      </c>
      <c r="Q1048">
        <v>4.5472999999999999</v>
      </c>
      <c r="R1048">
        <v>11.848599999999999</v>
      </c>
      <c r="S1048">
        <v>4.7404000000000002</v>
      </c>
    </row>
    <row r="1049" spans="5:19" x14ac:dyDescent="0.25">
      <c r="E1049">
        <v>1048</v>
      </c>
      <c r="F1049">
        <f t="shared" si="16"/>
        <v>12.867398636593206</v>
      </c>
      <c r="O1049">
        <v>523</v>
      </c>
      <c r="P1049">
        <v>2.3014000000000001</v>
      </c>
      <c r="Q1049">
        <v>4.5472999999999999</v>
      </c>
      <c r="R1049">
        <v>11.848599999999999</v>
      </c>
      <c r="S1049">
        <v>4.7404000000000002</v>
      </c>
    </row>
    <row r="1050" spans="5:19" x14ac:dyDescent="0.25">
      <c r="E1050">
        <v>1049</v>
      </c>
      <c r="F1050">
        <f t="shared" si="16"/>
        <v>12.869279859301566</v>
      </c>
      <c r="O1050">
        <v>524</v>
      </c>
      <c r="P1050">
        <v>2.3014000000000001</v>
      </c>
      <c r="Q1050">
        <v>4.5472999999999999</v>
      </c>
      <c r="R1050">
        <v>11.848599999999999</v>
      </c>
      <c r="S1050">
        <v>4.7404000000000002</v>
      </c>
    </row>
    <row r="1051" spans="5:19" x14ac:dyDescent="0.25">
      <c r="E1051">
        <v>1050</v>
      </c>
      <c r="F1051">
        <f t="shared" si="16"/>
        <v>12.871157772979313</v>
      </c>
      <c r="O1051">
        <v>524</v>
      </c>
      <c r="P1051">
        <v>2.3014000000000001</v>
      </c>
      <c r="Q1051">
        <v>4.5472999999999999</v>
      </c>
      <c r="R1051">
        <v>11.848599999999999</v>
      </c>
      <c r="S1051">
        <v>4.7404000000000002</v>
      </c>
    </row>
    <row r="1052" spans="5:19" x14ac:dyDescent="0.25">
      <c r="E1052">
        <v>1051</v>
      </c>
      <c r="F1052">
        <f t="shared" si="16"/>
        <v>12.873032386329605</v>
      </c>
      <c r="O1052">
        <v>525</v>
      </c>
      <c r="P1052">
        <v>2.3014000000000001</v>
      </c>
      <c r="Q1052">
        <v>4.5472999999999999</v>
      </c>
      <c r="R1052">
        <v>11.848599999999999</v>
      </c>
      <c r="S1052">
        <v>4.7404000000000002</v>
      </c>
    </row>
    <row r="1053" spans="5:19" x14ac:dyDescent="0.25">
      <c r="E1053">
        <v>1052</v>
      </c>
      <c r="F1053">
        <f t="shared" si="16"/>
        <v>12.87490370802519</v>
      </c>
      <c r="O1053">
        <v>525</v>
      </c>
      <c r="P1053">
        <v>2.3014000000000001</v>
      </c>
      <c r="Q1053">
        <v>4.5472999999999999</v>
      </c>
      <c r="R1053">
        <v>11.848599999999999</v>
      </c>
      <c r="S1053">
        <v>4.7404000000000002</v>
      </c>
    </row>
    <row r="1054" spans="5:19" x14ac:dyDescent="0.25">
      <c r="E1054">
        <v>1053</v>
      </c>
      <c r="F1054">
        <f t="shared" si="16"/>
        <v>12.876771746708526</v>
      </c>
      <c r="O1054">
        <v>526</v>
      </c>
      <c r="P1054">
        <v>2.3014000000000001</v>
      </c>
      <c r="Q1054">
        <v>4.5472999999999999</v>
      </c>
      <c r="R1054">
        <v>11.848599999999999</v>
      </c>
      <c r="S1054">
        <v>4.7404000000000002</v>
      </c>
    </row>
    <row r="1055" spans="5:19" x14ac:dyDescent="0.25">
      <c r="E1055">
        <v>1054</v>
      </c>
      <c r="F1055">
        <f t="shared" si="16"/>
        <v>12.878636510991916</v>
      </c>
      <c r="O1055">
        <v>526</v>
      </c>
      <c r="P1055">
        <v>2.3014000000000001</v>
      </c>
      <c r="Q1055">
        <v>4.5472999999999999</v>
      </c>
      <c r="R1055">
        <v>11.848599999999999</v>
      </c>
      <c r="S1055">
        <v>4.7404000000000002</v>
      </c>
    </row>
    <row r="1056" spans="5:19" x14ac:dyDescent="0.25">
      <c r="E1056">
        <v>1055</v>
      </c>
      <c r="F1056">
        <f t="shared" si="16"/>
        <v>12.880498009457643</v>
      </c>
      <c r="O1056">
        <v>527</v>
      </c>
      <c r="P1056">
        <v>2.3014000000000001</v>
      </c>
      <c r="Q1056">
        <v>4.5472999999999999</v>
      </c>
      <c r="R1056">
        <v>11.848599999999999</v>
      </c>
      <c r="S1056">
        <v>4.7404000000000002</v>
      </c>
    </row>
    <row r="1057" spans="5:19" x14ac:dyDescent="0.25">
      <c r="E1057">
        <v>1056</v>
      </c>
      <c r="F1057">
        <f t="shared" si="16"/>
        <v>12.882356250658093</v>
      </c>
      <c r="O1057">
        <v>527</v>
      </c>
      <c r="P1057">
        <v>2.3014000000000001</v>
      </c>
      <c r="Q1057">
        <v>4.5472999999999999</v>
      </c>
      <c r="R1057">
        <v>11.848599999999999</v>
      </c>
      <c r="S1057">
        <v>4.7404000000000002</v>
      </c>
    </row>
    <row r="1058" spans="5:19" x14ac:dyDescent="0.25">
      <c r="E1058">
        <v>1057</v>
      </c>
      <c r="F1058">
        <f t="shared" si="16"/>
        <v>12.884211243115894</v>
      </c>
      <c r="O1058">
        <v>528</v>
      </c>
      <c r="P1058">
        <v>2.3014000000000001</v>
      </c>
      <c r="Q1058">
        <v>4.5472999999999999</v>
      </c>
      <c r="R1058">
        <v>11.848599999999999</v>
      </c>
      <c r="S1058">
        <v>4.7404000000000002</v>
      </c>
    </row>
    <row r="1059" spans="5:19" x14ac:dyDescent="0.25">
      <c r="E1059">
        <v>1058</v>
      </c>
      <c r="F1059">
        <f t="shared" si="16"/>
        <v>12.886062995324041</v>
      </c>
      <c r="O1059">
        <v>528</v>
      </c>
      <c r="P1059">
        <v>2.3014000000000001</v>
      </c>
      <c r="Q1059">
        <v>4.5472999999999999</v>
      </c>
      <c r="R1059">
        <v>11.848599999999999</v>
      </c>
      <c r="S1059">
        <v>4.7404000000000002</v>
      </c>
    </row>
    <row r="1060" spans="5:19" x14ac:dyDescent="0.25">
      <c r="E1060">
        <v>1059</v>
      </c>
      <c r="F1060">
        <f t="shared" si="16"/>
        <v>12.887911515746016</v>
      </c>
      <c r="O1060">
        <v>529</v>
      </c>
      <c r="P1060">
        <v>2.3014000000000001</v>
      </c>
      <c r="Q1060">
        <v>4.5472999999999999</v>
      </c>
      <c r="R1060">
        <v>11.848599999999999</v>
      </c>
      <c r="S1060">
        <v>4.7404000000000002</v>
      </c>
    </row>
    <row r="1061" spans="5:19" x14ac:dyDescent="0.25">
      <c r="E1061">
        <v>1060</v>
      </c>
      <c r="F1061">
        <f t="shared" si="16"/>
        <v>12.889756812815932</v>
      </c>
      <c r="O1061">
        <v>529</v>
      </c>
      <c r="P1061">
        <v>2.3014000000000001</v>
      </c>
      <c r="Q1061">
        <v>4.5472999999999999</v>
      </c>
      <c r="R1061">
        <v>11.848599999999999</v>
      </c>
      <c r="S1061">
        <v>4.7404000000000002</v>
      </c>
    </row>
    <row r="1062" spans="5:19" x14ac:dyDescent="0.25">
      <c r="E1062">
        <v>1061</v>
      </c>
      <c r="F1062">
        <f t="shared" si="16"/>
        <v>12.891598894938648</v>
      </c>
      <c r="O1062">
        <v>530</v>
      </c>
      <c r="P1062">
        <v>2.3014000000000001</v>
      </c>
      <c r="Q1062">
        <v>4.5472999999999999</v>
      </c>
      <c r="R1062">
        <v>11.848599999999999</v>
      </c>
      <c r="S1062">
        <v>4.7404000000000002</v>
      </c>
    </row>
    <row r="1063" spans="5:19" x14ac:dyDescent="0.25">
      <c r="E1063">
        <v>1062</v>
      </c>
      <c r="F1063">
        <f t="shared" si="16"/>
        <v>12.893437770489896</v>
      </c>
      <c r="O1063">
        <v>530</v>
      </c>
      <c r="P1063">
        <v>2.3014000000000001</v>
      </c>
      <c r="Q1063">
        <v>4.5472999999999999</v>
      </c>
      <c r="R1063">
        <v>11.848599999999999</v>
      </c>
      <c r="S1063">
        <v>4.7404000000000002</v>
      </c>
    </row>
    <row r="1064" spans="5:19" x14ac:dyDescent="0.25">
      <c r="E1064">
        <v>1063</v>
      </c>
      <c r="F1064">
        <f t="shared" si="16"/>
        <v>12.895273447816415</v>
      </c>
      <c r="O1064">
        <v>531</v>
      </c>
      <c r="P1064">
        <v>2.3014000000000001</v>
      </c>
      <c r="Q1064">
        <v>4.5472999999999999</v>
      </c>
      <c r="R1064">
        <v>11.848599999999999</v>
      </c>
      <c r="S1064">
        <v>4.7404000000000002</v>
      </c>
    </row>
    <row r="1065" spans="5:19" x14ac:dyDescent="0.25">
      <c r="E1065">
        <v>1064</v>
      </c>
      <c r="F1065">
        <f t="shared" si="16"/>
        <v>12.897105935236066</v>
      </c>
      <c r="O1065">
        <v>531</v>
      </c>
      <c r="P1065">
        <v>2.3014000000000001</v>
      </c>
      <c r="Q1065">
        <v>4.5472999999999999</v>
      </c>
      <c r="R1065">
        <v>11.848599999999999</v>
      </c>
      <c r="S1065">
        <v>4.7404000000000002</v>
      </c>
    </row>
    <row r="1066" spans="5:19" x14ac:dyDescent="0.25">
      <c r="E1066">
        <v>1065</v>
      </c>
      <c r="F1066">
        <f t="shared" si="16"/>
        <v>12.898935241037963</v>
      </c>
      <c r="O1066">
        <v>532</v>
      </c>
      <c r="P1066">
        <v>2.3014000000000001</v>
      </c>
      <c r="Q1066">
        <v>4.5472999999999999</v>
      </c>
      <c r="R1066">
        <v>11.848599999999999</v>
      </c>
      <c r="S1066">
        <v>4.7404000000000002</v>
      </c>
    </row>
    <row r="1067" spans="5:19" x14ac:dyDescent="0.25">
      <c r="E1067">
        <v>1066</v>
      </c>
      <c r="F1067">
        <f t="shared" si="16"/>
        <v>12.900761373482588</v>
      </c>
      <c r="O1067">
        <v>532</v>
      </c>
      <c r="P1067">
        <v>2.3014000000000001</v>
      </c>
      <c r="Q1067">
        <v>4.5472999999999999</v>
      </c>
      <c r="R1067">
        <v>11.848599999999999</v>
      </c>
      <c r="S1067">
        <v>4.7404000000000002</v>
      </c>
    </row>
    <row r="1068" spans="5:19" x14ac:dyDescent="0.25">
      <c r="E1068">
        <v>1067</v>
      </c>
      <c r="F1068">
        <f t="shared" si="16"/>
        <v>12.902584340801935</v>
      </c>
      <c r="O1068">
        <v>533</v>
      </c>
      <c r="P1068">
        <v>2.3014000000000001</v>
      </c>
      <c r="Q1068">
        <v>4.5472999999999999</v>
      </c>
      <c r="R1068">
        <v>11.848599999999999</v>
      </c>
      <c r="S1068">
        <v>4.7404000000000002</v>
      </c>
    </row>
    <row r="1069" spans="5:19" x14ac:dyDescent="0.25">
      <c r="E1069">
        <v>1068</v>
      </c>
      <c r="F1069">
        <f t="shared" si="16"/>
        <v>12.904404151199605</v>
      </c>
      <c r="O1069">
        <v>533</v>
      </c>
      <c r="P1069">
        <v>2.3014000000000001</v>
      </c>
      <c r="Q1069">
        <v>4.5472999999999999</v>
      </c>
      <c r="R1069">
        <v>11.848599999999999</v>
      </c>
      <c r="S1069">
        <v>4.7404000000000002</v>
      </c>
    </row>
    <row r="1070" spans="5:19" x14ac:dyDescent="0.25">
      <c r="E1070">
        <v>1069</v>
      </c>
      <c r="F1070">
        <f t="shared" si="16"/>
        <v>12.906220812850947</v>
      </c>
      <c r="O1070">
        <v>534</v>
      </c>
      <c r="P1070">
        <v>2.3014000000000001</v>
      </c>
      <c r="Q1070">
        <v>4.5472999999999999</v>
      </c>
      <c r="R1070">
        <v>11.848599999999999</v>
      </c>
      <c r="S1070">
        <v>4.7404000000000002</v>
      </c>
    </row>
    <row r="1071" spans="5:19" x14ac:dyDescent="0.25">
      <c r="E1071">
        <v>1070</v>
      </c>
      <c r="F1071">
        <f t="shared" si="16"/>
        <v>12.908034333903171</v>
      </c>
      <c r="O1071">
        <v>534</v>
      </c>
      <c r="P1071">
        <v>2.3014000000000001</v>
      </c>
      <c r="Q1071">
        <v>4.5472999999999999</v>
      </c>
      <c r="R1071">
        <v>11.848599999999999</v>
      </c>
      <c r="S1071">
        <v>4.7404000000000002</v>
      </c>
    </row>
    <row r="1072" spans="5:19" x14ac:dyDescent="0.25">
      <c r="E1072">
        <v>1071</v>
      </c>
      <c r="F1072">
        <f t="shared" si="16"/>
        <v>12.909844722475473</v>
      </c>
      <c r="O1072">
        <v>535</v>
      </c>
      <c r="P1072">
        <v>2.3014000000000001</v>
      </c>
      <c r="Q1072">
        <v>4.5472999999999999</v>
      </c>
      <c r="R1072">
        <v>11.848599999999999</v>
      </c>
      <c r="S1072">
        <v>4.7404000000000002</v>
      </c>
    </row>
    <row r="1073" spans="5:19" x14ac:dyDescent="0.25">
      <c r="E1073">
        <v>1072</v>
      </c>
      <c r="F1073">
        <f t="shared" si="16"/>
        <v>12.911651986659153</v>
      </c>
      <c r="O1073">
        <v>535</v>
      </c>
      <c r="P1073">
        <v>2.3014000000000001</v>
      </c>
      <c r="Q1073">
        <v>4.5472999999999999</v>
      </c>
      <c r="R1073">
        <v>11.848599999999999</v>
      </c>
      <c r="S1073">
        <v>4.7404000000000002</v>
      </c>
    </row>
    <row r="1074" spans="5:19" x14ac:dyDescent="0.25">
      <c r="E1074">
        <v>1073</v>
      </c>
      <c r="F1074">
        <f t="shared" si="16"/>
        <v>12.913456134517734</v>
      </c>
      <c r="O1074">
        <v>536</v>
      </c>
      <c r="P1074">
        <v>2.3014000000000001</v>
      </c>
      <c r="Q1074">
        <v>4.5472999999999999</v>
      </c>
      <c r="R1074">
        <v>11.848599999999999</v>
      </c>
      <c r="S1074">
        <v>4.7404000000000002</v>
      </c>
    </row>
    <row r="1075" spans="5:19" x14ac:dyDescent="0.25">
      <c r="E1075">
        <v>1074</v>
      </c>
      <c r="F1075">
        <f t="shared" si="16"/>
        <v>12.915257174087078</v>
      </c>
      <c r="O1075">
        <v>536</v>
      </c>
      <c r="P1075">
        <v>2.3014000000000001</v>
      </c>
      <c r="Q1075">
        <v>4.5472999999999999</v>
      </c>
      <c r="R1075">
        <v>11.848599999999999</v>
      </c>
      <c r="S1075">
        <v>4.7404000000000002</v>
      </c>
    </row>
    <row r="1076" spans="5:19" x14ac:dyDescent="0.25">
      <c r="E1076">
        <v>1075</v>
      </c>
      <c r="F1076">
        <f t="shared" si="16"/>
        <v>12.917055113375513</v>
      </c>
      <c r="O1076">
        <v>537</v>
      </c>
      <c r="P1076">
        <v>2.3014000000000001</v>
      </c>
      <c r="Q1076">
        <v>4.5472999999999999</v>
      </c>
      <c r="R1076">
        <v>11.848599999999999</v>
      </c>
      <c r="S1076">
        <v>4.7404000000000002</v>
      </c>
    </row>
    <row r="1077" spans="5:19" x14ac:dyDescent="0.25">
      <c r="E1077">
        <v>1076</v>
      </c>
      <c r="F1077">
        <f t="shared" si="16"/>
        <v>12.918849960363941</v>
      </c>
      <c r="O1077">
        <v>537</v>
      </c>
      <c r="P1077">
        <v>2.3014000000000001</v>
      </c>
      <c r="Q1077">
        <v>4.5472999999999999</v>
      </c>
      <c r="R1077">
        <v>11.848599999999999</v>
      </c>
      <c r="S1077">
        <v>4.7404000000000002</v>
      </c>
    </row>
    <row r="1078" spans="5:19" x14ac:dyDescent="0.25">
      <c r="E1078">
        <v>1077</v>
      </c>
      <c r="F1078">
        <f t="shared" si="16"/>
        <v>12.920641723005959</v>
      </c>
      <c r="O1078">
        <v>538</v>
      </c>
      <c r="P1078">
        <v>2.3014000000000001</v>
      </c>
      <c r="Q1078">
        <v>4.5472999999999999</v>
      </c>
      <c r="R1078">
        <v>11.848599999999999</v>
      </c>
      <c r="S1078">
        <v>4.7404000000000002</v>
      </c>
    </row>
    <row r="1079" spans="5:19" x14ac:dyDescent="0.25">
      <c r="E1079">
        <v>1078</v>
      </c>
      <c r="F1079">
        <f t="shared" si="16"/>
        <v>12.922430409227978</v>
      </c>
      <c r="O1079">
        <v>538</v>
      </c>
      <c r="P1079">
        <v>2.3014000000000001</v>
      </c>
      <c r="Q1079">
        <v>4.5472999999999999</v>
      </c>
      <c r="R1079">
        <v>11.848599999999999</v>
      </c>
      <c r="S1079">
        <v>4.7404000000000002</v>
      </c>
    </row>
    <row r="1080" spans="5:19" x14ac:dyDescent="0.25">
      <c r="E1080">
        <v>1079</v>
      </c>
      <c r="F1080">
        <f t="shared" si="16"/>
        <v>12.924216026929333</v>
      </c>
      <c r="O1080">
        <v>539</v>
      </c>
      <c r="P1080">
        <v>2.3014000000000001</v>
      </c>
      <c r="Q1080">
        <v>4.5472999999999999</v>
      </c>
      <c r="R1080">
        <v>11.848599999999999</v>
      </c>
      <c r="S1080">
        <v>4.7404000000000002</v>
      </c>
    </row>
    <row r="1081" spans="5:19" x14ac:dyDescent="0.25">
      <c r="E1081">
        <v>1080</v>
      </c>
      <c r="F1081">
        <f t="shared" si="16"/>
        <v>12.925998583982404</v>
      </c>
      <c r="O1081">
        <v>539</v>
      </c>
      <c r="P1081">
        <v>2.3014000000000001</v>
      </c>
      <c r="Q1081">
        <v>4.5472999999999999</v>
      </c>
      <c r="R1081">
        <v>11.848599999999999</v>
      </c>
      <c r="S1081">
        <v>4.7404000000000002</v>
      </c>
    </row>
    <row r="1082" spans="5:19" x14ac:dyDescent="0.25">
      <c r="E1082">
        <v>1081</v>
      </c>
      <c r="F1082">
        <f t="shared" si="16"/>
        <v>12.927778088232724</v>
      </c>
      <c r="O1082">
        <v>540</v>
      </c>
      <c r="P1082">
        <v>2.1848000000000001</v>
      </c>
      <c r="Q1082">
        <v>4.6811999999999996</v>
      </c>
      <c r="R1082">
        <v>16.110399999999998</v>
      </c>
      <c r="S1082">
        <v>5.4894999999999996</v>
      </c>
    </row>
    <row r="1083" spans="5:19" x14ac:dyDescent="0.25">
      <c r="E1083">
        <v>1082</v>
      </c>
      <c r="F1083">
        <f t="shared" si="16"/>
        <v>12.929554547499102</v>
      </c>
      <c r="O1083">
        <v>540</v>
      </c>
      <c r="P1083">
        <v>2.1848000000000001</v>
      </c>
      <c r="Q1083">
        <v>4.6811999999999996</v>
      </c>
      <c r="R1083">
        <v>16.110399999999998</v>
      </c>
      <c r="S1083">
        <v>5.4894999999999996</v>
      </c>
    </row>
    <row r="1084" spans="5:19" x14ac:dyDescent="0.25">
      <c r="E1084">
        <v>1083</v>
      </c>
      <c r="F1084">
        <f t="shared" si="16"/>
        <v>12.931327969573729</v>
      </c>
      <c r="O1084">
        <v>541</v>
      </c>
      <c r="P1084">
        <v>2.1848000000000001</v>
      </c>
      <c r="Q1084">
        <v>4.6811999999999996</v>
      </c>
      <c r="R1084">
        <v>16.110399999999998</v>
      </c>
      <c r="S1084">
        <v>5.4894999999999996</v>
      </c>
    </row>
    <row r="1085" spans="5:19" x14ac:dyDescent="0.25">
      <c r="E1085">
        <v>1084</v>
      </c>
      <c r="F1085">
        <f t="shared" si="16"/>
        <v>12.933098362222291</v>
      </c>
      <c r="O1085">
        <v>541</v>
      </c>
      <c r="P1085">
        <v>2.1848000000000001</v>
      </c>
      <c r="Q1085">
        <v>4.6811999999999996</v>
      </c>
      <c r="R1085">
        <v>16.110399999999998</v>
      </c>
      <c r="S1085">
        <v>5.4894999999999996</v>
      </c>
    </row>
    <row r="1086" spans="5:19" x14ac:dyDescent="0.25">
      <c r="E1086">
        <v>1085</v>
      </c>
      <c r="F1086">
        <f t="shared" si="16"/>
        <v>12.934865733184084</v>
      </c>
      <c r="O1086">
        <v>542</v>
      </c>
      <c r="P1086">
        <v>2.1848000000000001</v>
      </c>
      <c r="Q1086">
        <v>4.6811999999999996</v>
      </c>
      <c r="R1086">
        <v>16.110399999999998</v>
      </c>
      <c r="S1086">
        <v>5.4894999999999996</v>
      </c>
    </row>
    <row r="1087" spans="5:19" x14ac:dyDescent="0.25">
      <c r="E1087">
        <v>1086</v>
      </c>
      <c r="F1087">
        <f t="shared" si="16"/>
        <v>12.936630090172127</v>
      </c>
      <c r="O1087">
        <v>542</v>
      </c>
      <c r="P1087">
        <v>2.1848000000000001</v>
      </c>
      <c r="Q1087">
        <v>4.6811999999999996</v>
      </c>
      <c r="R1087">
        <v>16.110399999999998</v>
      </c>
      <c r="S1087">
        <v>5.4894999999999996</v>
      </c>
    </row>
    <row r="1088" spans="5:19" x14ac:dyDescent="0.25">
      <c r="E1088">
        <v>1087</v>
      </c>
      <c r="F1088">
        <f t="shared" si="16"/>
        <v>12.938391440873275</v>
      </c>
      <c r="O1088">
        <v>543</v>
      </c>
      <c r="P1088">
        <v>2.1848000000000001</v>
      </c>
      <c r="Q1088">
        <v>4.6811999999999996</v>
      </c>
      <c r="R1088">
        <v>16.110399999999998</v>
      </c>
      <c r="S1088">
        <v>5.4894999999999996</v>
      </c>
    </row>
    <row r="1089" spans="5:19" x14ac:dyDescent="0.25">
      <c r="E1089">
        <v>1088</v>
      </c>
      <c r="F1089">
        <f t="shared" si="16"/>
        <v>12.940149792948315</v>
      </c>
      <c r="O1089">
        <v>543</v>
      </c>
      <c r="P1089">
        <v>2.1848000000000001</v>
      </c>
      <c r="Q1089">
        <v>4.6811999999999996</v>
      </c>
      <c r="R1089">
        <v>16.110399999999998</v>
      </c>
      <c r="S1089">
        <v>5.4894999999999996</v>
      </c>
    </row>
    <row r="1090" spans="5:19" x14ac:dyDescent="0.25">
      <c r="E1090">
        <v>1089</v>
      </c>
      <c r="F1090">
        <f t="shared" ref="F1090:F1153" si="17">$C$2*EXP(-($C$3^2)/(4*$C$1*E1090))</f>
        <v>12.941905154032099</v>
      </c>
      <c r="O1090">
        <v>544</v>
      </c>
      <c r="P1090">
        <v>2.1848000000000001</v>
      </c>
      <c r="Q1090">
        <v>4.6811999999999996</v>
      </c>
      <c r="R1090">
        <v>16.110399999999998</v>
      </c>
      <c r="S1090">
        <v>5.4894999999999996</v>
      </c>
    </row>
    <row r="1091" spans="5:19" x14ac:dyDescent="0.25">
      <c r="E1091">
        <v>1090</v>
      </c>
      <c r="F1091">
        <f t="shared" si="17"/>
        <v>12.943657531733635</v>
      </c>
      <c r="O1091">
        <v>544</v>
      </c>
      <c r="P1091">
        <v>2.1848000000000001</v>
      </c>
      <c r="Q1091">
        <v>4.6811999999999996</v>
      </c>
      <c r="R1091">
        <v>16.110399999999998</v>
      </c>
      <c r="S1091">
        <v>5.4894999999999996</v>
      </c>
    </row>
    <row r="1092" spans="5:19" x14ac:dyDescent="0.25">
      <c r="E1092">
        <v>1091</v>
      </c>
      <c r="F1092">
        <f t="shared" si="17"/>
        <v>12.945406933636203</v>
      </c>
      <c r="O1092">
        <v>545</v>
      </c>
      <c r="P1092">
        <v>2.1848000000000001</v>
      </c>
      <c r="Q1092">
        <v>4.6811999999999996</v>
      </c>
      <c r="R1092">
        <v>16.110399999999998</v>
      </c>
      <c r="S1092">
        <v>5.4894999999999996</v>
      </c>
    </row>
    <row r="1093" spans="5:19" x14ac:dyDescent="0.25">
      <c r="E1093">
        <v>1092</v>
      </c>
      <c r="F1093">
        <f t="shared" si="17"/>
        <v>12.947153367297465</v>
      </c>
      <c r="O1093">
        <v>545</v>
      </c>
      <c r="P1093">
        <v>2.1848000000000001</v>
      </c>
      <c r="Q1093">
        <v>4.6811999999999996</v>
      </c>
      <c r="R1093">
        <v>16.110399999999998</v>
      </c>
      <c r="S1093">
        <v>5.4894999999999996</v>
      </c>
    </row>
    <row r="1094" spans="5:19" x14ac:dyDescent="0.25">
      <c r="E1094">
        <v>1093</v>
      </c>
      <c r="F1094">
        <f t="shared" si="17"/>
        <v>12.948896840249567</v>
      </c>
      <c r="O1094">
        <v>546</v>
      </c>
      <c r="P1094">
        <v>2.1848000000000001</v>
      </c>
      <c r="Q1094">
        <v>4.6811999999999996</v>
      </c>
      <c r="R1094">
        <v>16.110399999999998</v>
      </c>
      <c r="S1094">
        <v>5.4894999999999996</v>
      </c>
    </row>
    <row r="1095" spans="5:19" x14ac:dyDescent="0.25">
      <c r="E1095">
        <v>1094</v>
      </c>
      <c r="F1095">
        <f t="shared" si="17"/>
        <v>12.950637359999252</v>
      </c>
      <c r="O1095">
        <v>546</v>
      </c>
      <c r="P1095">
        <v>2.1848000000000001</v>
      </c>
      <c r="Q1095">
        <v>4.6811999999999996</v>
      </c>
      <c r="R1095">
        <v>16.110399999999998</v>
      </c>
      <c r="S1095">
        <v>5.4894999999999996</v>
      </c>
    </row>
    <row r="1096" spans="5:19" x14ac:dyDescent="0.25">
      <c r="E1096">
        <v>1095</v>
      </c>
      <c r="F1096">
        <f t="shared" si="17"/>
        <v>12.952374934027969</v>
      </c>
      <c r="O1096">
        <v>547</v>
      </c>
      <c r="P1096">
        <v>2.1848000000000001</v>
      </c>
      <c r="Q1096">
        <v>4.6811999999999996</v>
      </c>
      <c r="R1096">
        <v>16.110399999999998</v>
      </c>
      <c r="S1096">
        <v>5.4894999999999996</v>
      </c>
    </row>
    <row r="1097" spans="5:19" x14ac:dyDescent="0.25">
      <c r="E1097">
        <v>1096</v>
      </c>
      <c r="F1097">
        <f t="shared" si="17"/>
        <v>12.954109569791967</v>
      </c>
      <c r="O1097">
        <v>547</v>
      </c>
      <c r="P1097">
        <v>2.1848000000000001</v>
      </c>
      <c r="Q1097">
        <v>4.6811999999999996</v>
      </c>
      <c r="R1097">
        <v>16.110399999999998</v>
      </c>
      <c r="S1097">
        <v>5.4894999999999996</v>
      </c>
    </row>
    <row r="1098" spans="5:19" x14ac:dyDescent="0.25">
      <c r="E1098">
        <v>1097</v>
      </c>
      <c r="F1098">
        <f t="shared" si="17"/>
        <v>12.955841274722411</v>
      </c>
      <c r="O1098">
        <v>548</v>
      </c>
      <c r="P1098">
        <v>2.1848000000000001</v>
      </c>
      <c r="Q1098">
        <v>4.6811999999999996</v>
      </c>
      <c r="R1098">
        <v>16.110399999999998</v>
      </c>
      <c r="S1098">
        <v>5.4894999999999996</v>
      </c>
    </row>
    <row r="1099" spans="5:19" x14ac:dyDescent="0.25">
      <c r="E1099">
        <v>1098</v>
      </c>
      <c r="F1099">
        <f t="shared" si="17"/>
        <v>12.957570056225491</v>
      </c>
      <c r="O1099">
        <v>548</v>
      </c>
      <c r="P1099">
        <v>2.1848000000000001</v>
      </c>
      <c r="Q1099">
        <v>4.6811999999999996</v>
      </c>
      <c r="R1099">
        <v>16.110399999999998</v>
      </c>
      <c r="S1099">
        <v>5.4894999999999996</v>
      </c>
    </row>
    <row r="1100" spans="5:19" x14ac:dyDescent="0.25">
      <c r="E1100">
        <v>1099</v>
      </c>
      <c r="F1100">
        <f t="shared" si="17"/>
        <v>12.959295921682511</v>
      </c>
      <c r="O1100">
        <v>549</v>
      </c>
      <c r="P1100">
        <v>2.1848000000000001</v>
      </c>
      <c r="Q1100">
        <v>4.6811999999999996</v>
      </c>
      <c r="R1100">
        <v>16.110399999999998</v>
      </c>
      <c r="S1100">
        <v>5.4894999999999996</v>
      </c>
    </row>
    <row r="1101" spans="5:19" x14ac:dyDescent="0.25">
      <c r="E1101">
        <v>1100</v>
      </c>
      <c r="F1101">
        <f t="shared" si="17"/>
        <v>12.961018878450009</v>
      </c>
      <c r="O1101">
        <v>549</v>
      </c>
      <c r="P1101">
        <v>2.1848000000000001</v>
      </c>
      <c r="Q1101">
        <v>4.6811999999999996</v>
      </c>
      <c r="R1101">
        <v>16.110399999999998</v>
      </c>
      <c r="S1101">
        <v>5.4894999999999996</v>
      </c>
    </row>
    <row r="1102" spans="5:19" x14ac:dyDescent="0.25">
      <c r="E1102">
        <v>1101</v>
      </c>
      <c r="F1102">
        <f t="shared" si="17"/>
        <v>12.962738933859853</v>
      </c>
      <c r="O1102">
        <v>550</v>
      </c>
      <c r="P1102">
        <v>2.1848000000000001</v>
      </c>
      <c r="Q1102">
        <v>4.6811999999999996</v>
      </c>
      <c r="R1102">
        <v>16.110399999999998</v>
      </c>
      <c r="S1102">
        <v>5.4894999999999996</v>
      </c>
    </row>
    <row r="1103" spans="5:19" x14ac:dyDescent="0.25">
      <c r="E1103">
        <v>1102</v>
      </c>
      <c r="F1103">
        <f t="shared" si="17"/>
        <v>12.964456095219342</v>
      </c>
      <c r="O1103">
        <v>550</v>
      </c>
      <c r="P1103">
        <v>2.1848000000000001</v>
      </c>
      <c r="Q1103">
        <v>4.6811999999999996</v>
      </c>
      <c r="R1103">
        <v>16.110399999999998</v>
      </c>
      <c r="S1103">
        <v>5.4894999999999996</v>
      </c>
    </row>
    <row r="1104" spans="5:19" x14ac:dyDescent="0.25">
      <c r="E1104">
        <v>1103</v>
      </c>
      <c r="F1104">
        <f t="shared" si="17"/>
        <v>12.966170369811314</v>
      </c>
      <c r="O1104">
        <v>551</v>
      </c>
      <c r="P1104">
        <v>2.1848000000000001</v>
      </c>
      <c r="Q1104">
        <v>4.6811999999999996</v>
      </c>
      <c r="R1104">
        <v>16.110399999999998</v>
      </c>
      <c r="S1104">
        <v>5.4894999999999996</v>
      </c>
    </row>
    <row r="1105" spans="5:19" x14ac:dyDescent="0.25">
      <c r="E1105">
        <v>1104</v>
      </c>
      <c r="F1105">
        <f t="shared" si="17"/>
        <v>12.967881764894246</v>
      </c>
      <c r="O1105">
        <v>551</v>
      </c>
      <c r="P1105">
        <v>2.1848000000000001</v>
      </c>
      <c r="Q1105">
        <v>4.6811999999999996</v>
      </c>
      <c r="R1105">
        <v>16.110399999999998</v>
      </c>
      <c r="S1105">
        <v>5.4894999999999996</v>
      </c>
    </row>
    <row r="1106" spans="5:19" x14ac:dyDescent="0.25">
      <c r="E1106">
        <v>1105</v>
      </c>
      <c r="F1106">
        <f t="shared" si="17"/>
        <v>12.969590287702356</v>
      </c>
      <c r="O1106">
        <v>552</v>
      </c>
      <c r="P1106">
        <v>2.1848000000000001</v>
      </c>
      <c r="Q1106">
        <v>4.6811999999999996</v>
      </c>
      <c r="R1106">
        <v>16.110399999999998</v>
      </c>
      <c r="S1106">
        <v>5.4894999999999996</v>
      </c>
    </row>
    <row r="1107" spans="5:19" x14ac:dyDescent="0.25">
      <c r="E1107">
        <v>1106</v>
      </c>
      <c r="F1107">
        <f t="shared" si="17"/>
        <v>12.971295945445702</v>
      </c>
      <c r="O1107">
        <v>552</v>
      </c>
      <c r="P1107">
        <v>2.1848000000000001</v>
      </c>
      <c r="Q1107">
        <v>4.6811999999999996</v>
      </c>
      <c r="R1107">
        <v>16.110399999999998</v>
      </c>
      <c r="S1107">
        <v>5.4894999999999996</v>
      </c>
    </row>
    <row r="1108" spans="5:19" x14ac:dyDescent="0.25">
      <c r="E1108">
        <v>1107</v>
      </c>
      <c r="F1108">
        <f t="shared" si="17"/>
        <v>12.972998745310282</v>
      </c>
      <c r="O1108">
        <v>553</v>
      </c>
      <c r="P1108">
        <v>2.1848000000000001</v>
      </c>
      <c r="Q1108">
        <v>4.6811999999999996</v>
      </c>
      <c r="R1108">
        <v>16.110399999999998</v>
      </c>
      <c r="S1108">
        <v>5.4894999999999996</v>
      </c>
    </row>
    <row r="1109" spans="5:19" x14ac:dyDescent="0.25">
      <c r="E1109">
        <v>1108</v>
      </c>
      <c r="F1109">
        <f t="shared" si="17"/>
        <v>12.974698694458139</v>
      </c>
      <c r="O1109">
        <v>553</v>
      </c>
      <c r="P1109">
        <v>2.1848000000000001</v>
      </c>
      <c r="Q1109">
        <v>4.6811999999999996</v>
      </c>
      <c r="R1109">
        <v>16.110399999999998</v>
      </c>
      <c r="S1109">
        <v>5.4894999999999996</v>
      </c>
    </row>
    <row r="1110" spans="5:19" x14ac:dyDescent="0.25">
      <c r="E1110">
        <v>1109</v>
      </c>
      <c r="F1110">
        <f t="shared" si="17"/>
        <v>12.976395800027454</v>
      </c>
      <c r="O1110">
        <v>554</v>
      </c>
      <c r="P1110">
        <v>2.1848000000000001</v>
      </c>
      <c r="Q1110">
        <v>4.6811999999999996</v>
      </c>
      <c r="R1110">
        <v>16.110399999999998</v>
      </c>
      <c r="S1110">
        <v>5.4894999999999996</v>
      </c>
    </row>
    <row r="1111" spans="5:19" x14ac:dyDescent="0.25">
      <c r="E1111">
        <v>1110</v>
      </c>
      <c r="F1111">
        <f t="shared" si="17"/>
        <v>12.978090069132653</v>
      </c>
      <c r="O1111">
        <v>554</v>
      </c>
      <c r="P1111">
        <v>2.1848000000000001</v>
      </c>
      <c r="Q1111">
        <v>4.6811999999999996</v>
      </c>
      <c r="R1111">
        <v>16.110399999999998</v>
      </c>
      <c r="S1111">
        <v>5.4894999999999996</v>
      </c>
    </row>
    <row r="1112" spans="5:19" x14ac:dyDescent="0.25">
      <c r="E1112">
        <v>1111</v>
      </c>
      <c r="F1112">
        <f t="shared" si="17"/>
        <v>12.979781508864498</v>
      </c>
      <c r="O1112">
        <v>555</v>
      </c>
      <c r="P1112">
        <v>2.1848000000000001</v>
      </c>
      <c r="Q1112">
        <v>4.6811999999999996</v>
      </c>
      <c r="R1112">
        <v>16.110399999999998</v>
      </c>
      <c r="S1112">
        <v>5.4894999999999996</v>
      </c>
    </row>
    <row r="1113" spans="5:19" x14ac:dyDescent="0.25">
      <c r="E1113">
        <v>1112</v>
      </c>
      <c r="F1113">
        <f t="shared" si="17"/>
        <v>12.981470126290187</v>
      </c>
      <c r="O1113">
        <v>555</v>
      </c>
      <c r="P1113">
        <v>2.1848000000000001</v>
      </c>
      <c r="Q1113">
        <v>4.6811999999999996</v>
      </c>
      <c r="R1113">
        <v>16.110399999999998</v>
      </c>
      <c r="S1113">
        <v>5.4894999999999996</v>
      </c>
    </row>
    <row r="1114" spans="5:19" x14ac:dyDescent="0.25">
      <c r="E1114">
        <v>1113</v>
      </c>
      <c r="F1114">
        <f t="shared" si="17"/>
        <v>12.983155928453455</v>
      </c>
      <c r="O1114">
        <v>556</v>
      </c>
      <c r="P1114">
        <v>2.1848000000000001</v>
      </c>
      <c r="Q1114">
        <v>4.6811999999999996</v>
      </c>
      <c r="R1114">
        <v>16.110399999999998</v>
      </c>
      <c r="S1114">
        <v>5.4894999999999996</v>
      </c>
    </row>
    <row r="1115" spans="5:19" x14ac:dyDescent="0.25">
      <c r="E1115">
        <v>1114</v>
      </c>
      <c r="F1115">
        <f t="shared" si="17"/>
        <v>12.984838922374667</v>
      </c>
      <c r="O1115">
        <v>556</v>
      </c>
      <c r="P1115">
        <v>2.1848000000000001</v>
      </c>
      <c r="Q1115">
        <v>4.6811999999999996</v>
      </c>
      <c r="R1115">
        <v>16.110399999999998</v>
      </c>
      <c r="S1115">
        <v>5.4894999999999996</v>
      </c>
    </row>
    <row r="1116" spans="5:19" x14ac:dyDescent="0.25">
      <c r="E1116">
        <v>1115</v>
      </c>
      <c r="F1116">
        <f t="shared" si="17"/>
        <v>12.986519115050916</v>
      </c>
      <c r="O1116">
        <v>557</v>
      </c>
      <c r="P1116">
        <v>2.1848000000000001</v>
      </c>
      <c r="Q1116">
        <v>4.6811999999999996</v>
      </c>
      <c r="R1116">
        <v>16.110399999999998</v>
      </c>
      <c r="S1116">
        <v>5.4894999999999996</v>
      </c>
    </row>
    <row r="1117" spans="5:19" x14ac:dyDescent="0.25">
      <c r="E1117">
        <v>1116</v>
      </c>
      <c r="F1117">
        <f t="shared" si="17"/>
        <v>12.988196513456121</v>
      </c>
      <c r="O1117">
        <v>557</v>
      </c>
      <c r="P1117">
        <v>2.1848000000000001</v>
      </c>
      <c r="Q1117">
        <v>4.6811999999999996</v>
      </c>
      <c r="R1117">
        <v>16.110399999999998</v>
      </c>
      <c r="S1117">
        <v>5.4894999999999996</v>
      </c>
    </row>
    <row r="1118" spans="5:19" x14ac:dyDescent="0.25">
      <c r="E1118">
        <v>1117</v>
      </c>
      <c r="F1118">
        <f t="shared" si="17"/>
        <v>12.989871124541118</v>
      </c>
      <c r="O1118">
        <v>558</v>
      </c>
      <c r="P1118">
        <v>2.1848000000000001</v>
      </c>
      <c r="Q1118">
        <v>4.6811999999999996</v>
      </c>
      <c r="R1118">
        <v>16.110399999999998</v>
      </c>
      <c r="S1118">
        <v>5.4894999999999996</v>
      </c>
    </row>
    <row r="1119" spans="5:19" x14ac:dyDescent="0.25">
      <c r="E1119">
        <v>1118</v>
      </c>
      <c r="F1119">
        <f t="shared" si="17"/>
        <v>12.991542955233761</v>
      </c>
      <c r="O1119">
        <v>558</v>
      </c>
      <c r="P1119">
        <v>2.1848000000000001</v>
      </c>
      <c r="Q1119">
        <v>4.6811999999999996</v>
      </c>
      <c r="R1119">
        <v>16.110399999999998</v>
      </c>
      <c r="S1119">
        <v>5.4894999999999996</v>
      </c>
    </row>
    <row r="1120" spans="5:19" x14ac:dyDescent="0.25">
      <c r="E1120">
        <v>1119</v>
      </c>
      <c r="F1120">
        <f t="shared" si="17"/>
        <v>12.993212012439015</v>
      </c>
      <c r="O1120">
        <v>559</v>
      </c>
      <c r="P1120">
        <v>2.1848000000000001</v>
      </c>
      <c r="Q1120">
        <v>4.6811999999999996</v>
      </c>
      <c r="R1120">
        <v>16.110399999999998</v>
      </c>
      <c r="S1120">
        <v>5.4894999999999996</v>
      </c>
    </row>
    <row r="1121" spans="5:19" x14ac:dyDescent="0.25">
      <c r="E1121">
        <v>1120</v>
      </c>
      <c r="F1121">
        <f t="shared" si="17"/>
        <v>12.994878303039043</v>
      </c>
      <c r="O1121">
        <v>559</v>
      </c>
      <c r="P1121">
        <v>2.1848000000000001</v>
      </c>
      <c r="Q1121">
        <v>4.6811999999999996</v>
      </c>
      <c r="R1121">
        <v>16.110399999999998</v>
      </c>
      <c r="S1121">
        <v>5.4894999999999996</v>
      </c>
    </row>
    <row r="1122" spans="5:19" x14ac:dyDescent="0.25">
      <c r="E1122">
        <v>1121</v>
      </c>
      <c r="F1122">
        <f t="shared" si="17"/>
        <v>12.996541833893312</v>
      </c>
      <c r="O1122">
        <v>560</v>
      </c>
      <c r="P1122">
        <v>2.1848000000000001</v>
      </c>
      <c r="Q1122">
        <v>4.6811999999999996</v>
      </c>
      <c r="R1122">
        <v>16.110399999999998</v>
      </c>
      <c r="S1122">
        <v>5.4894999999999996</v>
      </c>
    </row>
    <row r="1123" spans="5:19" x14ac:dyDescent="0.25">
      <c r="E1123">
        <v>1122</v>
      </c>
      <c r="F1123">
        <f t="shared" si="17"/>
        <v>12.998202611838677</v>
      </c>
      <c r="O1123">
        <v>560</v>
      </c>
      <c r="P1123">
        <v>2.1848000000000001</v>
      </c>
      <c r="Q1123">
        <v>4.6811999999999996</v>
      </c>
      <c r="R1123">
        <v>16.110399999999998</v>
      </c>
      <c r="S1123">
        <v>5.4894999999999996</v>
      </c>
    </row>
    <row r="1124" spans="5:19" x14ac:dyDescent="0.25">
      <c r="E1124">
        <v>1123</v>
      </c>
      <c r="F1124">
        <f t="shared" si="17"/>
        <v>12.999860643689477</v>
      </c>
      <c r="O1124">
        <v>561</v>
      </c>
      <c r="P1124">
        <v>2.1848000000000001</v>
      </c>
      <c r="Q1124">
        <v>4.6811999999999996</v>
      </c>
      <c r="R1124">
        <v>16.110399999999998</v>
      </c>
      <c r="S1124">
        <v>5.4894999999999996</v>
      </c>
    </row>
    <row r="1125" spans="5:19" x14ac:dyDescent="0.25">
      <c r="E1125">
        <v>1124</v>
      </c>
      <c r="F1125">
        <f t="shared" si="17"/>
        <v>13.001515936237633</v>
      </c>
      <c r="O1125">
        <v>561</v>
      </c>
      <c r="P1125">
        <v>2.1848000000000001</v>
      </c>
      <c r="Q1125">
        <v>4.6811999999999996</v>
      </c>
      <c r="R1125">
        <v>16.110399999999998</v>
      </c>
      <c r="S1125">
        <v>5.4894999999999996</v>
      </c>
    </row>
    <row r="1126" spans="5:19" x14ac:dyDescent="0.25">
      <c r="E1126">
        <v>1125</v>
      </c>
      <c r="F1126">
        <f t="shared" si="17"/>
        <v>13.003168496252723</v>
      </c>
      <c r="O1126">
        <v>562</v>
      </c>
      <c r="P1126">
        <v>2.1848000000000001</v>
      </c>
      <c r="Q1126">
        <v>4.6811999999999996</v>
      </c>
      <c r="R1126">
        <v>16.110399999999998</v>
      </c>
      <c r="S1126">
        <v>5.4894999999999996</v>
      </c>
    </row>
    <row r="1127" spans="5:19" x14ac:dyDescent="0.25">
      <c r="E1127">
        <v>1126</v>
      </c>
      <c r="F1127">
        <f t="shared" si="17"/>
        <v>13.004818330482099</v>
      </c>
      <c r="O1127">
        <v>562</v>
      </c>
      <c r="P1127">
        <v>2.1848000000000001</v>
      </c>
      <c r="Q1127">
        <v>4.6811999999999996</v>
      </c>
      <c r="R1127">
        <v>16.110399999999998</v>
      </c>
      <c r="S1127">
        <v>5.4894999999999996</v>
      </c>
    </row>
    <row r="1128" spans="5:19" x14ac:dyDescent="0.25">
      <c r="E1128">
        <v>1127</v>
      </c>
      <c r="F1128">
        <f t="shared" si="17"/>
        <v>13.006465445650949</v>
      </c>
      <c r="O1128">
        <v>563</v>
      </c>
      <c r="P1128">
        <v>2.1848000000000001</v>
      </c>
      <c r="Q1128">
        <v>4.6811999999999996</v>
      </c>
      <c r="R1128">
        <v>16.110399999999998</v>
      </c>
      <c r="S1128">
        <v>5.4894999999999996</v>
      </c>
    </row>
    <row r="1129" spans="5:19" x14ac:dyDescent="0.25">
      <c r="E1129">
        <v>1128</v>
      </c>
      <c r="F1129">
        <f t="shared" si="17"/>
        <v>13.008109848462416</v>
      </c>
      <c r="O1129">
        <v>563</v>
      </c>
      <c r="P1129">
        <v>2.1848000000000001</v>
      </c>
      <c r="Q1129">
        <v>4.6811999999999996</v>
      </c>
      <c r="R1129">
        <v>16.110399999999998</v>
      </c>
      <c r="S1129">
        <v>5.4894999999999996</v>
      </c>
    </row>
    <row r="1130" spans="5:19" x14ac:dyDescent="0.25">
      <c r="E1130">
        <v>1129</v>
      </c>
      <c r="F1130">
        <f t="shared" si="17"/>
        <v>13.009751545597664</v>
      </c>
      <c r="O1130">
        <v>564</v>
      </c>
      <c r="P1130">
        <v>2.1848000000000001</v>
      </c>
      <c r="Q1130">
        <v>4.6811999999999996</v>
      </c>
      <c r="R1130">
        <v>16.110399999999998</v>
      </c>
      <c r="S1130">
        <v>5.4894999999999996</v>
      </c>
    </row>
    <row r="1131" spans="5:19" x14ac:dyDescent="0.25">
      <c r="E1131">
        <v>1130</v>
      </c>
      <c r="F1131">
        <f t="shared" si="17"/>
        <v>13.011390543715986</v>
      </c>
      <c r="O1131">
        <v>564</v>
      </c>
      <c r="P1131">
        <v>2.1848000000000001</v>
      </c>
      <c r="Q1131">
        <v>4.6811999999999996</v>
      </c>
      <c r="R1131">
        <v>16.110399999999998</v>
      </c>
      <c r="S1131">
        <v>5.4894999999999996</v>
      </c>
    </row>
    <row r="1132" spans="5:19" x14ac:dyDescent="0.25">
      <c r="E1132">
        <v>1131</v>
      </c>
      <c r="F1132">
        <f t="shared" si="17"/>
        <v>13.013026849454882</v>
      </c>
      <c r="O1132">
        <v>565</v>
      </c>
      <c r="P1132">
        <v>2.1848000000000001</v>
      </c>
      <c r="Q1132">
        <v>4.6811999999999996</v>
      </c>
      <c r="R1132">
        <v>16.110399999999998</v>
      </c>
      <c r="S1132">
        <v>5.4894999999999996</v>
      </c>
    </row>
    <row r="1133" spans="5:19" x14ac:dyDescent="0.25">
      <c r="E1133">
        <v>1132</v>
      </c>
      <c r="F1133">
        <f t="shared" si="17"/>
        <v>13.014660469430153</v>
      </c>
      <c r="O1133">
        <v>565</v>
      </c>
      <c r="P1133">
        <v>2.1848000000000001</v>
      </c>
      <c r="Q1133">
        <v>4.6811999999999996</v>
      </c>
      <c r="R1133">
        <v>16.110399999999998</v>
      </c>
      <c r="S1133">
        <v>5.4894999999999996</v>
      </c>
    </row>
    <row r="1134" spans="5:19" x14ac:dyDescent="0.25">
      <c r="E1134">
        <v>1133</v>
      </c>
      <c r="F1134">
        <f t="shared" si="17"/>
        <v>13.016291410235985</v>
      </c>
      <c r="O1134">
        <v>566</v>
      </c>
      <c r="P1134">
        <v>2.1848000000000001</v>
      </c>
      <c r="Q1134">
        <v>4.6811999999999996</v>
      </c>
      <c r="R1134">
        <v>16.110399999999998</v>
      </c>
      <c r="S1134">
        <v>5.4894999999999996</v>
      </c>
    </row>
    <row r="1135" spans="5:19" x14ac:dyDescent="0.25">
      <c r="E1135">
        <v>1134</v>
      </c>
      <c r="F1135">
        <f t="shared" si="17"/>
        <v>13.017919678445043</v>
      </c>
      <c r="O1135">
        <v>566</v>
      </c>
      <c r="P1135">
        <v>2.1848000000000001</v>
      </c>
      <c r="Q1135">
        <v>4.6811999999999996</v>
      </c>
      <c r="R1135">
        <v>16.110399999999998</v>
      </c>
      <c r="S1135">
        <v>5.4894999999999996</v>
      </c>
    </row>
    <row r="1136" spans="5:19" x14ac:dyDescent="0.25">
      <c r="E1136">
        <v>1135</v>
      </c>
      <c r="F1136">
        <f t="shared" si="17"/>
        <v>13.019545280608554</v>
      </c>
      <c r="O1136">
        <v>567</v>
      </c>
      <c r="P1136">
        <v>2.1848000000000001</v>
      </c>
      <c r="Q1136">
        <v>4.6811999999999996</v>
      </c>
      <c r="R1136">
        <v>16.110399999999998</v>
      </c>
      <c r="S1136">
        <v>5.4894999999999996</v>
      </c>
    </row>
    <row r="1137" spans="5:19" x14ac:dyDescent="0.25">
      <c r="E1137">
        <v>1136</v>
      </c>
      <c r="F1137">
        <f t="shared" si="17"/>
        <v>13.021168223256396</v>
      </c>
      <c r="O1137">
        <v>567</v>
      </c>
      <c r="P1137">
        <v>2.1848000000000001</v>
      </c>
      <c r="Q1137">
        <v>4.6811999999999996</v>
      </c>
      <c r="R1137">
        <v>16.110399999999998</v>
      </c>
      <c r="S1137">
        <v>5.4894999999999996</v>
      </c>
    </row>
    <row r="1138" spans="5:19" x14ac:dyDescent="0.25">
      <c r="E1138">
        <v>1137</v>
      </c>
      <c r="F1138">
        <f t="shared" si="17"/>
        <v>13.022788512897186</v>
      </c>
      <c r="O1138">
        <v>568</v>
      </c>
      <c r="P1138">
        <v>2.1848000000000001</v>
      </c>
      <c r="Q1138">
        <v>4.6811999999999996</v>
      </c>
      <c r="R1138">
        <v>16.110399999999998</v>
      </c>
      <c r="S1138">
        <v>5.4894999999999996</v>
      </c>
    </row>
    <row r="1139" spans="5:19" x14ac:dyDescent="0.25">
      <c r="E1139">
        <v>1138</v>
      </c>
      <c r="F1139">
        <f t="shared" si="17"/>
        <v>13.02440615601836</v>
      </c>
      <c r="O1139">
        <v>568</v>
      </c>
      <c r="P1139">
        <v>2.1848000000000001</v>
      </c>
      <c r="Q1139">
        <v>4.6811999999999996</v>
      </c>
      <c r="R1139">
        <v>16.110399999999998</v>
      </c>
      <c r="S1139">
        <v>5.4894999999999996</v>
      </c>
    </row>
    <row r="1140" spans="5:19" x14ac:dyDescent="0.25">
      <c r="E1140">
        <v>1139</v>
      </c>
      <c r="F1140">
        <f t="shared" si="17"/>
        <v>13.02602115908627</v>
      </c>
      <c r="O1140">
        <v>569</v>
      </c>
      <c r="P1140">
        <v>2.1848000000000001</v>
      </c>
      <c r="Q1140">
        <v>4.6811999999999996</v>
      </c>
      <c r="R1140">
        <v>16.110399999999998</v>
      </c>
      <c r="S1140">
        <v>5.4894999999999996</v>
      </c>
    </row>
    <row r="1141" spans="5:19" x14ac:dyDescent="0.25">
      <c r="E1141">
        <v>1140</v>
      </c>
      <c r="F1141">
        <f t="shared" si="17"/>
        <v>13.027633528546254</v>
      </c>
      <c r="O1141">
        <v>569</v>
      </c>
      <c r="P1141">
        <v>2.1848000000000001</v>
      </c>
      <c r="Q1141">
        <v>4.6811999999999996</v>
      </c>
      <c r="R1141">
        <v>16.110399999999998</v>
      </c>
      <c r="S1141">
        <v>5.4894999999999996</v>
      </c>
    </row>
    <row r="1142" spans="5:19" x14ac:dyDescent="0.25">
      <c r="E1142">
        <v>1141</v>
      </c>
      <c r="F1142">
        <f t="shared" si="17"/>
        <v>13.029243270822738</v>
      </c>
      <c r="O1142">
        <v>570</v>
      </c>
      <c r="P1142">
        <v>2.1848000000000001</v>
      </c>
      <c r="Q1142">
        <v>4.6811999999999996</v>
      </c>
      <c r="R1142">
        <v>16.110399999999998</v>
      </c>
      <c r="S1142">
        <v>5.4894999999999996</v>
      </c>
    </row>
    <row r="1143" spans="5:19" x14ac:dyDescent="0.25">
      <c r="E1143">
        <v>1142</v>
      </c>
      <c r="F1143">
        <f t="shared" si="17"/>
        <v>13.03085039231931</v>
      </c>
      <c r="O1143">
        <v>570</v>
      </c>
      <c r="P1143">
        <v>2.1848000000000001</v>
      </c>
      <c r="Q1143">
        <v>4.6811999999999996</v>
      </c>
      <c r="R1143">
        <v>16.110399999999998</v>
      </c>
      <c r="S1143">
        <v>5.4894999999999996</v>
      </c>
    </row>
    <row r="1144" spans="5:19" x14ac:dyDescent="0.25">
      <c r="E1144">
        <v>1143</v>
      </c>
      <c r="F1144">
        <f t="shared" si="17"/>
        <v>13.032454899418802</v>
      </c>
      <c r="O1144">
        <v>571</v>
      </c>
      <c r="P1144">
        <v>2.1848000000000001</v>
      </c>
      <c r="Q1144">
        <v>4.6811999999999996</v>
      </c>
      <c r="R1144">
        <v>16.110399999999998</v>
      </c>
      <c r="S1144">
        <v>5.4894999999999996</v>
      </c>
    </row>
    <row r="1145" spans="5:19" x14ac:dyDescent="0.25">
      <c r="E1145">
        <v>1144</v>
      </c>
      <c r="F1145">
        <f t="shared" si="17"/>
        <v>13.034056798483387</v>
      </c>
      <c r="O1145">
        <v>571</v>
      </c>
      <c r="P1145">
        <v>2.1848000000000001</v>
      </c>
      <c r="Q1145">
        <v>4.6811999999999996</v>
      </c>
      <c r="R1145">
        <v>16.110399999999998</v>
      </c>
      <c r="S1145">
        <v>5.4894999999999996</v>
      </c>
    </row>
    <row r="1146" spans="5:19" x14ac:dyDescent="0.25">
      <c r="E1146">
        <v>1145</v>
      </c>
      <c r="F1146">
        <f t="shared" si="17"/>
        <v>13.035656095854648</v>
      </c>
      <c r="O1146">
        <v>572</v>
      </c>
      <c r="P1146">
        <v>2.1848000000000001</v>
      </c>
      <c r="Q1146">
        <v>4.6811999999999996</v>
      </c>
      <c r="R1146">
        <v>16.110399999999998</v>
      </c>
      <c r="S1146">
        <v>5.4894999999999996</v>
      </c>
    </row>
    <row r="1147" spans="5:19" x14ac:dyDescent="0.25">
      <c r="E1147">
        <v>1146</v>
      </c>
      <c r="F1147">
        <f t="shared" si="17"/>
        <v>13.037252797853668</v>
      </c>
      <c r="O1147">
        <v>572</v>
      </c>
      <c r="P1147">
        <v>2.1848000000000001</v>
      </c>
      <c r="Q1147">
        <v>4.6811999999999996</v>
      </c>
      <c r="R1147">
        <v>16.110399999999998</v>
      </c>
      <c r="S1147">
        <v>5.4894999999999996</v>
      </c>
    </row>
    <row r="1148" spans="5:19" x14ac:dyDescent="0.25">
      <c r="E1148">
        <v>1147</v>
      </c>
      <c r="F1148">
        <f t="shared" si="17"/>
        <v>13.038846910781112</v>
      </c>
      <c r="O1148">
        <v>573</v>
      </c>
      <c r="P1148">
        <v>2.1848000000000001</v>
      </c>
      <c r="Q1148">
        <v>4.6811999999999996</v>
      </c>
      <c r="R1148">
        <v>16.110399999999998</v>
      </c>
      <c r="S1148">
        <v>5.4894999999999996</v>
      </c>
    </row>
    <row r="1149" spans="5:19" x14ac:dyDescent="0.25">
      <c r="E1149">
        <v>1148</v>
      </c>
      <c r="F1149">
        <f t="shared" si="17"/>
        <v>13.040438440917308</v>
      </c>
      <c r="O1149">
        <v>573</v>
      </c>
      <c r="P1149">
        <v>2.1848000000000001</v>
      </c>
      <c r="Q1149">
        <v>4.6811999999999996</v>
      </c>
      <c r="R1149">
        <v>16.110399999999998</v>
      </c>
      <c r="S1149">
        <v>5.4894999999999996</v>
      </c>
    </row>
    <row r="1150" spans="5:19" x14ac:dyDescent="0.25">
      <c r="E1150">
        <v>1149</v>
      </c>
      <c r="F1150">
        <f t="shared" si="17"/>
        <v>13.042027394522332</v>
      </c>
      <c r="O1150">
        <v>574</v>
      </c>
      <c r="P1150">
        <v>2.1848000000000001</v>
      </c>
      <c r="Q1150">
        <v>4.6811999999999996</v>
      </c>
      <c r="R1150">
        <v>16.110399999999998</v>
      </c>
      <c r="S1150">
        <v>5.4894999999999996</v>
      </c>
    </row>
    <row r="1151" spans="5:19" x14ac:dyDescent="0.25">
      <c r="E1151">
        <v>1150</v>
      </c>
      <c r="F1151">
        <f t="shared" si="17"/>
        <v>13.043613777836081</v>
      </c>
      <c r="O1151">
        <v>574</v>
      </c>
      <c r="P1151">
        <v>2.1848000000000001</v>
      </c>
      <c r="Q1151">
        <v>4.6811999999999996</v>
      </c>
      <c r="R1151">
        <v>16.110399999999998</v>
      </c>
      <c r="S1151">
        <v>5.4894999999999996</v>
      </c>
    </row>
    <row r="1152" spans="5:19" x14ac:dyDescent="0.25">
      <c r="E1152">
        <v>1151</v>
      </c>
      <c r="F1152">
        <f t="shared" si="17"/>
        <v>13.045197597078367</v>
      </c>
      <c r="O1152">
        <v>575</v>
      </c>
      <c r="P1152">
        <v>2.1848000000000001</v>
      </c>
      <c r="Q1152">
        <v>4.6811999999999996</v>
      </c>
      <c r="R1152">
        <v>16.110399999999998</v>
      </c>
      <c r="S1152">
        <v>5.4894999999999996</v>
      </c>
    </row>
    <row r="1153" spans="5:19" x14ac:dyDescent="0.25">
      <c r="E1153">
        <v>1152</v>
      </c>
      <c r="F1153">
        <f t="shared" si="17"/>
        <v>13.046778858448986</v>
      </c>
      <c r="O1153">
        <v>575</v>
      </c>
      <c r="P1153">
        <v>2.1848000000000001</v>
      </c>
      <c r="Q1153">
        <v>4.6811999999999996</v>
      </c>
      <c r="R1153">
        <v>16.110399999999998</v>
      </c>
      <c r="S1153">
        <v>5.4894999999999996</v>
      </c>
    </row>
    <row r="1154" spans="5:19" x14ac:dyDescent="0.25">
      <c r="E1154">
        <v>1153</v>
      </c>
      <c r="F1154">
        <f t="shared" ref="F1154:F1217" si="18">$C$2*EXP(-($C$3^2)/(4*$C$1*E1154))</f>
        <v>13.048357568127804</v>
      </c>
      <c r="O1154">
        <v>576</v>
      </c>
      <c r="P1154">
        <v>2.1848000000000001</v>
      </c>
      <c r="Q1154">
        <v>4.6811999999999996</v>
      </c>
      <c r="R1154">
        <v>16.110399999999998</v>
      </c>
      <c r="S1154">
        <v>5.4894999999999996</v>
      </c>
    </row>
    <row r="1155" spans="5:19" x14ac:dyDescent="0.25">
      <c r="E1155">
        <v>1154</v>
      </c>
      <c r="F1155">
        <f t="shared" si="18"/>
        <v>13.049933732274836</v>
      </c>
      <c r="O1155">
        <v>576</v>
      </c>
      <c r="P1155">
        <v>2.1848000000000001</v>
      </c>
      <c r="Q1155">
        <v>4.6811999999999996</v>
      </c>
      <c r="R1155">
        <v>16.110399999999998</v>
      </c>
      <c r="S1155">
        <v>5.4894999999999996</v>
      </c>
    </row>
    <row r="1156" spans="5:19" x14ac:dyDescent="0.25">
      <c r="E1156">
        <v>1155</v>
      </c>
      <c r="F1156">
        <f t="shared" si="18"/>
        <v>13.051507357030326</v>
      </c>
      <c r="O1156">
        <v>577</v>
      </c>
      <c r="P1156">
        <v>2.1848000000000001</v>
      </c>
      <c r="Q1156">
        <v>4.6811999999999996</v>
      </c>
      <c r="R1156">
        <v>16.110399999999998</v>
      </c>
      <c r="S1156">
        <v>5.4894999999999996</v>
      </c>
    </row>
    <row r="1157" spans="5:19" x14ac:dyDescent="0.25">
      <c r="E1157">
        <v>1156</v>
      </c>
      <c r="F1157">
        <f t="shared" si="18"/>
        <v>13.053078448514823</v>
      </c>
      <c r="O1157">
        <v>577</v>
      </c>
      <c r="P1157">
        <v>2.1848000000000001</v>
      </c>
      <c r="Q1157">
        <v>4.6811999999999996</v>
      </c>
      <c r="R1157">
        <v>16.110399999999998</v>
      </c>
      <c r="S1157">
        <v>5.4894999999999996</v>
      </c>
    </row>
    <row r="1158" spans="5:19" x14ac:dyDescent="0.25">
      <c r="E1158">
        <v>1157</v>
      </c>
      <c r="F1158">
        <f t="shared" si="18"/>
        <v>13.054647012829262</v>
      </c>
      <c r="O1158">
        <v>578</v>
      </c>
      <c r="P1158">
        <v>2.1848000000000001</v>
      </c>
      <c r="Q1158">
        <v>4.6811999999999996</v>
      </c>
      <c r="R1158">
        <v>16.110399999999998</v>
      </c>
      <c r="S1158">
        <v>5.4894999999999996</v>
      </c>
    </row>
    <row r="1159" spans="5:19" x14ac:dyDescent="0.25">
      <c r="E1159">
        <v>1158</v>
      </c>
      <c r="F1159">
        <f t="shared" si="18"/>
        <v>13.056213056055045</v>
      </c>
      <c r="O1159">
        <v>578</v>
      </c>
      <c r="P1159">
        <v>2.1848000000000001</v>
      </c>
      <c r="Q1159">
        <v>4.6811999999999996</v>
      </c>
      <c r="R1159">
        <v>16.110399999999998</v>
      </c>
      <c r="S1159">
        <v>5.4894999999999996</v>
      </c>
    </row>
    <row r="1160" spans="5:19" x14ac:dyDescent="0.25">
      <c r="E1160">
        <v>1159</v>
      </c>
      <c r="F1160">
        <f t="shared" si="18"/>
        <v>13.057776584254112</v>
      </c>
      <c r="O1160">
        <v>579</v>
      </c>
      <c r="P1160">
        <v>2.1848000000000001</v>
      </c>
      <c r="Q1160">
        <v>4.6811999999999996</v>
      </c>
      <c r="R1160">
        <v>16.110399999999998</v>
      </c>
      <c r="S1160">
        <v>5.4894999999999996</v>
      </c>
    </row>
    <row r="1161" spans="5:19" x14ac:dyDescent="0.25">
      <c r="E1161">
        <v>1160</v>
      </c>
      <c r="F1161">
        <f t="shared" si="18"/>
        <v>13.059337603469027</v>
      </c>
      <c r="O1161">
        <v>579</v>
      </c>
      <c r="P1161">
        <v>2.1848000000000001</v>
      </c>
      <c r="Q1161">
        <v>4.6811999999999996</v>
      </c>
      <c r="R1161">
        <v>16.110399999999998</v>
      </c>
      <c r="S1161">
        <v>5.4894999999999996</v>
      </c>
    </row>
    <row r="1162" spans="5:19" x14ac:dyDescent="0.25">
      <c r="E1162">
        <v>1161</v>
      </c>
      <c r="F1162">
        <f t="shared" si="18"/>
        <v>13.060896119723049</v>
      </c>
      <c r="O1162">
        <v>580</v>
      </c>
      <c r="P1162">
        <v>2.1848000000000001</v>
      </c>
      <c r="Q1162">
        <v>4.6811999999999996</v>
      </c>
      <c r="R1162">
        <v>16.110399999999998</v>
      </c>
      <c r="S1162">
        <v>5.4894999999999996</v>
      </c>
    </row>
    <row r="1163" spans="5:19" x14ac:dyDescent="0.25">
      <c r="E1163">
        <v>1162</v>
      </c>
      <c r="F1163">
        <f t="shared" si="18"/>
        <v>13.062452139020207</v>
      </c>
      <c r="O1163">
        <v>580</v>
      </c>
      <c r="P1163">
        <v>2.1848000000000001</v>
      </c>
      <c r="Q1163">
        <v>4.6811999999999996</v>
      </c>
      <c r="R1163">
        <v>16.110399999999998</v>
      </c>
      <c r="S1163">
        <v>5.4894999999999996</v>
      </c>
    </row>
    <row r="1164" spans="5:19" x14ac:dyDescent="0.25">
      <c r="E1164">
        <v>1163</v>
      </c>
      <c r="F1164">
        <f t="shared" si="18"/>
        <v>13.064005667345391</v>
      </c>
      <c r="O1164">
        <v>581</v>
      </c>
      <c r="P1164">
        <v>2.1848000000000001</v>
      </c>
      <c r="Q1164">
        <v>4.6811999999999996</v>
      </c>
      <c r="R1164">
        <v>16.110399999999998</v>
      </c>
      <c r="S1164">
        <v>5.4894999999999996</v>
      </c>
    </row>
    <row r="1165" spans="5:19" x14ac:dyDescent="0.25">
      <c r="E1165">
        <v>1164</v>
      </c>
      <c r="F1165">
        <f t="shared" si="18"/>
        <v>13.065556710664408</v>
      </c>
      <c r="O1165">
        <v>581</v>
      </c>
      <c r="P1165">
        <v>2.1848000000000001</v>
      </c>
      <c r="Q1165">
        <v>4.6811999999999996</v>
      </c>
      <c r="R1165">
        <v>16.110399999999998</v>
      </c>
      <c r="S1165">
        <v>5.4894999999999996</v>
      </c>
    </row>
    <row r="1166" spans="5:19" x14ac:dyDescent="0.25">
      <c r="E1166">
        <v>1165</v>
      </c>
      <c r="F1166">
        <f t="shared" si="18"/>
        <v>13.067105274924067</v>
      </c>
      <c r="O1166">
        <v>582</v>
      </c>
      <c r="P1166">
        <v>2.1848000000000001</v>
      </c>
      <c r="Q1166">
        <v>4.6811999999999996</v>
      </c>
      <c r="R1166">
        <v>16.110399999999998</v>
      </c>
      <c r="S1166">
        <v>5.4894999999999996</v>
      </c>
    </row>
    <row r="1167" spans="5:19" x14ac:dyDescent="0.25">
      <c r="E1167">
        <v>1166</v>
      </c>
      <c r="F1167">
        <f t="shared" si="18"/>
        <v>13.068651366052263</v>
      </c>
      <c r="O1167">
        <v>582</v>
      </c>
      <c r="P1167">
        <v>2.1848000000000001</v>
      </c>
      <c r="Q1167">
        <v>4.6811999999999996</v>
      </c>
      <c r="R1167">
        <v>16.110399999999998</v>
      </c>
      <c r="S1167">
        <v>5.4894999999999996</v>
      </c>
    </row>
    <row r="1168" spans="5:19" x14ac:dyDescent="0.25">
      <c r="E1168">
        <v>1167</v>
      </c>
      <c r="F1168">
        <f t="shared" si="18"/>
        <v>13.070194989958035</v>
      </c>
      <c r="O1168">
        <v>583</v>
      </c>
      <c r="P1168">
        <v>2.1848000000000001</v>
      </c>
      <c r="Q1168">
        <v>4.6811999999999996</v>
      </c>
      <c r="R1168">
        <v>16.110399999999998</v>
      </c>
      <c r="S1168">
        <v>5.4894999999999996</v>
      </c>
    </row>
    <row r="1169" spans="5:19" x14ac:dyDescent="0.25">
      <c r="E1169">
        <v>1168</v>
      </c>
      <c r="F1169">
        <f t="shared" si="18"/>
        <v>13.071736152531653</v>
      </c>
      <c r="O1169">
        <v>583</v>
      </c>
      <c r="P1169">
        <v>2.1848000000000001</v>
      </c>
      <c r="Q1169">
        <v>4.6811999999999996</v>
      </c>
      <c r="R1169">
        <v>16.110399999999998</v>
      </c>
      <c r="S1169">
        <v>5.4894999999999996</v>
      </c>
    </row>
    <row r="1170" spans="5:19" x14ac:dyDescent="0.25">
      <c r="E1170">
        <v>1169</v>
      </c>
      <c r="F1170">
        <f t="shared" si="18"/>
        <v>13.073274859644687</v>
      </c>
      <c r="O1170">
        <v>584</v>
      </c>
      <c r="P1170">
        <v>2.1848000000000001</v>
      </c>
      <c r="Q1170">
        <v>4.6811999999999996</v>
      </c>
      <c r="R1170">
        <v>16.110399999999998</v>
      </c>
      <c r="S1170">
        <v>5.4894999999999996</v>
      </c>
    </row>
    <row r="1171" spans="5:19" x14ac:dyDescent="0.25">
      <c r="E1171">
        <v>1170</v>
      </c>
      <c r="F1171">
        <f t="shared" si="18"/>
        <v>13.074811117150087</v>
      </c>
      <c r="O1171">
        <v>584</v>
      </c>
      <c r="P1171">
        <v>2.1848000000000001</v>
      </c>
      <c r="Q1171">
        <v>4.6811999999999996</v>
      </c>
      <c r="R1171">
        <v>16.110399999999998</v>
      </c>
      <c r="S1171">
        <v>5.4894999999999996</v>
      </c>
    </row>
    <row r="1172" spans="5:19" x14ac:dyDescent="0.25">
      <c r="E1172">
        <v>1171</v>
      </c>
      <c r="F1172">
        <f t="shared" si="18"/>
        <v>13.076344930882248</v>
      </c>
      <c r="O1172">
        <v>585</v>
      </c>
      <c r="P1172">
        <v>2.1848000000000001</v>
      </c>
      <c r="Q1172">
        <v>4.6811999999999996</v>
      </c>
      <c r="R1172">
        <v>16.110399999999998</v>
      </c>
      <c r="S1172">
        <v>5.4894999999999996</v>
      </c>
    </row>
    <row r="1173" spans="5:19" x14ac:dyDescent="0.25">
      <c r="E1173">
        <v>1172</v>
      </c>
      <c r="F1173">
        <f t="shared" si="18"/>
        <v>13.077876306657089</v>
      </c>
      <c r="O1173">
        <v>585</v>
      </c>
      <c r="P1173">
        <v>2.1848000000000001</v>
      </c>
      <c r="Q1173">
        <v>4.6811999999999996</v>
      </c>
      <c r="R1173">
        <v>16.110399999999998</v>
      </c>
      <c r="S1173">
        <v>5.4894999999999996</v>
      </c>
    </row>
    <row r="1174" spans="5:19" x14ac:dyDescent="0.25">
      <c r="E1174">
        <v>1173</v>
      </c>
      <c r="F1174">
        <f t="shared" si="18"/>
        <v>13.079405250272123</v>
      </c>
      <c r="O1174">
        <v>586</v>
      </c>
      <c r="P1174">
        <v>2.1848000000000001</v>
      </c>
      <c r="Q1174">
        <v>4.6811999999999996</v>
      </c>
      <c r="R1174">
        <v>16.110399999999998</v>
      </c>
      <c r="S1174">
        <v>5.4894999999999996</v>
      </c>
    </row>
    <row r="1175" spans="5:19" x14ac:dyDescent="0.25">
      <c r="E1175">
        <v>1174</v>
      </c>
      <c r="F1175">
        <f t="shared" si="18"/>
        <v>13.080931767506536</v>
      </c>
      <c r="O1175">
        <v>586</v>
      </c>
      <c r="P1175">
        <v>2.1848000000000001</v>
      </c>
      <c r="Q1175">
        <v>4.6811999999999996</v>
      </c>
      <c r="R1175">
        <v>16.110399999999998</v>
      </c>
      <c r="S1175">
        <v>5.4894999999999996</v>
      </c>
    </row>
    <row r="1176" spans="5:19" x14ac:dyDescent="0.25">
      <c r="E1176">
        <v>1175</v>
      </c>
      <c r="F1176">
        <f t="shared" si="18"/>
        <v>13.082455864121247</v>
      </c>
      <c r="O1176">
        <v>587</v>
      </c>
      <c r="P1176">
        <v>2.1848000000000001</v>
      </c>
      <c r="Q1176">
        <v>4.6811999999999996</v>
      </c>
      <c r="R1176">
        <v>16.110399999999998</v>
      </c>
      <c r="S1176">
        <v>5.4894999999999996</v>
      </c>
    </row>
    <row r="1177" spans="5:19" x14ac:dyDescent="0.25">
      <c r="E1177">
        <v>1176</v>
      </c>
      <c r="F1177">
        <f t="shared" si="18"/>
        <v>13.083977545858993</v>
      </c>
      <c r="O1177">
        <v>587</v>
      </c>
      <c r="P1177">
        <v>2.1848000000000001</v>
      </c>
      <c r="Q1177">
        <v>4.6811999999999996</v>
      </c>
      <c r="R1177">
        <v>16.110399999999998</v>
      </c>
      <c r="S1177">
        <v>5.4894999999999996</v>
      </c>
    </row>
    <row r="1178" spans="5:19" x14ac:dyDescent="0.25">
      <c r="E1178">
        <v>1177</v>
      </c>
      <c r="F1178">
        <f t="shared" si="18"/>
        <v>13.085496818444392</v>
      </c>
      <c r="O1178">
        <v>588</v>
      </c>
      <c r="P1178">
        <v>2.1848000000000001</v>
      </c>
      <c r="Q1178">
        <v>4.6811999999999996</v>
      </c>
      <c r="R1178">
        <v>16.110399999999998</v>
      </c>
      <c r="S1178">
        <v>5.4894999999999996</v>
      </c>
    </row>
    <row r="1179" spans="5:19" x14ac:dyDescent="0.25">
      <c r="E1179">
        <v>1178</v>
      </c>
      <c r="F1179">
        <f t="shared" si="18"/>
        <v>13.087013687584021</v>
      </c>
      <c r="O1179">
        <v>588</v>
      </c>
      <c r="P1179">
        <v>2.1848000000000001</v>
      </c>
      <c r="Q1179">
        <v>4.6811999999999996</v>
      </c>
      <c r="R1179">
        <v>16.110399999999998</v>
      </c>
      <c r="S1179">
        <v>5.4894999999999996</v>
      </c>
    </row>
    <row r="1180" spans="5:19" x14ac:dyDescent="0.25">
      <c r="E1180">
        <v>1179</v>
      </c>
      <c r="F1180">
        <f t="shared" si="18"/>
        <v>13.088528158966474</v>
      </c>
      <c r="O1180">
        <v>589</v>
      </c>
      <c r="P1180">
        <v>2.1848000000000001</v>
      </c>
      <c r="Q1180">
        <v>4.6811999999999996</v>
      </c>
      <c r="R1180">
        <v>16.110399999999998</v>
      </c>
      <c r="S1180">
        <v>5.4894999999999996</v>
      </c>
    </row>
    <row r="1181" spans="5:19" x14ac:dyDescent="0.25">
      <c r="E1181">
        <v>1180</v>
      </c>
      <c r="F1181">
        <f t="shared" si="18"/>
        <v>13.090040238262453</v>
      </c>
      <c r="O1181">
        <v>589</v>
      </c>
      <c r="P1181">
        <v>2.1848000000000001</v>
      </c>
      <c r="Q1181">
        <v>4.6811999999999996</v>
      </c>
      <c r="R1181">
        <v>16.110399999999998</v>
      </c>
      <c r="S1181">
        <v>5.4894999999999996</v>
      </c>
    </row>
    <row r="1182" spans="5:19" x14ac:dyDescent="0.25">
      <c r="E1182">
        <v>1181</v>
      </c>
      <c r="F1182">
        <f t="shared" si="18"/>
        <v>13.09154993112482</v>
      </c>
      <c r="O1182">
        <v>590</v>
      </c>
      <c r="P1182">
        <v>2.1848000000000001</v>
      </c>
      <c r="Q1182">
        <v>4.6811999999999996</v>
      </c>
      <c r="R1182">
        <v>16.110399999999998</v>
      </c>
      <c r="S1182">
        <v>5.4894999999999996</v>
      </c>
    </row>
    <row r="1183" spans="5:19" x14ac:dyDescent="0.25">
      <c r="E1183">
        <v>1182</v>
      </c>
      <c r="F1183">
        <f t="shared" si="18"/>
        <v>13.093057243188674</v>
      </c>
      <c r="O1183">
        <v>590</v>
      </c>
      <c r="P1183">
        <v>2.1848000000000001</v>
      </c>
      <c r="Q1183">
        <v>4.6811999999999996</v>
      </c>
      <c r="R1183">
        <v>16.110399999999998</v>
      </c>
      <c r="S1183">
        <v>5.4894999999999996</v>
      </c>
    </row>
    <row r="1184" spans="5:19" x14ac:dyDescent="0.25">
      <c r="E1184">
        <v>1183</v>
      </c>
      <c r="F1184">
        <f t="shared" si="18"/>
        <v>13.094562180071422</v>
      </c>
      <c r="O1184">
        <v>591</v>
      </c>
      <c r="P1184">
        <v>2.1848000000000001</v>
      </c>
      <c r="Q1184">
        <v>4.6811999999999996</v>
      </c>
      <c r="R1184">
        <v>16.110399999999998</v>
      </c>
      <c r="S1184">
        <v>5.4894999999999996</v>
      </c>
    </row>
    <row r="1185" spans="5:19" x14ac:dyDescent="0.25">
      <c r="E1185">
        <v>1184</v>
      </c>
      <c r="F1185">
        <f t="shared" si="18"/>
        <v>13.096064747372843</v>
      </c>
      <c r="O1185">
        <v>591</v>
      </c>
      <c r="P1185">
        <v>2.1848000000000001</v>
      </c>
      <c r="Q1185">
        <v>4.6811999999999996</v>
      </c>
      <c r="R1185">
        <v>16.110399999999998</v>
      </c>
      <c r="S1185">
        <v>5.4894999999999996</v>
      </c>
    </row>
    <row r="1186" spans="5:19" x14ac:dyDescent="0.25">
      <c r="E1186">
        <v>1185</v>
      </c>
      <c r="F1186">
        <f t="shared" si="18"/>
        <v>13.097564950675167</v>
      </c>
      <c r="O1186">
        <v>592</v>
      </c>
      <c r="P1186">
        <v>2.1848000000000001</v>
      </c>
      <c r="Q1186">
        <v>4.6811999999999996</v>
      </c>
      <c r="R1186">
        <v>16.110399999999998</v>
      </c>
      <c r="S1186">
        <v>5.4894999999999996</v>
      </c>
    </row>
    <row r="1187" spans="5:19" x14ac:dyDescent="0.25">
      <c r="E1187">
        <v>1186</v>
      </c>
      <c r="F1187">
        <f t="shared" si="18"/>
        <v>13.09906279554313</v>
      </c>
      <c r="O1187">
        <v>592</v>
      </c>
      <c r="P1187">
        <v>2.1848000000000001</v>
      </c>
      <c r="Q1187">
        <v>4.6811999999999996</v>
      </c>
      <c r="R1187">
        <v>16.110399999999998</v>
      </c>
      <c r="S1187">
        <v>5.4894999999999996</v>
      </c>
    </row>
    <row r="1188" spans="5:19" x14ac:dyDescent="0.25">
      <c r="E1188">
        <v>1187</v>
      </c>
      <c r="F1188">
        <f t="shared" si="18"/>
        <v>13.100558287524054</v>
      </c>
      <c r="O1188">
        <v>593</v>
      </c>
      <c r="P1188">
        <v>2.1848000000000001</v>
      </c>
      <c r="Q1188">
        <v>4.6811999999999996</v>
      </c>
      <c r="R1188">
        <v>16.110399999999998</v>
      </c>
      <c r="S1188">
        <v>5.4894999999999996</v>
      </c>
    </row>
    <row r="1189" spans="5:19" x14ac:dyDescent="0.25">
      <c r="E1189">
        <v>1188</v>
      </c>
      <c r="F1189">
        <f t="shared" si="18"/>
        <v>13.102051432147906</v>
      </c>
      <c r="O1189">
        <v>593</v>
      </c>
      <c r="P1189">
        <v>2.1848000000000001</v>
      </c>
      <c r="Q1189">
        <v>4.6811999999999996</v>
      </c>
      <c r="R1189">
        <v>16.110399999999998</v>
      </c>
      <c r="S1189">
        <v>5.4894999999999996</v>
      </c>
    </row>
    <row r="1190" spans="5:19" x14ac:dyDescent="0.25">
      <c r="E1190">
        <v>1189</v>
      </c>
      <c r="F1190">
        <f t="shared" si="18"/>
        <v>13.103542234927378</v>
      </c>
      <c r="O1190">
        <v>594</v>
      </c>
      <c r="P1190">
        <v>2.1848000000000001</v>
      </c>
      <c r="Q1190">
        <v>4.6811999999999996</v>
      </c>
      <c r="R1190">
        <v>16.110399999999998</v>
      </c>
      <c r="S1190">
        <v>5.4894999999999996</v>
      </c>
    </row>
    <row r="1191" spans="5:19" x14ac:dyDescent="0.25">
      <c r="E1191">
        <v>1190</v>
      </c>
      <c r="F1191">
        <f t="shared" si="18"/>
        <v>13.105030701357933</v>
      </c>
      <c r="O1191">
        <v>594</v>
      </c>
      <c r="P1191">
        <v>2.1848000000000001</v>
      </c>
      <c r="Q1191">
        <v>4.6811999999999996</v>
      </c>
      <c r="R1191">
        <v>16.110399999999998</v>
      </c>
      <c r="S1191">
        <v>5.4894999999999996</v>
      </c>
    </row>
    <row r="1192" spans="5:19" x14ac:dyDescent="0.25">
      <c r="E1192">
        <v>1191</v>
      </c>
      <c r="F1192">
        <f t="shared" si="18"/>
        <v>13.106516836917898</v>
      </c>
      <c r="O1192">
        <v>595</v>
      </c>
      <c r="P1192">
        <v>2.1848000000000001</v>
      </c>
      <c r="Q1192">
        <v>4.6811999999999996</v>
      </c>
      <c r="R1192">
        <v>16.110399999999998</v>
      </c>
      <c r="S1192">
        <v>5.4894999999999996</v>
      </c>
    </row>
    <row r="1193" spans="5:19" x14ac:dyDescent="0.25">
      <c r="E1193">
        <v>1192</v>
      </c>
      <c r="F1193">
        <f t="shared" si="18"/>
        <v>13.108000647068513</v>
      </c>
      <c r="O1193">
        <v>595</v>
      </c>
      <c r="P1193">
        <v>2.1848000000000001</v>
      </c>
      <c r="Q1193">
        <v>4.6811999999999996</v>
      </c>
      <c r="R1193">
        <v>16.110399999999998</v>
      </c>
      <c r="S1193">
        <v>5.4894999999999996</v>
      </c>
    </row>
    <row r="1194" spans="5:19" x14ac:dyDescent="0.25">
      <c r="E1194">
        <v>1193</v>
      </c>
      <c r="F1194">
        <f t="shared" si="18"/>
        <v>13.109482137254</v>
      </c>
      <c r="O1194">
        <v>596</v>
      </c>
      <c r="P1194">
        <v>2.1848000000000001</v>
      </c>
      <c r="Q1194">
        <v>4.6811999999999996</v>
      </c>
      <c r="R1194">
        <v>16.110399999999998</v>
      </c>
      <c r="S1194">
        <v>5.4894999999999996</v>
      </c>
    </row>
    <row r="1195" spans="5:19" x14ac:dyDescent="0.25">
      <c r="E1195">
        <v>1194</v>
      </c>
      <c r="F1195">
        <f t="shared" si="18"/>
        <v>13.110961312901633</v>
      </c>
      <c r="O1195">
        <v>596</v>
      </c>
      <c r="P1195">
        <v>2.1848000000000001</v>
      </c>
      <c r="Q1195">
        <v>4.6811999999999996</v>
      </c>
      <c r="R1195">
        <v>16.110399999999998</v>
      </c>
      <c r="S1195">
        <v>5.4894999999999996</v>
      </c>
    </row>
    <row r="1196" spans="5:19" x14ac:dyDescent="0.25">
      <c r="E1196">
        <v>1195</v>
      </c>
      <c r="F1196">
        <f t="shared" si="18"/>
        <v>13.112438179421805</v>
      </c>
      <c r="O1196">
        <v>597</v>
      </c>
      <c r="P1196">
        <v>2.1848000000000001</v>
      </c>
      <c r="Q1196">
        <v>4.6811999999999996</v>
      </c>
      <c r="R1196">
        <v>16.110399999999998</v>
      </c>
      <c r="S1196">
        <v>5.4894999999999996</v>
      </c>
    </row>
    <row r="1197" spans="5:19" x14ac:dyDescent="0.25">
      <c r="E1197">
        <v>1196</v>
      </c>
      <c r="F1197">
        <f t="shared" si="18"/>
        <v>13.113912742208086</v>
      </c>
      <c r="O1197">
        <v>597</v>
      </c>
      <c r="P1197">
        <v>2.1848000000000001</v>
      </c>
      <c r="Q1197">
        <v>4.6811999999999996</v>
      </c>
      <c r="R1197">
        <v>16.110399999999998</v>
      </c>
      <c r="S1197">
        <v>5.4894999999999996</v>
      </c>
    </row>
    <row r="1198" spans="5:19" x14ac:dyDescent="0.25">
      <c r="E1198">
        <v>1197</v>
      </c>
      <c r="F1198">
        <f t="shared" si="18"/>
        <v>13.115385006637297</v>
      </c>
      <c r="O1198">
        <v>598</v>
      </c>
      <c r="P1198">
        <v>2.1848000000000001</v>
      </c>
      <c r="Q1198">
        <v>4.6811999999999996</v>
      </c>
      <c r="R1198">
        <v>16.110399999999998</v>
      </c>
      <c r="S1198">
        <v>5.4894999999999996</v>
      </c>
    </row>
    <row r="1199" spans="5:19" x14ac:dyDescent="0.25">
      <c r="E1199">
        <v>1198</v>
      </c>
      <c r="F1199">
        <f t="shared" si="18"/>
        <v>13.116854978069572</v>
      </c>
      <c r="O1199">
        <v>598</v>
      </c>
      <c r="P1199">
        <v>2.1848000000000001</v>
      </c>
      <c r="Q1199">
        <v>4.6811999999999996</v>
      </c>
      <c r="R1199">
        <v>16.110399999999998</v>
      </c>
      <c r="S1199">
        <v>5.4894999999999996</v>
      </c>
    </row>
    <row r="1200" spans="5:19" x14ac:dyDescent="0.25">
      <c r="E1200">
        <v>1199</v>
      </c>
      <c r="F1200">
        <f t="shared" si="18"/>
        <v>13.11832266184841</v>
      </c>
      <c r="O1200">
        <v>599</v>
      </c>
      <c r="P1200">
        <v>2.1848000000000001</v>
      </c>
      <c r="Q1200">
        <v>4.6811999999999996</v>
      </c>
      <c r="R1200">
        <v>16.110399999999998</v>
      </c>
      <c r="S1200">
        <v>5.4894999999999996</v>
      </c>
    </row>
    <row r="1201" spans="5:19" x14ac:dyDescent="0.25">
      <c r="E1201">
        <v>1200</v>
      </c>
      <c r="F1201">
        <f t="shared" si="18"/>
        <v>13.119788063300767</v>
      </c>
      <c r="O1201">
        <v>599</v>
      </c>
      <c r="P1201">
        <v>2.1848000000000001</v>
      </c>
      <c r="Q1201">
        <v>4.6811999999999996</v>
      </c>
      <c r="R1201">
        <v>16.110399999999998</v>
      </c>
      <c r="S1201">
        <v>5.4894999999999996</v>
      </c>
    </row>
    <row r="1202" spans="5:19" x14ac:dyDescent="0.25">
      <c r="E1202">
        <v>1201</v>
      </c>
      <c r="F1202">
        <f t="shared" si="18"/>
        <v>13.121251187737093</v>
      </c>
      <c r="O1202">
        <v>600</v>
      </c>
      <c r="P1202">
        <v>2.3761000000000001</v>
      </c>
      <c r="Q1202">
        <v>5.1348000000000003</v>
      </c>
      <c r="R1202">
        <v>15.5448</v>
      </c>
      <c r="S1202">
        <v>5.3856000000000002</v>
      </c>
    </row>
    <row r="1203" spans="5:19" x14ac:dyDescent="0.25">
      <c r="E1203">
        <v>1202</v>
      </c>
      <c r="F1203">
        <f t="shared" si="18"/>
        <v>13.122712040451404</v>
      </c>
      <c r="O1203">
        <v>600</v>
      </c>
      <c r="P1203">
        <v>2.3761000000000001</v>
      </c>
      <c r="Q1203">
        <v>5.1348000000000003</v>
      </c>
      <c r="R1203">
        <v>15.5448</v>
      </c>
      <c r="S1203">
        <v>5.3856000000000002</v>
      </c>
    </row>
    <row r="1204" spans="5:19" x14ac:dyDescent="0.25">
      <c r="E1204">
        <v>1203</v>
      </c>
      <c r="F1204">
        <f t="shared" si="18"/>
        <v>13.124170626721357</v>
      </c>
      <c r="O1204">
        <v>601</v>
      </c>
      <c r="P1204">
        <v>2.3761000000000001</v>
      </c>
      <c r="Q1204">
        <v>5.1348000000000003</v>
      </c>
      <c r="R1204">
        <v>15.5448</v>
      </c>
      <c r="S1204">
        <v>5.3856000000000002</v>
      </c>
    </row>
    <row r="1205" spans="5:19" x14ac:dyDescent="0.25">
      <c r="E1205">
        <v>1204</v>
      </c>
      <c r="F1205">
        <f t="shared" si="18"/>
        <v>13.125626951808297</v>
      </c>
      <c r="O1205">
        <v>601</v>
      </c>
      <c r="P1205">
        <v>2.3761000000000001</v>
      </c>
      <c r="Q1205">
        <v>5.1348000000000003</v>
      </c>
      <c r="R1205">
        <v>15.5448</v>
      </c>
      <c r="S1205">
        <v>5.3856000000000002</v>
      </c>
    </row>
    <row r="1206" spans="5:19" x14ac:dyDescent="0.25">
      <c r="E1206">
        <v>1205</v>
      </c>
      <c r="F1206">
        <f t="shared" si="18"/>
        <v>13.127081020957329</v>
      </c>
      <c r="O1206">
        <v>602</v>
      </c>
      <c r="P1206">
        <v>2.3761000000000001</v>
      </c>
      <c r="Q1206">
        <v>5.1348000000000003</v>
      </c>
      <c r="R1206">
        <v>15.5448</v>
      </c>
      <c r="S1206">
        <v>5.3856000000000002</v>
      </c>
    </row>
    <row r="1207" spans="5:19" x14ac:dyDescent="0.25">
      <c r="E1207">
        <v>1206</v>
      </c>
      <c r="F1207">
        <f t="shared" si="18"/>
        <v>13.128532839397375</v>
      </c>
      <c r="O1207">
        <v>602</v>
      </c>
      <c r="P1207">
        <v>2.3761000000000001</v>
      </c>
      <c r="Q1207">
        <v>5.1348000000000003</v>
      </c>
      <c r="R1207">
        <v>15.5448</v>
      </c>
      <c r="S1207">
        <v>5.3856000000000002</v>
      </c>
    </row>
    <row r="1208" spans="5:19" x14ac:dyDescent="0.25">
      <c r="E1208">
        <v>1207</v>
      </c>
      <c r="F1208">
        <f t="shared" si="18"/>
        <v>13.129982412341242</v>
      </c>
      <c r="O1208">
        <v>603</v>
      </c>
      <c r="P1208">
        <v>2.3761000000000001</v>
      </c>
      <c r="Q1208">
        <v>5.1348000000000003</v>
      </c>
      <c r="R1208">
        <v>15.5448</v>
      </c>
      <c r="S1208">
        <v>5.3856000000000002</v>
      </c>
    </row>
    <row r="1209" spans="5:19" x14ac:dyDescent="0.25">
      <c r="E1209">
        <v>1208</v>
      </c>
      <c r="F1209">
        <f t="shared" si="18"/>
        <v>13.131429744985679</v>
      </c>
      <c r="O1209">
        <v>603</v>
      </c>
      <c r="P1209">
        <v>2.3761000000000001</v>
      </c>
      <c r="Q1209">
        <v>5.1348000000000003</v>
      </c>
      <c r="R1209">
        <v>15.5448</v>
      </c>
      <c r="S1209">
        <v>5.3856000000000002</v>
      </c>
    </row>
    <row r="1210" spans="5:19" x14ac:dyDescent="0.25">
      <c r="E1210">
        <v>1209</v>
      </c>
      <c r="F1210">
        <f t="shared" si="18"/>
        <v>13.132874842511448</v>
      </c>
      <c r="O1210">
        <v>604</v>
      </c>
      <c r="P1210">
        <v>2.3761000000000001</v>
      </c>
      <c r="Q1210">
        <v>5.1348000000000003</v>
      </c>
      <c r="R1210">
        <v>15.5448</v>
      </c>
      <c r="S1210">
        <v>5.3856000000000002</v>
      </c>
    </row>
    <row r="1211" spans="5:19" x14ac:dyDescent="0.25">
      <c r="E1211">
        <v>1210</v>
      </c>
      <c r="F1211">
        <f t="shared" si="18"/>
        <v>13.134317710083364</v>
      </c>
      <c r="O1211">
        <v>604</v>
      </c>
      <c r="P1211">
        <v>2.3761000000000001</v>
      </c>
      <c r="Q1211">
        <v>5.1348000000000003</v>
      </c>
      <c r="R1211">
        <v>15.5448</v>
      </c>
      <c r="S1211">
        <v>5.3856000000000002</v>
      </c>
    </row>
    <row r="1212" spans="5:19" x14ac:dyDescent="0.25">
      <c r="E1212">
        <v>1211</v>
      </c>
      <c r="F1212">
        <f t="shared" si="18"/>
        <v>13.135758352850383</v>
      </c>
      <c r="O1212">
        <v>605</v>
      </c>
      <c r="P1212">
        <v>2.3761000000000001</v>
      </c>
      <c r="Q1212">
        <v>5.1348000000000003</v>
      </c>
      <c r="R1212">
        <v>15.5448</v>
      </c>
      <c r="S1212">
        <v>5.3856000000000002</v>
      </c>
    </row>
    <row r="1213" spans="5:19" x14ac:dyDescent="0.25">
      <c r="E1213">
        <v>1212</v>
      </c>
      <c r="F1213">
        <f t="shared" si="18"/>
        <v>13.137196775945645</v>
      </c>
      <c r="O1213">
        <v>605</v>
      </c>
      <c r="P1213">
        <v>2.3761000000000001</v>
      </c>
      <c r="Q1213">
        <v>5.1348000000000003</v>
      </c>
      <c r="R1213">
        <v>15.5448</v>
      </c>
      <c r="S1213">
        <v>5.3856000000000002</v>
      </c>
    </row>
    <row r="1214" spans="5:19" x14ac:dyDescent="0.25">
      <c r="E1214">
        <v>1213</v>
      </c>
      <c r="F1214">
        <f t="shared" si="18"/>
        <v>13.13863298448654</v>
      </c>
      <c r="O1214">
        <v>606</v>
      </c>
      <c r="P1214">
        <v>2.3761000000000001</v>
      </c>
      <c r="Q1214">
        <v>5.1348000000000003</v>
      </c>
      <c r="R1214">
        <v>15.5448</v>
      </c>
      <c r="S1214">
        <v>5.3856000000000002</v>
      </c>
    </row>
    <row r="1215" spans="5:19" x14ac:dyDescent="0.25">
      <c r="E1215">
        <v>1214</v>
      </c>
      <c r="F1215">
        <f t="shared" si="18"/>
        <v>13.140066983574766</v>
      </c>
      <c r="O1215">
        <v>606</v>
      </c>
      <c r="P1215">
        <v>2.3761000000000001</v>
      </c>
      <c r="Q1215">
        <v>5.1348000000000003</v>
      </c>
      <c r="R1215">
        <v>15.5448</v>
      </c>
      <c r="S1215">
        <v>5.3856000000000002</v>
      </c>
    </row>
    <row r="1216" spans="5:19" x14ac:dyDescent="0.25">
      <c r="E1216">
        <v>1215</v>
      </c>
      <c r="F1216">
        <f t="shared" si="18"/>
        <v>13.141498778296391</v>
      </c>
      <c r="O1216">
        <v>607</v>
      </c>
      <c r="P1216">
        <v>2.3761000000000001</v>
      </c>
      <c r="Q1216">
        <v>5.1348000000000003</v>
      </c>
      <c r="R1216">
        <v>15.5448</v>
      </c>
      <c r="S1216">
        <v>5.3856000000000002</v>
      </c>
    </row>
    <row r="1217" spans="5:19" x14ac:dyDescent="0.25">
      <c r="E1217">
        <v>1216</v>
      </c>
      <c r="F1217">
        <f t="shared" si="18"/>
        <v>13.142928373721917</v>
      </c>
      <c r="O1217">
        <v>607</v>
      </c>
      <c r="P1217">
        <v>2.3761000000000001</v>
      </c>
      <c r="Q1217">
        <v>5.1348000000000003</v>
      </c>
      <c r="R1217">
        <v>15.5448</v>
      </c>
      <c r="S1217">
        <v>5.3856000000000002</v>
      </c>
    </row>
    <row r="1218" spans="5:19" x14ac:dyDescent="0.25">
      <c r="E1218">
        <v>1217</v>
      </c>
      <c r="F1218">
        <f t="shared" ref="F1218:F1281" si="19">$C$2*EXP(-($C$3^2)/(4*$C$1*E1218))</f>
        <v>13.144355774906332</v>
      </c>
      <c r="O1218">
        <v>608</v>
      </c>
      <c r="P1218">
        <v>2.3761000000000001</v>
      </c>
      <c r="Q1218">
        <v>5.1348000000000003</v>
      </c>
      <c r="R1218">
        <v>15.5448</v>
      </c>
      <c r="S1218">
        <v>5.3856000000000002</v>
      </c>
    </row>
    <row r="1219" spans="5:19" x14ac:dyDescent="0.25">
      <c r="E1219">
        <v>1218</v>
      </c>
      <c r="F1219">
        <f t="shared" si="19"/>
        <v>13.145780986889172</v>
      </c>
      <c r="O1219">
        <v>608</v>
      </c>
      <c r="P1219">
        <v>2.3761000000000001</v>
      </c>
      <c r="Q1219">
        <v>5.1348000000000003</v>
      </c>
      <c r="R1219">
        <v>15.5448</v>
      </c>
      <c r="S1219">
        <v>5.3856000000000002</v>
      </c>
    </row>
    <row r="1220" spans="5:19" x14ac:dyDescent="0.25">
      <c r="E1220">
        <v>1219</v>
      </c>
      <c r="F1220">
        <f t="shared" si="19"/>
        <v>13.147204014694573</v>
      </c>
      <c r="O1220">
        <v>609</v>
      </c>
      <c r="P1220">
        <v>2.3761000000000001</v>
      </c>
      <c r="Q1220">
        <v>5.1348000000000003</v>
      </c>
      <c r="R1220">
        <v>15.5448</v>
      </c>
      <c r="S1220">
        <v>5.3856000000000002</v>
      </c>
    </row>
    <row r="1221" spans="5:19" x14ac:dyDescent="0.25">
      <c r="E1221">
        <v>1220</v>
      </c>
      <c r="F1221">
        <f t="shared" si="19"/>
        <v>13.148624863331349</v>
      </c>
      <c r="O1221">
        <v>609</v>
      </c>
      <c r="P1221">
        <v>2.3761000000000001</v>
      </c>
      <c r="Q1221">
        <v>5.1348000000000003</v>
      </c>
      <c r="R1221">
        <v>15.5448</v>
      </c>
      <c r="S1221">
        <v>5.3856000000000002</v>
      </c>
    </row>
    <row r="1222" spans="5:19" x14ac:dyDescent="0.25">
      <c r="E1222">
        <v>1221</v>
      </c>
      <c r="F1222">
        <f t="shared" si="19"/>
        <v>13.150043537793033</v>
      </c>
      <c r="O1222">
        <v>610</v>
      </c>
      <c r="P1222">
        <v>2.3761000000000001</v>
      </c>
      <c r="Q1222">
        <v>5.1348000000000003</v>
      </c>
      <c r="R1222">
        <v>15.5448</v>
      </c>
      <c r="S1222">
        <v>5.3856000000000002</v>
      </c>
    </row>
    <row r="1223" spans="5:19" x14ac:dyDescent="0.25">
      <c r="E1223">
        <v>1222</v>
      </c>
      <c r="F1223">
        <f t="shared" si="19"/>
        <v>13.151460043057936</v>
      </c>
      <c r="O1223">
        <v>610</v>
      </c>
      <c r="P1223">
        <v>2.3761000000000001</v>
      </c>
      <c r="Q1223">
        <v>5.1348000000000003</v>
      </c>
      <c r="R1223">
        <v>15.5448</v>
      </c>
      <c r="S1223">
        <v>5.3856000000000002</v>
      </c>
    </row>
    <row r="1224" spans="5:19" x14ac:dyDescent="0.25">
      <c r="E1224">
        <v>1223</v>
      </c>
      <c r="F1224">
        <f t="shared" si="19"/>
        <v>13.152874384089211</v>
      </c>
      <c r="O1224">
        <v>611</v>
      </c>
      <c r="P1224">
        <v>2.3761000000000001</v>
      </c>
      <c r="Q1224">
        <v>5.1348000000000003</v>
      </c>
      <c r="R1224">
        <v>15.5448</v>
      </c>
      <c r="S1224">
        <v>5.3856000000000002</v>
      </c>
    </row>
    <row r="1225" spans="5:19" x14ac:dyDescent="0.25">
      <c r="E1225">
        <v>1224</v>
      </c>
      <c r="F1225">
        <f t="shared" si="19"/>
        <v>13.15428656583491</v>
      </c>
      <c r="O1225">
        <v>611</v>
      </c>
      <c r="P1225">
        <v>2.3761000000000001</v>
      </c>
      <c r="Q1225">
        <v>5.1348000000000003</v>
      </c>
      <c r="R1225">
        <v>15.5448</v>
      </c>
      <c r="S1225">
        <v>5.3856000000000002</v>
      </c>
    </row>
    <row r="1226" spans="5:19" x14ac:dyDescent="0.25">
      <c r="E1226">
        <v>1225</v>
      </c>
      <c r="F1226">
        <f t="shared" si="19"/>
        <v>13.15569659322804</v>
      </c>
      <c r="O1226">
        <v>612</v>
      </c>
      <c r="P1226">
        <v>2.3761000000000001</v>
      </c>
      <c r="Q1226">
        <v>5.1348000000000003</v>
      </c>
      <c r="R1226">
        <v>15.5448</v>
      </c>
      <c r="S1226">
        <v>5.3856000000000002</v>
      </c>
    </row>
    <row r="1227" spans="5:19" x14ac:dyDescent="0.25">
      <c r="E1227">
        <v>1226</v>
      </c>
      <c r="F1227">
        <f t="shared" si="19"/>
        <v>13.157104471186615</v>
      </c>
      <c r="O1227">
        <v>612</v>
      </c>
      <c r="P1227">
        <v>2.3761000000000001</v>
      </c>
      <c r="Q1227">
        <v>5.1348000000000003</v>
      </c>
      <c r="R1227">
        <v>15.5448</v>
      </c>
      <c r="S1227">
        <v>5.3856000000000002</v>
      </c>
    </row>
    <row r="1228" spans="5:19" x14ac:dyDescent="0.25">
      <c r="E1228">
        <v>1227</v>
      </c>
      <c r="F1228">
        <f t="shared" si="19"/>
        <v>13.158510204613723</v>
      </c>
      <c r="O1228">
        <v>613</v>
      </c>
      <c r="P1228">
        <v>2.3761000000000001</v>
      </c>
      <c r="Q1228">
        <v>5.1348000000000003</v>
      </c>
      <c r="R1228">
        <v>15.5448</v>
      </c>
      <c r="S1228">
        <v>5.3856000000000002</v>
      </c>
    </row>
    <row r="1229" spans="5:19" x14ac:dyDescent="0.25">
      <c r="E1229">
        <v>1228</v>
      </c>
      <c r="F1229">
        <f t="shared" si="19"/>
        <v>13.159913798397573</v>
      </c>
      <c r="O1229">
        <v>613</v>
      </c>
      <c r="P1229">
        <v>2.3761000000000001</v>
      </c>
      <c r="Q1229">
        <v>5.1348000000000003</v>
      </c>
      <c r="R1229">
        <v>15.5448</v>
      </c>
      <c r="S1229">
        <v>5.3856000000000002</v>
      </c>
    </row>
    <row r="1230" spans="5:19" x14ac:dyDescent="0.25">
      <c r="E1230">
        <v>1229</v>
      </c>
      <c r="F1230">
        <f t="shared" si="19"/>
        <v>13.161315257411559</v>
      </c>
      <c r="O1230">
        <v>614</v>
      </c>
      <c r="P1230">
        <v>2.3761000000000001</v>
      </c>
      <c r="Q1230">
        <v>5.1348000000000003</v>
      </c>
      <c r="R1230">
        <v>15.5448</v>
      </c>
      <c r="S1230">
        <v>5.3856000000000002</v>
      </c>
    </row>
    <row r="1231" spans="5:19" x14ac:dyDescent="0.25">
      <c r="E1231">
        <v>1230</v>
      </c>
      <c r="F1231">
        <f t="shared" si="19"/>
        <v>13.162714586514307</v>
      </c>
      <c r="O1231">
        <v>614</v>
      </c>
      <c r="P1231">
        <v>2.3761000000000001</v>
      </c>
      <c r="Q1231">
        <v>5.1348000000000003</v>
      </c>
      <c r="R1231">
        <v>15.5448</v>
      </c>
      <c r="S1231">
        <v>5.3856000000000002</v>
      </c>
    </row>
    <row r="1232" spans="5:19" x14ac:dyDescent="0.25">
      <c r="E1232">
        <v>1231</v>
      </c>
      <c r="F1232">
        <f t="shared" si="19"/>
        <v>13.164111790549741</v>
      </c>
      <c r="O1232">
        <v>615</v>
      </c>
      <c r="P1232">
        <v>2.3761000000000001</v>
      </c>
      <c r="Q1232">
        <v>5.1348000000000003</v>
      </c>
      <c r="R1232">
        <v>15.5448</v>
      </c>
      <c r="S1232">
        <v>5.3856000000000002</v>
      </c>
    </row>
    <row r="1233" spans="5:19" x14ac:dyDescent="0.25">
      <c r="E1233">
        <v>1232</v>
      </c>
      <c r="F1233">
        <f t="shared" si="19"/>
        <v>13.165506874347129</v>
      </c>
      <c r="O1233">
        <v>615</v>
      </c>
      <c r="P1233">
        <v>2.3761000000000001</v>
      </c>
      <c r="Q1233">
        <v>5.1348000000000003</v>
      </c>
      <c r="R1233">
        <v>15.5448</v>
      </c>
      <c r="S1233">
        <v>5.3856000000000002</v>
      </c>
    </row>
    <row r="1234" spans="5:19" x14ac:dyDescent="0.25">
      <c r="E1234">
        <v>1233</v>
      </c>
      <c r="F1234">
        <f t="shared" si="19"/>
        <v>13.166899842721147</v>
      </c>
      <c r="O1234">
        <v>616</v>
      </c>
      <c r="P1234">
        <v>2.3761000000000001</v>
      </c>
      <c r="Q1234">
        <v>5.1348000000000003</v>
      </c>
      <c r="R1234">
        <v>15.5448</v>
      </c>
      <c r="S1234">
        <v>5.3856000000000002</v>
      </c>
    </row>
    <row r="1235" spans="5:19" x14ac:dyDescent="0.25">
      <c r="E1235">
        <v>1234</v>
      </c>
      <c r="F1235">
        <f t="shared" si="19"/>
        <v>13.168290700471927</v>
      </c>
      <c r="O1235">
        <v>616</v>
      </c>
      <c r="P1235">
        <v>2.3761000000000001</v>
      </c>
      <c r="Q1235">
        <v>5.1348000000000003</v>
      </c>
      <c r="R1235">
        <v>15.5448</v>
      </c>
      <c r="S1235">
        <v>5.3856000000000002</v>
      </c>
    </row>
    <row r="1236" spans="5:19" x14ac:dyDescent="0.25">
      <c r="E1236">
        <v>1235</v>
      </c>
      <c r="F1236">
        <f t="shared" si="19"/>
        <v>13.169679452385115</v>
      </c>
      <c r="O1236">
        <v>617</v>
      </c>
      <c r="P1236">
        <v>2.3761000000000001</v>
      </c>
      <c r="Q1236">
        <v>5.1348000000000003</v>
      </c>
      <c r="R1236">
        <v>15.5448</v>
      </c>
      <c r="S1236">
        <v>5.3856000000000002</v>
      </c>
    </row>
    <row r="1237" spans="5:19" x14ac:dyDescent="0.25">
      <c r="E1237">
        <v>1236</v>
      </c>
      <c r="F1237">
        <f t="shared" si="19"/>
        <v>13.171066103231924</v>
      </c>
      <c r="O1237">
        <v>617</v>
      </c>
      <c r="P1237">
        <v>2.3761000000000001</v>
      </c>
      <c r="Q1237">
        <v>5.1348000000000003</v>
      </c>
      <c r="R1237">
        <v>15.5448</v>
      </c>
      <c r="S1237">
        <v>5.3856000000000002</v>
      </c>
    </row>
    <row r="1238" spans="5:19" x14ac:dyDescent="0.25">
      <c r="E1238">
        <v>1237</v>
      </c>
      <c r="F1238">
        <f t="shared" si="19"/>
        <v>13.172450657769192</v>
      </c>
      <c r="O1238">
        <v>618</v>
      </c>
      <c r="P1238">
        <v>2.3761000000000001</v>
      </c>
      <c r="Q1238">
        <v>5.1348000000000003</v>
      </c>
      <c r="R1238">
        <v>15.5448</v>
      </c>
      <c r="S1238">
        <v>5.3856000000000002</v>
      </c>
    </row>
    <row r="1239" spans="5:19" x14ac:dyDescent="0.25">
      <c r="E1239">
        <v>1238</v>
      </c>
      <c r="F1239">
        <f t="shared" si="19"/>
        <v>13.173833120739431</v>
      </c>
      <c r="O1239">
        <v>618</v>
      </c>
      <c r="P1239">
        <v>2.3761000000000001</v>
      </c>
      <c r="Q1239">
        <v>5.1348000000000003</v>
      </c>
      <c r="R1239">
        <v>15.5448</v>
      </c>
      <c r="S1239">
        <v>5.3856000000000002</v>
      </c>
    </row>
    <row r="1240" spans="5:19" x14ac:dyDescent="0.25">
      <c r="E1240">
        <v>1239</v>
      </c>
      <c r="F1240">
        <f t="shared" si="19"/>
        <v>13.175213496870883</v>
      </c>
      <c r="O1240">
        <v>619</v>
      </c>
      <c r="P1240">
        <v>2.3761000000000001</v>
      </c>
      <c r="Q1240">
        <v>5.1348000000000003</v>
      </c>
      <c r="R1240">
        <v>15.5448</v>
      </c>
      <c r="S1240">
        <v>5.3856000000000002</v>
      </c>
    </row>
    <row r="1241" spans="5:19" x14ac:dyDescent="0.25">
      <c r="E1241">
        <v>1240</v>
      </c>
      <c r="F1241">
        <f t="shared" si="19"/>
        <v>13.176591790877573</v>
      </c>
      <c r="O1241">
        <v>619</v>
      </c>
      <c r="P1241">
        <v>2.3761000000000001</v>
      </c>
      <c r="Q1241">
        <v>5.1348000000000003</v>
      </c>
      <c r="R1241">
        <v>15.5448</v>
      </c>
      <c r="S1241">
        <v>5.3856000000000002</v>
      </c>
    </row>
    <row r="1242" spans="5:19" x14ac:dyDescent="0.25">
      <c r="E1242">
        <v>1241</v>
      </c>
      <c r="F1242">
        <f t="shared" si="19"/>
        <v>13.177968007459368</v>
      </c>
      <c r="O1242">
        <v>620</v>
      </c>
      <c r="P1242">
        <v>2.3761000000000001</v>
      </c>
      <c r="Q1242">
        <v>5.1348000000000003</v>
      </c>
      <c r="R1242">
        <v>15.5448</v>
      </c>
      <c r="S1242">
        <v>5.3856000000000002</v>
      </c>
    </row>
    <row r="1243" spans="5:19" x14ac:dyDescent="0.25">
      <c r="E1243">
        <v>1242</v>
      </c>
      <c r="F1243">
        <f t="shared" si="19"/>
        <v>13.179342151302016</v>
      </c>
      <c r="O1243">
        <v>620</v>
      </c>
      <c r="P1243">
        <v>2.3761000000000001</v>
      </c>
      <c r="Q1243">
        <v>5.1348000000000003</v>
      </c>
      <c r="R1243">
        <v>15.5448</v>
      </c>
      <c r="S1243">
        <v>5.3856000000000002</v>
      </c>
    </row>
    <row r="1244" spans="5:19" x14ac:dyDescent="0.25">
      <c r="E1244">
        <v>1243</v>
      </c>
      <c r="F1244">
        <f t="shared" si="19"/>
        <v>13.180714227077214</v>
      </c>
      <c r="O1244">
        <v>621</v>
      </c>
      <c r="P1244">
        <v>2.3761000000000001</v>
      </c>
      <c r="Q1244">
        <v>5.1348000000000003</v>
      </c>
      <c r="R1244">
        <v>15.5448</v>
      </c>
      <c r="S1244">
        <v>5.3856000000000002</v>
      </c>
    </row>
    <row r="1245" spans="5:19" x14ac:dyDescent="0.25">
      <c r="E1245">
        <v>1244</v>
      </c>
      <c r="F1245">
        <f t="shared" si="19"/>
        <v>13.182084239442656</v>
      </c>
      <c r="O1245">
        <v>621</v>
      </c>
      <c r="P1245">
        <v>2.3761000000000001</v>
      </c>
      <c r="Q1245">
        <v>5.1348000000000003</v>
      </c>
      <c r="R1245">
        <v>15.5448</v>
      </c>
      <c r="S1245">
        <v>5.3856000000000002</v>
      </c>
    </row>
    <row r="1246" spans="5:19" x14ac:dyDescent="0.25">
      <c r="E1246">
        <v>1245</v>
      </c>
      <c r="F1246">
        <f t="shared" si="19"/>
        <v>13.183452193042074</v>
      </c>
      <c r="O1246">
        <v>622</v>
      </c>
      <c r="P1246">
        <v>2.3761000000000001</v>
      </c>
      <c r="Q1246">
        <v>5.1348000000000003</v>
      </c>
      <c r="R1246">
        <v>15.5448</v>
      </c>
      <c r="S1246">
        <v>5.3856000000000002</v>
      </c>
    </row>
    <row r="1247" spans="5:19" x14ac:dyDescent="0.25">
      <c r="E1247">
        <v>1246</v>
      </c>
      <c r="F1247">
        <f t="shared" si="19"/>
        <v>13.184818092505314</v>
      </c>
      <c r="O1247">
        <v>622</v>
      </c>
      <c r="P1247">
        <v>2.3761000000000001</v>
      </c>
      <c r="Q1247">
        <v>5.1348000000000003</v>
      </c>
      <c r="R1247">
        <v>15.5448</v>
      </c>
      <c r="S1247">
        <v>5.3856000000000002</v>
      </c>
    </row>
    <row r="1248" spans="5:19" x14ac:dyDescent="0.25">
      <c r="E1248">
        <v>1247</v>
      </c>
      <c r="F1248">
        <f t="shared" si="19"/>
        <v>13.186181942448357</v>
      </c>
      <c r="O1248">
        <v>623</v>
      </c>
      <c r="P1248">
        <v>2.3761000000000001</v>
      </c>
      <c r="Q1248">
        <v>5.1348000000000003</v>
      </c>
      <c r="R1248">
        <v>15.5448</v>
      </c>
      <c r="S1248">
        <v>5.3856000000000002</v>
      </c>
    </row>
    <row r="1249" spans="5:19" x14ac:dyDescent="0.25">
      <c r="E1249">
        <v>1248</v>
      </c>
      <c r="F1249">
        <f t="shared" si="19"/>
        <v>13.187543747473402</v>
      </c>
      <c r="O1249">
        <v>623</v>
      </c>
      <c r="P1249">
        <v>2.3761000000000001</v>
      </c>
      <c r="Q1249">
        <v>5.1348000000000003</v>
      </c>
      <c r="R1249">
        <v>15.5448</v>
      </c>
      <c r="S1249">
        <v>5.3856000000000002</v>
      </c>
    </row>
    <row r="1250" spans="5:19" x14ac:dyDescent="0.25">
      <c r="E1250">
        <v>1249</v>
      </c>
      <c r="F1250">
        <f t="shared" si="19"/>
        <v>13.188903512168896</v>
      </c>
      <c r="O1250">
        <v>624</v>
      </c>
      <c r="P1250">
        <v>2.3761000000000001</v>
      </c>
      <c r="Q1250">
        <v>5.1348000000000003</v>
      </c>
      <c r="R1250">
        <v>15.5448</v>
      </c>
      <c r="S1250">
        <v>5.3856000000000002</v>
      </c>
    </row>
    <row r="1251" spans="5:19" x14ac:dyDescent="0.25">
      <c r="E1251">
        <v>1250</v>
      </c>
      <c r="F1251">
        <f t="shared" si="19"/>
        <v>13.190261241109589</v>
      </c>
      <c r="O1251">
        <v>624</v>
      </c>
      <c r="P1251">
        <v>2.3761000000000001</v>
      </c>
      <c r="Q1251">
        <v>5.1348000000000003</v>
      </c>
      <c r="R1251">
        <v>15.5448</v>
      </c>
      <c r="S1251">
        <v>5.3856000000000002</v>
      </c>
    </row>
    <row r="1252" spans="5:19" x14ac:dyDescent="0.25">
      <c r="E1252">
        <v>1251</v>
      </c>
      <c r="F1252">
        <f t="shared" si="19"/>
        <v>13.191616938856596</v>
      </c>
      <c r="O1252">
        <v>625</v>
      </c>
      <c r="P1252">
        <v>2.3761000000000001</v>
      </c>
      <c r="Q1252">
        <v>5.1348000000000003</v>
      </c>
      <c r="R1252">
        <v>15.5448</v>
      </c>
      <c r="S1252">
        <v>5.3856000000000002</v>
      </c>
    </row>
    <row r="1253" spans="5:19" x14ac:dyDescent="0.25">
      <c r="E1253">
        <v>1252</v>
      </c>
      <c r="F1253">
        <f t="shared" si="19"/>
        <v>13.192970609957431</v>
      </c>
      <c r="O1253">
        <v>625</v>
      </c>
      <c r="P1253">
        <v>2.3761000000000001</v>
      </c>
      <c r="Q1253">
        <v>5.1348000000000003</v>
      </c>
      <c r="R1253">
        <v>15.5448</v>
      </c>
      <c r="S1253">
        <v>5.3856000000000002</v>
      </c>
    </row>
    <row r="1254" spans="5:19" x14ac:dyDescent="0.25">
      <c r="E1254">
        <v>1253</v>
      </c>
      <c r="F1254">
        <f t="shared" si="19"/>
        <v>13.194322258946073</v>
      </c>
      <c r="O1254">
        <v>626</v>
      </c>
      <c r="P1254">
        <v>2.3761000000000001</v>
      </c>
      <c r="Q1254">
        <v>5.1348000000000003</v>
      </c>
      <c r="R1254">
        <v>15.5448</v>
      </c>
      <c r="S1254">
        <v>5.3856000000000002</v>
      </c>
    </row>
    <row r="1255" spans="5:19" x14ac:dyDescent="0.25">
      <c r="E1255">
        <v>1254</v>
      </c>
      <c r="F1255">
        <f t="shared" si="19"/>
        <v>13.195671890343005</v>
      </c>
      <c r="O1255">
        <v>626</v>
      </c>
      <c r="P1255">
        <v>2.3761000000000001</v>
      </c>
      <c r="Q1255">
        <v>5.1348000000000003</v>
      </c>
      <c r="R1255">
        <v>15.5448</v>
      </c>
      <c r="S1255">
        <v>5.3856000000000002</v>
      </c>
    </row>
    <row r="1256" spans="5:19" x14ac:dyDescent="0.25">
      <c r="E1256">
        <v>1255</v>
      </c>
      <c r="F1256">
        <f t="shared" si="19"/>
        <v>13.197019508655268</v>
      </c>
      <c r="O1256">
        <v>627</v>
      </c>
      <c r="P1256">
        <v>2.3761000000000001</v>
      </c>
      <c r="Q1256">
        <v>5.1348000000000003</v>
      </c>
      <c r="R1256">
        <v>15.5448</v>
      </c>
      <c r="S1256">
        <v>5.3856000000000002</v>
      </c>
    </row>
    <row r="1257" spans="5:19" x14ac:dyDescent="0.25">
      <c r="E1257">
        <v>1256</v>
      </c>
      <c r="F1257">
        <f t="shared" si="19"/>
        <v>13.198365118376515</v>
      </c>
      <c r="O1257">
        <v>627</v>
      </c>
      <c r="P1257">
        <v>2.3761000000000001</v>
      </c>
      <c r="Q1257">
        <v>5.1348000000000003</v>
      </c>
      <c r="R1257">
        <v>15.5448</v>
      </c>
      <c r="S1257">
        <v>5.3856000000000002</v>
      </c>
    </row>
    <row r="1258" spans="5:19" x14ac:dyDescent="0.25">
      <c r="E1258">
        <v>1257</v>
      </c>
      <c r="F1258">
        <f t="shared" si="19"/>
        <v>13.199708723987053</v>
      </c>
      <c r="O1258">
        <v>628</v>
      </c>
      <c r="P1258">
        <v>2.3761000000000001</v>
      </c>
      <c r="Q1258">
        <v>5.1348000000000003</v>
      </c>
      <c r="R1258">
        <v>15.5448</v>
      </c>
      <c r="S1258">
        <v>5.3856000000000002</v>
      </c>
    </row>
    <row r="1259" spans="5:19" x14ac:dyDescent="0.25">
      <c r="E1259">
        <v>1258</v>
      </c>
      <c r="F1259">
        <f t="shared" si="19"/>
        <v>13.201050329953897</v>
      </c>
      <c r="O1259">
        <v>628</v>
      </c>
      <c r="P1259">
        <v>2.3761000000000001</v>
      </c>
      <c r="Q1259">
        <v>5.1348000000000003</v>
      </c>
      <c r="R1259">
        <v>15.5448</v>
      </c>
      <c r="S1259">
        <v>5.3856000000000002</v>
      </c>
    </row>
    <row r="1260" spans="5:19" x14ac:dyDescent="0.25">
      <c r="E1260">
        <v>1259</v>
      </c>
      <c r="F1260">
        <f t="shared" si="19"/>
        <v>13.202389940730823</v>
      </c>
      <c r="O1260">
        <v>629</v>
      </c>
      <c r="P1260">
        <v>2.3761000000000001</v>
      </c>
      <c r="Q1260">
        <v>5.1348000000000003</v>
      </c>
      <c r="R1260">
        <v>15.5448</v>
      </c>
      <c r="S1260">
        <v>5.3856000000000002</v>
      </c>
    </row>
    <row r="1261" spans="5:19" x14ac:dyDescent="0.25">
      <c r="E1261">
        <v>1260</v>
      </c>
      <c r="F1261">
        <f t="shared" si="19"/>
        <v>13.203727560758406</v>
      </c>
      <c r="O1261">
        <v>629</v>
      </c>
      <c r="P1261">
        <v>2.3761000000000001</v>
      </c>
      <c r="Q1261">
        <v>5.1348000000000003</v>
      </c>
      <c r="R1261">
        <v>15.5448</v>
      </c>
      <c r="S1261">
        <v>5.3856000000000002</v>
      </c>
    </row>
    <row r="1262" spans="5:19" x14ac:dyDescent="0.25">
      <c r="E1262">
        <v>1261</v>
      </c>
      <c r="F1262">
        <f t="shared" si="19"/>
        <v>13.205063194464076</v>
      </c>
      <c r="O1262">
        <v>630</v>
      </c>
      <c r="P1262">
        <v>2.3761000000000001</v>
      </c>
      <c r="Q1262">
        <v>5.1348000000000003</v>
      </c>
      <c r="R1262">
        <v>15.5448</v>
      </c>
      <c r="S1262">
        <v>5.3856000000000002</v>
      </c>
    </row>
    <row r="1263" spans="5:19" x14ac:dyDescent="0.25">
      <c r="E1263">
        <v>1262</v>
      </c>
      <c r="F1263">
        <f t="shared" si="19"/>
        <v>13.206396846262169</v>
      </c>
      <c r="O1263">
        <v>630</v>
      </c>
      <c r="P1263">
        <v>2.3761000000000001</v>
      </c>
      <c r="Q1263">
        <v>5.1348000000000003</v>
      </c>
      <c r="R1263">
        <v>15.5448</v>
      </c>
      <c r="S1263">
        <v>5.3856000000000002</v>
      </c>
    </row>
    <row r="1264" spans="5:19" x14ac:dyDescent="0.25">
      <c r="E1264">
        <v>1263</v>
      </c>
      <c r="F1264">
        <f t="shared" si="19"/>
        <v>13.207728520553973</v>
      </c>
      <c r="O1264">
        <v>631</v>
      </c>
      <c r="P1264">
        <v>2.3761000000000001</v>
      </c>
      <c r="Q1264">
        <v>5.1348000000000003</v>
      </c>
      <c r="R1264">
        <v>15.5448</v>
      </c>
      <c r="S1264">
        <v>5.3856000000000002</v>
      </c>
    </row>
    <row r="1265" spans="5:19" x14ac:dyDescent="0.25">
      <c r="E1265">
        <v>1264</v>
      </c>
      <c r="F1265">
        <f t="shared" si="19"/>
        <v>13.209058221727767</v>
      </c>
      <c r="O1265">
        <v>631</v>
      </c>
      <c r="P1265">
        <v>2.3761000000000001</v>
      </c>
      <c r="Q1265">
        <v>5.1348000000000003</v>
      </c>
      <c r="R1265">
        <v>15.5448</v>
      </c>
      <c r="S1265">
        <v>5.3856000000000002</v>
      </c>
    </row>
    <row r="1266" spans="5:19" x14ac:dyDescent="0.25">
      <c r="E1266">
        <v>1265</v>
      </c>
      <c r="F1266">
        <f t="shared" si="19"/>
        <v>13.210385954158884</v>
      </c>
      <c r="O1266">
        <v>632</v>
      </c>
      <c r="P1266">
        <v>2.3761000000000001</v>
      </c>
      <c r="Q1266">
        <v>5.1348000000000003</v>
      </c>
      <c r="R1266">
        <v>15.5448</v>
      </c>
      <c r="S1266">
        <v>5.3856000000000002</v>
      </c>
    </row>
    <row r="1267" spans="5:19" x14ac:dyDescent="0.25">
      <c r="E1267">
        <v>1266</v>
      </c>
      <c r="F1267">
        <f t="shared" si="19"/>
        <v>13.211711722209753</v>
      </c>
      <c r="O1267">
        <v>632</v>
      </c>
      <c r="P1267">
        <v>2.3761000000000001</v>
      </c>
      <c r="Q1267">
        <v>5.1348000000000003</v>
      </c>
      <c r="R1267">
        <v>15.5448</v>
      </c>
      <c r="S1267">
        <v>5.3856000000000002</v>
      </c>
    </row>
    <row r="1268" spans="5:19" x14ac:dyDescent="0.25">
      <c r="E1268">
        <v>1267</v>
      </c>
      <c r="F1268">
        <f t="shared" si="19"/>
        <v>13.213035530229936</v>
      </c>
      <c r="O1268">
        <v>633</v>
      </c>
      <c r="P1268">
        <v>2.3761000000000001</v>
      </c>
      <c r="Q1268">
        <v>5.1348000000000003</v>
      </c>
      <c r="R1268">
        <v>15.5448</v>
      </c>
      <c r="S1268">
        <v>5.3856000000000002</v>
      </c>
    </row>
    <row r="1269" spans="5:19" x14ac:dyDescent="0.25">
      <c r="E1269">
        <v>1268</v>
      </c>
      <c r="F1269">
        <f t="shared" si="19"/>
        <v>13.214357382556194</v>
      </c>
      <c r="O1269">
        <v>633</v>
      </c>
      <c r="P1269">
        <v>2.3761000000000001</v>
      </c>
      <c r="Q1269">
        <v>5.1348000000000003</v>
      </c>
      <c r="R1269">
        <v>15.5448</v>
      </c>
      <c r="S1269">
        <v>5.3856000000000002</v>
      </c>
    </row>
    <row r="1270" spans="5:19" x14ac:dyDescent="0.25">
      <c r="E1270">
        <v>1269</v>
      </c>
      <c r="F1270">
        <f t="shared" si="19"/>
        <v>13.21567728351252</v>
      </c>
      <c r="O1270">
        <v>634</v>
      </c>
      <c r="P1270">
        <v>2.3761000000000001</v>
      </c>
      <c r="Q1270">
        <v>5.1348000000000003</v>
      </c>
      <c r="R1270">
        <v>15.5448</v>
      </c>
      <c r="S1270">
        <v>5.3856000000000002</v>
      </c>
    </row>
    <row r="1271" spans="5:19" x14ac:dyDescent="0.25">
      <c r="E1271">
        <v>1270</v>
      </c>
      <c r="F1271">
        <f t="shared" si="19"/>
        <v>13.216995237410188</v>
      </c>
      <c r="O1271">
        <v>634</v>
      </c>
      <c r="P1271">
        <v>2.3761000000000001</v>
      </c>
      <c r="Q1271">
        <v>5.1348000000000003</v>
      </c>
      <c r="R1271">
        <v>15.5448</v>
      </c>
      <c r="S1271">
        <v>5.3856000000000002</v>
      </c>
    </row>
    <row r="1272" spans="5:19" x14ac:dyDescent="0.25">
      <c r="E1272">
        <v>1271</v>
      </c>
      <c r="F1272">
        <f t="shared" si="19"/>
        <v>13.218311248547806</v>
      </c>
      <c r="O1272">
        <v>635</v>
      </c>
      <c r="P1272">
        <v>2.3761000000000001</v>
      </c>
      <c r="Q1272">
        <v>5.1348000000000003</v>
      </c>
      <c r="R1272">
        <v>15.5448</v>
      </c>
      <c r="S1272">
        <v>5.3856000000000002</v>
      </c>
    </row>
    <row r="1273" spans="5:19" x14ac:dyDescent="0.25">
      <c r="E1273">
        <v>1272</v>
      </c>
      <c r="F1273">
        <f t="shared" si="19"/>
        <v>13.219625321211359</v>
      </c>
      <c r="O1273">
        <v>635</v>
      </c>
      <c r="P1273">
        <v>2.3761000000000001</v>
      </c>
      <c r="Q1273">
        <v>5.1348000000000003</v>
      </c>
      <c r="R1273">
        <v>15.5448</v>
      </c>
      <c r="S1273">
        <v>5.3856000000000002</v>
      </c>
    </row>
    <row r="1274" spans="5:19" x14ac:dyDescent="0.25">
      <c r="E1274">
        <v>1273</v>
      </c>
      <c r="F1274">
        <f t="shared" si="19"/>
        <v>13.220937459674246</v>
      </c>
      <c r="O1274">
        <v>636</v>
      </c>
      <c r="P1274">
        <v>2.3761000000000001</v>
      </c>
      <c r="Q1274">
        <v>5.1348000000000003</v>
      </c>
      <c r="R1274">
        <v>15.5448</v>
      </c>
      <c r="S1274">
        <v>5.3856000000000002</v>
      </c>
    </row>
    <row r="1275" spans="5:19" x14ac:dyDescent="0.25">
      <c r="E1275">
        <v>1274</v>
      </c>
      <c r="F1275">
        <f t="shared" si="19"/>
        <v>13.222247668197346</v>
      </c>
      <c r="O1275">
        <v>636</v>
      </c>
      <c r="P1275">
        <v>2.3761000000000001</v>
      </c>
      <c r="Q1275">
        <v>5.1348000000000003</v>
      </c>
      <c r="R1275">
        <v>15.5448</v>
      </c>
      <c r="S1275">
        <v>5.3856000000000002</v>
      </c>
    </row>
    <row r="1276" spans="5:19" x14ac:dyDescent="0.25">
      <c r="E1276">
        <v>1275</v>
      </c>
      <c r="F1276">
        <f t="shared" si="19"/>
        <v>13.223555951029041</v>
      </c>
      <c r="O1276">
        <v>637</v>
      </c>
      <c r="P1276">
        <v>2.3761000000000001</v>
      </c>
      <c r="Q1276">
        <v>5.1348000000000003</v>
      </c>
      <c r="R1276">
        <v>15.5448</v>
      </c>
      <c r="S1276">
        <v>5.3856000000000002</v>
      </c>
    </row>
    <row r="1277" spans="5:19" x14ac:dyDescent="0.25">
      <c r="E1277">
        <v>1276</v>
      </c>
      <c r="F1277">
        <f t="shared" si="19"/>
        <v>13.224862312405287</v>
      </c>
      <c r="O1277">
        <v>637</v>
      </c>
      <c r="P1277">
        <v>2.3761000000000001</v>
      </c>
      <c r="Q1277">
        <v>5.1348000000000003</v>
      </c>
      <c r="R1277">
        <v>15.5448</v>
      </c>
      <c r="S1277">
        <v>5.3856000000000002</v>
      </c>
    </row>
    <row r="1278" spans="5:19" x14ac:dyDescent="0.25">
      <c r="E1278">
        <v>1277</v>
      </c>
      <c r="F1278">
        <f t="shared" si="19"/>
        <v>13.226166756549631</v>
      </c>
      <c r="O1278">
        <v>638</v>
      </c>
      <c r="P1278">
        <v>2.3761000000000001</v>
      </c>
      <c r="Q1278">
        <v>5.1348000000000003</v>
      </c>
      <c r="R1278">
        <v>15.5448</v>
      </c>
      <c r="S1278">
        <v>5.3856000000000002</v>
      </c>
    </row>
    <row r="1279" spans="5:19" x14ac:dyDescent="0.25">
      <c r="E1279">
        <v>1278</v>
      </c>
      <c r="F1279">
        <f t="shared" si="19"/>
        <v>13.227469287673278</v>
      </c>
      <c r="O1279">
        <v>638</v>
      </c>
      <c r="P1279">
        <v>2.3761000000000001</v>
      </c>
      <c r="Q1279">
        <v>5.1348000000000003</v>
      </c>
      <c r="R1279">
        <v>15.5448</v>
      </c>
      <c r="S1279">
        <v>5.3856000000000002</v>
      </c>
    </row>
    <row r="1280" spans="5:19" x14ac:dyDescent="0.25">
      <c r="E1280">
        <v>1279</v>
      </c>
      <c r="F1280">
        <f t="shared" si="19"/>
        <v>13.228769909975128</v>
      </c>
      <c r="O1280">
        <v>639</v>
      </c>
      <c r="P1280">
        <v>2.3761000000000001</v>
      </c>
      <c r="Q1280">
        <v>5.1348000000000003</v>
      </c>
      <c r="R1280">
        <v>15.5448</v>
      </c>
      <c r="S1280">
        <v>5.3856000000000002</v>
      </c>
    </row>
    <row r="1281" spans="5:19" x14ac:dyDescent="0.25">
      <c r="E1281">
        <v>1280</v>
      </c>
      <c r="F1281">
        <f t="shared" si="19"/>
        <v>13.230068627641819</v>
      </c>
      <c r="O1281">
        <v>639</v>
      </c>
      <c r="P1281">
        <v>2.3761000000000001</v>
      </c>
      <c r="Q1281">
        <v>5.1348000000000003</v>
      </c>
      <c r="R1281">
        <v>15.5448</v>
      </c>
      <c r="S1281">
        <v>5.3856000000000002</v>
      </c>
    </row>
    <row r="1282" spans="5:19" x14ac:dyDescent="0.25">
      <c r="E1282">
        <v>1281</v>
      </c>
      <c r="F1282">
        <f t="shared" ref="F1282:F1345" si="20">$C$2*EXP(-($C$3^2)/(4*$C$1*E1282))</f>
        <v>13.231365444847777</v>
      </c>
      <c r="O1282">
        <v>640</v>
      </c>
      <c r="P1282">
        <v>2.3761000000000001</v>
      </c>
      <c r="Q1282">
        <v>5.1348000000000003</v>
      </c>
      <c r="R1282">
        <v>15.5448</v>
      </c>
      <c r="S1282">
        <v>5.3856000000000002</v>
      </c>
    </row>
    <row r="1283" spans="5:19" x14ac:dyDescent="0.25">
      <c r="E1283">
        <v>1282</v>
      </c>
      <c r="F1283">
        <f t="shared" si="20"/>
        <v>13.232660365755256</v>
      </c>
      <c r="O1283">
        <v>640</v>
      </c>
      <c r="P1283">
        <v>2.3761000000000001</v>
      </c>
      <c r="Q1283">
        <v>5.1348000000000003</v>
      </c>
      <c r="R1283">
        <v>15.5448</v>
      </c>
      <c r="S1283">
        <v>5.3856000000000002</v>
      </c>
    </row>
    <row r="1284" spans="5:19" x14ac:dyDescent="0.25">
      <c r="E1284">
        <v>1283</v>
      </c>
      <c r="F1284">
        <f t="shared" si="20"/>
        <v>13.233953394514385</v>
      </c>
      <c r="O1284">
        <v>641</v>
      </c>
      <c r="P1284">
        <v>2.3761000000000001</v>
      </c>
      <c r="Q1284">
        <v>5.1348000000000003</v>
      </c>
      <c r="R1284">
        <v>15.5448</v>
      </c>
      <c r="S1284">
        <v>5.3856000000000002</v>
      </c>
    </row>
    <row r="1285" spans="5:19" x14ac:dyDescent="0.25">
      <c r="E1285">
        <v>1284</v>
      </c>
      <c r="F1285">
        <f t="shared" si="20"/>
        <v>13.235244535263208</v>
      </c>
      <c r="O1285">
        <v>641</v>
      </c>
      <c r="P1285">
        <v>2.3761000000000001</v>
      </c>
      <c r="Q1285">
        <v>5.1348000000000003</v>
      </c>
      <c r="R1285">
        <v>15.5448</v>
      </c>
      <c r="S1285">
        <v>5.3856000000000002</v>
      </c>
    </row>
    <row r="1286" spans="5:19" x14ac:dyDescent="0.25">
      <c r="E1286">
        <v>1285</v>
      </c>
      <c r="F1286">
        <f t="shared" si="20"/>
        <v>13.236533792127734</v>
      </c>
      <c r="O1286">
        <v>642</v>
      </c>
      <c r="P1286">
        <v>2.3761000000000001</v>
      </c>
      <c r="Q1286">
        <v>5.1348000000000003</v>
      </c>
      <c r="R1286">
        <v>15.5448</v>
      </c>
      <c r="S1286">
        <v>5.3856000000000002</v>
      </c>
    </row>
    <row r="1287" spans="5:19" x14ac:dyDescent="0.25">
      <c r="E1287">
        <v>1286</v>
      </c>
      <c r="F1287">
        <f t="shared" si="20"/>
        <v>13.237821169221974</v>
      </c>
      <c r="O1287">
        <v>642</v>
      </c>
      <c r="P1287">
        <v>2.3761000000000001</v>
      </c>
      <c r="Q1287">
        <v>5.1348000000000003</v>
      </c>
      <c r="R1287">
        <v>15.5448</v>
      </c>
      <c r="S1287">
        <v>5.3856000000000002</v>
      </c>
    </row>
    <row r="1288" spans="5:19" x14ac:dyDescent="0.25">
      <c r="E1288">
        <v>1287</v>
      </c>
      <c r="F1288">
        <f t="shared" si="20"/>
        <v>13.23910667064799</v>
      </c>
      <c r="O1288">
        <v>643</v>
      </c>
      <c r="P1288">
        <v>2.3761000000000001</v>
      </c>
      <c r="Q1288">
        <v>5.1348000000000003</v>
      </c>
      <c r="R1288">
        <v>15.5448</v>
      </c>
      <c r="S1288">
        <v>5.3856000000000002</v>
      </c>
    </row>
    <row r="1289" spans="5:19" x14ac:dyDescent="0.25">
      <c r="E1289">
        <v>1288</v>
      </c>
      <c r="F1289">
        <f t="shared" si="20"/>
        <v>13.240390300495937</v>
      </c>
      <c r="O1289">
        <v>643</v>
      </c>
      <c r="P1289">
        <v>2.3761000000000001</v>
      </c>
      <c r="Q1289">
        <v>5.1348000000000003</v>
      </c>
      <c r="R1289">
        <v>15.5448</v>
      </c>
      <c r="S1289">
        <v>5.3856000000000002</v>
      </c>
    </row>
    <row r="1290" spans="5:19" x14ac:dyDescent="0.25">
      <c r="E1290">
        <v>1289</v>
      </c>
      <c r="F1290">
        <f t="shared" si="20"/>
        <v>13.241672062844103</v>
      </c>
      <c r="O1290">
        <v>644</v>
      </c>
      <c r="P1290">
        <v>2.3761000000000001</v>
      </c>
      <c r="Q1290">
        <v>5.1348000000000003</v>
      </c>
      <c r="R1290">
        <v>15.5448</v>
      </c>
      <c r="S1290">
        <v>5.3856000000000002</v>
      </c>
    </row>
    <row r="1291" spans="5:19" x14ac:dyDescent="0.25">
      <c r="E1291">
        <v>1290</v>
      </c>
      <c r="F1291">
        <f t="shared" si="20"/>
        <v>13.242951961758957</v>
      </c>
      <c r="O1291">
        <v>644</v>
      </c>
      <c r="P1291">
        <v>2.3761000000000001</v>
      </c>
      <c r="Q1291">
        <v>5.1348000000000003</v>
      </c>
      <c r="R1291">
        <v>15.5448</v>
      </c>
      <c r="S1291">
        <v>5.3856000000000002</v>
      </c>
    </row>
    <row r="1292" spans="5:19" x14ac:dyDescent="0.25">
      <c r="E1292">
        <v>1291</v>
      </c>
      <c r="F1292">
        <f t="shared" si="20"/>
        <v>13.244230001295183</v>
      </c>
      <c r="O1292">
        <v>645</v>
      </c>
      <c r="P1292">
        <v>2.3761000000000001</v>
      </c>
      <c r="Q1292">
        <v>5.1348000000000003</v>
      </c>
      <c r="R1292">
        <v>15.5448</v>
      </c>
      <c r="S1292">
        <v>5.3856000000000002</v>
      </c>
    </row>
    <row r="1293" spans="5:19" x14ac:dyDescent="0.25">
      <c r="E1293">
        <v>1292</v>
      </c>
      <c r="F1293">
        <f t="shared" si="20"/>
        <v>13.245506185495735</v>
      </c>
      <c r="O1293">
        <v>645</v>
      </c>
      <c r="P1293">
        <v>2.3761000000000001</v>
      </c>
      <c r="Q1293">
        <v>5.1348000000000003</v>
      </c>
      <c r="R1293">
        <v>15.5448</v>
      </c>
      <c r="S1293">
        <v>5.3856000000000002</v>
      </c>
    </row>
    <row r="1294" spans="5:19" x14ac:dyDescent="0.25">
      <c r="E1294">
        <v>1293</v>
      </c>
      <c r="F1294">
        <f t="shared" si="20"/>
        <v>13.246780518391871</v>
      </c>
      <c r="O1294">
        <v>646</v>
      </c>
      <c r="P1294">
        <v>2.3761000000000001</v>
      </c>
      <c r="Q1294">
        <v>5.1348000000000003</v>
      </c>
      <c r="R1294">
        <v>15.5448</v>
      </c>
      <c r="S1294">
        <v>5.3856000000000002</v>
      </c>
    </row>
    <row r="1295" spans="5:19" x14ac:dyDescent="0.25">
      <c r="E1295">
        <v>1294</v>
      </c>
      <c r="F1295">
        <f t="shared" si="20"/>
        <v>13.248053004003191</v>
      </c>
      <c r="O1295">
        <v>646</v>
      </c>
      <c r="P1295">
        <v>2.3761000000000001</v>
      </c>
      <c r="Q1295">
        <v>5.1348000000000003</v>
      </c>
      <c r="R1295">
        <v>15.5448</v>
      </c>
      <c r="S1295">
        <v>5.3856000000000002</v>
      </c>
    </row>
    <row r="1296" spans="5:19" x14ac:dyDescent="0.25">
      <c r="E1296">
        <v>1295</v>
      </c>
      <c r="F1296">
        <f t="shared" si="20"/>
        <v>13.249323646337697</v>
      </c>
      <c r="O1296">
        <v>647</v>
      </c>
      <c r="P1296">
        <v>2.3761000000000001</v>
      </c>
      <c r="Q1296">
        <v>5.1348000000000003</v>
      </c>
      <c r="R1296">
        <v>15.5448</v>
      </c>
      <c r="S1296">
        <v>5.3856000000000002</v>
      </c>
    </row>
    <row r="1297" spans="5:19" x14ac:dyDescent="0.25">
      <c r="E1297">
        <v>1296</v>
      </c>
      <c r="F1297">
        <f t="shared" si="20"/>
        <v>13.25059244939181</v>
      </c>
      <c r="O1297">
        <v>647</v>
      </c>
      <c r="P1297">
        <v>2.3761000000000001</v>
      </c>
      <c r="Q1297">
        <v>5.1348000000000003</v>
      </c>
      <c r="R1297">
        <v>15.5448</v>
      </c>
      <c r="S1297">
        <v>5.3856000000000002</v>
      </c>
    </row>
    <row r="1298" spans="5:19" x14ac:dyDescent="0.25">
      <c r="E1298">
        <v>1297</v>
      </c>
      <c r="F1298">
        <f t="shared" si="20"/>
        <v>13.251859417150431</v>
      </c>
      <c r="O1298">
        <v>648</v>
      </c>
      <c r="P1298">
        <v>2.3761000000000001</v>
      </c>
      <c r="Q1298">
        <v>5.1348000000000003</v>
      </c>
      <c r="R1298">
        <v>15.5448</v>
      </c>
      <c r="S1298">
        <v>5.3856000000000002</v>
      </c>
    </row>
    <row r="1299" spans="5:19" x14ac:dyDescent="0.25">
      <c r="E1299">
        <v>1298</v>
      </c>
      <c r="F1299">
        <f t="shared" si="20"/>
        <v>13.253124553586979</v>
      </c>
      <c r="O1299">
        <v>648</v>
      </c>
      <c r="P1299">
        <v>2.3761000000000001</v>
      </c>
      <c r="Q1299">
        <v>5.1348000000000003</v>
      </c>
      <c r="R1299">
        <v>15.5448</v>
      </c>
      <c r="S1299">
        <v>5.3856000000000002</v>
      </c>
    </row>
    <row r="1300" spans="5:19" x14ac:dyDescent="0.25">
      <c r="E1300">
        <v>1299</v>
      </c>
      <c r="F1300">
        <f t="shared" si="20"/>
        <v>13.254387862663421</v>
      </c>
      <c r="O1300">
        <v>649</v>
      </c>
      <c r="P1300">
        <v>2.3761000000000001</v>
      </c>
      <c r="Q1300">
        <v>5.1348000000000003</v>
      </c>
      <c r="R1300">
        <v>15.5448</v>
      </c>
      <c r="S1300">
        <v>5.3856000000000002</v>
      </c>
    </row>
    <row r="1301" spans="5:19" x14ac:dyDescent="0.25">
      <c r="E1301">
        <v>1300</v>
      </c>
      <c r="F1301">
        <f t="shared" si="20"/>
        <v>13.255649348330326</v>
      </c>
      <c r="O1301">
        <v>649</v>
      </c>
      <c r="P1301">
        <v>2.3761000000000001</v>
      </c>
      <c r="Q1301">
        <v>5.1348000000000003</v>
      </c>
      <c r="R1301">
        <v>15.5448</v>
      </c>
      <c r="S1301">
        <v>5.3856000000000002</v>
      </c>
    </row>
    <row r="1302" spans="5:19" x14ac:dyDescent="0.25">
      <c r="E1302">
        <v>1301</v>
      </c>
      <c r="F1302">
        <f t="shared" si="20"/>
        <v>13.256909014526903</v>
      </c>
      <c r="O1302">
        <v>650</v>
      </c>
      <c r="P1302">
        <v>2.3761000000000001</v>
      </c>
      <c r="Q1302">
        <v>5.1348000000000003</v>
      </c>
      <c r="R1302">
        <v>15.5448</v>
      </c>
      <c r="S1302">
        <v>5.3856000000000002</v>
      </c>
    </row>
    <row r="1303" spans="5:19" x14ac:dyDescent="0.25">
      <c r="E1303">
        <v>1302</v>
      </c>
      <c r="F1303">
        <f t="shared" si="20"/>
        <v>13.258166865181035</v>
      </c>
      <c r="O1303">
        <v>650</v>
      </c>
      <c r="P1303">
        <v>2.3761000000000001</v>
      </c>
      <c r="Q1303">
        <v>5.1348000000000003</v>
      </c>
      <c r="R1303">
        <v>15.5448</v>
      </c>
      <c r="S1303">
        <v>5.3856000000000002</v>
      </c>
    </row>
    <row r="1304" spans="5:19" x14ac:dyDescent="0.25">
      <c r="E1304">
        <v>1303</v>
      </c>
      <c r="F1304">
        <f t="shared" si="20"/>
        <v>13.259422904209327</v>
      </c>
      <c r="O1304">
        <v>651</v>
      </c>
      <c r="P1304">
        <v>2.3761000000000001</v>
      </c>
      <c r="Q1304">
        <v>5.1348000000000003</v>
      </c>
      <c r="R1304">
        <v>15.5448</v>
      </c>
      <c r="S1304">
        <v>5.3856000000000002</v>
      </c>
    </row>
    <row r="1305" spans="5:19" x14ac:dyDescent="0.25">
      <c r="E1305">
        <v>1304</v>
      </c>
      <c r="F1305">
        <f t="shared" si="20"/>
        <v>13.260677135517145</v>
      </c>
      <c r="O1305">
        <v>651</v>
      </c>
      <c r="P1305">
        <v>2.3761000000000001</v>
      </c>
      <c r="Q1305">
        <v>5.1348000000000003</v>
      </c>
      <c r="R1305">
        <v>15.5448</v>
      </c>
      <c r="S1305">
        <v>5.3856000000000002</v>
      </c>
    </row>
    <row r="1306" spans="5:19" x14ac:dyDescent="0.25">
      <c r="E1306">
        <v>1305</v>
      </c>
      <c r="F1306">
        <f t="shared" si="20"/>
        <v>13.261929562998652</v>
      </c>
      <c r="O1306">
        <v>652</v>
      </c>
      <c r="P1306">
        <v>2.3761000000000001</v>
      </c>
      <c r="Q1306">
        <v>5.1348000000000003</v>
      </c>
      <c r="R1306">
        <v>15.5448</v>
      </c>
      <c r="S1306">
        <v>5.3856000000000002</v>
      </c>
    </row>
    <row r="1307" spans="5:19" x14ac:dyDescent="0.25">
      <c r="E1307">
        <v>1306</v>
      </c>
      <c r="F1307">
        <f t="shared" si="20"/>
        <v>13.263180190536858</v>
      </c>
      <c r="O1307">
        <v>652</v>
      </c>
      <c r="P1307">
        <v>2.3761000000000001</v>
      </c>
      <c r="Q1307">
        <v>5.1348000000000003</v>
      </c>
      <c r="R1307">
        <v>15.5448</v>
      </c>
      <c r="S1307">
        <v>5.3856000000000002</v>
      </c>
    </row>
    <row r="1308" spans="5:19" x14ac:dyDescent="0.25">
      <c r="E1308">
        <v>1307</v>
      </c>
      <c r="F1308">
        <f t="shared" si="20"/>
        <v>13.264429022003643</v>
      </c>
      <c r="O1308">
        <v>653</v>
      </c>
      <c r="P1308">
        <v>2.3761000000000001</v>
      </c>
      <c r="Q1308">
        <v>5.1348000000000003</v>
      </c>
      <c r="R1308">
        <v>15.5448</v>
      </c>
      <c r="S1308">
        <v>5.3856000000000002</v>
      </c>
    </row>
    <row r="1309" spans="5:19" x14ac:dyDescent="0.25">
      <c r="E1309">
        <v>1308</v>
      </c>
      <c r="F1309">
        <f t="shared" si="20"/>
        <v>13.265676061259812</v>
      </c>
      <c r="O1309">
        <v>653</v>
      </c>
      <c r="P1309">
        <v>2.3761000000000001</v>
      </c>
      <c r="Q1309">
        <v>5.1348000000000003</v>
      </c>
      <c r="R1309">
        <v>15.5448</v>
      </c>
      <c r="S1309">
        <v>5.3856000000000002</v>
      </c>
    </row>
    <row r="1310" spans="5:19" x14ac:dyDescent="0.25">
      <c r="E1310">
        <v>1309</v>
      </c>
      <c r="F1310">
        <f t="shared" si="20"/>
        <v>13.26692131215513</v>
      </c>
      <c r="O1310">
        <v>654</v>
      </c>
      <c r="P1310">
        <v>2.3761000000000001</v>
      </c>
      <c r="Q1310">
        <v>5.1348000000000003</v>
      </c>
      <c r="R1310">
        <v>15.5448</v>
      </c>
      <c r="S1310">
        <v>5.3856000000000002</v>
      </c>
    </row>
    <row r="1311" spans="5:19" x14ac:dyDescent="0.25">
      <c r="E1311">
        <v>1310</v>
      </c>
      <c r="F1311">
        <f t="shared" si="20"/>
        <v>13.268164778528362</v>
      </c>
      <c r="O1311">
        <v>654</v>
      </c>
      <c r="P1311">
        <v>2.3761000000000001</v>
      </c>
      <c r="Q1311">
        <v>5.1348000000000003</v>
      </c>
      <c r="R1311">
        <v>15.5448</v>
      </c>
      <c r="S1311">
        <v>5.3856000000000002</v>
      </c>
    </row>
    <row r="1312" spans="5:19" x14ac:dyDescent="0.25">
      <c r="E1312">
        <v>1311</v>
      </c>
      <c r="F1312">
        <f t="shared" si="20"/>
        <v>13.269406464207309</v>
      </c>
      <c r="O1312">
        <v>655</v>
      </c>
      <c r="P1312">
        <v>2.3761000000000001</v>
      </c>
      <c r="Q1312">
        <v>5.1348000000000003</v>
      </c>
      <c r="R1312">
        <v>15.5448</v>
      </c>
      <c r="S1312">
        <v>5.3856000000000002</v>
      </c>
    </row>
    <row r="1313" spans="5:19" x14ac:dyDescent="0.25">
      <c r="E1313">
        <v>1312</v>
      </c>
      <c r="F1313">
        <f t="shared" si="20"/>
        <v>13.270646373008846</v>
      </c>
      <c r="O1313">
        <v>655</v>
      </c>
      <c r="P1313">
        <v>2.3761000000000001</v>
      </c>
      <c r="Q1313">
        <v>5.1348000000000003</v>
      </c>
      <c r="R1313">
        <v>15.5448</v>
      </c>
      <c r="S1313">
        <v>5.3856000000000002</v>
      </c>
    </row>
    <row r="1314" spans="5:19" x14ac:dyDescent="0.25">
      <c r="E1314">
        <v>1313</v>
      </c>
      <c r="F1314">
        <f t="shared" si="20"/>
        <v>13.271884508738967</v>
      </c>
      <c r="O1314">
        <v>656</v>
      </c>
      <c r="P1314">
        <v>2.3761000000000001</v>
      </c>
      <c r="Q1314">
        <v>5.1348000000000003</v>
      </c>
      <c r="R1314">
        <v>15.5448</v>
      </c>
      <c r="S1314">
        <v>5.3856000000000002</v>
      </c>
    </row>
    <row r="1315" spans="5:19" x14ac:dyDescent="0.25">
      <c r="E1315">
        <v>1314</v>
      </c>
      <c r="F1315">
        <f t="shared" si="20"/>
        <v>13.27312087519282</v>
      </c>
      <c r="O1315">
        <v>656</v>
      </c>
      <c r="P1315">
        <v>2.3761000000000001</v>
      </c>
      <c r="Q1315">
        <v>5.1348000000000003</v>
      </c>
      <c r="R1315">
        <v>15.5448</v>
      </c>
      <c r="S1315">
        <v>5.3856000000000002</v>
      </c>
    </row>
    <row r="1316" spans="5:19" x14ac:dyDescent="0.25">
      <c r="E1316">
        <v>1315</v>
      </c>
      <c r="F1316">
        <f t="shared" si="20"/>
        <v>13.274355476154748</v>
      </c>
      <c r="O1316">
        <v>657</v>
      </c>
      <c r="P1316">
        <v>2.3761000000000001</v>
      </c>
      <c r="Q1316">
        <v>5.1348000000000003</v>
      </c>
      <c r="R1316">
        <v>15.5448</v>
      </c>
      <c r="S1316">
        <v>5.3856000000000002</v>
      </c>
    </row>
    <row r="1317" spans="5:19" x14ac:dyDescent="0.25">
      <c r="E1317">
        <v>1316</v>
      </c>
      <c r="F1317">
        <f t="shared" si="20"/>
        <v>13.275588315398322</v>
      </c>
      <c r="O1317">
        <v>657</v>
      </c>
      <c r="P1317">
        <v>2.3761000000000001</v>
      </c>
      <c r="Q1317">
        <v>5.1348000000000003</v>
      </c>
      <c r="R1317">
        <v>15.5448</v>
      </c>
      <c r="S1317">
        <v>5.3856000000000002</v>
      </c>
    </row>
    <row r="1318" spans="5:19" x14ac:dyDescent="0.25">
      <c r="E1318">
        <v>1317</v>
      </c>
      <c r="F1318">
        <f t="shared" si="20"/>
        <v>13.276819396686383</v>
      </c>
      <c r="O1318">
        <v>658</v>
      </c>
      <c r="P1318">
        <v>2.3761000000000001</v>
      </c>
      <c r="Q1318">
        <v>5.1348000000000003</v>
      </c>
      <c r="R1318">
        <v>15.5448</v>
      </c>
      <c r="S1318">
        <v>5.3856000000000002</v>
      </c>
    </row>
    <row r="1319" spans="5:19" x14ac:dyDescent="0.25">
      <c r="E1319">
        <v>1318</v>
      </c>
      <c r="F1319">
        <f t="shared" si="20"/>
        <v>13.278048723771082</v>
      </c>
      <c r="O1319">
        <v>658</v>
      </c>
      <c r="P1319">
        <v>2.3761000000000001</v>
      </c>
      <c r="Q1319">
        <v>5.1348000000000003</v>
      </c>
      <c r="R1319">
        <v>15.5448</v>
      </c>
      <c r="S1319">
        <v>5.3856000000000002</v>
      </c>
    </row>
    <row r="1320" spans="5:19" x14ac:dyDescent="0.25">
      <c r="E1320">
        <v>1319</v>
      </c>
      <c r="F1320">
        <f t="shared" si="20"/>
        <v>13.279276300393915</v>
      </c>
      <c r="O1320">
        <v>659</v>
      </c>
      <c r="P1320">
        <v>2.3761000000000001</v>
      </c>
      <c r="Q1320">
        <v>5.1348000000000003</v>
      </c>
      <c r="R1320">
        <v>15.5448</v>
      </c>
      <c r="S1320">
        <v>5.3856000000000002</v>
      </c>
    </row>
    <row r="1321" spans="5:19" x14ac:dyDescent="0.25">
      <c r="E1321">
        <v>1320</v>
      </c>
      <c r="F1321">
        <f t="shared" si="20"/>
        <v>13.280502130285759</v>
      </c>
      <c r="O1321">
        <v>659</v>
      </c>
      <c r="P1321">
        <v>2.3761000000000001</v>
      </c>
      <c r="Q1321">
        <v>5.1348000000000003</v>
      </c>
      <c r="R1321">
        <v>15.5448</v>
      </c>
      <c r="S1321">
        <v>5.3856000000000002</v>
      </c>
    </row>
    <row r="1322" spans="5:19" x14ac:dyDescent="0.25">
      <c r="E1322">
        <v>1321</v>
      </c>
      <c r="F1322">
        <f t="shared" si="20"/>
        <v>13.281726217166916</v>
      </c>
      <c r="O1322">
        <v>660</v>
      </c>
      <c r="P1322">
        <v>2.3761000000000001</v>
      </c>
      <c r="Q1322">
        <v>5.1348000000000003</v>
      </c>
      <c r="R1322">
        <v>15.5448</v>
      </c>
      <c r="S1322">
        <v>5.3856000000000002</v>
      </c>
    </row>
    <row r="1323" spans="5:19" x14ac:dyDescent="0.25">
      <c r="E1323">
        <v>1322</v>
      </c>
      <c r="F1323">
        <f t="shared" si="20"/>
        <v>13.282948564747141</v>
      </c>
      <c r="O1323">
        <v>660</v>
      </c>
      <c r="P1323">
        <v>2.3761000000000001</v>
      </c>
      <c r="Q1323">
        <v>5.1348000000000003</v>
      </c>
      <c r="R1323">
        <v>15.5448</v>
      </c>
      <c r="S1323">
        <v>5.3856000000000002</v>
      </c>
    </row>
    <row r="1324" spans="5:19" x14ac:dyDescent="0.25">
      <c r="E1324">
        <v>1323</v>
      </c>
      <c r="F1324">
        <f t="shared" si="20"/>
        <v>13.284169176725689</v>
      </c>
      <c r="O1324">
        <v>661</v>
      </c>
      <c r="P1324">
        <v>2.5528</v>
      </c>
      <c r="Q1324">
        <v>4.8121</v>
      </c>
      <c r="R1324">
        <v>12.023400000000001</v>
      </c>
      <c r="S1324">
        <v>5.2378999999999998</v>
      </c>
    </row>
    <row r="1325" spans="5:19" x14ac:dyDescent="0.25">
      <c r="E1325">
        <v>1324</v>
      </c>
      <c r="F1325">
        <f t="shared" si="20"/>
        <v>13.285388056791344</v>
      </c>
      <c r="O1325">
        <v>661</v>
      </c>
      <c r="P1325">
        <v>2.5528</v>
      </c>
      <c r="Q1325">
        <v>4.8121</v>
      </c>
      <c r="R1325">
        <v>12.023400000000001</v>
      </c>
      <c r="S1325">
        <v>5.2378999999999998</v>
      </c>
    </row>
    <row r="1326" spans="5:19" x14ac:dyDescent="0.25">
      <c r="E1326">
        <v>1325</v>
      </c>
      <c r="F1326">
        <f t="shared" si="20"/>
        <v>13.286605208622467</v>
      </c>
      <c r="O1326">
        <v>662</v>
      </c>
      <c r="P1326">
        <v>2.5528</v>
      </c>
      <c r="Q1326">
        <v>4.8121</v>
      </c>
      <c r="R1326">
        <v>12.023400000000001</v>
      </c>
      <c r="S1326">
        <v>5.2378999999999998</v>
      </c>
    </row>
    <row r="1327" spans="5:19" x14ac:dyDescent="0.25">
      <c r="E1327">
        <v>1326</v>
      </c>
      <c r="F1327">
        <f t="shared" si="20"/>
        <v>13.287820635887012</v>
      </c>
      <c r="O1327">
        <v>662</v>
      </c>
      <c r="P1327">
        <v>2.5528</v>
      </c>
      <c r="Q1327">
        <v>4.8121</v>
      </c>
      <c r="R1327">
        <v>12.023400000000001</v>
      </c>
      <c r="S1327">
        <v>5.2378999999999998</v>
      </c>
    </row>
    <row r="1328" spans="5:19" x14ac:dyDescent="0.25">
      <c r="E1328">
        <v>1327</v>
      </c>
      <c r="F1328">
        <f t="shared" si="20"/>
        <v>13.289034342242589</v>
      </c>
      <c r="O1328">
        <v>663</v>
      </c>
      <c r="P1328">
        <v>2.5528</v>
      </c>
      <c r="Q1328">
        <v>4.8121</v>
      </c>
      <c r="R1328">
        <v>12.023400000000001</v>
      </c>
      <c r="S1328">
        <v>5.2378999999999998</v>
      </c>
    </row>
    <row r="1329" spans="5:19" x14ac:dyDescent="0.25">
      <c r="E1329">
        <v>1328</v>
      </c>
      <c r="F1329">
        <f t="shared" si="20"/>
        <v>13.29024633133648</v>
      </c>
      <c r="O1329">
        <v>663</v>
      </c>
      <c r="P1329">
        <v>2.5528</v>
      </c>
      <c r="Q1329">
        <v>4.8121</v>
      </c>
      <c r="R1329">
        <v>12.023400000000001</v>
      </c>
      <c r="S1329">
        <v>5.2378999999999998</v>
      </c>
    </row>
    <row r="1330" spans="5:19" x14ac:dyDescent="0.25">
      <c r="E1330">
        <v>1329</v>
      </c>
      <c r="F1330">
        <f t="shared" si="20"/>
        <v>13.291456606805689</v>
      </c>
      <c r="O1330">
        <v>664</v>
      </c>
      <c r="P1330">
        <v>2.5528</v>
      </c>
      <c r="Q1330">
        <v>4.8121</v>
      </c>
      <c r="R1330">
        <v>12.023400000000001</v>
      </c>
      <c r="S1330">
        <v>5.2378999999999998</v>
      </c>
    </row>
    <row r="1331" spans="5:19" x14ac:dyDescent="0.25">
      <c r="E1331">
        <v>1330</v>
      </c>
      <c r="F1331">
        <f t="shared" si="20"/>
        <v>13.292665172276964</v>
      </c>
      <c r="O1331">
        <v>664</v>
      </c>
      <c r="P1331">
        <v>2.5528</v>
      </c>
      <c r="Q1331">
        <v>4.8121</v>
      </c>
      <c r="R1331">
        <v>12.023400000000001</v>
      </c>
      <c r="S1331">
        <v>5.2378999999999998</v>
      </c>
    </row>
    <row r="1332" spans="5:19" x14ac:dyDescent="0.25">
      <c r="E1332">
        <v>1331</v>
      </c>
      <c r="F1332">
        <f t="shared" si="20"/>
        <v>13.293872031366845</v>
      </c>
      <c r="O1332">
        <v>665</v>
      </c>
      <c r="P1332">
        <v>2.5528</v>
      </c>
      <c r="Q1332">
        <v>4.8121</v>
      </c>
      <c r="R1332">
        <v>12.023400000000001</v>
      </c>
      <c r="S1332">
        <v>5.2378999999999998</v>
      </c>
    </row>
    <row r="1333" spans="5:19" x14ac:dyDescent="0.25">
      <c r="E1333">
        <v>1332</v>
      </c>
      <c r="F1333">
        <f t="shared" si="20"/>
        <v>13.2950771876817</v>
      </c>
      <c r="O1333">
        <v>665</v>
      </c>
      <c r="P1333">
        <v>2.5528</v>
      </c>
      <c r="Q1333">
        <v>4.8121</v>
      </c>
      <c r="R1333">
        <v>12.023400000000001</v>
      </c>
      <c r="S1333">
        <v>5.2378999999999998</v>
      </c>
    </row>
    <row r="1334" spans="5:19" x14ac:dyDescent="0.25">
      <c r="E1334">
        <v>1333</v>
      </c>
      <c r="F1334">
        <f t="shared" si="20"/>
        <v>13.296280644817747</v>
      </c>
      <c r="O1334">
        <v>666</v>
      </c>
      <c r="P1334">
        <v>2.5528</v>
      </c>
      <c r="Q1334">
        <v>4.8121</v>
      </c>
      <c r="R1334">
        <v>12.023400000000001</v>
      </c>
      <c r="S1334">
        <v>5.2378999999999998</v>
      </c>
    </row>
    <row r="1335" spans="5:19" x14ac:dyDescent="0.25">
      <c r="E1335">
        <v>1334</v>
      </c>
      <c r="F1335">
        <f t="shared" si="20"/>
        <v>13.297482406361109</v>
      </c>
      <c r="O1335">
        <v>666</v>
      </c>
      <c r="P1335">
        <v>2.5528</v>
      </c>
      <c r="Q1335">
        <v>4.8121</v>
      </c>
      <c r="R1335">
        <v>12.023400000000001</v>
      </c>
      <c r="S1335">
        <v>5.2378999999999998</v>
      </c>
    </row>
    <row r="1336" spans="5:19" x14ac:dyDescent="0.25">
      <c r="E1336">
        <v>1335</v>
      </c>
      <c r="F1336">
        <f t="shared" si="20"/>
        <v>13.29868247588783</v>
      </c>
      <c r="O1336">
        <v>667</v>
      </c>
      <c r="P1336">
        <v>2.5528</v>
      </c>
      <c r="Q1336">
        <v>4.8121</v>
      </c>
      <c r="R1336">
        <v>12.023400000000001</v>
      </c>
      <c r="S1336">
        <v>5.2378999999999998</v>
      </c>
    </row>
    <row r="1337" spans="5:19" x14ac:dyDescent="0.25">
      <c r="E1337">
        <v>1336</v>
      </c>
      <c r="F1337">
        <f t="shared" si="20"/>
        <v>13.299880856963931</v>
      </c>
      <c r="O1337">
        <v>667</v>
      </c>
      <c r="P1337">
        <v>2.5528</v>
      </c>
      <c r="Q1337">
        <v>4.8121</v>
      </c>
      <c r="R1337">
        <v>12.023400000000001</v>
      </c>
      <c r="S1337">
        <v>5.2378999999999998</v>
      </c>
    </row>
    <row r="1338" spans="5:19" x14ac:dyDescent="0.25">
      <c r="E1338">
        <v>1337</v>
      </c>
      <c r="F1338">
        <f t="shared" si="20"/>
        <v>13.301077553145419</v>
      </c>
      <c r="O1338">
        <v>668</v>
      </c>
      <c r="P1338">
        <v>2.5528</v>
      </c>
      <c r="Q1338">
        <v>4.8121</v>
      </c>
      <c r="R1338">
        <v>12.023400000000001</v>
      </c>
      <c r="S1338">
        <v>5.2378999999999998</v>
      </c>
    </row>
    <row r="1339" spans="5:19" x14ac:dyDescent="0.25">
      <c r="E1339">
        <v>1338</v>
      </c>
      <c r="F1339">
        <f t="shared" si="20"/>
        <v>13.302272567978353</v>
      </c>
      <c r="O1339">
        <v>668</v>
      </c>
      <c r="P1339">
        <v>2.5528</v>
      </c>
      <c r="Q1339">
        <v>4.8121</v>
      </c>
      <c r="R1339">
        <v>12.023400000000001</v>
      </c>
      <c r="S1339">
        <v>5.2378999999999998</v>
      </c>
    </row>
    <row r="1340" spans="5:19" x14ac:dyDescent="0.25">
      <c r="E1340">
        <v>1339</v>
      </c>
      <c r="F1340">
        <f t="shared" si="20"/>
        <v>13.303465904998854</v>
      </c>
      <c r="O1340">
        <v>669</v>
      </c>
      <c r="P1340">
        <v>2.5528</v>
      </c>
      <c r="Q1340">
        <v>4.8121</v>
      </c>
      <c r="R1340">
        <v>12.023400000000001</v>
      </c>
      <c r="S1340">
        <v>5.2378999999999998</v>
      </c>
    </row>
    <row r="1341" spans="5:19" x14ac:dyDescent="0.25">
      <c r="E1341">
        <v>1340</v>
      </c>
      <c r="F1341">
        <f t="shared" si="20"/>
        <v>13.304657567733145</v>
      </c>
      <c r="O1341">
        <v>669</v>
      </c>
      <c r="P1341">
        <v>2.5528</v>
      </c>
      <c r="Q1341">
        <v>4.8121</v>
      </c>
      <c r="R1341">
        <v>12.023400000000001</v>
      </c>
      <c r="S1341">
        <v>5.2378999999999998</v>
      </c>
    </row>
    <row r="1342" spans="5:19" x14ac:dyDescent="0.25">
      <c r="E1342">
        <v>1341</v>
      </c>
      <c r="F1342">
        <f t="shared" si="20"/>
        <v>13.305847559697593</v>
      </c>
      <c r="O1342">
        <v>670</v>
      </c>
      <c r="P1342">
        <v>2.5528</v>
      </c>
      <c r="Q1342">
        <v>4.8121</v>
      </c>
      <c r="R1342">
        <v>12.023400000000001</v>
      </c>
      <c r="S1342">
        <v>5.2378999999999998</v>
      </c>
    </row>
    <row r="1343" spans="5:19" x14ac:dyDescent="0.25">
      <c r="E1343">
        <v>1342</v>
      </c>
      <c r="F1343">
        <f t="shared" si="20"/>
        <v>13.307035884398745</v>
      </c>
      <c r="O1343">
        <v>670</v>
      </c>
      <c r="P1343">
        <v>2.5528</v>
      </c>
      <c r="Q1343">
        <v>4.8121</v>
      </c>
      <c r="R1343">
        <v>12.023400000000001</v>
      </c>
      <c r="S1343">
        <v>5.2378999999999998</v>
      </c>
    </row>
    <row r="1344" spans="5:19" x14ac:dyDescent="0.25">
      <c r="E1344">
        <v>1343</v>
      </c>
      <c r="F1344">
        <f t="shared" si="20"/>
        <v>13.308222545333349</v>
      </c>
      <c r="O1344">
        <v>671</v>
      </c>
      <c r="P1344">
        <v>2.5528</v>
      </c>
      <c r="Q1344">
        <v>4.8121</v>
      </c>
      <c r="R1344">
        <v>12.023400000000001</v>
      </c>
      <c r="S1344">
        <v>5.2378999999999998</v>
      </c>
    </row>
    <row r="1345" spans="5:19" x14ac:dyDescent="0.25">
      <c r="E1345">
        <v>1344</v>
      </c>
      <c r="F1345">
        <f t="shared" si="20"/>
        <v>13.309407545988396</v>
      </c>
      <c r="O1345">
        <v>671</v>
      </c>
      <c r="P1345">
        <v>2.5528</v>
      </c>
      <c r="Q1345">
        <v>4.8121</v>
      </c>
      <c r="R1345">
        <v>12.023400000000001</v>
      </c>
      <c r="S1345">
        <v>5.2378999999999998</v>
      </c>
    </row>
    <row r="1346" spans="5:19" x14ac:dyDescent="0.25">
      <c r="E1346">
        <v>1345</v>
      </c>
      <c r="F1346">
        <f t="shared" ref="F1346:F1409" si="21">$C$2*EXP(-($C$3^2)/(4*$C$1*E1346))</f>
        <v>13.310590889841157</v>
      </c>
      <c r="O1346">
        <v>672</v>
      </c>
      <c r="P1346">
        <v>2.5528</v>
      </c>
      <c r="Q1346">
        <v>4.8121</v>
      </c>
      <c r="R1346">
        <v>12.023400000000001</v>
      </c>
      <c r="S1346">
        <v>5.2378999999999998</v>
      </c>
    </row>
    <row r="1347" spans="5:19" x14ac:dyDescent="0.25">
      <c r="E1347">
        <v>1346</v>
      </c>
      <c r="F1347">
        <f t="shared" si="21"/>
        <v>13.311772580359207</v>
      </c>
      <c r="O1347">
        <v>672</v>
      </c>
      <c r="P1347">
        <v>2.5528</v>
      </c>
      <c r="Q1347">
        <v>4.8121</v>
      </c>
      <c r="R1347">
        <v>12.023400000000001</v>
      </c>
      <c r="S1347">
        <v>5.2378999999999998</v>
      </c>
    </row>
    <row r="1348" spans="5:19" x14ac:dyDescent="0.25">
      <c r="E1348">
        <v>1347</v>
      </c>
      <c r="F1348">
        <f t="shared" si="21"/>
        <v>13.312952621000473</v>
      </c>
      <c r="O1348">
        <v>673</v>
      </c>
      <c r="P1348">
        <v>2.5528</v>
      </c>
      <c r="Q1348">
        <v>4.8121</v>
      </c>
      <c r="R1348">
        <v>12.023400000000001</v>
      </c>
      <c r="S1348">
        <v>5.2378999999999998</v>
      </c>
    </row>
    <row r="1349" spans="5:19" x14ac:dyDescent="0.25">
      <c r="E1349">
        <v>1348</v>
      </c>
      <c r="F1349">
        <f t="shared" si="21"/>
        <v>13.314131015213258</v>
      </c>
      <c r="O1349">
        <v>673</v>
      </c>
      <c r="P1349">
        <v>2.5528</v>
      </c>
      <c r="Q1349">
        <v>4.8121</v>
      </c>
      <c r="R1349">
        <v>12.023400000000001</v>
      </c>
      <c r="S1349">
        <v>5.2378999999999998</v>
      </c>
    </row>
    <row r="1350" spans="5:19" x14ac:dyDescent="0.25">
      <c r="E1350">
        <v>1349</v>
      </c>
      <c r="F1350">
        <f t="shared" si="21"/>
        <v>13.31530776643627</v>
      </c>
      <c r="O1350">
        <v>674</v>
      </c>
      <c r="P1350">
        <v>2.5528</v>
      </c>
      <c r="Q1350">
        <v>4.8121</v>
      </c>
      <c r="R1350">
        <v>12.023400000000001</v>
      </c>
      <c r="S1350">
        <v>5.2378999999999998</v>
      </c>
    </row>
    <row r="1351" spans="5:19" x14ac:dyDescent="0.25">
      <c r="E1351">
        <v>1350</v>
      </c>
      <c r="F1351">
        <f t="shared" si="21"/>
        <v>13.316482878098666</v>
      </c>
      <c r="O1351">
        <v>674</v>
      </c>
      <c r="P1351">
        <v>2.5528</v>
      </c>
      <c r="Q1351">
        <v>4.8121</v>
      </c>
      <c r="R1351">
        <v>12.023400000000001</v>
      </c>
      <c r="S1351">
        <v>5.2378999999999998</v>
      </c>
    </row>
    <row r="1352" spans="5:19" x14ac:dyDescent="0.25">
      <c r="E1352">
        <v>1351</v>
      </c>
      <c r="F1352">
        <f t="shared" si="21"/>
        <v>13.317656353620086</v>
      </c>
      <c r="O1352">
        <v>675</v>
      </c>
      <c r="P1352">
        <v>2.5528</v>
      </c>
      <c r="Q1352">
        <v>4.8121</v>
      </c>
      <c r="R1352">
        <v>12.023400000000001</v>
      </c>
      <c r="S1352">
        <v>5.2378999999999998</v>
      </c>
    </row>
    <row r="1353" spans="5:19" x14ac:dyDescent="0.25">
      <c r="E1353">
        <v>1352</v>
      </c>
      <c r="F1353">
        <f t="shared" si="21"/>
        <v>13.318828196410664</v>
      </c>
      <c r="O1353">
        <v>675</v>
      </c>
      <c r="P1353">
        <v>2.5528</v>
      </c>
      <c r="Q1353">
        <v>4.8121</v>
      </c>
      <c r="R1353">
        <v>12.023400000000001</v>
      </c>
      <c r="S1353">
        <v>5.2378999999999998</v>
      </c>
    </row>
    <row r="1354" spans="5:19" x14ac:dyDescent="0.25">
      <c r="E1354">
        <v>1353</v>
      </c>
      <c r="F1354">
        <f t="shared" si="21"/>
        <v>13.319998409871094</v>
      </c>
      <c r="O1354">
        <v>676</v>
      </c>
      <c r="P1354">
        <v>2.5528</v>
      </c>
      <c r="Q1354">
        <v>4.8121</v>
      </c>
      <c r="R1354">
        <v>12.023400000000001</v>
      </c>
      <c r="S1354">
        <v>5.2378999999999998</v>
      </c>
    </row>
    <row r="1355" spans="5:19" x14ac:dyDescent="0.25">
      <c r="E1355">
        <v>1354</v>
      </c>
      <c r="F1355">
        <f t="shared" si="21"/>
        <v>13.321166997392634</v>
      </c>
      <c r="O1355">
        <v>676</v>
      </c>
      <c r="P1355">
        <v>2.5528</v>
      </c>
      <c r="Q1355">
        <v>4.8121</v>
      </c>
      <c r="R1355">
        <v>12.023400000000001</v>
      </c>
      <c r="S1355">
        <v>5.2378999999999998</v>
      </c>
    </row>
    <row r="1356" spans="5:19" x14ac:dyDescent="0.25">
      <c r="E1356">
        <v>1355</v>
      </c>
      <c r="F1356">
        <f t="shared" si="21"/>
        <v>13.322333962357161</v>
      </c>
      <c r="O1356">
        <v>677</v>
      </c>
      <c r="P1356">
        <v>2.5528</v>
      </c>
      <c r="Q1356">
        <v>4.8121</v>
      </c>
      <c r="R1356">
        <v>12.023400000000001</v>
      </c>
      <c r="S1356">
        <v>5.2378999999999998</v>
      </c>
    </row>
    <row r="1357" spans="5:19" x14ac:dyDescent="0.25">
      <c r="E1357">
        <v>1356</v>
      </c>
      <c r="F1357">
        <f t="shared" si="21"/>
        <v>13.323499308137185</v>
      </c>
      <c r="O1357">
        <v>677</v>
      </c>
      <c r="P1357">
        <v>2.5528</v>
      </c>
      <c r="Q1357">
        <v>4.8121</v>
      </c>
      <c r="R1357">
        <v>12.023400000000001</v>
      </c>
      <c r="S1357">
        <v>5.2378999999999998</v>
      </c>
    </row>
    <row r="1358" spans="5:19" x14ac:dyDescent="0.25">
      <c r="E1358">
        <v>1357</v>
      </c>
      <c r="F1358">
        <f t="shared" si="21"/>
        <v>13.32466303809589</v>
      </c>
      <c r="O1358">
        <v>678</v>
      </c>
      <c r="P1358">
        <v>2.5528</v>
      </c>
      <c r="Q1358">
        <v>4.8121</v>
      </c>
      <c r="R1358">
        <v>12.023400000000001</v>
      </c>
      <c r="S1358">
        <v>5.2378999999999998</v>
      </c>
    </row>
    <row r="1359" spans="5:19" x14ac:dyDescent="0.25">
      <c r="E1359">
        <v>1358</v>
      </c>
      <c r="F1359">
        <f t="shared" si="21"/>
        <v>13.32582515558717</v>
      </c>
      <c r="O1359">
        <v>678</v>
      </c>
      <c r="P1359">
        <v>2.5528</v>
      </c>
      <c r="Q1359">
        <v>4.8121</v>
      </c>
      <c r="R1359">
        <v>12.023400000000001</v>
      </c>
      <c r="S1359">
        <v>5.2378999999999998</v>
      </c>
    </row>
    <row r="1360" spans="5:19" x14ac:dyDescent="0.25">
      <c r="E1360">
        <v>1359</v>
      </c>
      <c r="F1360">
        <f t="shared" si="21"/>
        <v>13.326985663955654</v>
      </c>
      <c r="O1360">
        <v>679</v>
      </c>
      <c r="P1360">
        <v>2.5528</v>
      </c>
      <c r="Q1360">
        <v>4.8121</v>
      </c>
      <c r="R1360">
        <v>12.023400000000001</v>
      </c>
      <c r="S1360">
        <v>5.2378999999999998</v>
      </c>
    </row>
    <row r="1361" spans="5:19" x14ac:dyDescent="0.25">
      <c r="E1361">
        <v>1360</v>
      </c>
      <c r="F1361">
        <f t="shared" si="21"/>
        <v>13.328144566536732</v>
      </c>
      <c r="O1361">
        <v>679</v>
      </c>
      <c r="P1361">
        <v>2.5528</v>
      </c>
      <c r="Q1361">
        <v>4.8121</v>
      </c>
      <c r="R1361">
        <v>12.023400000000001</v>
      </c>
      <c r="S1361">
        <v>5.2378999999999998</v>
      </c>
    </row>
    <row r="1362" spans="5:19" x14ac:dyDescent="0.25">
      <c r="E1362">
        <v>1361</v>
      </c>
      <c r="F1362">
        <f t="shared" si="21"/>
        <v>13.329301866656614</v>
      </c>
      <c r="O1362">
        <v>680</v>
      </c>
      <c r="P1362">
        <v>2.5528</v>
      </c>
      <c r="Q1362">
        <v>4.8121</v>
      </c>
      <c r="R1362">
        <v>12.023400000000001</v>
      </c>
      <c r="S1362">
        <v>5.2378999999999998</v>
      </c>
    </row>
    <row r="1363" spans="5:19" x14ac:dyDescent="0.25">
      <c r="E1363">
        <v>1362</v>
      </c>
      <c r="F1363">
        <f t="shared" si="21"/>
        <v>13.330457567632322</v>
      </c>
      <c r="O1363">
        <v>680</v>
      </c>
      <c r="P1363">
        <v>2.5528</v>
      </c>
      <c r="Q1363">
        <v>4.8121</v>
      </c>
      <c r="R1363">
        <v>12.023400000000001</v>
      </c>
      <c r="S1363">
        <v>5.2378999999999998</v>
      </c>
    </row>
    <row r="1364" spans="5:19" x14ac:dyDescent="0.25">
      <c r="E1364">
        <v>1363</v>
      </c>
      <c r="F1364">
        <f t="shared" si="21"/>
        <v>13.331611672771759</v>
      </c>
      <c r="O1364">
        <v>681</v>
      </c>
      <c r="P1364">
        <v>2.5528</v>
      </c>
      <c r="Q1364">
        <v>4.8121</v>
      </c>
      <c r="R1364">
        <v>12.023400000000001</v>
      </c>
      <c r="S1364">
        <v>5.2378999999999998</v>
      </c>
    </row>
    <row r="1365" spans="5:19" x14ac:dyDescent="0.25">
      <c r="E1365">
        <v>1364</v>
      </c>
      <c r="F1365">
        <f t="shared" si="21"/>
        <v>13.332764185373712</v>
      </c>
      <c r="O1365">
        <v>681</v>
      </c>
      <c r="P1365">
        <v>2.5528</v>
      </c>
      <c r="Q1365">
        <v>4.8121</v>
      </c>
      <c r="R1365">
        <v>12.023400000000001</v>
      </c>
      <c r="S1365">
        <v>5.2378999999999998</v>
      </c>
    </row>
    <row r="1366" spans="5:19" x14ac:dyDescent="0.25">
      <c r="E1366">
        <v>1365</v>
      </c>
      <c r="F1366">
        <f t="shared" si="21"/>
        <v>13.333915108727902</v>
      </c>
      <c r="O1366">
        <v>682</v>
      </c>
      <c r="P1366">
        <v>2.5528</v>
      </c>
      <c r="Q1366">
        <v>4.8121</v>
      </c>
      <c r="R1366">
        <v>12.023400000000001</v>
      </c>
      <c r="S1366">
        <v>5.2378999999999998</v>
      </c>
    </row>
    <row r="1367" spans="5:19" x14ac:dyDescent="0.25">
      <c r="E1367">
        <v>1366</v>
      </c>
      <c r="F1367">
        <f t="shared" si="21"/>
        <v>13.335064446115005</v>
      </c>
      <c r="O1367">
        <v>682</v>
      </c>
      <c r="P1367">
        <v>2.5528</v>
      </c>
      <c r="Q1367">
        <v>4.8121</v>
      </c>
      <c r="R1367">
        <v>12.023400000000001</v>
      </c>
      <c r="S1367">
        <v>5.2378999999999998</v>
      </c>
    </row>
    <row r="1368" spans="5:19" x14ac:dyDescent="0.25">
      <c r="E1368">
        <v>1367</v>
      </c>
      <c r="F1368">
        <f t="shared" si="21"/>
        <v>13.336212200806683</v>
      </c>
      <c r="O1368">
        <v>683</v>
      </c>
      <c r="P1368">
        <v>2.5528</v>
      </c>
      <c r="Q1368">
        <v>4.8121</v>
      </c>
      <c r="R1368">
        <v>12.023400000000001</v>
      </c>
      <c r="S1368">
        <v>5.2378999999999998</v>
      </c>
    </row>
    <row r="1369" spans="5:19" x14ac:dyDescent="0.25">
      <c r="E1369">
        <v>1368</v>
      </c>
      <c r="F1369">
        <f t="shared" si="21"/>
        <v>13.337358376065625</v>
      </c>
      <c r="O1369">
        <v>683</v>
      </c>
      <c r="P1369">
        <v>2.5528</v>
      </c>
      <c r="Q1369">
        <v>4.8121</v>
      </c>
      <c r="R1369">
        <v>12.023400000000001</v>
      </c>
      <c r="S1369">
        <v>5.2378999999999998</v>
      </c>
    </row>
    <row r="1370" spans="5:19" x14ac:dyDescent="0.25">
      <c r="E1370">
        <v>1369</v>
      </c>
      <c r="F1370">
        <f t="shared" si="21"/>
        <v>13.338502975145566</v>
      </c>
      <c r="O1370">
        <v>684</v>
      </c>
      <c r="P1370">
        <v>2.5528</v>
      </c>
      <c r="Q1370">
        <v>4.8121</v>
      </c>
      <c r="R1370">
        <v>12.023400000000001</v>
      </c>
      <c r="S1370">
        <v>5.2378999999999998</v>
      </c>
    </row>
    <row r="1371" spans="5:19" x14ac:dyDescent="0.25">
      <c r="E1371">
        <v>1370</v>
      </c>
      <c r="F1371">
        <f t="shared" si="21"/>
        <v>13.339646001291324</v>
      </c>
      <c r="O1371">
        <v>684</v>
      </c>
      <c r="P1371">
        <v>2.5528</v>
      </c>
      <c r="Q1371">
        <v>4.8121</v>
      </c>
      <c r="R1371">
        <v>12.023400000000001</v>
      </c>
      <c r="S1371">
        <v>5.2378999999999998</v>
      </c>
    </row>
    <row r="1372" spans="5:19" x14ac:dyDescent="0.25">
      <c r="E1372">
        <v>1371</v>
      </c>
      <c r="F1372">
        <f t="shared" si="21"/>
        <v>13.340787457738827</v>
      </c>
      <c r="O1372">
        <v>685</v>
      </c>
      <c r="P1372">
        <v>2.5528</v>
      </c>
      <c r="Q1372">
        <v>4.8121</v>
      </c>
      <c r="R1372">
        <v>12.023400000000001</v>
      </c>
      <c r="S1372">
        <v>5.2378999999999998</v>
      </c>
    </row>
    <row r="1373" spans="5:19" x14ac:dyDescent="0.25">
      <c r="E1373">
        <v>1372</v>
      </c>
      <c r="F1373">
        <f t="shared" si="21"/>
        <v>13.341927347715144</v>
      </c>
      <c r="O1373">
        <v>685</v>
      </c>
      <c r="P1373">
        <v>2.5528</v>
      </c>
      <c r="Q1373">
        <v>4.8121</v>
      </c>
      <c r="R1373">
        <v>12.023400000000001</v>
      </c>
      <c r="S1373">
        <v>5.2378999999999998</v>
      </c>
    </row>
    <row r="1374" spans="5:19" x14ac:dyDescent="0.25">
      <c r="E1374">
        <v>1373</v>
      </c>
      <c r="F1374">
        <f t="shared" si="21"/>
        <v>13.343065674438522</v>
      </c>
      <c r="O1374">
        <v>686</v>
      </c>
      <c r="P1374">
        <v>2.5528</v>
      </c>
      <c r="Q1374">
        <v>4.8121</v>
      </c>
      <c r="R1374">
        <v>12.023400000000001</v>
      </c>
      <c r="S1374">
        <v>5.2378999999999998</v>
      </c>
    </row>
    <row r="1375" spans="5:19" x14ac:dyDescent="0.25">
      <c r="E1375">
        <v>1374</v>
      </c>
      <c r="F1375">
        <f t="shared" si="21"/>
        <v>13.344202441118405</v>
      </c>
      <c r="O1375">
        <v>686</v>
      </c>
      <c r="P1375">
        <v>2.5528</v>
      </c>
      <c r="Q1375">
        <v>4.8121</v>
      </c>
      <c r="R1375">
        <v>12.023400000000001</v>
      </c>
      <c r="S1375">
        <v>5.2378999999999998</v>
      </c>
    </row>
    <row r="1376" spans="5:19" x14ac:dyDescent="0.25">
      <c r="E1376">
        <v>1375</v>
      </c>
      <c r="F1376">
        <f t="shared" si="21"/>
        <v>13.34533765095547</v>
      </c>
      <c r="O1376">
        <v>687</v>
      </c>
      <c r="P1376">
        <v>2.5528</v>
      </c>
      <c r="Q1376">
        <v>4.8121</v>
      </c>
      <c r="R1376">
        <v>12.023400000000001</v>
      </c>
      <c r="S1376">
        <v>5.2378999999999998</v>
      </c>
    </row>
    <row r="1377" spans="5:19" x14ac:dyDescent="0.25">
      <c r="E1377">
        <v>1376</v>
      </c>
      <c r="F1377">
        <f t="shared" si="21"/>
        <v>13.346471307141659</v>
      </c>
      <c r="O1377">
        <v>687</v>
      </c>
      <c r="P1377">
        <v>2.5528</v>
      </c>
      <c r="Q1377">
        <v>4.8121</v>
      </c>
      <c r="R1377">
        <v>12.023400000000001</v>
      </c>
      <c r="S1377">
        <v>5.2378999999999998</v>
      </c>
    </row>
    <row r="1378" spans="5:19" x14ac:dyDescent="0.25">
      <c r="E1378">
        <v>1377</v>
      </c>
      <c r="F1378">
        <f t="shared" si="21"/>
        <v>13.347603412860208</v>
      </c>
      <c r="O1378">
        <v>688</v>
      </c>
      <c r="P1378">
        <v>2.5528</v>
      </c>
      <c r="Q1378">
        <v>4.8121</v>
      </c>
      <c r="R1378">
        <v>12.023400000000001</v>
      </c>
      <c r="S1378">
        <v>5.2378999999999998</v>
      </c>
    </row>
    <row r="1379" spans="5:19" x14ac:dyDescent="0.25">
      <c r="E1379">
        <v>1378</v>
      </c>
      <c r="F1379">
        <f t="shared" si="21"/>
        <v>13.348733971285666</v>
      </c>
      <c r="O1379">
        <v>688</v>
      </c>
      <c r="P1379">
        <v>2.5528</v>
      </c>
      <c r="Q1379">
        <v>4.8121</v>
      </c>
      <c r="R1379">
        <v>12.023400000000001</v>
      </c>
      <c r="S1379">
        <v>5.2378999999999998</v>
      </c>
    </row>
    <row r="1380" spans="5:19" x14ac:dyDescent="0.25">
      <c r="E1380">
        <v>1379</v>
      </c>
      <c r="F1380">
        <f t="shared" si="21"/>
        <v>13.349862985583941</v>
      </c>
      <c r="O1380">
        <v>689</v>
      </c>
      <c r="P1380">
        <v>2.5528</v>
      </c>
      <c r="Q1380">
        <v>4.8121</v>
      </c>
      <c r="R1380">
        <v>12.023400000000001</v>
      </c>
      <c r="S1380">
        <v>5.2378999999999998</v>
      </c>
    </row>
    <row r="1381" spans="5:19" x14ac:dyDescent="0.25">
      <c r="E1381">
        <v>1380</v>
      </c>
      <c r="F1381">
        <f t="shared" si="21"/>
        <v>13.350990458912321</v>
      </c>
      <c r="O1381">
        <v>689</v>
      </c>
      <c r="P1381">
        <v>2.5528</v>
      </c>
      <c r="Q1381">
        <v>4.8121</v>
      </c>
      <c r="R1381">
        <v>12.023400000000001</v>
      </c>
      <c r="S1381">
        <v>5.2378999999999998</v>
      </c>
    </row>
    <row r="1382" spans="5:19" x14ac:dyDescent="0.25">
      <c r="E1382">
        <v>1381</v>
      </c>
      <c r="F1382">
        <f t="shared" si="21"/>
        <v>13.352116394419498</v>
      </c>
      <c r="O1382">
        <v>690</v>
      </c>
      <c r="P1382">
        <v>2.5528</v>
      </c>
      <c r="Q1382">
        <v>4.8121</v>
      </c>
      <c r="R1382">
        <v>12.023400000000001</v>
      </c>
      <c r="S1382">
        <v>5.2378999999999998</v>
      </c>
    </row>
    <row r="1383" spans="5:19" x14ac:dyDescent="0.25">
      <c r="E1383">
        <v>1382</v>
      </c>
      <c r="F1383">
        <f t="shared" si="21"/>
        <v>13.353240795245613</v>
      </c>
      <c r="O1383">
        <v>690</v>
      </c>
      <c r="P1383">
        <v>2.5528</v>
      </c>
      <c r="Q1383">
        <v>4.8121</v>
      </c>
      <c r="R1383">
        <v>12.023400000000001</v>
      </c>
      <c r="S1383">
        <v>5.2378999999999998</v>
      </c>
    </row>
    <row r="1384" spans="5:19" x14ac:dyDescent="0.25">
      <c r="E1384">
        <v>1383</v>
      </c>
      <c r="F1384">
        <f t="shared" si="21"/>
        <v>13.354363664522266</v>
      </c>
      <c r="O1384">
        <v>691</v>
      </c>
      <c r="P1384">
        <v>2.5528</v>
      </c>
      <c r="Q1384">
        <v>4.8121</v>
      </c>
      <c r="R1384">
        <v>12.023400000000001</v>
      </c>
      <c r="S1384">
        <v>5.2378999999999998</v>
      </c>
    </row>
    <row r="1385" spans="5:19" x14ac:dyDescent="0.25">
      <c r="E1385">
        <v>1384</v>
      </c>
      <c r="F1385">
        <f t="shared" si="21"/>
        <v>13.355485005372557</v>
      </c>
      <c r="O1385">
        <v>691</v>
      </c>
      <c r="P1385">
        <v>2.5528</v>
      </c>
      <c r="Q1385">
        <v>4.8121</v>
      </c>
      <c r="R1385">
        <v>12.023400000000001</v>
      </c>
      <c r="S1385">
        <v>5.2378999999999998</v>
      </c>
    </row>
    <row r="1386" spans="5:19" x14ac:dyDescent="0.25">
      <c r="E1386">
        <v>1385</v>
      </c>
      <c r="F1386">
        <f t="shared" si="21"/>
        <v>13.356604820911112</v>
      </c>
      <c r="O1386">
        <v>692</v>
      </c>
      <c r="P1386">
        <v>2.5528</v>
      </c>
      <c r="Q1386">
        <v>4.8121</v>
      </c>
      <c r="R1386">
        <v>12.023400000000001</v>
      </c>
      <c r="S1386">
        <v>5.2378999999999998</v>
      </c>
    </row>
    <row r="1387" spans="5:19" x14ac:dyDescent="0.25">
      <c r="E1387">
        <v>1386</v>
      </c>
      <c r="F1387">
        <f t="shared" si="21"/>
        <v>13.357723114244115</v>
      </c>
      <c r="O1387">
        <v>692</v>
      </c>
      <c r="P1387">
        <v>2.5528</v>
      </c>
      <c r="Q1387">
        <v>4.8121</v>
      </c>
      <c r="R1387">
        <v>12.023400000000001</v>
      </c>
      <c r="S1387">
        <v>5.2378999999999998</v>
      </c>
    </row>
    <row r="1388" spans="5:19" x14ac:dyDescent="0.25">
      <c r="E1388">
        <v>1387</v>
      </c>
      <c r="F1388">
        <f t="shared" si="21"/>
        <v>13.358839888469326</v>
      </c>
      <c r="O1388">
        <v>693</v>
      </c>
      <c r="P1388">
        <v>2.5528</v>
      </c>
      <c r="Q1388">
        <v>4.8121</v>
      </c>
      <c r="R1388">
        <v>12.023400000000001</v>
      </c>
      <c r="S1388">
        <v>5.2378999999999998</v>
      </c>
    </row>
    <row r="1389" spans="5:19" x14ac:dyDescent="0.25">
      <c r="E1389">
        <v>1388</v>
      </c>
      <c r="F1389">
        <f t="shared" si="21"/>
        <v>13.359955146676123</v>
      </c>
      <c r="O1389">
        <v>693</v>
      </c>
      <c r="P1389">
        <v>2.5528</v>
      </c>
      <c r="Q1389">
        <v>4.8121</v>
      </c>
      <c r="R1389">
        <v>12.023400000000001</v>
      </c>
      <c r="S1389">
        <v>5.2378999999999998</v>
      </c>
    </row>
    <row r="1390" spans="5:19" x14ac:dyDescent="0.25">
      <c r="E1390">
        <v>1389</v>
      </c>
      <c r="F1390">
        <f t="shared" si="21"/>
        <v>13.361068891945518</v>
      </c>
      <c r="O1390">
        <v>694</v>
      </c>
      <c r="P1390">
        <v>2.5528</v>
      </c>
      <c r="Q1390">
        <v>4.8121</v>
      </c>
      <c r="R1390">
        <v>12.023400000000001</v>
      </c>
      <c r="S1390">
        <v>5.2378999999999998</v>
      </c>
    </row>
    <row r="1391" spans="5:19" x14ac:dyDescent="0.25">
      <c r="E1391">
        <v>1390</v>
      </c>
      <c r="F1391">
        <f t="shared" si="21"/>
        <v>13.362181127350198</v>
      </c>
      <c r="O1391">
        <v>694</v>
      </c>
      <c r="P1391">
        <v>2.5528</v>
      </c>
      <c r="Q1391">
        <v>4.8121</v>
      </c>
      <c r="R1391">
        <v>12.023400000000001</v>
      </c>
      <c r="S1391">
        <v>5.2378999999999998</v>
      </c>
    </row>
    <row r="1392" spans="5:19" x14ac:dyDescent="0.25">
      <c r="E1392">
        <v>1391</v>
      </c>
      <c r="F1392">
        <f t="shared" si="21"/>
        <v>13.363291855954538</v>
      </c>
      <c r="O1392">
        <v>695</v>
      </c>
      <c r="P1392">
        <v>2.5528</v>
      </c>
      <c r="Q1392">
        <v>4.8121</v>
      </c>
      <c r="R1392">
        <v>12.023400000000001</v>
      </c>
      <c r="S1392">
        <v>5.2378999999999998</v>
      </c>
    </row>
    <row r="1393" spans="5:19" x14ac:dyDescent="0.25">
      <c r="E1393">
        <v>1392</v>
      </c>
      <c r="F1393">
        <f t="shared" si="21"/>
        <v>13.364401080814645</v>
      </c>
      <c r="O1393">
        <v>695</v>
      </c>
      <c r="P1393">
        <v>2.5528</v>
      </c>
      <c r="Q1393">
        <v>4.8121</v>
      </c>
      <c r="R1393">
        <v>12.023400000000001</v>
      </c>
      <c r="S1393">
        <v>5.2378999999999998</v>
      </c>
    </row>
    <row r="1394" spans="5:19" x14ac:dyDescent="0.25">
      <c r="E1394">
        <v>1393</v>
      </c>
      <c r="F1394">
        <f t="shared" si="21"/>
        <v>13.365508804978374</v>
      </c>
      <c r="O1394">
        <v>696</v>
      </c>
      <c r="P1394">
        <v>2.5528</v>
      </c>
      <c r="Q1394">
        <v>4.8121</v>
      </c>
      <c r="R1394">
        <v>12.023400000000001</v>
      </c>
      <c r="S1394">
        <v>5.2378999999999998</v>
      </c>
    </row>
    <row r="1395" spans="5:19" x14ac:dyDescent="0.25">
      <c r="E1395">
        <v>1394</v>
      </c>
      <c r="F1395">
        <f t="shared" si="21"/>
        <v>13.366615031485358</v>
      </c>
      <c r="O1395">
        <v>696</v>
      </c>
      <c r="P1395">
        <v>2.5528</v>
      </c>
      <c r="Q1395">
        <v>4.8121</v>
      </c>
      <c r="R1395">
        <v>12.023400000000001</v>
      </c>
      <c r="S1395">
        <v>5.2378999999999998</v>
      </c>
    </row>
    <row r="1396" spans="5:19" x14ac:dyDescent="0.25">
      <c r="E1396">
        <v>1395</v>
      </c>
      <c r="F1396">
        <f t="shared" si="21"/>
        <v>13.367719763367042</v>
      </c>
      <c r="O1396">
        <v>697</v>
      </c>
      <c r="P1396">
        <v>2.5528</v>
      </c>
      <c r="Q1396">
        <v>4.8121</v>
      </c>
      <c r="R1396">
        <v>12.023400000000001</v>
      </c>
      <c r="S1396">
        <v>5.2378999999999998</v>
      </c>
    </row>
    <row r="1397" spans="5:19" x14ac:dyDescent="0.25">
      <c r="E1397">
        <v>1396</v>
      </c>
      <c r="F1397">
        <f t="shared" si="21"/>
        <v>13.368823003646702</v>
      </c>
      <c r="O1397">
        <v>697</v>
      </c>
      <c r="P1397">
        <v>2.5528</v>
      </c>
      <c r="Q1397">
        <v>4.8121</v>
      </c>
      <c r="R1397">
        <v>12.023400000000001</v>
      </c>
      <c r="S1397">
        <v>5.2378999999999998</v>
      </c>
    </row>
    <row r="1398" spans="5:19" x14ac:dyDescent="0.25">
      <c r="E1398">
        <v>1397</v>
      </c>
      <c r="F1398">
        <f t="shared" si="21"/>
        <v>13.369924755339477</v>
      </c>
      <c r="O1398">
        <v>698</v>
      </c>
      <c r="P1398">
        <v>2.5528</v>
      </c>
      <c r="Q1398">
        <v>4.8121</v>
      </c>
      <c r="R1398">
        <v>12.023400000000001</v>
      </c>
      <c r="S1398">
        <v>5.2378999999999998</v>
      </c>
    </row>
    <row r="1399" spans="5:19" x14ac:dyDescent="0.25">
      <c r="E1399">
        <v>1398</v>
      </c>
      <c r="F1399">
        <f t="shared" si="21"/>
        <v>13.371025021452402</v>
      </c>
      <c r="O1399">
        <v>698</v>
      </c>
      <c r="P1399">
        <v>2.5528</v>
      </c>
      <c r="Q1399">
        <v>4.8121</v>
      </c>
      <c r="R1399">
        <v>12.023400000000001</v>
      </c>
      <c r="S1399">
        <v>5.2378999999999998</v>
      </c>
    </row>
    <row r="1400" spans="5:19" x14ac:dyDescent="0.25">
      <c r="E1400">
        <v>1399</v>
      </c>
      <c r="F1400">
        <f t="shared" si="21"/>
        <v>13.372123804984419</v>
      </c>
      <c r="O1400">
        <v>699</v>
      </c>
      <c r="P1400">
        <v>2.5528</v>
      </c>
      <c r="Q1400">
        <v>4.8121</v>
      </c>
      <c r="R1400">
        <v>12.023400000000001</v>
      </c>
      <c r="S1400">
        <v>5.2378999999999998</v>
      </c>
    </row>
    <row r="1401" spans="5:19" x14ac:dyDescent="0.25">
      <c r="E1401">
        <v>1400</v>
      </c>
      <c r="F1401">
        <f t="shared" si="21"/>
        <v>13.373221108926421</v>
      </c>
      <c r="O1401">
        <v>699</v>
      </c>
      <c r="P1401">
        <v>2.5528</v>
      </c>
      <c r="Q1401">
        <v>4.8121</v>
      </c>
      <c r="R1401">
        <v>12.023400000000001</v>
      </c>
      <c r="S1401">
        <v>5.2378999999999998</v>
      </c>
    </row>
    <row r="1402" spans="5:19" x14ac:dyDescent="0.25">
      <c r="E1402">
        <v>1401</v>
      </c>
      <c r="F1402">
        <f t="shared" si="21"/>
        <v>13.374316936261268</v>
      </c>
      <c r="O1402">
        <v>700</v>
      </c>
      <c r="P1402">
        <v>2.5528</v>
      </c>
      <c r="Q1402">
        <v>4.8121</v>
      </c>
      <c r="R1402">
        <v>12.023400000000001</v>
      </c>
      <c r="S1402">
        <v>5.2378999999999998</v>
      </c>
    </row>
    <row r="1403" spans="5:19" x14ac:dyDescent="0.25">
      <c r="E1403">
        <v>1402</v>
      </c>
      <c r="F1403">
        <f t="shared" si="21"/>
        <v>13.375411289963823</v>
      </c>
      <c r="O1403">
        <v>700</v>
      </c>
      <c r="P1403">
        <v>2.5528</v>
      </c>
      <c r="Q1403">
        <v>4.8121</v>
      </c>
      <c r="R1403">
        <v>12.023400000000001</v>
      </c>
      <c r="S1403">
        <v>5.2378999999999998</v>
      </c>
    </row>
    <row r="1404" spans="5:19" x14ac:dyDescent="0.25">
      <c r="E1404">
        <v>1403</v>
      </c>
      <c r="F1404">
        <f t="shared" si="21"/>
        <v>13.376504173000969</v>
      </c>
      <c r="O1404">
        <v>701</v>
      </c>
      <c r="P1404">
        <v>2.5528</v>
      </c>
      <c r="Q1404">
        <v>4.8121</v>
      </c>
      <c r="R1404">
        <v>12.023400000000001</v>
      </c>
      <c r="S1404">
        <v>5.2378999999999998</v>
      </c>
    </row>
    <row r="1405" spans="5:19" x14ac:dyDescent="0.25">
      <c r="E1405">
        <v>1404</v>
      </c>
      <c r="F1405">
        <f t="shared" si="21"/>
        <v>13.377595588331642</v>
      </c>
      <c r="O1405">
        <v>701</v>
      </c>
      <c r="P1405">
        <v>2.5528</v>
      </c>
      <c r="Q1405">
        <v>4.8121</v>
      </c>
      <c r="R1405">
        <v>12.023400000000001</v>
      </c>
      <c r="S1405">
        <v>5.2378999999999998</v>
      </c>
    </row>
    <row r="1406" spans="5:19" x14ac:dyDescent="0.25">
      <c r="E1406">
        <v>1405</v>
      </c>
      <c r="F1406">
        <f t="shared" si="21"/>
        <v>13.378685538906856</v>
      </c>
      <c r="O1406">
        <v>702</v>
      </c>
      <c r="P1406">
        <v>2.5528</v>
      </c>
      <c r="Q1406">
        <v>4.8121</v>
      </c>
      <c r="R1406">
        <v>12.023400000000001</v>
      </c>
      <c r="S1406">
        <v>5.2378999999999998</v>
      </c>
    </row>
    <row r="1407" spans="5:19" x14ac:dyDescent="0.25">
      <c r="E1407">
        <v>1406</v>
      </c>
      <c r="F1407">
        <f t="shared" si="21"/>
        <v>13.379774027669729</v>
      </c>
      <c r="O1407">
        <v>702</v>
      </c>
      <c r="P1407">
        <v>2.5528</v>
      </c>
      <c r="Q1407">
        <v>4.8121</v>
      </c>
      <c r="R1407">
        <v>12.023400000000001</v>
      </c>
      <c r="S1407">
        <v>5.2378999999999998</v>
      </c>
    </row>
    <row r="1408" spans="5:19" x14ac:dyDescent="0.25">
      <c r="E1408">
        <v>1407</v>
      </c>
      <c r="F1408">
        <f t="shared" si="21"/>
        <v>13.38086105755551</v>
      </c>
      <c r="O1408">
        <v>703</v>
      </c>
      <c r="P1408">
        <v>2.5528</v>
      </c>
      <c r="Q1408">
        <v>4.8121</v>
      </c>
      <c r="R1408">
        <v>12.023400000000001</v>
      </c>
      <c r="S1408">
        <v>5.2378999999999998</v>
      </c>
    </row>
    <row r="1409" spans="5:19" x14ac:dyDescent="0.25">
      <c r="E1409">
        <v>1408</v>
      </c>
      <c r="F1409">
        <f t="shared" si="21"/>
        <v>13.381946631491607</v>
      </c>
      <c r="O1409">
        <v>703</v>
      </c>
      <c r="P1409">
        <v>2.5528</v>
      </c>
      <c r="Q1409">
        <v>4.8121</v>
      </c>
      <c r="R1409">
        <v>12.023400000000001</v>
      </c>
      <c r="S1409">
        <v>5.2378999999999998</v>
      </c>
    </row>
    <row r="1410" spans="5:19" x14ac:dyDescent="0.25">
      <c r="E1410">
        <v>1409</v>
      </c>
      <c r="F1410">
        <f t="shared" ref="F1410:F1473" si="22">$C$2*EXP(-($C$3^2)/(4*$C$1*E1410))</f>
        <v>13.383030752397607</v>
      </c>
      <c r="O1410">
        <v>704</v>
      </c>
      <c r="P1410">
        <v>2.5528</v>
      </c>
      <c r="Q1410">
        <v>4.8121</v>
      </c>
      <c r="R1410">
        <v>12.023400000000001</v>
      </c>
      <c r="S1410">
        <v>5.2378999999999998</v>
      </c>
    </row>
    <row r="1411" spans="5:19" x14ac:dyDescent="0.25">
      <c r="E1411">
        <v>1410</v>
      </c>
      <c r="F1411">
        <f t="shared" si="22"/>
        <v>13.38411342318531</v>
      </c>
      <c r="O1411">
        <v>704</v>
      </c>
      <c r="P1411">
        <v>2.5528</v>
      </c>
      <c r="Q1411">
        <v>4.8121</v>
      </c>
      <c r="R1411">
        <v>12.023400000000001</v>
      </c>
      <c r="S1411">
        <v>5.2378999999999998</v>
      </c>
    </row>
    <row r="1412" spans="5:19" x14ac:dyDescent="0.25">
      <c r="E1412">
        <v>1411</v>
      </c>
      <c r="F1412">
        <f t="shared" si="22"/>
        <v>13.38519464675875</v>
      </c>
      <c r="O1412">
        <v>705</v>
      </c>
      <c r="P1412">
        <v>2.5528</v>
      </c>
      <c r="Q1412">
        <v>4.8121</v>
      </c>
      <c r="R1412">
        <v>12.023400000000001</v>
      </c>
      <c r="S1412">
        <v>5.2378999999999998</v>
      </c>
    </row>
    <row r="1413" spans="5:19" x14ac:dyDescent="0.25">
      <c r="E1413">
        <v>1412</v>
      </c>
      <c r="F1413">
        <f t="shared" si="22"/>
        <v>13.386274426014221</v>
      </c>
      <c r="O1413">
        <v>705</v>
      </c>
      <c r="P1413">
        <v>2.5528</v>
      </c>
      <c r="Q1413">
        <v>4.8121</v>
      </c>
      <c r="R1413">
        <v>12.023400000000001</v>
      </c>
      <c r="S1413">
        <v>5.2378999999999998</v>
      </c>
    </row>
    <row r="1414" spans="5:19" x14ac:dyDescent="0.25">
      <c r="E1414">
        <v>1413</v>
      </c>
      <c r="F1414">
        <f t="shared" si="22"/>
        <v>13.387352763840303</v>
      </c>
      <c r="O1414">
        <v>706</v>
      </c>
      <c r="P1414">
        <v>2.5528</v>
      </c>
      <c r="Q1414">
        <v>4.8121</v>
      </c>
      <c r="R1414">
        <v>12.023400000000001</v>
      </c>
      <c r="S1414">
        <v>5.2378999999999998</v>
      </c>
    </row>
    <row r="1415" spans="5:19" x14ac:dyDescent="0.25">
      <c r="E1415">
        <v>1414</v>
      </c>
      <c r="F1415">
        <f t="shared" si="22"/>
        <v>13.38842966311789</v>
      </c>
      <c r="O1415">
        <v>706</v>
      </c>
      <c r="P1415">
        <v>2.5528</v>
      </c>
      <c r="Q1415">
        <v>4.8121</v>
      </c>
      <c r="R1415">
        <v>12.023400000000001</v>
      </c>
      <c r="S1415">
        <v>5.2378999999999998</v>
      </c>
    </row>
    <row r="1416" spans="5:19" x14ac:dyDescent="0.25">
      <c r="E1416">
        <v>1415</v>
      </c>
      <c r="F1416">
        <f t="shared" si="22"/>
        <v>13.389505126720218</v>
      </c>
      <c r="O1416">
        <v>707</v>
      </c>
      <c r="P1416">
        <v>2.5528</v>
      </c>
      <c r="Q1416">
        <v>4.8121</v>
      </c>
      <c r="R1416">
        <v>12.023400000000001</v>
      </c>
      <c r="S1416">
        <v>5.2378999999999998</v>
      </c>
    </row>
    <row r="1417" spans="5:19" x14ac:dyDescent="0.25">
      <c r="E1417">
        <v>1416</v>
      </c>
      <c r="F1417">
        <f t="shared" si="22"/>
        <v>13.390579157512875</v>
      </c>
      <c r="O1417">
        <v>707</v>
      </c>
      <c r="P1417">
        <v>2.5528</v>
      </c>
      <c r="Q1417">
        <v>4.8121</v>
      </c>
      <c r="R1417">
        <v>12.023400000000001</v>
      </c>
      <c r="S1417">
        <v>5.2378999999999998</v>
      </c>
    </row>
    <row r="1418" spans="5:19" x14ac:dyDescent="0.25">
      <c r="E1418">
        <v>1417</v>
      </c>
      <c r="F1418">
        <f t="shared" si="22"/>
        <v>13.391651758353847</v>
      </c>
      <c r="O1418">
        <v>708</v>
      </c>
      <c r="P1418">
        <v>2.5528</v>
      </c>
      <c r="Q1418">
        <v>4.8121</v>
      </c>
      <c r="R1418">
        <v>12.023400000000001</v>
      </c>
      <c r="S1418">
        <v>5.2378999999999998</v>
      </c>
    </row>
    <row r="1419" spans="5:19" x14ac:dyDescent="0.25">
      <c r="E1419">
        <v>1418</v>
      </c>
      <c r="F1419">
        <f t="shared" si="22"/>
        <v>13.392722932093532</v>
      </c>
      <c r="O1419">
        <v>708</v>
      </c>
      <c r="P1419">
        <v>2.5528</v>
      </c>
      <c r="Q1419">
        <v>4.8121</v>
      </c>
      <c r="R1419">
        <v>12.023400000000001</v>
      </c>
      <c r="S1419">
        <v>5.2378999999999998</v>
      </c>
    </row>
    <row r="1420" spans="5:19" x14ac:dyDescent="0.25">
      <c r="E1420">
        <v>1419</v>
      </c>
      <c r="F1420">
        <f t="shared" si="22"/>
        <v>13.393792681574766</v>
      </c>
      <c r="O1420">
        <v>709</v>
      </c>
      <c r="P1420">
        <v>2.5528</v>
      </c>
      <c r="Q1420">
        <v>4.8121</v>
      </c>
      <c r="R1420">
        <v>12.023400000000001</v>
      </c>
      <c r="S1420">
        <v>5.2378999999999998</v>
      </c>
    </row>
    <row r="1421" spans="5:19" x14ac:dyDescent="0.25">
      <c r="E1421">
        <v>1420</v>
      </c>
      <c r="F1421">
        <f t="shared" si="22"/>
        <v>13.394861009632848</v>
      </c>
      <c r="O1421">
        <v>709</v>
      </c>
      <c r="P1421">
        <v>2.5528</v>
      </c>
      <c r="Q1421">
        <v>4.8121</v>
      </c>
      <c r="R1421">
        <v>12.023400000000001</v>
      </c>
      <c r="S1421">
        <v>5.2378999999999998</v>
      </c>
    </row>
    <row r="1422" spans="5:19" x14ac:dyDescent="0.25">
      <c r="E1422">
        <v>1421</v>
      </c>
      <c r="F1422">
        <f t="shared" si="22"/>
        <v>13.395927919095568</v>
      </c>
      <c r="O1422">
        <v>710</v>
      </c>
      <c r="P1422">
        <v>2.5528</v>
      </c>
      <c r="Q1422">
        <v>4.8121</v>
      </c>
      <c r="R1422">
        <v>12.023400000000001</v>
      </c>
      <c r="S1422">
        <v>5.2378999999999998</v>
      </c>
    </row>
    <row r="1423" spans="5:19" x14ac:dyDescent="0.25">
      <c r="E1423">
        <v>1422</v>
      </c>
      <c r="F1423">
        <f t="shared" si="22"/>
        <v>13.396993412783226</v>
      </c>
      <c r="O1423">
        <v>710</v>
      </c>
      <c r="P1423">
        <v>2.5528</v>
      </c>
      <c r="Q1423">
        <v>4.8121</v>
      </c>
      <c r="R1423">
        <v>12.023400000000001</v>
      </c>
      <c r="S1423">
        <v>5.2378999999999998</v>
      </c>
    </row>
    <row r="1424" spans="5:19" x14ac:dyDescent="0.25">
      <c r="E1424">
        <v>1423</v>
      </c>
      <c r="F1424">
        <f t="shared" si="22"/>
        <v>13.398057493508663</v>
      </c>
      <c r="O1424">
        <v>711</v>
      </c>
      <c r="P1424">
        <v>2.5528</v>
      </c>
      <c r="Q1424">
        <v>4.8121</v>
      </c>
      <c r="R1424">
        <v>12.023400000000001</v>
      </c>
      <c r="S1424">
        <v>5.2378999999999998</v>
      </c>
    </row>
    <row r="1425" spans="5:19" x14ac:dyDescent="0.25">
      <c r="E1425">
        <v>1424</v>
      </c>
      <c r="F1425">
        <f t="shared" si="22"/>
        <v>13.399120164077287</v>
      </c>
      <c r="O1425">
        <v>711</v>
      </c>
      <c r="P1425">
        <v>2.5528</v>
      </c>
      <c r="Q1425">
        <v>4.8121</v>
      </c>
      <c r="R1425">
        <v>12.023400000000001</v>
      </c>
      <c r="S1425">
        <v>5.2378999999999998</v>
      </c>
    </row>
    <row r="1426" spans="5:19" x14ac:dyDescent="0.25">
      <c r="E1426">
        <v>1425</v>
      </c>
      <c r="F1426">
        <f t="shared" si="22"/>
        <v>13.400181427287086</v>
      </c>
      <c r="O1426">
        <v>712</v>
      </c>
      <c r="P1426">
        <v>2.5528</v>
      </c>
      <c r="Q1426">
        <v>4.8121</v>
      </c>
      <c r="R1426">
        <v>12.023400000000001</v>
      </c>
      <c r="S1426">
        <v>5.2378999999999998</v>
      </c>
    </row>
    <row r="1427" spans="5:19" x14ac:dyDescent="0.25">
      <c r="E1427">
        <v>1426</v>
      </c>
      <c r="F1427">
        <f t="shared" si="22"/>
        <v>13.401241285928663</v>
      </c>
      <c r="O1427">
        <v>712</v>
      </c>
      <c r="P1427">
        <v>2.5528</v>
      </c>
      <c r="Q1427">
        <v>4.8121</v>
      </c>
      <c r="R1427">
        <v>12.023400000000001</v>
      </c>
      <c r="S1427">
        <v>5.2378999999999998</v>
      </c>
    </row>
    <row r="1428" spans="5:19" x14ac:dyDescent="0.25">
      <c r="E1428">
        <v>1427</v>
      </c>
      <c r="F1428">
        <f t="shared" si="22"/>
        <v>13.40229974278526</v>
      </c>
      <c r="O1428">
        <v>713</v>
      </c>
      <c r="P1428">
        <v>2.5528</v>
      </c>
      <c r="Q1428">
        <v>4.8121</v>
      </c>
      <c r="R1428">
        <v>12.023400000000001</v>
      </c>
      <c r="S1428">
        <v>5.2378999999999998</v>
      </c>
    </row>
    <row r="1429" spans="5:19" x14ac:dyDescent="0.25">
      <c r="E1429">
        <v>1428</v>
      </c>
      <c r="F1429">
        <f t="shared" si="22"/>
        <v>13.403356800632775</v>
      </c>
      <c r="O1429">
        <v>713</v>
      </c>
      <c r="P1429">
        <v>2.5528</v>
      </c>
      <c r="Q1429">
        <v>4.8121</v>
      </c>
      <c r="R1429">
        <v>12.023400000000001</v>
      </c>
      <c r="S1429">
        <v>5.2378999999999998</v>
      </c>
    </row>
    <row r="1430" spans="5:19" x14ac:dyDescent="0.25">
      <c r="E1430">
        <v>1429</v>
      </c>
      <c r="F1430">
        <f t="shared" si="22"/>
        <v>13.404412462239796</v>
      </c>
      <c r="O1430">
        <v>714</v>
      </c>
      <c r="P1430">
        <v>2.5528</v>
      </c>
      <c r="Q1430">
        <v>4.8121</v>
      </c>
      <c r="R1430">
        <v>12.023400000000001</v>
      </c>
      <c r="S1430">
        <v>5.2378999999999998</v>
      </c>
    </row>
    <row r="1431" spans="5:19" x14ac:dyDescent="0.25">
      <c r="E1431">
        <v>1430</v>
      </c>
      <c r="F1431">
        <f t="shared" si="22"/>
        <v>13.405466730367614</v>
      </c>
      <c r="O1431">
        <v>714</v>
      </c>
      <c r="P1431">
        <v>2.5528</v>
      </c>
      <c r="Q1431">
        <v>4.8121</v>
      </c>
      <c r="R1431">
        <v>12.023400000000001</v>
      </c>
      <c r="S1431">
        <v>5.2378999999999998</v>
      </c>
    </row>
    <row r="1432" spans="5:19" x14ac:dyDescent="0.25">
      <c r="E1432">
        <v>1431</v>
      </c>
      <c r="F1432">
        <f t="shared" si="22"/>
        <v>13.406519607770257</v>
      </c>
      <c r="O1432">
        <v>715</v>
      </c>
      <c r="P1432">
        <v>2.5528</v>
      </c>
      <c r="Q1432">
        <v>4.8121</v>
      </c>
      <c r="R1432">
        <v>12.023400000000001</v>
      </c>
      <c r="S1432">
        <v>5.2378999999999998</v>
      </c>
    </row>
    <row r="1433" spans="5:19" x14ac:dyDescent="0.25">
      <c r="E1433">
        <v>1432</v>
      </c>
      <c r="F1433">
        <f t="shared" si="22"/>
        <v>13.407571097194507</v>
      </c>
      <c r="O1433">
        <v>715</v>
      </c>
      <c r="P1433">
        <v>2.5528</v>
      </c>
      <c r="Q1433">
        <v>4.8121</v>
      </c>
      <c r="R1433">
        <v>12.023400000000001</v>
      </c>
      <c r="S1433">
        <v>5.2378999999999998</v>
      </c>
    </row>
    <row r="1434" spans="5:19" x14ac:dyDescent="0.25">
      <c r="E1434">
        <v>1433</v>
      </c>
      <c r="F1434">
        <f t="shared" si="22"/>
        <v>13.40862120137993</v>
      </c>
      <c r="O1434">
        <v>716</v>
      </c>
      <c r="P1434">
        <v>2.5528</v>
      </c>
      <c r="Q1434">
        <v>4.8121</v>
      </c>
      <c r="R1434">
        <v>12.023400000000001</v>
      </c>
      <c r="S1434">
        <v>5.2378999999999998</v>
      </c>
    </row>
    <row r="1435" spans="5:19" x14ac:dyDescent="0.25">
      <c r="E1435">
        <v>1434</v>
      </c>
      <c r="F1435">
        <f t="shared" si="22"/>
        <v>13.409669923058889</v>
      </c>
      <c r="O1435">
        <v>716</v>
      </c>
      <c r="P1435">
        <v>2.5528</v>
      </c>
      <c r="Q1435">
        <v>4.8121</v>
      </c>
      <c r="R1435">
        <v>12.023400000000001</v>
      </c>
      <c r="S1435">
        <v>5.2378999999999998</v>
      </c>
    </row>
    <row r="1436" spans="5:19" x14ac:dyDescent="0.25">
      <c r="E1436">
        <v>1435</v>
      </c>
      <c r="F1436">
        <f t="shared" si="22"/>
        <v>13.410717264956583</v>
      </c>
      <c r="O1436">
        <v>717</v>
      </c>
      <c r="P1436">
        <v>2.5528</v>
      </c>
      <c r="Q1436">
        <v>4.8121</v>
      </c>
      <c r="R1436">
        <v>12.023400000000001</v>
      </c>
      <c r="S1436">
        <v>5.2378999999999998</v>
      </c>
    </row>
    <row r="1437" spans="5:19" x14ac:dyDescent="0.25">
      <c r="E1437">
        <v>1436</v>
      </c>
      <c r="F1437">
        <f t="shared" si="22"/>
        <v>13.411763229791058</v>
      </c>
      <c r="O1437">
        <v>717</v>
      </c>
      <c r="P1437">
        <v>2.5528</v>
      </c>
      <c r="Q1437">
        <v>4.8121</v>
      </c>
      <c r="R1437">
        <v>12.023400000000001</v>
      </c>
      <c r="S1437">
        <v>5.2378999999999998</v>
      </c>
    </row>
    <row r="1438" spans="5:19" x14ac:dyDescent="0.25">
      <c r="E1438">
        <v>1437</v>
      </c>
      <c r="F1438">
        <f t="shared" si="22"/>
        <v>13.412807820273231</v>
      </c>
      <c r="O1438">
        <v>718</v>
      </c>
      <c r="P1438">
        <v>2.5528</v>
      </c>
      <c r="Q1438">
        <v>4.8121</v>
      </c>
      <c r="R1438">
        <v>12.023400000000001</v>
      </c>
      <c r="S1438">
        <v>5.2378999999999998</v>
      </c>
    </row>
    <row r="1439" spans="5:19" x14ac:dyDescent="0.25">
      <c r="E1439">
        <v>1438</v>
      </c>
      <c r="F1439">
        <f t="shared" si="22"/>
        <v>13.413851039106925</v>
      </c>
      <c r="O1439">
        <v>718</v>
      </c>
      <c r="P1439">
        <v>2.5528</v>
      </c>
      <c r="Q1439">
        <v>4.8121</v>
      </c>
      <c r="R1439">
        <v>12.023400000000001</v>
      </c>
      <c r="S1439">
        <v>5.2378999999999998</v>
      </c>
    </row>
    <row r="1440" spans="5:19" x14ac:dyDescent="0.25">
      <c r="E1440">
        <v>1439</v>
      </c>
      <c r="F1440">
        <f t="shared" si="22"/>
        <v>13.414892888988875</v>
      </c>
      <c r="O1440">
        <v>719</v>
      </c>
      <c r="P1440">
        <v>2.5528</v>
      </c>
      <c r="Q1440">
        <v>4.8121</v>
      </c>
      <c r="R1440">
        <v>12.023400000000001</v>
      </c>
      <c r="S1440">
        <v>5.2378999999999998</v>
      </c>
    </row>
    <row r="1441" spans="5:19" x14ac:dyDescent="0.25">
      <c r="E1441">
        <v>1440</v>
      </c>
      <c r="F1441">
        <f t="shared" si="22"/>
        <v>13.41593337260877</v>
      </c>
      <c r="O1441">
        <v>719</v>
      </c>
      <c r="P1441">
        <v>2.5528</v>
      </c>
      <c r="Q1441">
        <v>4.8121</v>
      </c>
      <c r="R1441">
        <v>12.023400000000001</v>
      </c>
      <c r="S1441">
        <v>5.2378999999999998</v>
      </c>
    </row>
    <row r="1442" spans="5:19" x14ac:dyDescent="0.25">
      <c r="E1442">
        <v>1441</v>
      </c>
      <c r="F1442">
        <f t="shared" si="22"/>
        <v>13.416972492649254</v>
      </c>
      <c r="O1442">
        <v>720</v>
      </c>
      <c r="P1442">
        <v>2.5528</v>
      </c>
      <c r="Q1442">
        <v>4.8121</v>
      </c>
      <c r="R1442">
        <v>12.023400000000001</v>
      </c>
      <c r="S1442">
        <v>5.2378999999999998</v>
      </c>
    </row>
    <row r="1443" spans="5:19" x14ac:dyDescent="0.25">
      <c r="E1443">
        <v>1442</v>
      </c>
      <c r="F1443">
        <f t="shared" si="22"/>
        <v>13.418010251785972</v>
      </c>
      <c r="O1443">
        <v>720</v>
      </c>
      <c r="P1443">
        <v>2.5528</v>
      </c>
      <c r="Q1443">
        <v>4.8121</v>
      </c>
      <c r="R1443">
        <v>12.023400000000001</v>
      </c>
      <c r="S1443">
        <v>5.2378999999999998</v>
      </c>
    </row>
    <row r="1444" spans="5:19" x14ac:dyDescent="0.25">
      <c r="E1444">
        <v>1443</v>
      </c>
      <c r="F1444">
        <f t="shared" si="22"/>
        <v>13.419046652687578</v>
      </c>
      <c r="O1444">
        <v>721</v>
      </c>
      <c r="P1444">
        <v>2.4180000000000001</v>
      </c>
      <c r="Q1444">
        <v>4.9935999999999998</v>
      </c>
      <c r="R1444">
        <v>15.379899999999999</v>
      </c>
      <c r="S1444">
        <v>5.4520999999999997</v>
      </c>
    </row>
    <row r="1445" spans="5:19" x14ac:dyDescent="0.25">
      <c r="E1445">
        <v>1444</v>
      </c>
      <c r="F1445">
        <f t="shared" si="22"/>
        <v>13.42008169801576</v>
      </c>
      <c r="O1445">
        <v>721</v>
      </c>
      <c r="P1445">
        <v>2.4180000000000001</v>
      </c>
      <c r="Q1445">
        <v>4.9935999999999998</v>
      </c>
      <c r="R1445">
        <v>15.379899999999999</v>
      </c>
      <c r="S1445">
        <v>5.4520999999999997</v>
      </c>
    </row>
    <row r="1446" spans="5:19" x14ac:dyDescent="0.25">
      <c r="E1446">
        <v>1445</v>
      </c>
      <c r="F1446">
        <f t="shared" si="22"/>
        <v>13.421115390425266</v>
      </c>
      <c r="O1446">
        <v>722</v>
      </c>
      <c r="P1446">
        <v>2.4180000000000001</v>
      </c>
      <c r="Q1446">
        <v>4.9935999999999998</v>
      </c>
      <c r="R1446">
        <v>15.379899999999999</v>
      </c>
      <c r="S1446">
        <v>5.4520999999999997</v>
      </c>
    </row>
    <row r="1447" spans="5:19" x14ac:dyDescent="0.25">
      <c r="E1447">
        <v>1446</v>
      </c>
      <c r="F1447">
        <f t="shared" si="22"/>
        <v>13.422147732563925</v>
      </c>
      <c r="O1447">
        <v>722</v>
      </c>
      <c r="P1447">
        <v>2.4180000000000001</v>
      </c>
      <c r="Q1447">
        <v>4.9935999999999998</v>
      </c>
      <c r="R1447">
        <v>15.379899999999999</v>
      </c>
      <c r="S1447">
        <v>5.4520999999999997</v>
      </c>
    </row>
    <row r="1448" spans="5:19" x14ac:dyDescent="0.25">
      <c r="E1448">
        <v>1447</v>
      </c>
      <c r="F1448">
        <f t="shared" si="22"/>
        <v>13.423178727072667</v>
      </c>
      <c r="O1448">
        <v>723</v>
      </c>
      <c r="P1448">
        <v>2.4180000000000001</v>
      </c>
      <c r="Q1448">
        <v>4.9935999999999998</v>
      </c>
      <c r="R1448">
        <v>15.379899999999999</v>
      </c>
      <c r="S1448">
        <v>5.4520999999999997</v>
      </c>
    </row>
    <row r="1449" spans="5:19" x14ac:dyDescent="0.25">
      <c r="E1449">
        <v>1448</v>
      </c>
      <c r="F1449">
        <f t="shared" si="22"/>
        <v>13.424208376585554</v>
      </c>
      <c r="O1449">
        <v>723</v>
      </c>
      <c r="P1449">
        <v>2.4180000000000001</v>
      </c>
      <c r="Q1449">
        <v>4.9935999999999998</v>
      </c>
      <c r="R1449">
        <v>15.379899999999999</v>
      </c>
      <c r="S1449">
        <v>5.4520999999999997</v>
      </c>
    </row>
    <row r="1450" spans="5:19" x14ac:dyDescent="0.25">
      <c r="E1450">
        <v>1449</v>
      </c>
      <c r="F1450">
        <f t="shared" si="22"/>
        <v>13.425236683729789</v>
      </c>
      <c r="O1450">
        <v>724</v>
      </c>
      <c r="P1450">
        <v>2.4180000000000001</v>
      </c>
      <c r="Q1450">
        <v>4.9935999999999998</v>
      </c>
      <c r="R1450">
        <v>15.379899999999999</v>
      </c>
      <c r="S1450">
        <v>5.4520999999999997</v>
      </c>
    </row>
    <row r="1451" spans="5:19" x14ac:dyDescent="0.25">
      <c r="E1451">
        <v>1450</v>
      </c>
      <c r="F1451">
        <f t="shared" si="22"/>
        <v>13.426263651125749</v>
      </c>
      <c r="O1451">
        <v>724</v>
      </c>
      <c r="P1451">
        <v>2.4180000000000001</v>
      </c>
      <c r="Q1451">
        <v>4.9935999999999998</v>
      </c>
      <c r="R1451">
        <v>15.379899999999999</v>
      </c>
      <c r="S1451">
        <v>5.4520999999999997</v>
      </c>
    </row>
    <row r="1452" spans="5:19" x14ac:dyDescent="0.25">
      <c r="E1452">
        <v>1451</v>
      </c>
      <c r="F1452">
        <f t="shared" si="22"/>
        <v>13.427289281387006</v>
      </c>
      <c r="O1452">
        <v>725</v>
      </c>
      <c r="P1452">
        <v>2.4180000000000001</v>
      </c>
      <c r="Q1452">
        <v>4.9935999999999998</v>
      </c>
      <c r="R1452">
        <v>15.379899999999999</v>
      </c>
      <c r="S1452">
        <v>5.4520999999999997</v>
      </c>
    </row>
    <row r="1453" spans="5:19" x14ac:dyDescent="0.25">
      <c r="E1453">
        <v>1452</v>
      </c>
      <c r="F1453">
        <f t="shared" si="22"/>
        <v>13.428313577120342</v>
      </c>
      <c r="O1453">
        <v>725</v>
      </c>
      <c r="P1453">
        <v>2.4180000000000001</v>
      </c>
      <c r="Q1453">
        <v>4.9935999999999998</v>
      </c>
      <c r="R1453">
        <v>15.379899999999999</v>
      </c>
      <c r="S1453">
        <v>5.4520999999999997</v>
      </c>
    </row>
    <row r="1454" spans="5:19" x14ac:dyDescent="0.25">
      <c r="E1454">
        <v>1453</v>
      </c>
      <c r="F1454">
        <f t="shared" si="22"/>
        <v>13.429336540925776</v>
      </c>
      <c r="O1454">
        <v>726</v>
      </c>
      <c r="P1454">
        <v>2.4180000000000001</v>
      </c>
      <c r="Q1454">
        <v>4.9935999999999998</v>
      </c>
      <c r="R1454">
        <v>15.379899999999999</v>
      </c>
      <c r="S1454">
        <v>5.4520999999999997</v>
      </c>
    </row>
    <row r="1455" spans="5:19" x14ac:dyDescent="0.25">
      <c r="E1455">
        <v>1454</v>
      </c>
      <c r="F1455">
        <f t="shared" si="22"/>
        <v>13.43035817539659</v>
      </c>
      <c r="O1455">
        <v>726</v>
      </c>
      <c r="P1455">
        <v>2.4180000000000001</v>
      </c>
      <c r="Q1455">
        <v>4.9935999999999998</v>
      </c>
      <c r="R1455">
        <v>15.379899999999999</v>
      </c>
      <c r="S1455">
        <v>5.4520999999999997</v>
      </c>
    </row>
    <row r="1456" spans="5:19" x14ac:dyDescent="0.25">
      <c r="E1456">
        <v>1455</v>
      </c>
      <c r="F1456">
        <f t="shared" si="22"/>
        <v>13.431378483119342</v>
      </c>
      <c r="O1456">
        <v>727</v>
      </c>
      <c r="P1456">
        <v>2.4180000000000001</v>
      </c>
      <c r="Q1456">
        <v>4.9935999999999998</v>
      </c>
      <c r="R1456">
        <v>15.379899999999999</v>
      </c>
      <c r="S1456">
        <v>5.4520999999999997</v>
      </c>
    </row>
    <row r="1457" spans="5:19" x14ac:dyDescent="0.25">
      <c r="E1457">
        <v>1456</v>
      </c>
      <c r="F1457">
        <f t="shared" si="22"/>
        <v>13.432397466673894</v>
      </c>
      <c r="O1457">
        <v>727</v>
      </c>
      <c r="P1457">
        <v>2.4180000000000001</v>
      </c>
      <c r="Q1457">
        <v>4.9935999999999998</v>
      </c>
      <c r="R1457">
        <v>15.379899999999999</v>
      </c>
      <c r="S1457">
        <v>5.4520999999999997</v>
      </c>
    </row>
    <row r="1458" spans="5:19" x14ac:dyDescent="0.25">
      <c r="E1458">
        <v>1457</v>
      </c>
      <c r="F1458">
        <f t="shared" si="22"/>
        <v>13.433415128633428</v>
      </c>
      <c r="O1458">
        <v>728</v>
      </c>
      <c r="P1458">
        <v>2.4180000000000001</v>
      </c>
      <c r="Q1458">
        <v>4.9935999999999998</v>
      </c>
      <c r="R1458">
        <v>15.379899999999999</v>
      </c>
      <c r="S1458">
        <v>5.4520999999999997</v>
      </c>
    </row>
    <row r="1459" spans="5:19" x14ac:dyDescent="0.25">
      <c r="E1459">
        <v>1458</v>
      </c>
      <c r="F1459">
        <f t="shared" si="22"/>
        <v>13.434431471564476</v>
      </c>
      <c r="O1459">
        <v>728</v>
      </c>
      <c r="P1459">
        <v>2.4180000000000001</v>
      </c>
      <c r="Q1459">
        <v>4.9935999999999998</v>
      </c>
      <c r="R1459">
        <v>15.379899999999999</v>
      </c>
      <c r="S1459">
        <v>5.4520999999999997</v>
      </c>
    </row>
    <row r="1460" spans="5:19" x14ac:dyDescent="0.25">
      <c r="E1460">
        <v>1459</v>
      </c>
      <c r="F1460">
        <f t="shared" si="22"/>
        <v>13.435446498026939</v>
      </c>
      <c r="O1460">
        <v>729</v>
      </c>
      <c r="P1460">
        <v>2.4180000000000001</v>
      </c>
      <c r="Q1460">
        <v>4.9935999999999998</v>
      </c>
      <c r="R1460">
        <v>15.379899999999999</v>
      </c>
      <c r="S1460">
        <v>5.4520999999999997</v>
      </c>
    </row>
    <row r="1461" spans="5:19" x14ac:dyDescent="0.25">
      <c r="E1461">
        <v>1460</v>
      </c>
      <c r="F1461">
        <f t="shared" si="22"/>
        <v>13.436460210574097</v>
      </c>
      <c r="O1461">
        <v>729</v>
      </c>
      <c r="P1461">
        <v>2.4180000000000001</v>
      </c>
      <c r="Q1461">
        <v>4.9935999999999998</v>
      </c>
      <c r="R1461">
        <v>15.379899999999999</v>
      </c>
      <c r="S1461">
        <v>5.4520999999999997</v>
      </c>
    </row>
    <row r="1462" spans="5:19" x14ac:dyDescent="0.25">
      <c r="E1462">
        <v>1461</v>
      </c>
      <c r="F1462">
        <f t="shared" si="22"/>
        <v>13.437472611752646</v>
      </c>
      <c r="O1462">
        <v>730</v>
      </c>
      <c r="P1462">
        <v>2.4180000000000001</v>
      </c>
      <c r="Q1462">
        <v>4.9935999999999998</v>
      </c>
      <c r="R1462">
        <v>15.379899999999999</v>
      </c>
      <c r="S1462">
        <v>5.4520999999999997</v>
      </c>
    </row>
    <row r="1463" spans="5:19" x14ac:dyDescent="0.25">
      <c r="E1463">
        <v>1462</v>
      </c>
      <c r="F1463">
        <f t="shared" si="22"/>
        <v>13.43848370410271</v>
      </c>
      <c r="O1463">
        <v>730</v>
      </c>
      <c r="P1463">
        <v>2.4180000000000001</v>
      </c>
      <c r="Q1463">
        <v>4.9935999999999998</v>
      </c>
      <c r="R1463">
        <v>15.379899999999999</v>
      </c>
      <c r="S1463">
        <v>5.4520999999999997</v>
      </c>
    </row>
    <row r="1464" spans="5:19" x14ac:dyDescent="0.25">
      <c r="E1464">
        <v>1463</v>
      </c>
      <c r="F1464">
        <f t="shared" si="22"/>
        <v>13.439493490157869</v>
      </c>
      <c r="O1464">
        <v>731</v>
      </c>
      <c r="P1464">
        <v>2.4180000000000001</v>
      </c>
      <c r="Q1464">
        <v>4.9935999999999998</v>
      </c>
      <c r="R1464">
        <v>15.379899999999999</v>
      </c>
      <c r="S1464">
        <v>5.4520999999999997</v>
      </c>
    </row>
    <row r="1465" spans="5:19" x14ac:dyDescent="0.25">
      <c r="E1465">
        <v>1464</v>
      </c>
      <c r="F1465">
        <f t="shared" si="22"/>
        <v>13.440501972445169</v>
      </c>
      <c r="O1465">
        <v>731</v>
      </c>
      <c r="P1465">
        <v>2.4180000000000001</v>
      </c>
      <c r="Q1465">
        <v>4.9935999999999998</v>
      </c>
      <c r="R1465">
        <v>15.379899999999999</v>
      </c>
      <c r="S1465">
        <v>5.4520999999999997</v>
      </c>
    </row>
    <row r="1466" spans="5:19" x14ac:dyDescent="0.25">
      <c r="E1466">
        <v>1465</v>
      </c>
      <c r="F1466">
        <f t="shared" si="22"/>
        <v>13.441509153485157</v>
      </c>
      <c r="O1466">
        <v>732</v>
      </c>
      <c r="P1466">
        <v>2.4180000000000001</v>
      </c>
      <c r="Q1466">
        <v>4.9935999999999998</v>
      </c>
      <c r="R1466">
        <v>15.379899999999999</v>
      </c>
      <c r="S1466">
        <v>5.4520999999999997</v>
      </c>
    </row>
    <row r="1467" spans="5:19" x14ac:dyDescent="0.25">
      <c r="E1467">
        <v>1466</v>
      </c>
      <c r="F1467">
        <f t="shared" si="22"/>
        <v>13.442515035791889</v>
      </c>
      <c r="O1467">
        <v>732</v>
      </c>
      <c r="P1467">
        <v>2.4180000000000001</v>
      </c>
      <c r="Q1467">
        <v>4.9935999999999998</v>
      </c>
      <c r="R1467">
        <v>15.379899999999999</v>
      </c>
      <c r="S1467">
        <v>5.4520999999999997</v>
      </c>
    </row>
    <row r="1468" spans="5:19" x14ac:dyDescent="0.25">
      <c r="E1468">
        <v>1467</v>
      </c>
      <c r="F1468">
        <f t="shared" si="22"/>
        <v>13.443519621872959</v>
      </c>
      <c r="O1468">
        <v>733</v>
      </c>
      <c r="P1468">
        <v>2.4180000000000001</v>
      </c>
      <c r="Q1468">
        <v>4.9935999999999998</v>
      </c>
      <c r="R1468">
        <v>15.379899999999999</v>
      </c>
      <c r="S1468">
        <v>5.4520999999999997</v>
      </c>
    </row>
    <row r="1469" spans="5:19" x14ac:dyDescent="0.25">
      <c r="E1469">
        <v>1468</v>
      </c>
      <c r="F1469">
        <f t="shared" si="22"/>
        <v>13.444522914229516</v>
      </c>
      <c r="O1469">
        <v>733</v>
      </c>
      <c r="P1469">
        <v>2.4180000000000001</v>
      </c>
      <c r="Q1469">
        <v>4.9935999999999998</v>
      </c>
      <c r="R1469">
        <v>15.379899999999999</v>
      </c>
      <c r="S1469">
        <v>5.4520999999999997</v>
      </c>
    </row>
    <row r="1470" spans="5:19" x14ac:dyDescent="0.25">
      <c r="E1470">
        <v>1469</v>
      </c>
      <c r="F1470">
        <f t="shared" si="22"/>
        <v>13.445524915356289</v>
      </c>
      <c r="O1470">
        <v>734</v>
      </c>
      <c r="P1470">
        <v>2.4180000000000001</v>
      </c>
      <c r="Q1470">
        <v>4.9935999999999998</v>
      </c>
      <c r="R1470">
        <v>15.379899999999999</v>
      </c>
      <c r="S1470">
        <v>5.4520999999999997</v>
      </c>
    </row>
    <row r="1471" spans="5:19" x14ac:dyDescent="0.25">
      <c r="E1471">
        <v>1470</v>
      </c>
      <c r="F1471">
        <f t="shared" si="22"/>
        <v>13.446525627741602</v>
      </c>
      <c r="O1471">
        <v>734</v>
      </c>
      <c r="P1471">
        <v>2.4180000000000001</v>
      </c>
      <c r="Q1471">
        <v>4.9935999999999998</v>
      </c>
      <c r="R1471">
        <v>15.379899999999999</v>
      </c>
      <c r="S1471">
        <v>5.4520999999999997</v>
      </c>
    </row>
    <row r="1472" spans="5:19" x14ac:dyDescent="0.25">
      <c r="E1472">
        <v>1471</v>
      </c>
      <c r="F1472">
        <f t="shared" si="22"/>
        <v>13.447525053867396</v>
      </c>
      <c r="O1472">
        <v>735</v>
      </c>
      <c r="P1472">
        <v>2.4180000000000001</v>
      </c>
      <c r="Q1472">
        <v>4.9935999999999998</v>
      </c>
      <c r="R1472">
        <v>15.379899999999999</v>
      </c>
      <c r="S1472">
        <v>5.4520999999999997</v>
      </c>
    </row>
    <row r="1473" spans="5:19" x14ac:dyDescent="0.25">
      <c r="E1473">
        <v>1472</v>
      </c>
      <c r="F1473">
        <f t="shared" si="22"/>
        <v>13.448523196209253</v>
      </c>
      <c r="O1473">
        <v>735</v>
      </c>
      <c r="P1473">
        <v>2.4180000000000001</v>
      </c>
      <c r="Q1473">
        <v>4.9935999999999998</v>
      </c>
      <c r="R1473">
        <v>15.379899999999999</v>
      </c>
      <c r="S1473">
        <v>5.4520999999999997</v>
      </c>
    </row>
    <row r="1474" spans="5:19" x14ac:dyDescent="0.25">
      <c r="E1474">
        <v>1473</v>
      </c>
      <c r="F1474">
        <f t="shared" ref="F1474:F1537" si="23">$C$2*EXP(-($C$3^2)/(4*$C$1*E1474))</f>
        <v>13.449520057236413</v>
      </c>
      <c r="O1474">
        <v>736</v>
      </c>
      <c r="P1474">
        <v>2.4180000000000001</v>
      </c>
      <c r="Q1474">
        <v>4.9935999999999998</v>
      </c>
      <c r="R1474">
        <v>15.379899999999999</v>
      </c>
      <c r="S1474">
        <v>5.4520999999999997</v>
      </c>
    </row>
    <row r="1475" spans="5:19" x14ac:dyDescent="0.25">
      <c r="E1475">
        <v>1474</v>
      </c>
      <c r="F1475">
        <f t="shared" si="23"/>
        <v>13.450515639411794</v>
      </c>
      <c r="O1475">
        <v>736</v>
      </c>
      <c r="P1475">
        <v>2.4180000000000001</v>
      </c>
      <c r="Q1475">
        <v>4.9935999999999998</v>
      </c>
      <c r="R1475">
        <v>15.379899999999999</v>
      </c>
      <c r="S1475">
        <v>5.4520999999999997</v>
      </c>
    </row>
    <row r="1476" spans="5:19" x14ac:dyDescent="0.25">
      <c r="E1476">
        <v>1475</v>
      </c>
      <c r="F1476">
        <f t="shared" si="23"/>
        <v>13.451509945192013</v>
      </c>
      <c r="O1476">
        <v>737</v>
      </c>
      <c r="P1476">
        <v>2.4180000000000001</v>
      </c>
      <c r="Q1476">
        <v>4.9935999999999998</v>
      </c>
      <c r="R1476">
        <v>15.379899999999999</v>
      </c>
      <c r="S1476">
        <v>5.4520999999999997</v>
      </c>
    </row>
    <row r="1477" spans="5:19" x14ac:dyDescent="0.25">
      <c r="E1477">
        <v>1476</v>
      </c>
      <c r="F1477">
        <f t="shared" si="23"/>
        <v>13.452502977027409</v>
      </c>
      <c r="O1477">
        <v>737</v>
      </c>
      <c r="P1477">
        <v>2.4180000000000001</v>
      </c>
      <c r="Q1477">
        <v>4.9935999999999998</v>
      </c>
      <c r="R1477">
        <v>15.379899999999999</v>
      </c>
      <c r="S1477">
        <v>5.4520999999999997</v>
      </c>
    </row>
    <row r="1478" spans="5:19" x14ac:dyDescent="0.25">
      <c r="E1478">
        <v>1477</v>
      </c>
      <c r="F1478">
        <f t="shared" si="23"/>
        <v>13.453494737362057</v>
      </c>
      <c r="O1478">
        <v>738</v>
      </c>
      <c r="P1478">
        <v>2.4180000000000001</v>
      </c>
      <c r="Q1478">
        <v>4.9935999999999998</v>
      </c>
      <c r="R1478">
        <v>15.379899999999999</v>
      </c>
      <c r="S1478">
        <v>5.4520999999999997</v>
      </c>
    </row>
    <row r="1479" spans="5:19" x14ac:dyDescent="0.25">
      <c r="E1479">
        <v>1478</v>
      </c>
      <c r="F1479">
        <f t="shared" si="23"/>
        <v>13.454485228633793</v>
      </c>
      <c r="O1479">
        <v>738</v>
      </c>
      <c r="P1479">
        <v>2.4180000000000001</v>
      </c>
      <c r="Q1479">
        <v>4.9935999999999998</v>
      </c>
      <c r="R1479">
        <v>15.379899999999999</v>
      </c>
      <c r="S1479">
        <v>5.4520999999999997</v>
      </c>
    </row>
    <row r="1480" spans="5:19" x14ac:dyDescent="0.25">
      <c r="E1480">
        <v>1479</v>
      </c>
      <c r="F1480">
        <f t="shared" si="23"/>
        <v>13.455474453274231</v>
      </c>
      <c r="O1480">
        <v>739</v>
      </c>
      <c r="P1480">
        <v>2.4180000000000001</v>
      </c>
      <c r="Q1480">
        <v>4.9935999999999998</v>
      </c>
      <c r="R1480">
        <v>15.379899999999999</v>
      </c>
      <c r="S1480">
        <v>5.4520999999999997</v>
      </c>
    </row>
    <row r="1481" spans="5:19" x14ac:dyDescent="0.25">
      <c r="E1481">
        <v>1480</v>
      </c>
      <c r="F1481">
        <f t="shared" si="23"/>
        <v>13.45646241370879</v>
      </c>
      <c r="O1481">
        <v>739</v>
      </c>
      <c r="P1481">
        <v>2.4180000000000001</v>
      </c>
      <c r="Q1481">
        <v>4.9935999999999998</v>
      </c>
      <c r="R1481">
        <v>15.379899999999999</v>
      </c>
      <c r="S1481">
        <v>5.4520999999999997</v>
      </c>
    </row>
    <row r="1482" spans="5:19" x14ac:dyDescent="0.25">
      <c r="E1482">
        <v>1481</v>
      </c>
      <c r="F1482">
        <f t="shared" si="23"/>
        <v>13.457449112356697</v>
      </c>
      <c r="O1482">
        <v>740</v>
      </c>
      <c r="P1482">
        <v>2.4180000000000001</v>
      </c>
      <c r="Q1482">
        <v>4.9935999999999998</v>
      </c>
      <c r="R1482">
        <v>15.379899999999999</v>
      </c>
      <c r="S1482">
        <v>5.4520999999999997</v>
      </c>
    </row>
    <row r="1483" spans="5:19" x14ac:dyDescent="0.25">
      <c r="E1483">
        <v>1482</v>
      </c>
      <c r="F1483">
        <f t="shared" si="23"/>
        <v>13.458434551631028</v>
      </c>
      <c r="O1483">
        <v>740</v>
      </c>
      <c r="P1483">
        <v>2.4180000000000001</v>
      </c>
      <c r="Q1483">
        <v>4.9935999999999998</v>
      </c>
      <c r="R1483">
        <v>15.379899999999999</v>
      </c>
      <c r="S1483">
        <v>5.4520999999999997</v>
      </c>
    </row>
    <row r="1484" spans="5:19" x14ac:dyDescent="0.25">
      <c r="E1484">
        <v>1483</v>
      </c>
      <c r="F1484">
        <f t="shared" si="23"/>
        <v>13.459418733938707</v>
      </c>
      <c r="O1484">
        <v>741</v>
      </c>
      <c r="P1484">
        <v>2.4180000000000001</v>
      </c>
      <c r="Q1484">
        <v>4.9935999999999998</v>
      </c>
      <c r="R1484">
        <v>15.379899999999999</v>
      </c>
      <c r="S1484">
        <v>5.4520999999999997</v>
      </c>
    </row>
    <row r="1485" spans="5:19" x14ac:dyDescent="0.25">
      <c r="E1485">
        <v>1484</v>
      </c>
      <c r="F1485">
        <f t="shared" si="23"/>
        <v>13.460401661680544</v>
      </c>
      <c r="O1485">
        <v>741</v>
      </c>
      <c r="P1485">
        <v>2.4180000000000001</v>
      </c>
      <c r="Q1485">
        <v>4.9935999999999998</v>
      </c>
      <c r="R1485">
        <v>15.379899999999999</v>
      </c>
      <c r="S1485">
        <v>5.4520999999999997</v>
      </c>
    </row>
    <row r="1486" spans="5:19" x14ac:dyDescent="0.25">
      <c r="E1486">
        <v>1485</v>
      </c>
      <c r="F1486">
        <f t="shared" si="23"/>
        <v>13.461383337251242</v>
      </c>
      <c r="O1486">
        <v>742</v>
      </c>
      <c r="P1486">
        <v>2.4180000000000001</v>
      </c>
      <c r="Q1486">
        <v>4.9935999999999998</v>
      </c>
      <c r="R1486">
        <v>15.379899999999999</v>
      </c>
      <c r="S1486">
        <v>5.4520999999999997</v>
      </c>
    </row>
    <row r="1487" spans="5:19" x14ac:dyDescent="0.25">
      <c r="E1487">
        <v>1486</v>
      </c>
      <c r="F1487">
        <f t="shared" si="23"/>
        <v>13.46236376303942</v>
      </c>
      <c r="O1487">
        <v>742</v>
      </c>
      <c r="P1487">
        <v>2.4180000000000001</v>
      </c>
      <c r="Q1487">
        <v>4.9935999999999998</v>
      </c>
      <c r="R1487">
        <v>15.379899999999999</v>
      </c>
      <c r="S1487">
        <v>5.4520999999999997</v>
      </c>
    </row>
    <row r="1488" spans="5:19" x14ac:dyDescent="0.25">
      <c r="E1488">
        <v>1487</v>
      </c>
      <c r="F1488">
        <f t="shared" si="23"/>
        <v>13.463342941427634</v>
      </c>
      <c r="O1488">
        <v>743</v>
      </c>
      <c r="P1488">
        <v>2.4180000000000001</v>
      </c>
      <c r="Q1488">
        <v>4.9935999999999998</v>
      </c>
      <c r="R1488">
        <v>15.379899999999999</v>
      </c>
      <c r="S1488">
        <v>5.4520999999999997</v>
      </c>
    </row>
    <row r="1489" spans="5:19" x14ac:dyDescent="0.25">
      <c r="E1489">
        <v>1488</v>
      </c>
      <c r="F1489">
        <f t="shared" si="23"/>
        <v>13.464320874792394</v>
      </c>
      <c r="O1489">
        <v>743</v>
      </c>
      <c r="P1489">
        <v>2.4180000000000001</v>
      </c>
      <c r="Q1489">
        <v>4.9935999999999998</v>
      </c>
      <c r="R1489">
        <v>15.379899999999999</v>
      </c>
      <c r="S1489">
        <v>5.4520999999999997</v>
      </c>
    </row>
    <row r="1490" spans="5:19" x14ac:dyDescent="0.25">
      <c r="E1490">
        <v>1489</v>
      </c>
      <c r="F1490">
        <f t="shared" si="23"/>
        <v>13.465297565504187</v>
      </c>
      <c r="O1490">
        <v>744</v>
      </c>
      <c r="P1490">
        <v>2.4180000000000001</v>
      </c>
      <c r="Q1490">
        <v>4.9935999999999998</v>
      </c>
      <c r="R1490">
        <v>15.379899999999999</v>
      </c>
      <c r="S1490">
        <v>5.4520999999999997</v>
      </c>
    </row>
    <row r="1491" spans="5:19" x14ac:dyDescent="0.25">
      <c r="E1491">
        <v>1490</v>
      </c>
      <c r="F1491">
        <f t="shared" si="23"/>
        <v>13.466273015927483</v>
      </c>
      <c r="O1491">
        <v>744</v>
      </c>
      <c r="P1491">
        <v>2.4180000000000001</v>
      </c>
      <c r="Q1491">
        <v>4.9935999999999998</v>
      </c>
      <c r="R1491">
        <v>15.379899999999999</v>
      </c>
      <c r="S1491">
        <v>5.4520999999999997</v>
      </c>
    </row>
    <row r="1492" spans="5:19" x14ac:dyDescent="0.25">
      <c r="E1492">
        <v>1491</v>
      </c>
      <c r="F1492">
        <f t="shared" si="23"/>
        <v>13.467247228420778</v>
      </c>
      <c r="O1492">
        <v>745</v>
      </c>
      <c r="P1492">
        <v>2.4180000000000001</v>
      </c>
      <c r="Q1492">
        <v>4.9935999999999998</v>
      </c>
      <c r="R1492">
        <v>15.379899999999999</v>
      </c>
      <c r="S1492">
        <v>5.4520999999999997</v>
      </c>
    </row>
    <row r="1493" spans="5:19" x14ac:dyDescent="0.25">
      <c r="E1493">
        <v>1492</v>
      </c>
      <c r="F1493">
        <f t="shared" si="23"/>
        <v>13.468220205336587</v>
      </c>
      <c r="O1493">
        <v>745</v>
      </c>
      <c r="P1493">
        <v>2.4180000000000001</v>
      </c>
      <c r="Q1493">
        <v>4.9935999999999998</v>
      </c>
      <c r="R1493">
        <v>15.379899999999999</v>
      </c>
      <c r="S1493">
        <v>5.4520999999999997</v>
      </c>
    </row>
    <row r="1494" spans="5:19" x14ac:dyDescent="0.25">
      <c r="E1494">
        <v>1493</v>
      </c>
      <c r="F1494">
        <f t="shared" si="23"/>
        <v>13.469191949021482</v>
      </c>
      <c r="O1494">
        <v>746</v>
      </c>
      <c r="P1494">
        <v>2.4180000000000001</v>
      </c>
      <c r="Q1494">
        <v>4.9935999999999998</v>
      </c>
      <c r="R1494">
        <v>15.379899999999999</v>
      </c>
      <c r="S1494">
        <v>5.4520999999999997</v>
      </c>
    </row>
    <row r="1495" spans="5:19" x14ac:dyDescent="0.25">
      <c r="E1495">
        <v>1494</v>
      </c>
      <c r="F1495">
        <f t="shared" si="23"/>
        <v>13.470162461816102</v>
      </c>
      <c r="O1495">
        <v>746</v>
      </c>
      <c r="P1495">
        <v>2.4180000000000001</v>
      </c>
      <c r="Q1495">
        <v>4.9935999999999998</v>
      </c>
      <c r="R1495">
        <v>15.379899999999999</v>
      </c>
      <c r="S1495">
        <v>5.4520999999999997</v>
      </c>
    </row>
    <row r="1496" spans="5:19" x14ac:dyDescent="0.25">
      <c r="E1496">
        <v>1495</v>
      </c>
      <c r="F1496">
        <f t="shared" si="23"/>
        <v>13.471131746055169</v>
      </c>
      <c r="O1496">
        <v>747</v>
      </c>
      <c r="P1496">
        <v>2.4180000000000001</v>
      </c>
      <c r="Q1496">
        <v>4.9935999999999998</v>
      </c>
      <c r="R1496">
        <v>15.379899999999999</v>
      </c>
      <c r="S1496">
        <v>5.4520999999999997</v>
      </c>
    </row>
    <row r="1497" spans="5:19" x14ac:dyDescent="0.25">
      <c r="E1497">
        <v>1496</v>
      </c>
      <c r="F1497">
        <f t="shared" si="23"/>
        <v>13.472099804067515</v>
      </c>
      <c r="O1497">
        <v>747</v>
      </c>
      <c r="P1497">
        <v>2.4180000000000001</v>
      </c>
      <c r="Q1497">
        <v>4.9935999999999998</v>
      </c>
      <c r="R1497">
        <v>15.379899999999999</v>
      </c>
      <c r="S1497">
        <v>5.4520999999999997</v>
      </c>
    </row>
    <row r="1498" spans="5:19" x14ac:dyDescent="0.25">
      <c r="E1498">
        <v>1497</v>
      </c>
      <c r="F1498">
        <f t="shared" si="23"/>
        <v>13.4730666381761</v>
      </c>
      <c r="O1498">
        <v>748</v>
      </c>
      <c r="P1498">
        <v>2.4180000000000001</v>
      </c>
      <c r="Q1498">
        <v>4.9935999999999998</v>
      </c>
      <c r="R1498">
        <v>15.379899999999999</v>
      </c>
      <c r="S1498">
        <v>5.4520999999999997</v>
      </c>
    </row>
    <row r="1499" spans="5:19" x14ac:dyDescent="0.25">
      <c r="E1499">
        <v>1498</v>
      </c>
      <c r="F1499">
        <f t="shared" si="23"/>
        <v>13.474032250698013</v>
      </c>
      <c r="O1499">
        <v>748</v>
      </c>
      <c r="P1499">
        <v>2.4180000000000001</v>
      </c>
      <c r="Q1499">
        <v>4.9935999999999998</v>
      </c>
      <c r="R1499">
        <v>15.379899999999999</v>
      </c>
      <c r="S1499">
        <v>5.4520999999999997</v>
      </c>
    </row>
    <row r="1500" spans="5:19" x14ac:dyDescent="0.25">
      <c r="E1500">
        <v>1499</v>
      </c>
      <c r="F1500">
        <f t="shared" si="23"/>
        <v>13.474996643944525</v>
      </c>
      <c r="O1500">
        <v>749</v>
      </c>
      <c r="P1500">
        <v>2.4180000000000001</v>
      </c>
      <c r="Q1500">
        <v>4.9935999999999998</v>
      </c>
      <c r="R1500">
        <v>15.379899999999999</v>
      </c>
      <c r="S1500">
        <v>5.4520999999999997</v>
      </c>
    </row>
    <row r="1501" spans="5:19" x14ac:dyDescent="0.25">
      <c r="E1501">
        <v>1500</v>
      </c>
      <c r="F1501">
        <f t="shared" si="23"/>
        <v>13.475959820221066</v>
      </c>
      <c r="O1501">
        <v>749</v>
      </c>
      <c r="P1501">
        <v>2.4180000000000001</v>
      </c>
      <c r="Q1501">
        <v>4.9935999999999998</v>
      </c>
      <c r="R1501">
        <v>15.379899999999999</v>
      </c>
      <c r="S1501">
        <v>5.4520999999999997</v>
      </c>
    </row>
    <row r="1502" spans="5:19" x14ac:dyDescent="0.25">
      <c r="E1502">
        <v>1501</v>
      </c>
      <c r="F1502">
        <f t="shared" si="23"/>
        <v>13.476921781827279</v>
      </c>
      <c r="O1502">
        <v>750</v>
      </c>
      <c r="P1502">
        <v>2.4180000000000001</v>
      </c>
      <c r="Q1502">
        <v>4.9935999999999998</v>
      </c>
      <c r="R1502">
        <v>15.379899999999999</v>
      </c>
      <c r="S1502">
        <v>5.4520999999999997</v>
      </c>
    </row>
    <row r="1503" spans="5:19" x14ac:dyDescent="0.25">
      <c r="E1503">
        <v>1502</v>
      </c>
      <c r="F1503">
        <f t="shared" si="23"/>
        <v>13.477882531057015</v>
      </c>
      <c r="O1503">
        <v>750</v>
      </c>
      <c r="P1503">
        <v>2.4180000000000001</v>
      </c>
      <c r="Q1503">
        <v>4.9935999999999998</v>
      </c>
      <c r="R1503">
        <v>15.379899999999999</v>
      </c>
      <c r="S1503">
        <v>5.4520999999999997</v>
      </c>
    </row>
    <row r="1504" spans="5:19" x14ac:dyDescent="0.25">
      <c r="E1504">
        <v>1503</v>
      </c>
      <c r="F1504">
        <f t="shared" si="23"/>
        <v>13.478842070198365</v>
      </c>
      <c r="O1504">
        <v>751</v>
      </c>
      <c r="P1504">
        <v>2.4180000000000001</v>
      </c>
      <c r="Q1504">
        <v>4.9935999999999998</v>
      </c>
      <c r="R1504">
        <v>15.379899999999999</v>
      </c>
      <c r="S1504">
        <v>5.4520999999999997</v>
      </c>
    </row>
    <row r="1505" spans="5:19" x14ac:dyDescent="0.25">
      <c r="E1505">
        <v>1504</v>
      </c>
      <c r="F1505">
        <f t="shared" si="23"/>
        <v>13.479800401533664</v>
      </c>
      <c r="O1505">
        <v>751</v>
      </c>
      <c r="P1505">
        <v>2.4180000000000001</v>
      </c>
      <c r="Q1505">
        <v>4.9935999999999998</v>
      </c>
      <c r="R1505">
        <v>15.379899999999999</v>
      </c>
      <c r="S1505">
        <v>5.4520999999999997</v>
      </c>
    </row>
    <row r="1506" spans="5:19" x14ac:dyDescent="0.25">
      <c r="E1506">
        <v>1505</v>
      </c>
      <c r="F1506">
        <f t="shared" si="23"/>
        <v>13.480757527339527</v>
      </c>
      <c r="O1506">
        <v>752</v>
      </c>
      <c r="P1506">
        <v>2.4180000000000001</v>
      </c>
      <c r="Q1506">
        <v>4.9935999999999998</v>
      </c>
      <c r="R1506">
        <v>15.379899999999999</v>
      </c>
      <c r="S1506">
        <v>5.4520999999999997</v>
      </c>
    </row>
    <row r="1507" spans="5:19" x14ac:dyDescent="0.25">
      <c r="E1507">
        <v>1506</v>
      </c>
      <c r="F1507">
        <f t="shared" si="23"/>
        <v>13.481713449886854</v>
      </c>
      <c r="O1507">
        <v>752</v>
      </c>
      <c r="P1507">
        <v>2.4180000000000001</v>
      </c>
      <c r="Q1507">
        <v>4.9935999999999998</v>
      </c>
      <c r="R1507">
        <v>15.379899999999999</v>
      </c>
      <c r="S1507">
        <v>5.4520999999999997</v>
      </c>
    </row>
    <row r="1508" spans="5:19" x14ac:dyDescent="0.25">
      <c r="E1508">
        <v>1507</v>
      </c>
      <c r="F1508">
        <f t="shared" si="23"/>
        <v>13.482668171440849</v>
      </c>
      <c r="O1508">
        <v>753</v>
      </c>
      <c r="P1508">
        <v>2.4180000000000001</v>
      </c>
      <c r="Q1508">
        <v>4.9935999999999998</v>
      </c>
      <c r="R1508">
        <v>15.379899999999999</v>
      </c>
      <c r="S1508">
        <v>5.4520999999999997</v>
      </c>
    </row>
    <row r="1509" spans="5:19" x14ac:dyDescent="0.25">
      <c r="E1509">
        <v>1508</v>
      </c>
      <c r="F1509">
        <f t="shared" si="23"/>
        <v>13.483621694261039</v>
      </c>
      <c r="O1509">
        <v>753</v>
      </c>
      <c r="P1509">
        <v>2.4180000000000001</v>
      </c>
      <c r="Q1509">
        <v>4.9935999999999998</v>
      </c>
      <c r="R1509">
        <v>15.379899999999999</v>
      </c>
      <c r="S1509">
        <v>5.4520999999999997</v>
      </c>
    </row>
    <row r="1510" spans="5:19" x14ac:dyDescent="0.25">
      <c r="E1510">
        <v>1509</v>
      </c>
      <c r="F1510">
        <f t="shared" si="23"/>
        <v>13.484574020601299</v>
      </c>
      <c r="O1510">
        <v>754</v>
      </c>
      <c r="P1510">
        <v>2.4180000000000001</v>
      </c>
      <c r="Q1510">
        <v>4.9935999999999998</v>
      </c>
      <c r="R1510">
        <v>15.379899999999999</v>
      </c>
      <c r="S1510">
        <v>5.4520999999999997</v>
      </c>
    </row>
    <row r="1511" spans="5:19" x14ac:dyDescent="0.25">
      <c r="E1511">
        <v>1510</v>
      </c>
      <c r="F1511">
        <f t="shared" si="23"/>
        <v>13.485525152709858</v>
      </c>
      <c r="O1511">
        <v>754</v>
      </c>
      <c r="P1511">
        <v>2.4180000000000001</v>
      </c>
      <c r="Q1511">
        <v>4.9935999999999998</v>
      </c>
      <c r="R1511">
        <v>15.379899999999999</v>
      </c>
      <c r="S1511">
        <v>5.4520999999999997</v>
      </c>
    </row>
    <row r="1512" spans="5:19" x14ac:dyDescent="0.25">
      <c r="E1512">
        <v>1511</v>
      </c>
      <c r="F1512">
        <f t="shared" si="23"/>
        <v>13.486475092829325</v>
      </c>
      <c r="O1512">
        <v>755</v>
      </c>
      <c r="P1512">
        <v>2.4180000000000001</v>
      </c>
      <c r="Q1512">
        <v>4.9935999999999998</v>
      </c>
      <c r="R1512">
        <v>15.379899999999999</v>
      </c>
      <c r="S1512">
        <v>5.4520999999999997</v>
      </c>
    </row>
    <row r="1513" spans="5:19" x14ac:dyDescent="0.25">
      <c r="E1513">
        <v>1512</v>
      </c>
      <c r="F1513">
        <f t="shared" si="23"/>
        <v>13.487423843196703</v>
      </c>
      <c r="O1513">
        <v>755</v>
      </c>
      <c r="P1513">
        <v>2.4180000000000001</v>
      </c>
      <c r="Q1513">
        <v>4.9935999999999998</v>
      </c>
      <c r="R1513">
        <v>15.379899999999999</v>
      </c>
      <c r="S1513">
        <v>5.4520999999999997</v>
      </c>
    </row>
    <row r="1514" spans="5:19" x14ac:dyDescent="0.25">
      <c r="E1514">
        <v>1513</v>
      </c>
      <c r="F1514">
        <f t="shared" si="23"/>
        <v>13.488371406043406</v>
      </c>
      <c r="O1514">
        <v>756</v>
      </c>
      <c r="P1514">
        <v>2.4180000000000001</v>
      </c>
      <c r="Q1514">
        <v>4.9935999999999998</v>
      </c>
      <c r="R1514">
        <v>15.379899999999999</v>
      </c>
      <c r="S1514">
        <v>5.4520999999999997</v>
      </c>
    </row>
    <row r="1515" spans="5:19" x14ac:dyDescent="0.25">
      <c r="E1515">
        <v>1514</v>
      </c>
      <c r="F1515">
        <f t="shared" si="23"/>
        <v>13.489317783595279</v>
      </c>
      <c r="O1515">
        <v>756</v>
      </c>
      <c r="P1515">
        <v>2.4180000000000001</v>
      </c>
      <c r="Q1515">
        <v>4.9935999999999998</v>
      </c>
      <c r="R1515">
        <v>15.379899999999999</v>
      </c>
      <c r="S1515">
        <v>5.4520999999999997</v>
      </c>
    </row>
    <row r="1516" spans="5:19" x14ac:dyDescent="0.25">
      <c r="E1516">
        <v>1515</v>
      </c>
      <c r="F1516">
        <f t="shared" si="23"/>
        <v>13.490262978072611</v>
      </c>
      <c r="O1516">
        <v>757</v>
      </c>
      <c r="P1516">
        <v>2.4180000000000001</v>
      </c>
      <c r="Q1516">
        <v>4.9935999999999998</v>
      </c>
      <c r="R1516">
        <v>15.379899999999999</v>
      </c>
      <c r="S1516">
        <v>5.4520999999999997</v>
      </c>
    </row>
    <row r="1517" spans="5:19" x14ac:dyDescent="0.25">
      <c r="E1517">
        <v>1516</v>
      </c>
      <c r="F1517">
        <f t="shared" si="23"/>
        <v>13.491206991690161</v>
      </c>
      <c r="O1517">
        <v>757</v>
      </c>
      <c r="P1517">
        <v>2.4180000000000001</v>
      </c>
      <c r="Q1517">
        <v>4.9935999999999998</v>
      </c>
      <c r="R1517">
        <v>15.379899999999999</v>
      </c>
      <c r="S1517">
        <v>5.4520999999999997</v>
      </c>
    </row>
    <row r="1518" spans="5:19" x14ac:dyDescent="0.25">
      <c r="E1518">
        <v>1517</v>
      </c>
      <c r="F1518">
        <f t="shared" si="23"/>
        <v>13.492149826657164</v>
      </c>
      <c r="O1518">
        <v>758</v>
      </c>
      <c r="P1518">
        <v>2.4180000000000001</v>
      </c>
      <c r="Q1518">
        <v>4.9935999999999998</v>
      </c>
      <c r="R1518">
        <v>15.379899999999999</v>
      </c>
      <c r="S1518">
        <v>5.4520999999999997</v>
      </c>
    </row>
    <row r="1519" spans="5:19" x14ac:dyDescent="0.25">
      <c r="E1519">
        <v>1518</v>
      </c>
      <c r="F1519">
        <f t="shared" si="23"/>
        <v>13.493091485177356</v>
      </c>
      <c r="O1519">
        <v>758</v>
      </c>
      <c r="P1519">
        <v>2.4180000000000001</v>
      </c>
      <c r="Q1519">
        <v>4.9935999999999998</v>
      </c>
      <c r="R1519">
        <v>15.379899999999999</v>
      </c>
      <c r="S1519">
        <v>5.4520999999999997</v>
      </c>
    </row>
    <row r="1520" spans="5:19" x14ac:dyDescent="0.25">
      <c r="E1520">
        <v>1519</v>
      </c>
      <c r="F1520">
        <f t="shared" si="23"/>
        <v>13.494031969448988</v>
      </c>
      <c r="O1520">
        <v>759</v>
      </c>
      <c r="P1520">
        <v>2.4180000000000001</v>
      </c>
      <c r="Q1520">
        <v>4.9935999999999998</v>
      </c>
      <c r="R1520">
        <v>15.379899999999999</v>
      </c>
      <c r="S1520">
        <v>5.4520999999999997</v>
      </c>
    </row>
    <row r="1521" spans="5:19" x14ac:dyDescent="0.25">
      <c r="E1521">
        <v>1520</v>
      </c>
      <c r="F1521">
        <f t="shared" si="23"/>
        <v>13.494971281664844</v>
      </c>
      <c r="O1521">
        <v>759</v>
      </c>
      <c r="P1521">
        <v>2.4180000000000001</v>
      </c>
      <c r="Q1521">
        <v>4.9935999999999998</v>
      </c>
      <c r="R1521">
        <v>15.379899999999999</v>
      </c>
      <c r="S1521">
        <v>5.4520999999999997</v>
      </c>
    </row>
    <row r="1522" spans="5:19" x14ac:dyDescent="0.25">
      <c r="E1522">
        <v>1521</v>
      </c>
      <c r="F1522">
        <f t="shared" si="23"/>
        <v>13.495909424012259</v>
      </c>
      <c r="O1522">
        <v>760</v>
      </c>
      <c r="P1522">
        <v>2.4180000000000001</v>
      </c>
      <c r="Q1522">
        <v>4.9935999999999998</v>
      </c>
      <c r="R1522">
        <v>15.379899999999999</v>
      </c>
      <c r="S1522">
        <v>5.4520999999999997</v>
      </c>
    </row>
    <row r="1523" spans="5:19" x14ac:dyDescent="0.25">
      <c r="E1523">
        <v>1522</v>
      </c>
      <c r="F1523">
        <f t="shared" si="23"/>
        <v>13.49684639867313</v>
      </c>
      <c r="O1523">
        <v>760</v>
      </c>
      <c r="P1523">
        <v>2.4180000000000001</v>
      </c>
      <c r="Q1523">
        <v>4.9935999999999998</v>
      </c>
      <c r="R1523">
        <v>15.379899999999999</v>
      </c>
      <c r="S1523">
        <v>5.4520999999999997</v>
      </c>
    </row>
    <row r="1524" spans="5:19" x14ac:dyDescent="0.25">
      <c r="E1524">
        <v>1523</v>
      </c>
      <c r="F1524">
        <f t="shared" si="23"/>
        <v>13.497782207823944</v>
      </c>
      <c r="O1524">
        <v>761</v>
      </c>
      <c r="P1524">
        <v>2.4180000000000001</v>
      </c>
      <c r="Q1524">
        <v>4.9935999999999998</v>
      </c>
      <c r="R1524">
        <v>15.379899999999999</v>
      </c>
      <c r="S1524">
        <v>5.4520999999999997</v>
      </c>
    </row>
    <row r="1525" spans="5:19" x14ac:dyDescent="0.25">
      <c r="E1525">
        <v>1524</v>
      </c>
      <c r="F1525">
        <f t="shared" si="23"/>
        <v>13.498716853635781</v>
      </c>
      <c r="O1525">
        <v>761</v>
      </c>
      <c r="P1525">
        <v>2.4180000000000001</v>
      </c>
      <c r="Q1525">
        <v>4.9935999999999998</v>
      </c>
      <c r="R1525">
        <v>15.379899999999999</v>
      </c>
      <c r="S1525">
        <v>5.4520999999999997</v>
      </c>
    </row>
    <row r="1526" spans="5:19" x14ac:dyDescent="0.25">
      <c r="E1526">
        <v>1525</v>
      </c>
      <c r="F1526">
        <f t="shared" si="23"/>
        <v>13.499650338274344</v>
      </c>
      <c r="O1526">
        <v>762</v>
      </c>
      <c r="P1526">
        <v>2.4180000000000001</v>
      </c>
      <c r="Q1526">
        <v>4.9935999999999998</v>
      </c>
      <c r="R1526">
        <v>15.379899999999999</v>
      </c>
      <c r="S1526">
        <v>5.4520999999999997</v>
      </c>
    </row>
    <row r="1527" spans="5:19" x14ac:dyDescent="0.25">
      <c r="E1527">
        <v>1526</v>
      </c>
      <c r="F1527">
        <f t="shared" si="23"/>
        <v>13.500582663899968</v>
      </c>
      <c r="O1527">
        <v>763</v>
      </c>
      <c r="P1527">
        <v>2.4180000000000001</v>
      </c>
      <c r="Q1527">
        <v>4.9935999999999998</v>
      </c>
      <c r="R1527">
        <v>15.379899999999999</v>
      </c>
      <c r="S1527">
        <v>5.4520999999999997</v>
      </c>
    </row>
    <row r="1528" spans="5:19" x14ac:dyDescent="0.25">
      <c r="E1528">
        <v>1527</v>
      </c>
      <c r="F1528">
        <f t="shared" si="23"/>
        <v>13.501513832667635</v>
      </c>
      <c r="O1528">
        <v>763</v>
      </c>
      <c r="P1528">
        <v>2.4180000000000001</v>
      </c>
      <c r="Q1528">
        <v>4.9935999999999998</v>
      </c>
      <c r="R1528">
        <v>15.379899999999999</v>
      </c>
      <c r="S1528">
        <v>5.4520999999999997</v>
      </c>
    </row>
    <row r="1529" spans="5:19" x14ac:dyDescent="0.25">
      <c r="E1529">
        <v>1528</v>
      </c>
      <c r="F1529">
        <f t="shared" si="23"/>
        <v>13.502443846726999</v>
      </c>
      <c r="O1529">
        <v>763</v>
      </c>
      <c r="P1529">
        <v>2.4180000000000001</v>
      </c>
      <c r="Q1529">
        <v>4.9935999999999998</v>
      </c>
      <c r="R1529">
        <v>15.379899999999999</v>
      </c>
      <c r="S1529">
        <v>5.4520999999999997</v>
      </c>
    </row>
    <row r="1530" spans="5:19" x14ac:dyDescent="0.25">
      <c r="E1530">
        <v>1529</v>
      </c>
      <c r="F1530">
        <f t="shared" si="23"/>
        <v>13.503372708222392</v>
      </c>
      <c r="O1530">
        <v>764</v>
      </c>
      <c r="P1530">
        <v>2.4180000000000001</v>
      </c>
      <c r="Q1530">
        <v>4.9935999999999998</v>
      </c>
      <c r="R1530">
        <v>15.379899999999999</v>
      </c>
      <c r="S1530">
        <v>5.4520999999999997</v>
      </c>
    </row>
    <row r="1531" spans="5:19" x14ac:dyDescent="0.25">
      <c r="E1531">
        <v>1530</v>
      </c>
      <c r="F1531">
        <f t="shared" si="23"/>
        <v>13.504300419292846</v>
      </c>
      <c r="O1531">
        <v>764</v>
      </c>
      <c r="P1531">
        <v>2.4180000000000001</v>
      </c>
      <c r="Q1531">
        <v>4.9935999999999998</v>
      </c>
      <c r="R1531">
        <v>15.379899999999999</v>
      </c>
      <c r="S1531">
        <v>5.4520999999999997</v>
      </c>
    </row>
    <row r="1532" spans="5:19" x14ac:dyDescent="0.25">
      <c r="E1532">
        <v>1531</v>
      </c>
      <c r="F1532">
        <f t="shared" si="23"/>
        <v>13.505226982072116</v>
      </c>
      <c r="O1532">
        <v>765</v>
      </c>
      <c r="P1532">
        <v>2.4180000000000001</v>
      </c>
      <c r="Q1532">
        <v>4.9935999999999998</v>
      </c>
      <c r="R1532">
        <v>15.379899999999999</v>
      </c>
      <c r="S1532">
        <v>5.4520999999999997</v>
      </c>
    </row>
    <row r="1533" spans="5:19" x14ac:dyDescent="0.25">
      <c r="E1533">
        <v>1532</v>
      </c>
      <c r="F1533">
        <f t="shared" si="23"/>
        <v>13.506152398688682</v>
      </c>
      <c r="O1533">
        <v>765</v>
      </c>
      <c r="P1533">
        <v>2.4180000000000001</v>
      </c>
      <c r="Q1533">
        <v>4.9935999999999998</v>
      </c>
      <c r="R1533">
        <v>15.379899999999999</v>
      </c>
      <c r="S1533">
        <v>5.4520999999999997</v>
      </c>
    </row>
    <row r="1534" spans="5:19" x14ac:dyDescent="0.25">
      <c r="E1534">
        <v>1533</v>
      </c>
      <c r="F1534">
        <f t="shared" si="23"/>
        <v>13.507076671265771</v>
      </c>
      <c r="O1534">
        <v>766</v>
      </c>
      <c r="P1534">
        <v>2.4180000000000001</v>
      </c>
      <c r="Q1534">
        <v>4.9935999999999998</v>
      </c>
      <c r="R1534">
        <v>15.379899999999999</v>
      </c>
      <c r="S1534">
        <v>5.4520999999999997</v>
      </c>
    </row>
    <row r="1535" spans="5:19" x14ac:dyDescent="0.25">
      <c r="E1535">
        <v>1534</v>
      </c>
      <c r="F1535">
        <f t="shared" si="23"/>
        <v>13.507999801921381</v>
      </c>
      <c r="O1535">
        <v>766</v>
      </c>
      <c r="P1535">
        <v>2.4180000000000001</v>
      </c>
      <c r="Q1535">
        <v>4.9935999999999998</v>
      </c>
      <c r="R1535">
        <v>15.379899999999999</v>
      </c>
      <c r="S1535">
        <v>5.4520999999999997</v>
      </c>
    </row>
    <row r="1536" spans="5:19" x14ac:dyDescent="0.25">
      <c r="E1536">
        <v>1535</v>
      </c>
      <c r="F1536">
        <f t="shared" si="23"/>
        <v>13.508921792768289</v>
      </c>
      <c r="O1536">
        <v>767</v>
      </c>
      <c r="P1536">
        <v>2.4180000000000001</v>
      </c>
      <c r="Q1536">
        <v>4.9935999999999998</v>
      </c>
      <c r="R1536">
        <v>15.379899999999999</v>
      </c>
      <c r="S1536">
        <v>5.4520999999999997</v>
      </c>
    </row>
    <row r="1537" spans="5:19" x14ac:dyDescent="0.25">
      <c r="E1537">
        <v>1536</v>
      </c>
      <c r="F1537">
        <f t="shared" si="23"/>
        <v>13.509842645914063</v>
      </c>
      <c r="O1537">
        <v>767</v>
      </c>
      <c r="P1537">
        <v>2.4180000000000001</v>
      </c>
      <c r="Q1537">
        <v>4.9935999999999998</v>
      </c>
      <c r="R1537">
        <v>15.379899999999999</v>
      </c>
      <c r="S1537">
        <v>5.4520999999999997</v>
      </c>
    </row>
    <row r="1538" spans="5:19" x14ac:dyDescent="0.25">
      <c r="E1538">
        <v>1537</v>
      </c>
      <c r="F1538">
        <f t="shared" ref="F1538:F1601" si="24">$C$2*EXP(-($C$3^2)/(4*$C$1*E1538))</f>
        <v>13.51076236346109</v>
      </c>
      <c r="O1538">
        <v>768</v>
      </c>
      <c r="P1538">
        <v>2.4180000000000001</v>
      </c>
      <c r="Q1538">
        <v>4.9935999999999998</v>
      </c>
      <c r="R1538">
        <v>15.379899999999999</v>
      </c>
      <c r="S1538">
        <v>5.4520999999999997</v>
      </c>
    </row>
    <row r="1539" spans="5:19" x14ac:dyDescent="0.25">
      <c r="E1539">
        <v>1538</v>
      </c>
      <c r="F1539">
        <f t="shared" si="24"/>
        <v>13.511680947506587</v>
      </c>
      <c r="O1539">
        <v>768</v>
      </c>
      <c r="P1539">
        <v>2.4180000000000001</v>
      </c>
      <c r="Q1539">
        <v>4.9935999999999998</v>
      </c>
      <c r="R1539">
        <v>15.379899999999999</v>
      </c>
      <c r="S1539">
        <v>5.4520999999999997</v>
      </c>
    </row>
    <row r="1540" spans="5:19" x14ac:dyDescent="0.25">
      <c r="E1540">
        <v>1539</v>
      </c>
      <c r="F1540">
        <f t="shared" si="24"/>
        <v>13.512598400142608</v>
      </c>
      <c r="O1540">
        <v>769</v>
      </c>
      <c r="P1540">
        <v>2.4180000000000001</v>
      </c>
      <c r="Q1540">
        <v>4.9935999999999998</v>
      </c>
      <c r="R1540">
        <v>15.379899999999999</v>
      </c>
      <c r="S1540">
        <v>5.4520999999999997</v>
      </c>
    </row>
    <row r="1541" spans="5:19" x14ac:dyDescent="0.25">
      <c r="E1541">
        <v>1540</v>
      </c>
      <c r="F1541">
        <f t="shared" si="24"/>
        <v>13.513514723456074</v>
      </c>
      <c r="O1541">
        <v>769</v>
      </c>
      <c r="P1541">
        <v>2.4180000000000001</v>
      </c>
      <c r="Q1541">
        <v>4.9935999999999998</v>
      </c>
      <c r="R1541">
        <v>15.379899999999999</v>
      </c>
      <c r="S1541">
        <v>5.4520999999999997</v>
      </c>
    </row>
    <row r="1542" spans="5:19" x14ac:dyDescent="0.25">
      <c r="E1542">
        <v>1541</v>
      </c>
      <c r="F1542">
        <f t="shared" si="24"/>
        <v>13.51442991952878</v>
      </c>
      <c r="O1542">
        <v>770</v>
      </c>
      <c r="P1542">
        <v>2.4180000000000001</v>
      </c>
      <c r="Q1542">
        <v>4.9935999999999998</v>
      </c>
      <c r="R1542">
        <v>15.379899999999999</v>
      </c>
      <c r="S1542">
        <v>5.4520999999999997</v>
      </c>
    </row>
    <row r="1543" spans="5:19" x14ac:dyDescent="0.25">
      <c r="E1543">
        <v>1542</v>
      </c>
      <c r="F1543">
        <f t="shared" si="24"/>
        <v>13.515343990437414</v>
      </c>
      <c r="O1543">
        <v>770</v>
      </c>
      <c r="P1543">
        <v>2.4180000000000001</v>
      </c>
      <c r="Q1543">
        <v>4.9935999999999998</v>
      </c>
      <c r="R1543">
        <v>15.379899999999999</v>
      </c>
      <c r="S1543">
        <v>5.4520999999999997</v>
      </c>
    </row>
    <row r="1544" spans="5:19" x14ac:dyDescent="0.25">
      <c r="E1544">
        <v>1543</v>
      </c>
      <c r="F1544">
        <f t="shared" si="24"/>
        <v>13.516256938253566</v>
      </c>
      <c r="O1544">
        <v>771</v>
      </c>
      <c r="P1544">
        <v>2.4180000000000001</v>
      </c>
      <c r="Q1544">
        <v>4.9935999999999998</v>
      </c>
      <c r="R1544">
        <v>15.379899999999999</v>
      </c>
      <c r="S1544">
        <v>5.4520999999999997</v>
      </c>
    </row>
    <row r="1545" spans="5:19" x14ac:dyDescent="0.25">
      <c r="E1545">
        <v>1544</v>
      </c>
      <c r="F1545">
        <f t="shared" si="24"/>
        <v>13.517168765043754</v>
      </c>
      <c r="O1545">
        <v>771</v>
      </c>
      <c r="P1545">
        <v>2.4180000000000001</v>
      </c>
      <c r="Q1545">
        <v>4.9935999999999998</v>
      </c>
      <c r="R1545">
        <v>15.379899999999999</v>
      </c>
      <c r="S1545">
        <v>5.4520999999999997</v>
      </c>
    </row>
    <row r="1546" spans="5:19" x14ac:dyDescent="0.25">
      <c r="E1546">
        <v>1545</v>
      </c>
      <c r="F1546">
        <f t="shared" si="24"/>
        <v>13.518079472869438</v>
      </c>
      <c r="O1546">
        <v>772</v>
      </c>
      <c r="P1546">
        <v>2.4180000000000001</v>
      </c>
      <c r="Q1546">
        <v>4.9935999999999998</v>
      </c>
      <c r="R1546">
        <v>15.379899999999999</v>
      </c>
      <c r="S1546">
        <v>5.4520999999999997</v>
      </c>
    </row>
    <row r="1547" spans="5:19" x14ac:dyDescent="0.25">
      <c r="E1547">
        <v>1546</v>
      </c>
      <c r="F1547">
        <f t="shared" si="24"/>
        <v>13.518989063787025</v>
      </c>
      <c r="O1547">
        <v>772</v>
      </c>
      <c r="P1547">
        <v>2.4180000000000001</v>
      </c>
      <c r="Q1547">
        <v>4.9935999999999998</v>
      </c>
      <c r="R1547">
        <v>15.379899999999999</v>
      </c>
      <c r="S1547">
        <v>5.4520999999999997</v>
      </c>
    </row>
    <row r="1548" spans="5:19" x14ac:dyDescent="0.25">
      <c r="E1548">
        <v>1547</v>
      </c>
      <c r="F1548">
        <f t="shared" si="24"/>
        <v>13.519897539847893</v>
      </c>
      <c r="O1548">
        <v>773</v>
      </c>
      <c r="P1548">
        <v>2.4180000000000001</v>
      </c>
      <c r="Q1548">
        <v>4.9935999999999998</v>
      </c>
      <c r="R1548">
        <v>15.379899999999999</v>
      </c>
      <c r="S1548">
        <v>5.4520999999999997</v>
      </c>
    </row>
    <row r="1549" spans="5:19" x14ac:dyDescent="0.25">
      <c r="E1549">
        <v>1548</v>
      </c>
      <c r="F1549">
        <f t="shared" si="24"/>
        <v>13.520804903098407</v>
      </c>
      <c r="O1549">
        <v>773</v>
      </c>
      <c r="P1549">
        <v>2.4180000000000001</v>
      </c>
      <c r="Q1549">
        <v>4.9935999999999998</v>
      </c>
      <c r="R1549">
        <v>15.379899999999999</v>
      </c>
      <c r="S1549">
        <v>5.4520999999999997</v>
      </c>
    </row>
    <row r="1550" spans="5:19" x14ac:dyDescent="0.25">
      <c r="E1550">
        <v>1549</v>
      </c>
      <c r="F1550">
        <f t="shared" si="24"/>
        <v>13.521711155579933</v>
      </c>
      <c r="O1550">
        <v>774</v>
      </c>
      <c r="P1550">
        <v>2.4180000000000001</v>
      </c>
      <c r="Q1550">
        <v>4.9935999999999998</v>
      </c>
      <c r="R1550">
        <v>15.379899999999999</v>
      </c>
      <c r="S1550">
        <v>5.4520999999999997</v>
      </c>
    </row>
    <row r="1551" spans="5:19" x14ac:dyDescent="0.25">
      <c r="E1551">
        <v>1550</v>
      </c>
      <c r="F1551">
        <f t="shared" si="24"/>
        <v>13.522616299328849</v>
      </c>
      <c r="O1551">
        <v>774</v>
      </c>
      <c r="P1551">
        <v>2.4180000000000001</v>
      </c>
      <c r="Q1551">
        <v>4.9935999999999998</v>
      </c>
      <c r="R1551">
        <v>15.379899999999999</v>
      </c>
      <c r="S1551">
        <v>5.4520999999999997</v>
      </c>
    </row>
    <row r="1552" spans="5:19" x14ac:dyDescent="0.25">
      <c r="E1552">
        <v>1551</v>
      </c>
      <c r="F1552">
        <f t="shared" si="24"/>
        <v>13.523520336376563</v>
      </c>
      <c r="O1552">
        <v>775</v>
      </c>
      <c r="P1552">
        <v>2.4180000000000001</v>
      </c>
      <c r="Q1552">
        <v>4.9935999999999998</v>
      </c>
      <c r="R1552">
        <v>15.379899999999999</v>
      </c>
      <c r="S1552">
        <v>5.4520999999999997</v>
      </c>
    </row>
    <row r="1553" spans="5:19" x14ac:dyDescent="0.25">
      <c r="E1553">
        <v>1552</v>
      </c>
      <c r="F1553">
        <f t="shared" si="24"/>
        <v>13.524423268749533</v>
      </c>
      <c r="O1553">
        <v>775</v>
      </c>
      <c r="P1553">
        <v>2.4180000000000001</v>
      </c>
      <c r="Q1553">
        <v>4.9935999999999998</v>
      </c>
      <c r="R1553">
        <v>15.379899999999999</v>
      </c>
      <c r="S1553">
        <v>5.4520999999999997</v>
      </c>
    </row>
    <row r="1554" spans="5:19" x14ac:dyDescent="0.25">
      <c r="E1554">
        <v>1553</v>
      </c>
      <c r="F1554">
        <f t="shared" si="24"/>
        <v>13.525325098469278</v>
      </c>
      <c r="O1554">
        <v>776</v>
      </c>
      <c r="P1554">
        <v>2.4180000000000001</v>
      </c>
      <c r="Q1554">
        <v>4.9935999999999998</v>
      </c>
      <c r="R1554">
        <v>15.379899999999999</v>
      </c>
      <c r="S1554">
        <v>5.4520999999999997</v>
      </c>
    </row>
    <row r="1555" spans="5:19" x14ac:dyDescent="0.25">
      <c r="E1555">
        <v>1554</v>
      </c>
      <c r="F1555">
        <f t="shared" si="24"/>
        <v>13.526225827552386</v>
      </c>
      <c r="O1555">
        <v>776</v>
      </c>
      <c r="P1555">
        <v>2.4180000000000001</v>
      </c>
      <c r="Q1555">
        <v>4.9935999999999998</v>
      </c>
      <c r="R1555">
        <v>15.379899999999999</v>
      </c>
      <c r="S1555">
        <v>5.4520999999999997</v>
      </c>
    </row>
    <row r="1556" spans="5:19" x14ac:dyDescent="0.25">
      <c r="E1556">
        <v>1555</v>
      </c>
      <c r="F1556">
        <f t="shared" si="24"/>
        <v>13.52712545801054</v>
      </c>
      <c r="O1556">
        <v>777</v>
      </c>
      <c r="P1556">
        <v>2.4180000000000001</v>
      </c>
      <c r="Q1556">
        <v>4.9935999999999998</v>
      </c>
      <c r="R1556">
        <v>15.379899999999999</v>
      </c>
      <c r="S1556">
        <v>5.4520999999999997</v>
      </c>
    </row>
    <row r="1557" spans="5:19" x14ac:dyDescent="0.25">
      <c r="E1557">
        <v>1556</v>
      </c>
      <c r="F1557">
        <f t="shared" si="24"/>
        <v>13.52802399185053</v>
      </c>
      <c r="O1557">
        <v>777</v>
      </c>
      <c r="P1557">
        <v>2.4180000000000001</v>
      </c>
      <c r="Q1557">
        <v>4.9935999999999998</v>
      </c>
      <c r="R1557">
        <v>15.379899999999999</v>
      </c>
      <c r="S1557">
        <v>5.4520999999999997</v>
      </c>
    </row>
    <row r="1558" spans="5:19" x14ac:dyDescent="0.25">
      <c r="E1558">
        <v>1557</v>
      </c>
      <c r="F1558">
        <f t="shared" si="24"/>
        <v>13.528921431074266</v>
      </c>
      <c r="O1558">
        <v>778</v>
      </c>
      <c r="P1558">
        <v>2.4180000000000001</v>
      </c>
      <c r="Q1558">
        <v>4.9935999999999998</v>
      </c>
      <c r="R1558">
        <v>15.379899999999999</v>
      </c>
      <c r="S1558">
        <v>5.4520999999999997</v>
      </c>
    </row>
    <row r="1559" spans="5:19" x14ac:dyDescent="0.25">
      <c r="E1559">
        <v>1558</v>
      </c>
      <c r="F1559">
        <f t="shared" si="24"/>
        <v>13.529817777678792</v>
      </c>
      <c r="O1559">
        <v>778</v>
      </c>
      <c r="P1559">
        <v>2.4180000000000001</v>
      </c>
      <c r="Q1559">
        <v>4.9935999999999998</v>
      </c>
      <c r="R1559">
        <v>15.379899999999999</v>
      </c>
      <c r="S1559">
        <v>5.4520999999999997</v>
      </c>
    </row>
    <row r="1560" spans="5:19" x14ac:dyDescent="0.25">
      <c r="E1560">
        <v>1559</v>
      </c>
      <c r="F1560">
        <f t="shared" si="24"/>
        <v>13.5307130336563</v>
      </c>
      <c r="O1560">
        <v>779</v>
      </c>
      <c r="P1560">
        <v>2.4180000000000001</v>
      </c>
      <c r="Q1560">
        <v>4.9935999999999998</v>
      </c>
      <c r="R1560">
        <v>15.379899999999999</v>
      </c>
      <c r="S1560">
        <v>5.4520999999999997</v>
      </c>
    </row>
    <row r="1561" spans="5:19" x14ac:dyDescent="0.25">
      <c r="E1561">
        <v>1560</v>
      </c>
      <c r="F1561">
        <f t="shared" si="24"/>
        <v>13.531607200994152</v>
      </c>
      <c r="O1561">
        <v>779</v>
      </c>
      <c r="P1561">
        <v>2.4180000000000001</v>
      </c>
      <c r="Q1561">
        <v>4.9935999999999998</v>
      </c>
      <c r="R1561">
        <v>15.379899999999999</v>
      </c>
      <c r="S1561">
        <v>5.4520999999999997</v>
      </c>
    </row>
    <row r="1562" spans="5:19" x14ac:dyDescent="0.25">
      <c r="E1562">
        <v>1561</v>
      </c>
      <c r="F1562">
        <f t="shared" si="24"/>
        <v>13.532500281674887</v>
      </c>
      <c r="O1562">
        <v>780</v>
      </c>
      <c r="P1562">
        <v>2.4180000000000001</v>
      </c>
      <c r="Q1562">
        <v>4.9935999999999998</v>
      </c>
      <c r="R1562">
        <v>15.379899999999999</v>
      </c>
      <c r="S1562">
        <v>5.4520999999999997</v>
      </c>
    </row>
    <row r="1563" spans="5:19" x14ac:dyDescent="0.25">
      <c r="E1563">
        <v>1562</v>
      </c>
      <c r="F1563">
        <f t="shared" si="24"/>
        <v>13.533392277676235</v>
      </c>
      <c r="O1563">
        <v>780</v>
      </c>
      <c r="P1563">
        <v>2.4180000000000001</v>
      </c>
      <c r="Q1563">
        <v>4.9935999999999998</v>
      </c>
      <c r="R1563">
        <v>15.379899999999999</v>
      </c>
      <c r="S1563">
        <v>5.4520999999999997</v>
      </c>
    </row>
    <row r="1564" spans="5:19" x14ac:dyDescent="0.25">
      <c r="E1564">
        <v>1563</v>
      </c>
      <c r="F1564">
        <f t="shared" si="24"/>
        <v>13.53428319097114</v>
      </c>
      <c r="O1564">
        <v>781</v>
      </c>
      <c r="P1564">
        <v>2.6579000000000002</v>
      </c>
      <c r="Q1564">
        <v>5.0639000000000003</v>
      </c>
      <c r="R1564">
        <v>12.118600000000001</v>
      </c>
      <c r="S1564">
        <v>5.3170000000000002</v>
      </c>
    </row>
    <row r="1565" spans="5:19" x14ac:dyDescent="0.25">
      <c r="E1565">
        <v>1564</v>
      </c>
      <c r="F1565">
        <f t="shared" si="24"/>
        <v>13.535173023527763</v>
      </c>
      <c r="O1565">
        <v>781</v>
      </c>
      <c r="P1565">
        <v>2.6579000000000002</v>
      </c>
      <c r="Q1565">
        <v>5.0639000000000003</v>
      </c>
      <c r="R1565">
        <v>12.118600000000001</v>
      </c>
      <c r="S1565">
        <v>5.3170000000000002</v>
      </c>
    </row>
    <row r="1566" spans="5:19" x14ac:dyDescent="0.25">
      <c r="E1566">
        <v>1565</v>
      </c>
      <c r="F1566">
        <f t="shared" si="24"/>
        <v>13.536061777309509</v>
      </c>
      <c r="O1566">
        <v>782</v>
      </c>
      <c r="P1566">
        <v>2.6579000000000002</v>
      </c>
      <c r="Q1566">
        <v>5.0639000000000003</v>
      </c>
      <c r="R1566">
        <v>12.118600000000001</v>
      </c>
      <c r="S1566">
        <v>5.3170000000000002</v>
      </c>
    </row>
    <row r="1567" spans="5:19" x14ac:dyDescent="0.25">
      <c r="E1567">
        <v>1566</v>
      </c>
      <c r="F1567">
        <f t="shared" si="24"/>
        <v>13.53694945427503</v>
      </c>
      <c r="O1567">
        <v>782</v>
      </c>
      <c r="P1567">
        <v>2.6579000000000002</v>
      </c>
      <c r="Q1567">
        <v>5.0639000000000003</v>
      </c>
      <c r="R1567">
        <v>12.118600000000001</v>
      </c>
      <c r="S1567">
        <v>5.3170000000000002</v>
      </c>
    </row>
    <row r="1568" spans="5:19" x14ac:dyDescent="0.25">
      <c r="E1568">
        <v>1567</v>
      </c>
      <c r="F1568">
        <f t="shared" si="24"/>
        <v>13.537836056378248</v>
      </c>
      <c r="O1568">
        <v>782</v>
      </c>
      <c r="P1568">
        <v>2.6579000000000002</v>
      </c>
      <c r="Q1568">
        <v>5.0639000000000003</v>
      </c>
      <c r="R1568">
        <v>12.118600000000001</v>
      </c>
      <c r="S1568">
        <v>5.3170000000000002</v>
      </c>
    </row>
    <row r="1569" spans="5:19" x14ac:dyDescent="0.25">
      <c r="E1569">
        <v>1568</v>
      </c>
      <c r="F1569">
        <f t="shared" si="24"/>
        <v>13.538721585568359</v>
      </c>
      <c r="O1569">
        <v>784</v>
      </c>
      <c r="P1569">
        <v>2.6579000000000002</v>
      </c>
      <c r="Q1569">
        <v>5.0639000000000003</v>
      </c>
      <c r="R1569">
        <v>12.118600000000001</v>
      </c>
      <c r="S1569">
        <v>5.3170000000000002</v>
      </c>
    </row>
    <row r="1570" spans="5:19" x14ac:dyDescent="0.25">
      <c r="E1570">
        <v>1569</v>
      </c>
      <c r="F1570">
        <f t="shared" si="24"/>
        <v>13.53960604378986</v>
      </c>
      <c r="O1570">
        <v>784</v>
      </c>
      <c r="P1570">
        <v>2.6579000000000002</v>
      </c>
      <c r="Q1570">
        <v>5.0639000000000003</v>
      </c>
      <c r="R1570">
        <v>12.118600000000001</v>
      </c>
      <c r="S1570">
        <v>5.3170000000000002</v>
      </c>
    </row>
    <row r="1571" spans="5:19" x14ac:dyDescent="0.25">
      <c r="E1571">
        <v>1570</v>
      </c>
      <c r="F1571">
        <f t="shared" si="24"/>
        <v>13.540489432982556</v>
      </c>
      <c r="O1571">
        <v>784</v>
      </c>
      <c r="P1571">
        <v>2.6579000000000002</v>
      </c>
      <c r="Q1571">
        <v>5.0639000000000003</v>
      </c>
      <c r="R1571">
        <v>12.118600000000001</v>
      </c>
      <c r="S1571">
        <v>5.3170000000000002</v>
      </c>
    </row>
    <row r="1572" spans="5:19" x14ac:dyDescent="0.25">
      <c r="E1572">
        <v>1571</v>
      </c>
      <c r="F1572">
        <f t="shared" si="24"/>
        <v>13.541371755081569</v>
      </c>
      <c r="O1572">
        <v>785</v>
      </c>
      <c r="P1572">
        <v>2.6579000000000002</v>
      </c>
      <c r="Q1572">
        <v>5.0639000000000003</v>
      </c>
      <c r="R1572">
        <v>12.118600000000001</v>
      </c>
      <c r="S1572">
        <v>5.3170000000000002</v>
      </c>
    </row>
    <row r="1573" spans="5:19" x14ac:dyDescent="0.25">
      <c r="E1573">
        <v>1572</v>
      </c>
      <c r="F1573">
        <f t="shared" si="24"/>
        <v>13.542253012017367</v>
      </c>
      <c r="O1573">
        <v>785</v>
      </c>
      <c r="P1573">
        <v>2.6579000000000002</v>
      </c>
      <c r="Q1573">
        <v>5.0639000000000003</v>
      </c>
      <c r="R1573">
        <v>12.118600000000001</v>
      </c>
      <c r="S1573">
        <v>5.3170000000000002</v>
      </c>
    </row>
    <row r="1574" spans="5:19" x14ac:dyDescent="0.25">
      <c r="E1574">
        <v>1573</v>
      </c>
      <c r="F1574">
        <f t="shared" si="24"/>
        <v>13.543133205715765</v>
      </c>
      <c r="O1574">
        <v>786</v>
      </c>
      <c r="P1574">
        <v>2.6579000000000002</v>
      </c>
      <c r="Q1574">
        <v>5.0639000000000003</v>
      </c>
      <c r="R1574">
        <v>12.118600000000001</v>
      </c>
      <c r="S1574">
        <v>5.3170000000000002</v>
      </c>
    </row>
    <row r="1575" spans="5:19" x14ac:dyDescent="0.25">
      <c r="E1575">
        <v>1574</v>
      </c>
      <c r="F1575">
        <f t="shared" si="24"/>
        <v>13.544012338097939</v>
      </c>
      <c r="O1575">
        <v>786</v>
      </c>
      <c r="P1575">
        <v>2.6579000000000002</v>
      </c>
      <c r="Q1575">
        <v>5.0639000000000003</v>
      </c>
      <c r="R1575">
        <v>12.118600000000001</v>
      </c>
      <c r="S1575">
        <v>5.3170000000000002</v>
      </c>
    </row>
    <row r="1576" spans="5:19" x14ac:dyDescent="0.25">
      <c r="E1576">
        <v>1575</v>
      </c>
      <c r="F1576">
        <f t="shared" si="24"/>
        <v>13.544890411080452</v>
      </c>
      <c r="O1576">
        <v>787</v>
      </c>
      <c r="P1576">
        <v>2.6579000000000002</v>
      </c>
      <c r="Q1576">
        <v>5.0639000000000003</v>
      </c>
      <c r="R1576">
        <v>12.118600000000001</v>
      </c>
      <c r="S1576">
        <v>5.3170000000000002</v>
      </c>
    </row>
    <row r="1577" spans="5:19" x14ac:dyDescent="0.25">
      <c r="E1577">
        <v>1576</v>
      </c>
      <c r="F1577">
        <f t="shared" si="24"/>
        <v>13.545767426575251</v>
      </c>
      <c r="O1577">
        <v>787</v>
      </c>
      <c r="P1577">
        <v>2.6579000000000002</v>
      </c>
      <c r="Q1577">
        <v>5.0639000000000003</v>
      </c>
      <c r="R1577">
        <v>12.118600000000001</v>
      </c>
      <c r="S1577">
        <v>5.3170000000000002</v>
      </c>
    </row>
    <row r="1578" spans="5:19" x14ac:dyDescent="0.25">
      <c r="E1578">
        <v>1577</v>
      </c>
      <c r="F1578">
        <f t="shared" si="24"/>
        <v>13.546643386489698</v>
      </c>
      <c r="O1578">
        <v>788</v>
      </c>
      <c r="P1578">
        <v>2.6579000000000002</v>
      </c>
      <c r="Q1578">
        <v>5.0639000000000003</v>
      </c>
      <c r="R1578">
        <v>12.118600000000001</v>
      </c>
      <c r="S1578">
        <v>5.3170000000000002</v>
      </c>
    </row>
    <row r="1579" spans="5:19" x14ac:dyDescent="0.25">
      <c r="E1579">
        <v>1578</v>
      </c>
      <c r="F1579">
        <f t="shared" si="24"/>
        <v>13.547518292726572</v>
      </c>
      <c r="O1579">
        <v>788</v>
      </c>
      <c r="P1579">
        <v>2.6579000000000002</v>
      </c>
      <c r="Q1579">
        <v>5.0639000000000003</v>
      </c>
      <c r="R1579">
        <v>12.118600000000001</v>
      </c>
      <c r="S1579">
        <v>5.3170000000000002</v>
      </c>
    </row>
    <row r="1580" spans="5:19" x14ac:dyDescent="0.25">
      <c r="E1580">
        <v>1579</v>
      </c>
      <c r="F1580">
        <f t="shared" si="24"/>
        <v>13.548392147184082</v>
      </c>
      <c r="O1580">
        <v>789</v>
      </c>
      <c r="P1580">
        <v>2.6579000000000002</v>
      </c>
      <c r="Q1580">
        <v>5.0639000000000003</v>
      </c>
      <c r="R1580">
        <v>12.118600000000001</v>
      </c>
      <c r="S1580">
        <v>5.3170000000000002</v>
      </c>
    </row>
    <row r="1581" spans="5:19" x14ac:dyDescent="0.25">
      <c r="E1581">
        <v>1580</v>
      </c>
      <c r="F1581">
        <f t="shared" si="24"/>
        <v>13.549264951755891</v>
      </c>
      <c r="O1581">
        <v>789</v>
      </c>
      <c r="P1581">
        <v>2.6579000000000002</v>
      </c>
      <c r="Q1581">
        <v>5.0639000000000003</v>
      </c>
      <c r="R1581">
        <v>12.118600000000001</v>
      </c>
      <c r="S1581">
        <v>5.3170000000000002</v>
      </c>
    </row>
    <row r="1582" spans="5:19" x14ac:dyDescent="0.25">
      <c r="E1582">
        <v>1581</v>
      </c>
      <c r="F1582">
        <f t="shared" si="24"/>
        <v>13.55013670833112</v>
      </c>
      <c r="O1582">
        <v>790</v>
      </c>
      <c r="P1582">
        <v>2.6579000000000002</v>
      </c>
      <c r="Q1582">
        <v>5.0639000000000003</v>
      </c>
      <c r="R1582">
        <v>12.118600000000001</v>
      </c>
      <c r="S1582">
        <v>5.3170000000000002</v>
      </c>
    </row>
    <row r="1583" spans="5:19" x14ac:dyDescent="0.25">
      <c r="E1583">
        <v>1582</v>
      </c>
      <c r="F1583">
        <f t="shared" si="24"/>
        <v>13.551007418794367</v>
      </c>
      <c r="O1583">
        <v>790</v>
      </c>
      <c r="P1583">
        <v>2.6579000000000002</v>
      </c>
      <c r="Q1583">
        <v>5.0639000000000003</v>
      </c>
      <c r="R1583">
        <v>12.118600000000001</v>
      </c>
      <c r="S1583">
        <v>5.3170000000000002</v>
      </c>
    </row>
    <row r="1584" spans="5:19" x14ac:dyDescent="0.25">
      <c r="E1584">
        <v>1583</v>
      </c>
      <c r="F1584">
        <f t="shared" si="24"/>
        <v>13.551877085025717</v>
      </c>
      <c r="O1584">
        <v>791</v>
      </c>
      <c r="P1584">
        <v>2.6579000000000002</v>
      </c>
      <c r="Q1584">
        <v>5.0639000000000003</v>
      </c>
      <c r="R1584">
        <v>12.118600000000001</v>
      </c>
      <c r="S1584">
        <v>5.3170000000000002</v>
      </c>
    </row>
    <row r="1585" spans="5:19" x14ac:dyDescent="0.25">
      <c r="E1585">
        <v>1584</v>
      </c>
      <c r="F1585">
        <f t="shared" si="24"/>
        <v>13.552745708900757</v>
      </c>
      <c r="O1585">
        <v>791</v>
      </c>
      <c r="P1585">
        <v>2.6579000000000002</v>
      </c>
      <c r="Q1585">
        <v>5.0639000000000003</v>
      </c>
      <c r="R1585">
        <v>12.118600000000001</v>
      </c>
      <c r="S1585">
        <v>5.3170000000000002</v>
      </c>
    </row>
    <row r="1586" spans="5:19" x14ac:dyDescent="0.25">
      <c r="E1586">
        <v>1585</v>
      </c>
      <c r="F1586">
        <f t="shared" si="24"/>
        <v>13.553613292290592</v>
      </c>
      <c r="O1586">
        <v>792</v>
      </c>
      <c r="P1586">
        <v>2.6579000000000002</v>
      </c>
      <c r="Q1586">
        <v>5.0639000000000003</v>
      </c>
      <c r="R1586">
        <v>12.118600000000001</v>
      </c>
      <c r="S1586">
        <v>5.3170000000000002</v>
      </c>
    </row>
    <row r="1587" spans="5:19" x14ac:dyDescent="0.25">
      <c r="E1587">
        <v>1586</v>
      </c>
      <c r="F1587">
        <f t="shared" si="24"/>
        <v>13.55447983706185</v>
      </c>
      <c r="O1587">
        <v>792</v>
      </c>
      <c r="P1587">
        <v>2.6579000000000002</v>
      </c>
      <c r="Q1587">
        <v>5.0639000000000003</v>
      </c>
      <c r="R1587">
        <v>12.118600000000001</v>
      </c>
      <c r="S1587">
        <v>5.3170000000000002</v>
      </c>
    </row>
    <row r="1588" spans="5:19" x14ac:dyDescent="0.25">
      <c r="E1588">
        <v>1587</v>
      </c>
      <c r="F1588">
        <f t="shared" si="24"/>
        <v>13.555345345076708</v>
      </c>
      <c r="O1588">
        <v>793</v>
      </c>
      <c r="P1588">
        <v>2.6579000000000002</v>
      </c>
      <c r="Q1588">
        <v>5.0639000000000003</v>
      </c>
      <c r="R1588">
        <v>12.118600000000001</v>
      </c>
      <c r="S1588">
        <v>5.3170000000000002</v>
      </c>
    </row>
    <row r="1589" spans="5:19" x14ac:dyDescent="0.25">
      <c r="E1589">
        <v>1588</v>
      </c>
      <c r="F1589">
        <f t="shared" si="24"/>
        <v>13.556209818192894</v>
      </c>
      <c r="O1589">
        <v>793</v>
      </c>
      <c r="P1589">
        <v>2.6579000000000002</v>
      </c>
      <c r="Q1589">
        <v>5.0639000000000003</v>
      </c>
      <c r="R1589">
        <v>12.118600000000001</v>
      </c>
      <c r="S1589">
        <v>5.3170000000000002</v>
      </c>
    </row>
    <row r="1590" spans="5:19" x14ac:dyDescent="0.25">
      <c r="E1590">
        <v>1589</v>
      </c>
      <c r="F1590">
        <f t="shared" si="24"/>
        <v>13.557073258263708</v>
      </c>
      <c r="O1590">
        <v>794</v>
      </c>
      <c r="P1590">
        <v>2.6579000000000002</v>
      </c>
      <c r="Q1590">
        <v>5.0639000000000003</v>
      </c>
      <c r="R1590">
        <v>12.118600000000001</v>
      </c>
      <c r="S1590">
        <v>5.3170000000000002</v>
      </c>
    </row>
    <row r="1591" spans="5:19" x14ac:dyDescent="0.25">
      <c r="E1591">
        <v>1590</v>
      </c>
      <c r="F1591">
        <f t="shared" si="24"/>
        <v>13.557935667138027</v>
      </c>
      <c r="O1591">
        <v>794</v>
      </c>
      <c r="P1591">
        <v>2.6579000000000002</v>
      </c>
      <c r="Q1591">
        <v>5.0639000000000003</v>
      </c>
      <c r="R1591">
        <v>12.118600000000001</v>
      </c>
      <c r="S1591">
        <v>5.3170000000000002</v>
      </c>
    </row>
    <row r="1592" spans="5:19" x14ac:dyDescent="0.25">
      <c r="E1592">
        <v>1591</v>
      </c>
      <c r="F1592">
        <f t="shared" si="24"/>
        <v>13.558797046660326</v>
      </c>
      <c r="O1592">
        <v>795</v>
      </c>
      <c r="P1592">
        <v>2.6579000000000002</v>
      </c>
      <c r="Q1592">
        <v>5.0639000000000003</v>
      </c>
      <c r="R1592">
        <v>12.118600000000001</v>
      </c>
      <c r="S1592">
        <v>5.3170000000000002</v>
      </c>
    </row>
    <row r="1593" spans="5:19" x14ac:dyDescent="0.25">
      <c r="E1593">
        <v>1592</v>
      </c>
      <c r="F1593">
        <f t="shared" si="24"/>
        <v>13.559657398670693</v>
      </c>
      <c r="O1593">
        <v>795</v>
      </c>
      <c r="P1593">
        <v>2.6579000000000002</v>
      </c>
      <c r="Q1593">
        <v>5.0639000000000003</v>
      </c>
      <c r="R1593">
        <v>12.118600000000001</v>
      </c>
      <c r="S1593">
        <v>5.3170000000000002</v>
      </c>
    </row>
    <row r="1594" spans="5:19" x14ac:dyDescent="0.25">
      <c r="E1594">
        <v>1593</v>
      </c>
      <c r="F1594">
        <f t="shared" si="24"/>
        <v>13.560516725004824</v>
      </c>
      <c r="O1594">
        <v>796</v>
      </c>
      <c r="P1594">
        <v>2.6579000000000002</v>
      </c>
      <c r="Q1594">
        <v>5.0639000000000003</v>
      </c>
      <c r="R1594">
        <v>12.118600000000001</v>
      </c>
      <c r="S1594">
        <v>5.3170000000000002</v>
      </c>
    </row>
    <row r="1595" spans="5:19" x14ac:dyDescent="0.25">
      <c r="E1595">
        <v>1594</v>
      </c>
      <c r="F1595">
        <f t="shared" si="24"/>
        <v>13.561375027494066</v>
      </c>
      <c r="O1595">
        <v>796</v>
      </c>
      <c r="P1595">
        <v>2.6579000000000002</v>
      </c>
      <c r="Q1595">
        <v>5.0639000000000003</v>
      </c>
      <c r="R1595">
        <v>12.118600000000001</v>
      </c>
      <c r="S1595">
        <v>5.3170000000000002</v>
      </c>
    </row>
    <row r="1596" spans="5:19" x14ac:dyDescent="0.25">
      <c r="E1596">
        <v>1595</v>
      </c>
      <c r="F1596">
        <f t="shared" si="24"/>
        <v>13.562232307965399</v>
      </c>
      <c r="O1596">
        <v>797</v>
      </c>
      <c r="P1596">
        <v>2.6579000000000002</v>
      </c>
      <c r="Q1596">
        <v>5.0639000000000003</v>
      </c>
      <c r="R1596">
        <v>12.118600000000001</v>
      </c>
      <c r="S1596">
        <v>5.3170000000000002</v>
      </c>
    </row>
    <row r="1597" spans="5:19" x14ac:dyDescent="0.25">
      <c r="E1597">
        <v>1596</v>
      </c>
      <c r="F1597">
        <f t="shared" si="24"/>
        <v>13.563088568241469</v>
      </c>
      <c r="O1597">
        <v>797</v>
      </c>
      <c r="P1597">
        <v>2.6579000000000002</v>
      </c>
      <c r="Q1597">
        <v>5.0639000000000003</v>
      </c>
      <c r="R1597">
        <v>12.118600000000001</v>
      </c>
      <c r="S1597">
        <v>5.3170000000000002</v>
      </c>
    </row>
    <row r="1598" spans="5:19" x14ac:dyDescent="0.25">
      <c r="E1598">
        <v>1597</v>
      </c>
      <c r="F1598">
        <f t="shared" si="24"/>
        <v>13.563943810140596</v>
      </c>
      <c r="O1598">
        <v>798</v>
      </c>
      <c r="P1598">
        <v>2.6579000000000002</v>
      </c>
      <c r="Q1598">
        <v>5.0639000000000003</v>
      </c>
      <c r="R1598">
        <v>12.118600000000001</v>
      </c>
      <c r="S1598">
        <v>5.3170000000000002</v>
      </c>
    </row>
    <row r="1599" spans="5:19" x14ac:dyDescent="0.25">
      <c r="E1599">
        <v>1598</v>
      </c>
      <c r="F1599">
        <f t="shared" si="24"/>
        <v>13.564798035476784</v>
      </c>
      <c r="O1599">
        <v>798</v>
      </c>
      <c r="P1599">
        <v>2.6579000000000002</v>
      </c>
      <c r="Q1599">
        <v>5.0639000000000003</v>
      </c>
      <c r="R1599">
        <v>12.118600000000001</v>
      </c>
      <c r="S1599">
        <v>5.3170000000000002</v>
      </c>
    </row>
    <row r="1600" spans="5:19" x14ac:dyDescent="0.25">
      <c r="E1600">
        <v>1599</v>
      </c>
      <c r="F1600">
        <f t="shared" si="24"/>
        <v>13.565651246059735</v>
      </c>
      <c r="O1600">
        <v>799</v>
      </c>
      <c r="P1600">
        <v>2.6579000000000002</v>
      </c>
      <c r="Q1600">
        <v>5.0639000000000003</v>
      </c>
      <c r="R1600">
        <v>12.118600000000001</v>
      </c>
      <c r="S1600">
        <v>5.3170000000000002</v>
      </c>
    </row>
    <row r="1601" spans="5:19" x14ac:dyDescent="0.25">
      <c r="E1601">
        <v>1600</v>
      </c>
      <c r="F1601">
        <f t="shared" si="24"/>
        <v>13.566503443694863</v>
      </c>
      <c r="O1601">
        <v>799</v>
      </c>
      <c r="P1601">
        <v>2.6579000000000002</v>
      </c>
      <c r="Q1601">
        <v>5.0639000000000003</v>
      </c>
      <c r="R1601">
        <v>12.118600000000001</v>
      </c>
      <c r="S1601">
        <v>5.3170000000000002</v>
      </c>
    </row>
    <row r="1602" spans="5:19" x14ac:dyDescent="0.25">
      <c r="E1602">
        <v>1601</v>
      </c>
      <c r="F1602">
        <f t="shared" ref="F1602:F1665" si="25">$C$2*EXP(-($C$3^2)/(4*$C$1*E1602))</f>
        <v>13.567354630183303</v>
      </c>
      <c r="O1602">
        <v>800</v>
      </c>
      <c r="P1602">
        <v>2.6579000000000002</v>
      </c>
      <c r="Q1602">
        <v>5.0639000000000003</v>
      </c>
      <c r="R1602">
        <v>12.118600000000001</v>
      </c>
      <c r="S1602">
        <v>5.3170000000000002</v>
      </c>
    </row>
    <row r="1603" spans="5:19" x14ac:dyDescent="0.25">
      <c r="E1603">
        <v>1602</v>
      </c>
      <c r="F1603">
        <f t="shared" si="25"/>
        <v>13.568204807321935</v>
      </c>
      <c r="O1603">
        <v>800</v>
      </c>
      <c r="P1603">
        <v>2.6579000000000002</v>
      </c>
      <c r="Q1603">
        <v>5.0639000000000003</v>
      </c>
      <c r="R1603">
        <v>12.118600000000001</v>
      </c>
      <c r="S1603">
        <v>5.3170000000000002</v>
      </c>
    </row>
    <row r="1604" spans="5:19" x14ac:dyDescent="0.25">
      <c r="E1604">
        <v>1603</v>
      </c>
      <c r="F1604">
        <f t="shared" si="25"/>
        <v>13.569053976903378</v>
      </c>
      <c r="O1604">
        <v>801</v>
      </c>
      <c r="P1604">
        <v>2.6579000000000002</v>
      </c>
      <c r="Q1604">
        <v>5.0639000000000003</v>
      </c>
      <c r="R1604">
        <v>12.118600000000001</v>
      </c>
      <c r="S1604">
        <v>5.3170000000000002</v>
      </c>
    </row>
    <row r="1605" spans="5:19" x14ac:dyDescent="0.25">
      <c r="E1605">
        <v>1604</v>
      </c>
      <c r="F1605">
        <f t="shared" si="25"/>
        <v>13.569902140716017</v>
      </c>
      <c r="O1605">
        <v>801</v>
      </c>
      <c r="P1605">
        <v>2.6579000000000002</v>
      </c>
      <c r="Q1605">
        <v>5.0639000000000003</v>
      </c>
      <c r="R1605">
        <v>12.118600000000001</v>
      </c>
      <c r="S1605">
        <v>5.3170000000000002</v>
      </c>
    </row>
    <row r="1606" spans="5:19" x14ac:dyDescent="0.25">
      <c r="E1606">
        <v>1605</v>
      </c>
      <c r="F1606">
        <f t="shared" si="25"/>
        <v>13.570749300544016</v>
      </c>
      <c r="O1606">
        <v>802</v>
      </c>
      <c r="P1606">
        <v>2.6579000000000002</v>
      </c>
      <c r="Q1606">
        <v>5.0639000000000003</v>
      </c>
      <c r="R1606">
        <v>12.118600000000001</v>
      </c>
      <c r="S1606">
        <v>5.3170000000000002</v>
      </c>
    </row>
    <row r="1607" spans="5:19" x14ac:dyDescent="0.25">
      <c r="E1607">
        <v>1606</v>
      </c>
      <c r="F1607">
        <f t="shared" si="25"/>
        <v>13.571595458167316</v>
      </c>
      <c r="O1607">
        <v>802</v>
      </c>
      <c r="P1607">
        <v>2.6579000000000002</v>
      </c>
      <c r="Q1607">
        <v>5.0639000000000003</v>
      </c>
      <c r="R1607">
        <v>12.118600000000001</v>
      </c>
      <c r="S1607">
        <v>5.3170000000000002</v>
      </c>
    </row>
    <row r="1608" spans="5:19" x14ac:dyDescent="0.25">
      <c r="E1608">
        <v>1607</v>
      </c>
      <c r="F1608">
        <f t="shared" si="25"/>
        <v>13.572440615361664</v>
      </c>
      <c r="O1608">
        <v>803</v>
      </c>
      <c r="P1608">
        <v>2.6579000000000002</v>
      </c>
      <c r="Q1608">
        <v>5.0639000000000003</v>
      </c>
      <c r="R1608">
        <v>12.118600000000001</v>
      </c>
      <c r="S1608">
        <v>5.3170000000000002</v>
      </c>
    </row>
    <row r="1609" spans="5:19" x14ac:dyDescent="0.25">
      <c r="E1609">
        <v>1608</v>
      </c>
      <c r="F1609">
        <f t="shared" si="25"/>
        <v>13.573284773898616</v>
      </c>
      <c r="O1609">
        <v>803</v>
      </c>
      <c r="P1609">
        <v>2.6579000000000002</v>
      </c>
      <c r="Q1609">
        <v>5.0639000000000003</v>
      </c>
      <c r="R1609">
        <v>12.118600000000001</v>
      </c>
      <c r="S1609">
        <v>5.3170000000000002</v>
      </c>
    </row>
    <row r="1610" spans="5:19" x14ac:dyDescent="0.25">
      <c r="E1610">
        <v>1609</v>
      </c>
      <c r="F1610">
        <f t="shared" si="25"/>
        <v>13.574127935545553</v>
      </c>
      <c r="O1610">
        <v>804</v>
      </c>
      <c r="P1610">
        <v>2.6579000000000002</v>
      </c>
      <c r="Q1610">
        <v>5.0639000000000003</v>
      </c>
      <c r="R1610">
        <v>12.118600000000001</v>
      </c>
      <c r="S1610">
        <v>5.3170000000000002</v>
      </c>
    </row>
    <row r="1611" spans="5:19" x14ac:dyDescent="0.25">
      <c r="E1611">
        <v>1610</v>
      </c>
      <c r="F1611">
        <f t="shared" si="25"/>
        <v>13.57497010206569</v>
      </c>
      <c r="O1611">
        <v>804</v>
      </c>
      <c r="P1611">
        <v>2.6579000000000002</v>
      </c>
      <c r="Q1611">
        <v>5.0639000000000003</v>
      </c>
      <c r="R1611">
        <v>12.118600000000001</v>
      </c>
      <c r="S1611">
        <v>5.3170000000000002</v>
      </c>
    </row>
    <row r="1612" spans="5:19" x14ac:dyDescent="0.25">
      <c r="E1612">
        <v>1611</v>
      </c>
      <c r="F1612">
        <f t="shared" si="25"/>
        <v>13.575811275218093</v>
      </c>
      <c r="O1612">
        <v>805</v>
      </c>
      <c r="P1612">
        <v>2.6579000000000002</v>
      </c>
      <c r="Q1612">
        <v>5.0639000000000003</v>
      </c>
      <c r="R1612">
        <v>12.118600000000001</v>
      </c>
      <c r="S1612">
        <v>5.3170000000000002</v>
      </c>
    </row>
    <row r="1613" spans="5:19" x14ac:dyDescent="0.25">
      <c r="E1613">
        <v>1612</v>
      </c>
      <c r="F1613">
        <f t="shared" si="25"/>
        <v>13.576651456757688</v>
      </c>
      <c r="O1613">
        <v>805</v>
      </c>
      <c r="P1613">
        <v>2.6579000000000002</v>
      </c>
      <c r="Q1613">
        <v>5.0639000000000003</v>
      </c>
      <c r="R1613">
        <v>12.118600000000001</v>
      </c>
      <c r="S1613">
        <v>5.3170000000000002</v>
      </c>
    </row>
    <row r="1614" spans="5:19" x14ac:dyDescent="0.25">
      <c r="E1614">
        <v>1613</v>
      </c>
      <c r="F1614">
        <f t="shared" si="25"/>
        <v>13.577490648435269</v>
      </c>
      <c r="O1614">
        <v>806</v>
      </c>
      <c r="P1614">
        <v>2.6579000000000002</v>
      </c>
      <c r="Q1614">
        <v>5.0639000000000003</v>
      </c>
      <c r="R1614">
        <v>12.118600000000001</v>
      </c>
      <c r="S1614">
        <v>5.3170000000000002</v>
      </c>
    </row>
    <row r="1615" spans="5:19" x14ac:dyDescent="0.25">
      <c r="E1615">
        <v>1614</v>
      </c>
      <c r="F1615">
        <f t="shared" si="25"/>
        <v>13.578328851997522</v>
      </c>
      <c r="O1615">
        <v>806</v>
      </c>
      <c r="P1615">
        <v>2.6579000000000002</v>
      </c>
      <c r="Q1615">
        <v>5.0639000000000003</v>
      </c>
      <c r="R1615">
        <v>12.118600000000001</v>
      </c>
      <c r="S1615">
        <v>5.3170000000000002</v>
      </c>
    </row>
    <row r="1616" spans="5:19" x14ac:dyDescent="0.25">
      <c r="E1616">
        <v>1615</v>
      </c>
      <c r="F1616">
        <f t="shared" si="25"/>
        <v>13.579166069187025</v>
      </c>
      <c r="O1616">
        <v>807</v>
      </c>
      <c r="P1616">
        <v>2.6579000000000002</v>
      </c>
      <c r="Q1616">
        <v>5.0639000000000003</v>
      </c>
      <c r="R1616">
        <v>12.118600000000001</v>
      </c>
      <c r="S1616">
        <v>5.3170000000000002</v>
      </c>
    </row>
    <row r="1617" spans="5:19" x14ac:dyDescent="0.25">
      <c r="E1617">
        <v>1616</v>
      </c>
      <c r="F1617">
        <f t="shared" si="25"/>
        <v>13.580002301742269</v>
      </c>
      <c r="O1617">
        <v>807</v>
      </c>
      <c r="P1617">
        <v>2.6579000000000002</v>
      </c>
      <c r="Q1617">
        <v>5.0639000000000003</v>
      </c>
      <c r="R1617">
        <v>12.118600000000001</v>
      </c>
      <c r="S1617">
        <v>5.3170000000000002</v>
      </c>
    </row>
    <row r="1618" spans="5:19" x14ac:dyDescent="0.25">
      <c r="E1618">
        <v>1617</v>
      </c>
      <c r="F1618">
        <f t="shared" si="25"/>
        <v>13.580837551397661</v>
      </c>
      <c r="O1618">
        <v>808</v>
      </c>
      <c r="P1618">
        <v>2.6579000000000002</v>
      </c>
      <c r="Q1618">
        <v>5.0639000000000003</v>
      </c>
      <c r="R1618">
        <v>12.118600000000001</v>
      </c>
      <c r="S1618">
        <v>5.3170000000000002</v>
      </c>
    </row>
    <row r="1619" spans="5:19" x14ac:dyDescent="0.25">
      <c r="E1619">
        <v>1618</v>
      </c>
      <c r="F1619">
        <f t="shared" si="25"/>
        <v>13.581671819883539</v>
      </c>
      <c r="O1619">
        <v>808</v>
      </c>
      <c r="P1619">
        <v>2.6579000000000002</v>
      </c>
      <c r="Q1619">
        <v>5.0639000000000003</v>
      </c>
      <c r="R1619">
        <v>12.118600000000001</v>
      </c>
      <c r="S1619">
        <v>5.3170000000000002</v>
      </c>
    </row>
    <row r="1620" spans="5:19" x14ac:dyDescent="0.25">
      <c r="E1620">
        <v>1619</v>
      </c>
      <c r="F1620">
        <f t="shared" si="25"/>
        <v>13.582505108926197</v>
      </c>
      <c r="O1620">
        <v>809</v>
      </c>
      <c r="P1620">
        <v>2.6579000000000002</v>
      </c>
      <c r="Q1620">
        <v>5.0639000000000003</v>
      </c>
      <c r="R1620">
        <v>12.118600000000001</v>
      </c>
      <c r="S1620">
        <v>5.3170000000000002</v>
      </c>
    </row>
    <row r="1621" spans="5:19" x14ac:dyDescent="0.25">
      <c r="E1621">
        <v>1620</v>
      </c>
      <c r="F1621">
        <f t="shared" si="25"/>
        <v>13.583337420247874</v>
      </c>
      <c r="O1621">
        <v>809</v>
      </c>
      <c r="P1621">
        <v>2.6579000000000002</v>
      </c>
      <c r="Q1621">
        <v>5.0639000000000003</v>
      </c>
      <c r="R1621">
        <v>12.118600000000001</v>
      </c>
      <c r="S1621">
        <v>5.3170000000000002</v>
      </c>
    </row>
    <row r="1622" spans="5:19" x14ac:dyDescent="0.25">
      <c r="E1622">
        <v>1621</v>
      </c>
      <c r="F1622">
        <f t="shared" si="25"/>
        <v>13.584168755566782</v>
      </c>
      <c r="O1622">
        <v>810</v>
      </c>
      <c r="P1622">
        <v>2.6579000000000002</v>
      </c>
      <c r="Q1622">
        <v>5.0639000000000003</v>
      </c>
      <c r="R1622">
        <v>12.118600000000001</v>
      </c>
      <c r="S1622">
        <v>5.3170000000000002</v>
      </c>
    </row>
    <row r="1623" spans="5:19" x14ac:dyDescent="0.25">
      <c r="E1623">
        <v>1622</v>
      </c>
      <c r="F1623">
        <f t="shared" si="25"/>
        <v>13.584999116597116</v>
      </c>
      <c r="O1623">
        <v>810</v>
      </c>
      <c r="P1623">
        <v>2.6579000000000002</v>
      </c>
      <c r="Q1623">
        <v>5.0639000000000003</v>
      </c>
      <c r="R1623">
        <v>12.118600000000001</v>
      </c>
      <c r="S1623">
        <v>5.3170000000000002</v>
      </c>
    </row>
    <row r="1624" spans="5:19" x14ac:dyDescent="0.25">
      <c r="E1624">
        <v>1623</v>
      </c>
      <c r="F1624">
        <f t="shared" si="25"/>
        <v>13.585828505049054</v>
      </c>
      <c r="O1624">
        <v>811</v>
      </c>
      <c r="P1624">
        <v>2.6579000000000002</v>
      </c>
      <c r="Q1624">
        <v>5.0639000000000003</v>
      </c>
      <c r="R1624">
        <v>12.118600000000001</v>
      </c>
      <c r="S1624">
        <v>5.3170000000000002</v>
      </c>
    </row>
    <row r="1625" spans="5:19" x14ac:dyDescent="0.25">
      <c r="E1625">
        <v>1624</v>
      </c>
      <c r="F1625">
        <f t="shared" si="25"/>
        <v>13.586656922628789</v>
      </c>
      <c r="O1625">
        <v>811</v>
      </c>
      <c r="P1625">
        <v>2.6579000000000002</v>
      </c>
      <c r="Q1625">
        <v>5.0639000000000003</v>
      </c>
      <c r="R1625">
        <v>12.118600000000001</v>
      </c>
      <c r="S1625">
        <v>5.3170000000000002</v>
      </c>
    </row>
    <row r="1626" spans="5:19" x14ac:dyDescent="0.25">
      <c r="E1626">
        <v>1625</v>
      </c>
      <c r="F1626">
        <f t="shared" si="25"/>
        <v>13.587484371038519</v>
      </c>
      <c r="O1626">
        <v>812</v>
      </c>
      <c r="P1626">
        <v>2.6579000000000002</v>
      </c>
      <c r="Q1626">
        <v>5.0639000000000003</v>
      </c>
      <c r="R1626">
        <v>12.118600000000001</v>
      </c>
      <c r="S1626">
        <v>5.3170000000000002</v>
      </c>
    </row>
    <row r="1627" spans="5:19" x14ac:dyDescent="0.25">
      <c r="E1627">
        <v>1626</v>
      </c>
      <c r="F1627">
        <f t="shared" si="25"/>
        <v>13.588310851976477</v>
      </c>
      <c r="O1627">
        <v>812</v>
      </c>
      <c r="P1627">
        <v>2.6579000000000002</v>
      </c>
      <c r="Q1627">
        <v>5.0639000000000003</v>
      </c>
      <c r="R1627">
        <v>12.118600000000001</v>
      </c>
      <c r="S1627">
        <v>5.3170000000000002</v>
      </c>
    </row>
    <row r="1628" spans="5:19" x14ac:dyDescent="0.25">
      <c r="E1628">
        <v>1627</v>
      </c>
      <c r="F1628">
        <f t="shared" si="25"/>
        <v>13.589136367136931</v>
      </c>
      <c r="O1628">
        <v>813</v>
      </c>
      <c r="P1628">
        <v>2.6579000000000002</v>
      </c>
      <c r="Q1628">
        <v>5.0639000000000003</v>
      </c>
      <c r="R1628">
        <v>12.118600000000001</v>
      </c>
      <c r="S1628">
        <v>5.3170000000000002</v>
      </c>
    </row>
    <row r="1629" spans="5:19" x14ac:dyDescent="0.25">
      <c r="E1629">
        <v>1628</v>
      </c>
      <c r="F1629">
        <f t="shared" si="25"/>
        <v>13.589960918210194</v>
      </c>
      <c r="O1629">
        <v>813</v>
      </c>
      <c r="P1629">
        <v>2.6579000000000002</v>
      </c>
      <c r="Q1629">
        <v>5.0639000000000003</v>
      </c>
      <c r="R1629">
        <v>12.118600000000001</v>
      </c>
      <c r="S1629">
        <v>5.3170000000000002</v>
      </c>
    </row>
    <row r="1630" spans="5:19" x14ac:dyDescent="0.25">
      <c r="E1630">
        <v>1629</v>
      </c>
      <c r="F1630">
        <f t="shared" si="25"/>
        <v>13.590784506882652</v>
      </c>
      <c r="O1630">
        <v>814</v>
      </c>
      <c r="P1630">
        <v>2.6579000000000002</v>
      </c>
      <c r="Q1630">
        <v>5.0639000000000003</v>
      </c>
      <c r="R1630">
        <v>12.118600000000001</v>
      </c>
      <c r="S1630">
        <v>5.3170000000000002</v>
      </c>
    </row>
    <row r="1631" spans="5:19" x14ac:dyDescent="0.25">
      <c r="E1631">
        <v>1630</v>
      </c>
      <c r="F1631">
        <f t="shared" si="25"/>
        <v>13.591607134836753</v>
      </c>
      <c r="O1631">
        <v>814</v>
      </c>
      <c r="P1631">
        <v>2.6579000000000002</v>
      </c>
      <c r="Q1631">
        <v>5.0639000000000003</v>
      </c>
      <c r="R1631">
        <v>12.118600000000001</v>
      </c>
      <c r="S1631">
        <v>5.3170000000000002</v>
      </c>
    </row>
    <row r="1632" spans="5:19" x14ac:dyDescent="0.25">
      <c r="E1632">
        <v>1631</v>
      </c>
      <c r="F1632">
        <f t="shared" si="25"/>
        <v>13.592428803751034</v>
      </c>
      <c r="O1632">
        <v>815</v>
      </c>
      <c r="P1632">
        <v>2.6579000000000002</v>
      </c>
      <c r="Q1632">
        <v>5.0639000000000003</v>
      </c>
      <c r="R1632">
        <v>12.118600000000001</v>
      </c>
      <c r="S1632">
        <v>5.3170000000000002</v>
      </c>
    </row>
    <row r="1633" spans="5:19" x14ac:dyDescent="0.25">
      <c r="E1633">
        <v>1632</v>
      </c>
      <c r="F1633">
        <f t="shared" si="25"/>
        <v>13.59324951530013</v>
      </c>
      <c r="O1633">
        <v>815</v>
      </c>
      <c r="P1633">
        <v>2.6579000000000002</v>
      </c>
      <c r="Q1633">
        <v>5.0639000000000003</v>
      </c>
      <c r="R1633">
        <v>12.118600000000001</v>
      </c>
      <c r="S1633">
        <v>5.3170000000000002</v>
      </c>
    </row>
    <row r="1634" spans="5:19" x14ac:dyDescent="0.25">
      <c r="E1634">
        <v>1633</v>
      </c>
      <c r="F1634">
        <f t="shared" si="25"/>
        <v>13.594069271154778</v>
      </c>
      <c r="O1634">
        <v>816</v>
      </c>
      <c r="P1634">
        <v>2.6579000000000002</v>
      </c>
      <c r="Q1634">
        <v>5.0639000000000003</v>
      </c>
      <c r="R1634">
        <v>12.118600000000001</v>
      </c>
      <c r="S1634">
        <v>5.3170000000000002</v>
      </c>
    </row>
    <row r="1635" spans="5:19" x14ac:dyDescent="0.25">
      <c r="E1635">
        <v>1634</v>
      </c>
      <c r="F1635">
        <f t="shared" si="25"/>
        <v>13.594888072981835</v>
      </c>
      <c r="O1635">
        <v>816</v>
      </c>
      <c r="P1635">
        <v>2.6579000000000002</v>
      </c>
      <c r="Q1635">
        <v>5.0639000000000003</v>
      </c>
      <c r="R1635">
        <v>12.118600000000001</v>
      </c>
      <c r="S1635">
        <v>5.3170000000000002</v>
      </c>
    </row>
    <row r="1636" spans="5:19" x14ac:dyDescent="0.25">
      <c r="E1636">
        <v>1635</v>
      </c>
      <c r="F1636">
        <f t="shared" si="25"/>
        <v>13.59570592244429</v>
      </c>
      <c r="O1636">
        <v>817</v>
      </c>
      <c r="P1636">
        <v>2.6579000000000002</v>
      </c>
      <c r="Q1636">
        <v>5.0639000000000003</v>
      </c>
      <c r="R1636">
        <v>12.118600000000001</v>
      </c>
      <c r="S1636">
        <v>5.3170000000000002</v>
      </c>
    </row>
    <row r="1637" spans="5:19" x14ac:dyDescent="0.25">
      <c r="E1637">
        <v>1636</v>
      </c>
      <c r="F1637">
        <f t="shared" si="25"/>
        <v>13.596522821201273</v>
      </c>
      <c r="O1637">
        <v>817</v>
      </c>
      <c r="P1637">
        <v>2.6579000000000002</v>
      </c>
      <c r="Q1637">
        <v>5.0639000000000003</v>
      </c>
      <c r="R1637">
        <v>12.118600000000001</v>
      </c>
      <c r="S1637">
        <v>5.3170000000000002</v>
      </c>
    </row>
    <row r="1638" spans="5:19" x14ac:dyDescent="0.25">
      <c r="E1638">
        <v>1637</v>
      </c>
      <c r="F1638">
        <f t="shared" si="25"/>
        <v>13.59733877090806</v>
      </c>
      <c r="O1638">
        <v>818</v>
      </c>
      <c r="P1638">
        <v>2.6579000000000002</v>
      </c>
      <c r="Q1638">
        <v>5.0639000000000003</v>
      </c>
      <c r="R1638">
        <v>12.118600000000001</v>
      </c>
      <c r="S1638">
        <v>5.3170000000000002</v>
      </c>
    </row>
    <row r="1639" spans="5:19" x14ac:dyDescent="0.25">
      <c r="E1639">
        <v>1638</v>
      </c>
      <c r="F1639">
        <f t="shared" si="25"/>
        <v>13.598153773216097</v>
      </c>
      <c r="O1639">
        <v>818</v>
      </c>
      <c r="P1639">
        <v>2.6579000000000002</v>
      </c>
      <c r="Q1639">
        <v>5.0639000000000003</v>
      </c>
      <c r="R1639">
        <v>12.118600000000001</v>
      </c>
      <c r="S1639">
        <v>5.3170000000000002</v>
      </c>
    </row>
    <row r="1640" spans="5:19" x14ac:dyDescent="0.25">
      <c r="E1640">
        <v>1639</v>
      </c>
      <c r="F1640">
        <f t="shared" si="25"/>
        <v>13.598967829773001</v>
      </c>
      <c r="O1640">
        <v>819</v>
      </c>
      <c r="P1640">
        <v>2.6579000000000002</v>
      </c>
      <c r="Q1640">
        <v>5.0639000000000003</v>
      </c>
      <c r="R1640">
        <v>12.118600000000001</v>
      </c>
      <c r="S1640">
        <v>5.3170000000000002</v>
      </c>
    </row>
    <row r="1641" spans="5:19" x14ac:dyDescent="0.25">
      <c r="E1641">
        <v>1640</v>
      </c>
      <c r="F1641">
        <f t="shared" si="25"/>
        <v>13.599780942222573</v>
      </c>
      <c r="O1641">
        <v>819</v>
      </c>
      <c r="P1641">
        <v>2.6579000000000002</v>
      </c>
      <c r="Q1641">
        <v>5.0639000000000003</v>
      </c>
      <c r="R1641">
        <v>12.118600000000001</v>
      </c>
      <c r="S1641">
        <v>5.3170000000000002</v>
      </c>
    </row>
    <row r="1642" spans="5:19" x14ac:dyDescent="0.25">
      <c r="E1642">
        <v>1641</v>
      </c>
      <c r="F1642">
        <f t="shared" si="25"/>
        <v>13.600593112204818</v>
      </c>
      <c r="O1642">
        <v>820</v>
      </c>
      <c r="P1642">
        <v>2.6579000000000002</v>
      </c>
      <c r="Q1642">
        <v>5.0639000000000003</v>
      </c>
      <c r="R1642">
        <v>12.118600000000001</v>
      </c>
      <c r="S1642">
        <v>5.3170000000000002</v>
      </c>
    </row>
    <row r="1643" spans="5:19" x14ac:dyDescent="0.25">
      <c r="E1643">
        <v>1642</v>
      </c>
      <c r="F1643">
        <f t="shared" si="25"/>
        <v>13.601404341355934</v>
      </c>
      <c r="O1643">
        <v>820</v>
      </c>
      <c r="P1643">
        <v>2.6579000000000002</v>
      </c>
      <c r="Q1643">
        <v>5.0639000000000003</v>
      </c>
      <c r="R1643">
        <v>12.118600000000001</v>
      </c>
      <c r="S1643">
        <v>5.3170000000000002</v>
      </c>
    </row>
    <row r="1644" spans="5:19" x14ac:dyDescent="0.25">
      <c r="E1644">
        <v>1643</v>
      </c>
      <c r="F1644">
        <f t="shared" si="25"/>
        <v>13.602214631308351</v>
      </c>
      <c r="O1644">
        <v>821</v>
      </c>
      <c r="P1644">
        <v>2.6579000000000002</v>
      </c>
      <c r="Q1644">
        <v>5.0639000000000003</v>
      </c>
      <c r="R1644">
        <v>12.118600000000001</v>
      </c>
      <c r="S1644">
        <v>5.3170000000000002</v>
      </c>
    </row>
    <row r="1645" spans="5:19" x14ac:dyDescent="0.25">
      <c r="E1645">
        <v>1644</v>
      </c>
      <c r="F1645">
        <f t="shared" si="25"/>
        <v>13.603023983690722</v>
      </c>
      <c r="O1645">
        <v>821</v>
      </c>
      <c r="P1645">
        <v>2.6579000000000002</v>
      </c>
      <c r="Q1645">
        <v>5.0639000000000003</v>
      </c>
      <c r="R1645">
        <v>12.118600000000001</v>
      </c>
      <c r="S1645">
        <v>5.3170000000000002</v>
      </c>
    </row>
    <row r="1646" spans="5:19" x14ac:dyDescent="0.25">
      <c r="E1646">
        <v>1645</v>
      </c>
      <c r="F1646">
        <f t="shared" si="25"/>
        <v>13.603832400127942</v>
      </c>
      <c r="O1646">
        <v>822</v>
      </c>
      <c r="P1646">
        <v>2.6579000000000002</v>
      </c>
      <c r="Q1646">
        <v>5.0639000000000003</v>
      </c>
      <c r="R1646">
        <v>12.118600000000001</v>
      </c>
      <c r="S1646">
        <v>5.3170000000000002</v>
      </c>
    </row>
    <row r="1647" spans="5:19" x14ac:dyDescent="0.25">
      <c r="E1647">
        <v>1646</v>
      </c>
      <c r="F1647">
        <f t="shared" si="25"/>
        <v>13.604639882241152</v>
      </c>
      <c r="O1647">
        <v>822</v>
      </c>
      <c r="P1647">
        <v>2.6579000000000002</v>
      </c>
      <c r="Q1647">
        <v>5.0639000000000003</v>
      </c>
      <c r="R1647">
        <v>12.118600000000001</v>
      </c>
      <c r="S1647">
        <v>5.3170000000000002</v>
      </c>
    </row>
    <row r="1648" spans="5:19" x14ac:dyDescent="0.25">
      <c r="E1648">
        <v>1647</v>
      </c>
      <c r="F1648">
        <f t="shared" si="25"/>
        <v>13.605446431647762</v>
      </c>
      <c r="O1648">
        <v>823</v>
      </c>
      <c r="P1648">
        <v>2.6579000000000002</v>
      </c>
      <c r="Q1648">
        <v>5.0639000000000003</v>
      </c>
      <c r="R1648">
        <v>12.118600000000001</v>
      </c>
      <c r="S1648">
        <v>5.3170000000000002</v>
      </c>
    </row>
    <row r="1649" spans="5:19" x14ac:dyDescent="0.25">
      <c r="E1649">
        <v>1648</v>
      </c>
      <c r="F1649">
        <f t="shared" si="25"/>
        <v>13.606252049961448</v>
      </c>
      <c r="O1649">
        <v>823</v>
      </c>
      <c r="P1649">
        <v>2.6579000000000002</v>
      </c>
      <c r="Q1649">
        <v>5.0639000000000003</v>
      </c>
      <c r="R1649">
        <v>12.118600000000001</v>
      </c>
      <c r="S1649">
        <v>5.3170000000000002</v>
      </c>
    </row>
    <row r="1650" spans="5:19" x14ac:dyDescent="0.25">
      <c r="E1650">
        <v>1649</v>
      </c>
      <c r="F1650">
        <f t="shared" si="25"/>
        <v>13.607056738792172</v>
      </c>
      <c r="O1650">
        <v>824</v>
      </c>
      <c r="P1650">
        <v>2.6579000000000002</v>
      </c>
      <c r="Q1650">
        <v>5.0639000000000003</v>
      </c>
      <c r="R1650">
        <v>12.118600000000001</v>
      </c>
      <c r="S1650">
        <v>5.3170000000000002</v>
      </c>
    </row>
    <row r="1651" spans="5:19" x14ac:dyDescent="0.25">
      <c r="E1651">
        <v>1650</v>
      </c>
      <c r="F1651">
        <f t="shared" si="25"/>
        <v>13.607860499746193</v>
      </c>
      <c r="O1651">
        <v>824</v>
      </c>
      <c r="P1651">
        <v>2.6579000000000002</v>
      </c>
      <c r="Q1651">
        <v>5.0639000000000003</v>
      </c>
      <c r="R1651">
        <v>12.118600000000001</v>
      </c>
      <c r="S1651">
        <v>5.3170000000000002</v>
      </c>
    </row>
    <row r="1652" spans="5:19" x14ac:dyDescent="0.25">
      <c r="E1652">
        <v>1651</v>
      </c>
      <c r="F1652">
        <f t="shared" si="25"/>
        <v>13.608663334426069</v>
      </c>
      <c r="O1652">
        <v>825</v>
      </c>
      <c r="P1652">
        <v>2.6579000000000002</v>
      </c>
      <c r="Q1652">
        <v>5.0639000000000003</v>
      </c>
      <c r="R1652">
        <v>12.118600000000001</v>
      </c>
      <c r="S1652">
        <v>5.3170000000000002</v>
      </c>
    </row>
    <row r="1653" spans="5:19" x14ac:dyDescent="0.25">
      <c r="E1653">
        <v>1652</v>
      </c>
      <c r="F1653">
        <f t="shared" si="25"/>
        <v>13.609465244430673</v>
      </c>
      <c r="O1653">
        <v>825</v>
      </c>
      <c r="P1653">
        <v>2.6579000000000002</v>
      </c>
      <c r="Q1653">
        <v>5.0639000000000003</v>
      </c>
      <c r="R1653">
        <v>12.118600000000001</v>
      </c>
      <c r="S1653">
        <v>5.3170000000000002</v>
      </c>
    </row>
    <row r="1654" spans="5:19" x14ac:dyDescent="0.25">
      <c r="E1654">
        <v>1653</v>
      </c>
      <c r="F1654">
        <f t="shared" si="25"/>
        <v>13.610266231355212</v>
      </c>
      <c r="O1654">
        <v>826</v>
      </c>
      <c r="P1654">
        <v>2.6579000000000002</v>
      </c>
      <c r="Q1654">
        <v>5.0639000000000003</v>
      </c>
      <c r="R1654">
        <v>12.118600000000001</v>
      </c>
      <c r="S1654">
        <v>5.3170000000000002</v>
      </c>
    </row>
    <row r="1655" spans="5:19" x14ac:dyDescent="0.25">
      <c r="E1655">
        <v>1654</v>
      </c>
      <c r="F1655">
        <f t="shared" si="25"/>
        <v>13.611066296791218</v>
      </c>
      <c r="O1655">
        <v>826</v>
      </c>
      <c r="P1655">
        <v>2.6579000000000002</v>
      </c>
      <c r="Q1655">
        <v>5.0639000000000003</v>
      </c>
      <c r="R1655">
        <v>12.118600000000001</v>
      </c>
      <c r="S1655">
        <v>5.3170000000000002</v>
      </c>
    </row>
    <row r="1656" spans="5:19" x14ac:dyDescent="0.25">
      <c r="E1656">
        <v>1655</v>
      </c>
      <c r="F1656">
        <f t="shared" si="25"/>
        <v>13.611865442326575</v>
      </c>
      <c r="O1656">
        <v>827</v>
      </c>
      <c r="P1656">
        <v>2.6579000000000002</v>
      </c>
      <c r="Q1656">
        <v>5.0639000000000003</v>
      </c>
      <c r="R1656">
        <v>12.118600000000001</v>
      </c>
      <c r="S1656">
        <v>5.3170000000000002</v>
      </c>
    </row>
    <row r="1657" spans="5:19" x14ac:dyDescent="0.25">
      <c r="E1657">
        <v>1656</v>
      </c>
      <c r="F1657">
        <f t="shared" si="25"/>
        <v>13.612663669545526</v>
      </c>
      <c r="O1657">
        <v>827</v>
      </c>
      <c r="P1657">
        <v>2.6579000000000002</v>
      </c>
      <c r="Q1657">
        <v>5.0639000000000003</v>
      </c>
      <c r="R1657">
        <v>12.118600000000001</v>
      </c>
      <c r="S1657">
        <v>5.3170000000000002</v>
      </c>
    </row>
    <row r="1658" spans="5:19" x14ac:dyDescent="0.25">
      <c r="E1658">
        <v>1657</v>
      </c>
      <c r="F1658">
        <f t="shared" si="25"/>
        <v>13.613460980028679</v>
      </c>
      <c r="O1658">
        <v>828</v>
      </c>
      <c r="P1658">
        <v>2.6579000000000002</v>
      </c>
      <c r="Q1658">
        <v>5.0639000000000003</v>
      </c>
      <c r="R1658">
        <v>12.118600000000001</v>
      </c>
      <c r="S1658">
        <v>5.3170000000000002</v>
      </c>
    </row>
    <row r="1659" spans="5:19" x14ac:dyDescent="0.25">
      <c r="E1659">
        <v>1658</v>
      </c>
      <c r="F1659">
        <f t="shared" si="25"/>
        <v>13.61425737535302</v>
      </c>
      <c r="O1659">
        <v>828</v>
      </c>
      <c r="P1659">
        <v>2.6579000000000002</v>
      </c>
      <c r="Q1659">
        <v>5.0639000000000003</v>
      </c>
      <c r="R1659">
        <v>12.118600000000001</v>
      </c>
      <c r="S1659">
        <v>5.3170000000000002</v>
      </c>
    </row>
    <row r="1660" spans="5:19" x14ac:dyDescent="0.25">
      <c r="E1660">
        <v>1659</v>
      </c>
      <c r="F1660">
        <f t="shared" si="25"/>
        <v>13.615052857091923</v>
      </c>
      <c r="O1660">
        <v>829</v>
      </c>
      <c r="P1660">
        <v>2.6579000000000002</v>
      </c>
      <c r="Q1660">
        <v>5.0639000000000003</v>
      </c>
      <c r="R1660">
        <v>12.118600000000001</v>
      </c>
      <c r="S1660">
        <v>5.3170000000000002</v>
      </c>
    </row>
    <row r="1661" spans="5:19" x14ac:dyDescent="0.25">
      <c r="E1661">
        <v>1660</v>
      </c>
      <c r="F1661">
        <f t="shared" si="25"/>
        <v>13.615847426815165</v>
      </c>
      <c r="O1661">
        <v>829</v>
      </c>
      <c r="P1661">
        <v>2.6579000000000002</v>
      </c>
      <c r="Q1661">
        <v>5.0639000000000003</v>
      </c>
      <c r="R1661">
        <v>12.118600000000001</v>
      </c>
      <c r="S1661">
        <v>5.3170000000000002</v>
      </c>
    </row>
    <row r="1662" spans="5:19" x14ac:dyDescent="0.25">
      <c r="E1662">
        <v>1661</v>
      </c>
      <c r="F1662">
        <f t="shared" si="25"/>
        <v>13.616641086088924</v>
      </c>
      <c r="O1662">
        <v>830</v>
      </c>
      <c r="P1662">
        <v>2.6579000000000002</v>
      </c>
      <c r="Q1662">
        <v>5.0639000000000003</v>
      </c>
      <c r="R1662">
        <v>12.118600000000001</v>
      </c>
      <c r="S1662">
        <v>5.3170000000000002</v>
      </c>
    </row>
    <row r="1663" spans="5:19" x14ac:dyDescent="0.25">
      <c r="E1663">
        <v>1662</v>
      </c>
      <c r="F1663">
        <f t="shared" si="25"/>
        <v>13.617433836475804</v>
      </c>
      <c r="O1663">
        <v>830</v>
      </c>
      <c r="P1663">
        <v>2.6579000000000002</v>
      </c>
      <c r="Q1663">
        <v>5.0639000000000003</v>
      </c>
      <c r="R1663">
        <v>12.118600000000001</v>
      </c>
      <c r="S1663">
        <v>5.3170000000000002</v>
      </c>
    </row>
    <row r="1664" spans="5:19" x14ac:dyDescent="0.25">
      <c r="E1664">
        <v>1663</v>
      </c>
      <c r="F1664">
        <f t="shared" si="25"/>
        <v>13.618225679534838</v>
      </c>
      <c r="O1664">
        <v>831</v>
      </c>
      <c r="P1664">
        <v>2.6579000000000002</v>
      </c>
      <c r="Q1664">
        <v>5.0639000000000003</v>
      </c>
      <c r="R1664">
        <v>12.118600000000001</v>
      </c>
      <c r="S1664">
        <v>5.3170000000000002</v>
      </c>
    </row>
    <row r="1665" spans="5:19" x14ac:dyDescent="0.25">
      <c r="E1665">
        <v>1664</v>
      </c>
      <c r="F1665">
        <f t="shared" si="25"/>
        <v>13.619016616821494</v>
      </c>
      <c r="O1665">
        <v>831</v>
      </c>
      <c r="P1665">
        <v>2.6579000000000002</v>
      </c>
      <c r="Q1665">
        <v>5.0639000000000003</v>
      </c>
      <c r="R1665">
        <v>12.118600000000001</v>
      </c>
      <c r="S1665">
        <v>5.3170000000000002</v>
      </c>
    </row>
    <row r="1666" spans="5:19" x14ac:dyDescent="0.25">
      <c r="E1666">
        <v>1665</v>
      </c>
      <c r="F1666">
        <f t="shared" ref="F1666:F1729" si="26">$C$2*EXP(-($C$3^2)/(4*$C$1*E1666))</f>
        <v>13.619806649887693</v>
      </c>
      <c r="O1666">
        <v>832</v>
      </c>
      <c r="P1666">
        <v>2.6579000000000002</v>
      </c>
      <c r="Q1666">
        <v>5.0639000000000003</v>
      </c>
      <c r="R1666">
        <v>12.118600000000001</v>
      </c>
      <c r="S1666">
        <v>5.3170000000000002</v>
      </c>
    </row>
    <row r="1667" spans="5:19" x14ac:dyDescent="0.25">
      <c r="E1667">
        <v>1666</v>
      </c>
      <c r="F1667">
        <f t="shared" si="26"/>
        <v>13.620595780281818</v>
      </c>
      <c r="O1667">
        <v>832</v>
      </c>
      <c r="P1667">
        <v>2.6579000000000002</v>
      </c>
      <c r="Q1667">
        <v>5.0639000000000003</v>
      </c>
      <c r="R1667">
        <v>12.118600000000001</v>
      </c>
      <c r="S1667">
        <v>5.3170000000000002</v>
      </c>
    </row>
    <row r="1668" spans="5:19" x14ac:dyDescent="0.25">
      <c r="E1668">
        <v>1667</v>
      </c>
      <c r="F1668">
        <f t="shared" si="26"/>
        <v>13.621384009548715</v>
      </c>
      <c r="O1668">
        <v>833</v>
      </c>
      <c r="P1668">
        <v>2.6579000000000002</v>
      </c>
      <c r="Q1668">
        <v>5.0639000000000003</v>
      </c>
      <c r="R1668">
        <v>12.118600000000001</v>
      </c>
      <c r="S1668">
        <v>5.3170000000000002</v>
      </c>
    </row>
    <row r="1669" spans="5:19" x14ac:dyDescent="0.25">
      <c r="E1669">
        <v>1668</v>
      </c>
      <c r="F1669">
        <f t="shared" si="26"/>
        <v>13.622171339229716</v>
      </c>
      <c r="O1669">
        <v>833</v>
      </c>
      <c r="P1669">
        <v>2.6579000000000002</v>
      </c>
      <c r="Q1669">
        <v>5.0639000000000003</v>
      </c>
      <c r="R1669">
        <v>12.118600000000001</v>
      </c>
      <c r="S1669">
        <v>5.3170000000000002</v>
      </c>
    </row>
    <row r="1670" spans="5:19" x14ac:dyDescent="0.25">
      <c r="E1670">
        <v>1669</v>
      </c>
      <c r="F1670">
        <f t="shared" si="26"/>
        <v>13.622957770862643</v>
      </c>
      <c r="O1670">
        <v>834</v>
      </c>
      <c r="P1670">
        <v>2.6579000000000002</v>
      </c>
      <c r="Q1670">
        <v>5.0639000000000003</v>
      </c>
      <c r="R1670">
        <v>12.118600000000001</v>
      </c>
      <c r="S1670">
        <v>5.3170000000000002</v>
      </c>
    </row>
    <row r="1671" spans="5:19" x14ac:dyDescent="0.25">
      <c r="E1671">
        <v>1670</v>
      </c>
      <c r="F1671">
        <f t="shared" si="26"/>
        <v>13.623743305981817</v>
      </c>
      <c r="O1671">
        <v>834</v>
      </c>
      <c r="P1671">
        <v>2.6579000000000002</v>
      </c>
      <c r="Q1671">
        <v>5.0639000000000003</v>
      </c>
      <c r="R1671">
        <v>12.118600000000001</v>
      </c>
      <c r="S1671">
        <v>5.3170000000000002</v>
      </c>
    </row>
    <row r="1672" spans="5:19" x14ac:dyDescent="0.25">
      <c r="E1672">
        <v>1671</v>
      </c>
      <c r="F1672">
        <f t="shared" si="26"/>
        <v>13.624527946118064</v>
      </c>
      <c r="O1672">
        <v>835</v>
      </c>
      <c r="P1672">
        <v>2.6579000000000002</v>
      </c>
      <c r="Q1672">
        <v>5.0639000000000003</v>
      </c>
      <c r="R1672">
        <v>12.118600000000001</v>
      </c>
      <c r="S1672">
        <v>5.3170000000000002</v>
      </c>
    </row>
    <row r="1673" spans="5:19" x14ac:dyDescent="0.25">
      <c r="E1673">
        <v>1672</v>
      </c>
      <c r="F1673">
        <f t="shared" si="26"/>
        <v>13.625311692798737</v>
      </c>
      <c r="O1673">
        <v>835</v>
      </c>
      <c r="P1673">
        <v>2.6579000000000002</v>
      </c>
      <c r="Q1673">
        <v>5.0639000000000003</v>
      </c>
      <c r="R1673">
        <v>12.118600000000001</v>
      </c>
      <c r="S1673">
        <v>5.3170000000000002</v>
      </c>
    </row>
    <row r="1674" spans="5:19" x14ac:dyDescent="0.25">
      <c r="E1674">
        <v>1673</v>
      </c>
      <c r="F1674">
        <f t="shared" si="26"/>
        <v>13.626094547547718</v>
      </c>
      <c r="O1674">
        <v>836</v>
      </c>
      <c r="P1674">
        <v>2.6579000000000002</v>
      </c>
      <c r="Q1674">
        <v>5.0639000000000003</v>
      </c>
      <c r="R1674">
        <v>12.118600000000001</v>
      </c>
      <c r="S1674">
        <v>5.3170000000000002</v>
      </c>
    </row>
    <row r="1675" spans="5:19" x14ac:dyDescent="0.25">
      <c r="E1675">
        <v>1674</v>
      </c>
      <c r="F1675">
        <f t="shared" si="26"/>
        <v>13.626876511885422</v>
      </c>
      <c r="O1675">
        <v>836</v>
      </c>
      <c r="P1675">
        <v>2.6579000000000002</v>
      </c>
      <c r="Q1675">
        <v>5.0639000000000003</v>
      </c>
      <c r="R1675">
        <v>12.118600000000001</v>
      </c>
      <c r="S1675">
        <v>5.3170000000000002</v>
      </c>
    </row>
    <row r="1676" spans="5:19" x14ac:dyDescent="0.25">
      <c r="E1676">
        <v>1675</v>
      </c>
      <c r="F1676">
        <f t="shared" si="26"/>
        <v>13.627657587328821</v>
      </c>
      <c r="O1676">
        <v>837</v>
      </c>
      <c r="P1676">
        <v>2.6579000000000002</v>
      </c>
      <c r="Q1676">
        <v>5.0639000000000003</v>
      </c>
      <c r="R1676">
        <v>12.118600000000001</v>
      </c>
      <c r="S1676">
        <v>5.3170000000000002</v>
      </c>
    </row>
    <row r="1677" spans="5:19" x14ac:dyDescent="0.25">
      <c r="E1677">
        <v>1676</v>
      </c>
      <c r="F1677">
        <f t="shared" si="26"/>
        <v>13.62843777539144</v>
      </c>
      <c r="O1677">
        <v>837</v>
      </c>
      <c r="P1677">
        <v>2.6579000000000002</v>
      </c>
      <c r="Q1677">
        <v>5.0639000000000003</v>
      </c>
      <c r="R1677">
        <v>12.118600000000001</v>
      </c>
      <c r="S1677">
        <v>5.3170000000000002</v>
      </c>
    </row>
    <row r="1678" spans="5:19" x14ac:dyDescent="0.25">
      <c r="E1678">
        <v>1677</v>
      </c>
      <c r="F1678">
        <f t="shared" si="26"/>
        <v>13.629217077583379</v>
      </c>
      <c r="O1678">
        <v>838</v>
      </c>
      <c r="P1678">
        <v>2.6579000000000002</v>
      </c>
      <c r="Q1678">
        <v>5.0639000000000003</v>
      </c>
      <c r="R1678">
        <v>12.118600000000001</v>
      </c>
      <c r="S1678">
        <v>5.3170000000000002</v>
      </c>
    </row>
    <row r="1679" spans="5:19" x14ac:dyDescent="0.25">
      <c r="E1679">
        <v>1678</v>
      </c>
      <c r="F1679">
        <f t="shared" si="26"/>
        <v>13.629995495411309</v>
      </c>
      <c r="O1679">
        <v>838</v>
      </c>
      <c r="P1679">
        <v>2.6579000000000002</v>
      </c>
      <c r="Q1679">
        <v>5.0639000000000003</v>
      </c>
      <c r="R1679">
        <v>12.118600000000001</v>
      </c>
      <c r="S1679">
        <v>5.3170000000000002</v>
      </c>
    </row>
    <row r="1680" spans="5:19" x14ac:dyDescent="0.25">
      <c r="E1680">
        <v>1679</v>
      </c>
      <c r="F1680">
        <f t="shared" si="26"/>
        <v>13.630773030378498</v>
      </c>
      <c r="O1680">
        <v>839</v>
      </c>
      <c r="P1680">
        <v>2.6579000000000002</v>
      </c>
      <c r="Q1680">
        <v>5.0639000000000003</v>
      </c>
      <c r="R1680">
        <v>12.118600000000001</v>
      </c>
      <c r="S1680">
        <v>5.3170000000000002</v>
      </c>
    </row>
    <row r="1681" spans="5:19" x14ac:dyDescent="0.25">
      <c r="E1681">
        <v>1680</v>
      </c>
      <c r="F1681">
        <f t="shared" si="26"/>
        <v>13.631549683984806</v>
      </c>
      <c r="O1681">
        <v>839</v>
      </c>
      <c r="P1681">
        <v>2.6579000000000002</v>
      </c>
      <c r="Q1681">
        <v>5.0639000000000003</v>
      </c>
      <c r="R1681">
        <v>12.118600000000001</v>
      </c>
      <c r="S1681">
        <v>5.3170000000000002</v>
      </c>
    </row>
    <row r="1682" spans="5:19" x14ac:dyDescent="0.25">
      <c r="E1682">
        <v>1681</v>
      </c>
      <c r="F1682">
        <f t="shared" si="26"/>
        <v>13.632325457726699</v>
      </c>
      <c r="O1682">
        <v>840</v>
      </c>
      <c r="P1682">
        <v>2.6579000000000002</v>
      </c>
      <c r="Q1682">
        <v>5.0639000000000003</v>
      </c>
      <c r="R1682">
        <v>12.118600000000001</v>
      </c>
      <c r="S1682">
        <v>5.3170000000000002</v>
      </c>
    </row>
    <row r="1683" spans="5:19" x14ac:dyDescent="0.25">
      <c r="E1683">
        <v>1682</v>
      </c>
      <c r="F1683">
        <f t="shared" si="26"/>
        <v>13.633100353097269</v>
      </c>
      <c r="O1683">
        <v>840</v>
      </c>
      <c r="P1683">
        <v>2.6579000000000002</v>
      </c>
      <c r="Q1683">
        <v>5.0639000000000003</v>
      </c>
      <c r="R1683">
        <v>12.118600000000001</v>
      </c>
      <c r="S1683">
        <v>5.3170000000000002</v>
      </c>
    </row>
    <row r="1684" spans="5:19" x14ac:dyDescent="0.25">
      <c r="E1684">
        <v>1683</v>
      </c>
      <c r="F1684">
        <f t="shared" si="26"/>
        <v>13.633874371586224</v>
      </c>
      <c r="O1684">
        <v>841</v>
      </c>
      <c r="P1684">
        <v>2.7532000000000001</v>
      </c>
      <c r="Q1684">
        <v>5.1037999999999997</v>
      </c>
      <c r="R1684">
        <v>11.912000000000001</v>
      </c>
      <c r="S1684">
        <v>5.6288999999999998</v>
      </c>
    </row>
    <row r="1685" spans="5:19" x14ac:dyDescent="0.25">
      <c r="E1685">
        <v>1684</v>
      </c>
      <c r="F1685">
        <f t="shared" si="26"/>
        <v>13.634647514679914</v>
      </c>
      <c r="O1685">
        <v>841</v>
      </c>
      <c r="P1685">
        <v>2.7532000000000001</v>
      </c>
      <c r="Q1685">
        <v>5.1037999999999997</v>
      </c>
      <c r="R1685">
        <v>11.912000000000001</v>
      </c>
      <c r="S1685">
        <v>5.6288999999999998</v>
      </c>
    </row>
    <row r="1686" spans="5:19" x14ac:dyDescent="0.25">
      <c r="E1686">
        <v>1685</v>
      </c>
      <c r="F1686">
        <f t="shared" si="26"/>
        <v>13.635419783861334</v>
      </c>
      <c r="O1686">
        <v>842</v>
      </c>
      <c r="P1686">
        <v>2.7532000000000001</v>
      </c>
      <c r="Q1686">
        <v>5.1037999999999997</v>
      </c>
      <c r="R1686">
        <v>11.912000000000001</v>
      </c>
      <c r="S1686">
        <v>5.6288999999999998</v>
      </c>
    </row>
    <row r="1687" spans="5:19" x14ac:dyDescent="0.25">
      <c r="E1687">
        <v>1686</v>
      </c>
      <c r="F1687">
        <f t="shared" si="26"/>
        <v>13.636191180610133</v>
      </c>
      <c r="O1687">
        <v>842</v>
      </c>
      <c r="P1687">
        <v>2.7532000000000001</v>
      </c>
      <c r="Q1687">
        <v>5.1037999999999997</v>
      </c>
      <c r="R1687">
        <v>11.912000000000001</v>
      </c>
      <c r="S1687">
        <v>5.6288999999999998</v>
      </c>
    </row>
    <row r="1688" spans="5:19" x14ac:dyDescent="0.25">
      <c r="E1688">
        <v>1687</v>
      </c>
      <c r="F1688">
        <f t="shared" si="26"/>
        <v>13.636961706402627</v>
      </c>
      <c r="O1688">
        <v>843</v>
      </c>
      <c r="P1688">
        <v>2.7532000000000001</v>
      </c>
      <c r="Q1688">
        <v>5.1037999999999997</v>
      </c>
      <c r="R1688">
        <v>11.912000000000001</v>
      </c>
      <c r="S1688">
        <v>5.6288999999999998</v>
      </c>
    </row>
    <row r="1689" spans="5:19" x14ac:dyDescent="0.25">
      <c r="E1689">
        <v>1688</v>
      </c>
      <c r="F1689">
        <f t="shared" si="26"/>
        <v>13.637731362711801</v>
      </c>
      <c r="O1689">
        <v>843</v>
      </c>
      <c r="P1689">
        <v>2.7532000000000001</v>
      </c>
      <c r="Q1689">
        <v>5.1037999999999997</v>
      </c>
      <c r="R1689">
        <v>11.912000000000001</v>
      </c>
      <c r="S1689">
        <v>5.6288999999999998</v>
      </c>
    </row>
    <row r="1690" spans="5:19" x14ac:dyDescent="0.25">
      <c r="E1690">
        <v>1689</v>
      </c>
      <c r="F1690">
        <f t="shared" si="26"/>
        <v>13.638500151007326</v>
      </c>
      <c r="O1690">
        <v>844</v>
      </c>
      <c r="P1690">
        <v>2.7532000000000001</v>
      </c>
      <c r="Q1690">
        <v>5.1037999999999997</v>
      </c>
      <c r="R1690">
        <v>11.912000000000001</v>
      </c>
      <c r="S1690">
        <v>5.6288999999999998</v>
      </c>
    </row>
    <row r="1691" spans="5:19" x14ac:dyDescent="0.25">
      <c r="E1691">
        <v>1690</v>
      </c>
      <c r="F1691">
        <f t="shared" si="26"/>
        <v>13.63926807275557</v>
      </c>
      <c r="O1691">
        <v>844</v>
      </c>
      <c r="P1691">
        <v>2.7532000000000001</v>
      </c>
      <c r="Q1691">
        <v>5.1037999999999997</v>
      </c>
      <c r="R1691">
        <v>11.912000000000001</v>
      </c>
      <c r="S1691">
        <v>5.6288999999999998</v>
      </c>
    </row>
    <row r="1692" spans="5:19" x14ac:dyDescent="0.25">
      <c r="E1692">
        <v>1691</v>
      </c>
      <c r="F1692">
        <f t="shared" si="26"/>
        <v>13.640035129419594</v>
      </c>
      <c r="O1692">
        <v>845</v>
      </c>
      <c r="P1692">
        <v>2.7532000000000001</v>
      </c>
      <c r="Q1692">
        <v>5.1037999999999997</v>
      </c>
      <c r="R1692">
        <v>11.912000000000001</v>
      </c>
      <c r="S1692">
        <v>5.6288999999999998</v>
      </c>
    </row>
    <row r="1693" spans="5:19" x14ac:dyDescent="0.25">
      <c r="E1693">
        <v>1692</v>
      </c>
      <c r="F1693">
        <f t="shared" si="26"/>
        <v>13.640801322459177</v>
      </c>
      <c r="O1693">
        <v>845</v>
      </c>
      <c r="P1693">
        <v>2.7532000000000001</v>
      </c>
      <c r="Q1693">
        <v>5.1037999999999997</v>
      </c>
      <c r="R1693">
        <v>11.912000000000001</v>
      </c>
      <c r="S1693">
        <v>5.6288999999999998</v>
      </c>
    </row>
    <row r="1694" spans="5:19" x14ac:dyDescent="0.25">
      <c r="E1694">
        <v>1693</v>
      </c>
      <c r="F1694">
        <f t="shared" si="26"/>
        <v>13.641566653330816</v>
      </c>
      <c r="O1694">
        <v>846</v>
      </c>
      <c r="P1694">
        <v>2.7532000000000001</v>
      </c>
      <c r="Q1694">
        <v>5.1037999999999997</v>
      </c>
      <c r="R1694">
        <v>11.912000000000001</v>
      </c>
      <c r="S1694">
        <v>5.6288999999999998</v>
      </c>
    </row>
    <row r="1695" spans="5:19" x14ac:dyDescent="0.25">
      <c r="E1695">
        <v>1694</v>
      </c>
      <c r="F1695">
        <f t="shared" si="26"/>
        <v>13.642331123487736</v>
      </c>
      <c r="O1695">
        <v>846</v>
      </c>
      <c r="P1695">
        <v>2.7532000000000001</v>
      </c>
      <c r="Q1695">
        <v>5.1037999999999997</v>
      </c>
      <c r="R1695">
        <v>11.912000000000001</v>
      </c>
      <c r="S1695">
        <v>5.6288999999999998</v>
      </c>
    </row>
    <row r="1696" spans="5:19" x14ac:dyDescent="0.25">
      <c r="E1696">
        <v>1695</v>
      </c>
      <c r="F1696">
        <f t="shared" si="26"/>
        <v>13.643094734379904</v>
      </c>
      <c r="O1696">
        <v>847</v>
      </c>
      <c r="P1696">
        <v>2.7532000000000001</v>
      </c>
      <c r="Q1696">
        <v>5.1037999999999997</v>
      </c>
      <c r="R1696">
        <v>11.912000000000001</v>
      </c>
      <c r="S1696">
        <v>5.6288999999999998</v>
      </c>
    </row>
    <row r="1697" spans="5:19" x14ac:dyDescent="0.25">
      <c r="E1697">
        <v>1696</v>
      </c>
      <c r="F1697">
        <f t="shared" si="26"/>
        <v>13.64385748745403</v>
      </c>
      <c r="O1697">
        <v>847</v>
      </c>
      <c r="P1697">
        <v>2.7532000000000001</v>
      </c>
      <c r="Q1697">
        <v>5.1037999999999997</v>
      </c>
      <c r="R1697">
        <v>11.912000000000001</v>
      </c>
      <c r="S1697">
        <v>5.6288999999999998</v>
      </c>
    </row>
    <row r="1698" spans="5:19" x14ac:dyDescent="0.25">
      <c r="E1698">
        <v>1697</v>
      </c>
      <c r="F1698">
        <f t="shared" si="26"/>
        <v>13.644619384153588</v>
      </c>
      <c r="O1698">
        <v>848</v>
      </c>
      <c r="P1698">
        <v>2.7532000000000001</v>
      </c>
      <c r="Q1698">
        <v>5.1037999999999997</v>
      </c>
      <c r="R1698">
        <v>11.912000000000001</v>
      </c>
      <c r="S1698">
        <v>5.6288999999999998</v>
      </c>
    </row>
    <row r="1699" spans="5:19" x14ac:dyDescent="0.25">
      <c r="E1699">
        <v>1698</v>
      </c>
      <c r="F1699">
        <f t="shared" si="26"/>
        <v>13.645380425918811</v>
      </c>
      <c r="O1699">
        <v>848</v>
      </c>
      <c r="P1699">
        <v>2.7532000000000001</v>
      </c>
      <c r="Q1699">
        <v>5.1037999999999997</v>
      </c>
      <c r="R1699">
        <v>11.912000000000001</v>
      </c>
      <c r="S1699">
        <v>5.6288999999999998</v>
      </c>
    </row>
    <row r="1700" spans="5:19" x14ac:dyDescent="0.25">
      <c r="E1700">
        <v>1699</v>
      </c>
      <c r="F1700">
        <f t="shared" si="26"/>
        <v>13.646140614186709</v>
      </c>
      <c r="O1700">
        <v>849</v>
      </c>
      <c r="P1700">
        <v>2.7532000000000001</v>
      </c>
      <c r="Q1700">
        <v>5.1037999999999997</v>
      </c>
      <c r="R1700">
        <v>11.912000000000001</v>
      </c>
      <c r="S1700">
        <v>5.6288999999999998</v>
      </c>
    </row>
    <row r="1701" spans="5:19" x14ac:dyDescent="0.25">
      <c r="E1701">
        <v>1700</v>
      </c>
      <c r="F1701">
        <f t="shared" si="26"/>
        <v>13.646899950391083</v>
      </c>
      <c r="O1701">
        <v>849</v>
      </c>
      <c r="P1701">
        <v>2.7532000000000001</v>
      </c>
      <c r="Q1701">
        <v>5.1037999999999997</v>
      </c>
      <c r="R1701">
        <v>11.912000000000001</v>
      </c>
      <c r="S1701">
        <v>5.6288999999999998</v>
      </c>
    </row>
    <row r="1702" spans="5:19" x14ac:dyDescent="0.25">
      <c r="E1702">
        <v>1701</v>
      </c>
      <c r="F1702">
        <f t="shared" si="26"/>
        <v>13.647658435962516</v>
      </c>
      <c r="O1702">
        <v>850</v>
      </c>
      <c r="P1702">
        <v>2.7532000000000001</v>
      </c>
      <c r="Q1702">
        <v>5.1037999999999997</v>
      </c>
      <c r="R1702">
        <v>11.912000000000001</v>
      </c>
      <c r="S1702">
        <v>5.6288999999999998</v>
      </c>
    </row>
    <row r="1703" spans="5:19" x14ac:dyDescent="0.25">
      <c r="E1703">
        <v>1702</v>
      </c>
      <c r="F1703">
        <f t="shared" si="26"/>
        <v>13.648416072328397</v>
      </c>
      <c r="O1703">
        <v>850</v>
      </c>
      <c r="P1703">
        <v>2.7532000000000001</v>
      </c>
      <c r="Q1703">
        <v>5.1037999999999997</v>
      </c>
      <c r="R1703">
        <v>11.912000000000001</v>
      </c>
      <c r="S1703">
        <v>5.6288999999999998</v>
      </c>
    </row>
    <row r="1704" spans="5:19" x14ac:dyDescent="0.25">
      <c r="E1704">
        <v>1703</v>
      </c>
      <c r="F1704">
        <f t="shared" si="26"/>
        <v>13.64917286091293</v>
      </c>
      <c r="O1704">
        <v>851</v>
      </c>
      <c r="P1704">
        <v>2.7532000000000001</v>
      </c>
      <c r="Q1704">
        <v>5.1037999999999997</v>
      </c>
      <c r="R1704">
        <v>11.912000000000001</v>
      </c>
      <c r="S1704">
        <v>5.6288999999999998</v>
      </c>
    </row>
    <row r="1705" spans="5:19" x14ac:dyDescent="0.25">
      <c r="E1705">
        <v>1704</v>
      </c>
      <c r="F1705">
        <f t="shared" si="26"/>
        <v>13.649928803137136</v>
      </c>
      <c r="O1705">
        <v>851</v>
      </c>
      <c r="P1705">
        <v>2.7532000000000001</v>
      </c>
      <c r="Q1705">
        <v>5.1037999999999997</v>
      </c>
      <c r="R1705">
        <v>11.912000000000001</v>
      </c>
      <c r="S1705">
        <v>5.6288999999999998</v>
      </c>
    </row>
    <row r="1706" spans="5:19" x14ac:dyDescent="0.25">
      <c r="E1706">
        <v>1705</v>
      </c>
      <c r="F1706">
        <f t="shared" si="26"/>
        <v>13.650683900418864</v>
      </c>
      <c r="O1706">
        <v>852</v>
      </c>
      <c r="P1706">
        <v>2.7532000000000001</v>
      </c>
      <c r="Q1706">
        <v>5.1037999999999997</v>
      </c>
      <c r="R1706">
        <v>11.912000000000001</v>
      </c>
      <c r="S1706">
        <v>5.6288999999999998</v>
      </c>
    </row>
    <row r="1707" spans="5:19" x14ac:dyDescent="0.25">
      <c r="E1707">
        <v>1706</v>
      </c>
      <c r="F1707">
        <f t="shared" si="26"/>
        <v>13.6514381541728</v>
      </c>
      <c r="O1707">
        <v>852</v>
      </c>
      <c r="P1707">
        <v>2.7532000000000001</v>
      </c>
      <c r="Q1707">
        <v>5.1037999999999997</v>
      </c>
      <c r="R1707">
        <v>11.912000000000001</v>
      </c>
      <c r="S1707">
        <v>5.6288999999999998</v>
      </c>
    </row>
    <row r="1708" spans="5:19" x14ac:dyDescent="0.25">
      <c r="E1708">
        <v>1707</v>
      </c>
      <c r="F1708">
        <f t="shared" si="26"/>
        <v>13.652191565810476</v>
      </c>
      <c r="O1708">
        <v>853</v>
      </c>
      <c r="P1708">
        <v>2.7532000000000001</v>
      </c>
      <c r="Q1708">
        <v>5.1037999999999997</v>
      </c>
      <c r="R1708">
        <v>11.912000000000001</v>
      </c>
      <c r="S1708">
        <v>5.6288999999999998</v>
      </c>
    </row>
    <row r="1709" spans="5:19" x14ac:dyDescent="0.25">
      <c r="E1709">
        <v>1708</v>
      </c>
      <c r="F1709">
        <f t="shared" si="26"/>
        <v>13.652944136740285</v>
      </c>
      <c r="O1709">
        <v>853</v>
      </c>
      <c r="P1709">
        <v>2.7532000000000001</v>
      </c>
      <c r="Q1709">
        <v>5.1037999999999997</v>
      </c>
      <c r="R1709">
        <v>11.912000000000001</v>
      </c>
      <c r="S1709">
        <v>5.6288999999999998</v>
      </c>
    </row>
    <row r="1710" spans="5:19" x14ac:dyDescent="0.25">
      <c r="E1710">
        <v>1709</v>
      </c>
      <c r="F1710">
        <f t="shared" si="26"/>
        <v>13.653695868367477</v>
      </c>
      <c r="O1710">
        <v>854</v>
      </c>
      <c r="P1710">
        <v>2.7532000000000001</v>
      </c>
      <c r="Q1710">
        <v>5.1037999999999997</v>
      </c>
      <c r="R1710">
        <v>11.912000000000001</v>
      </c>
      <c r="S1710">
        <v>5.6288999999999998</v>
      </c>
    </row>
    <row r="1711" spans="5:19" x14ac:dyDescent="0.25">
      <c r="E1711">
        <v>1710</v>
      </c>
      <c r="F1711">
        <f t="shared" si="26"/>
        <v>13.654446762094175</v>
      </c>
      <c r="O1711">
        <v>854</v>
      </c>
      <c r="P1711">
        <v>2.7532000000000001</v>
      </c>
      <c r="Q1711">
        <v>5.1037999999999997</v>
      </c>
      <c r="R1711">
        <v>11.912000000000001</v>
      </c>
      <c r="S1711">
        <v>5.6288999999999998</v>
      </c>
    </row>
    <row r="1712" spans="5:19" x14ac:dyDescent="0.25">
      <c r="E1712">
        <v>1711</v>
      </c>
      <c r="F1712">
        <f t="shared" si="26"/>
        <v>13.655196819319388</v>
      </c>
      <c r="O1712">
        <v>855</v>
      </c>
      <c r="P1712">
        <v>2.7532000000000001</v>
      </c>
      <c r="Q1712">
        <v>5.1037999999999997</v>
      </c>
      <c r="R1712">
        <v>11.912000000000001</v>
      </c>
      <c r="S1712">
        <v>5.6288999999999998</v>
      </c>
    </row>
    <row r="1713" spans="5:19" x14ac:dyDescent="0.25">
      <c r="E1713">
        <v>1712</v>
      </c>
      <c r="F1713">
        <f t="shared" si="26"/>
        <v>13.655946041439009</v>
      </c>
      <c r="O1713">
        <v>855</v>
      </c>
      <c r="P1713">
        <v>2.7532000000000001</v>
      </c>
      <c r="Q1713">
        <v>5.1037999999999997</v>
      </c>
      <c r="R1713">
        <v>11.912000000000001</v>
      </c>
      <c r="S1713">
        <v>5.6288999999999998</v>
      </c>
    </row>
    <row r="1714" spans="5:19" x14ac:dyDescent="0.25">
      <c r="E1714">
        <v>1713</v>
      </c>
      <c r="F1714">
        <f t="shared" si="26"/>
        <v>13.656694429845833</v>
      </c>
      <c r="O1714">
        <v>856</v>
      </c>
      <c r="P1714">
        <v>2.7532000000000001</v>
      </c>
      <c r="Q1714">
        <v>5.1037999999999997</v>
      </c>
      <c r="R1714">
        <v>11.912000000000001</v>
      </c>
      <c r="S1714">
        <v>5.6288999999999998</v>
      </c>
    </row>
    <row r="1715" spans="5:19" x14ac:dyDescent="0.25">
      <c r="E1715">
        <v>1714</v>
      </c>
      <c r="F1715">
        <f t="shared" si="26"/>
        <v>13.657441985929566</v>
      </c>
      <c r="O1715">
        <v>856</v>
      </c>
      <c r="P1715">
        <v>2.7532000000000001</v>
      </c>
      <c r="Q1715">
        <v>5.1037999999999997</v>
      </c>
      <c r="R1715">
        <v>11.912000000000001</v>
      </c>
      <c r="S1715">
        <v>5.6288999999999998</v>
      </c>
    </row>
    <row r="1716" spans="5:19" x14ac:dyDescent="0.25">
      <c r="E1716">
        <v>1715</v>
      </c>
      <c r="F1716">
        <f t="shared" si="26"/>
        <v>13.65818871107682</v>
      </c>
      <c r="O1716">
        <v>857</v>
      </c>
      <c r="P1716">
        <v>2.7532000000000001</v>
      </c>
      <c r="Q1716">
        <v>5.1037999999999997</v>
      </c>
      <c r="R1716">
        <v>11.912000000000001</v>
      </c>
      <c r="S1716">
        <v>5.6288999999999998</v>
      </c>
    </row>
    <row r="1717" spans="5:19" x14ac:dyDescent="0.25">
      <c r="E1717">
        <v>1716</v>
      </c>
      <c r="F1717">
        <f t="shared" si="26"/>
        <v>13.658934606671139</v>
      </c>
      <c r="O1717">
        <v>857</v>
      </c>
      <c r="P1717">
        <v>2.7532000000000001</v>
      </c>
      <c r="Q1717">
        <v>5.1037999999999997</v>
      </c>
      <c r="R1717">
        <v>11.912000000000001</v>
      </c>
      <c r="S1717">
        <v>5.6288999999999998</v>
      </c>
    </row>
    <row r="1718" spans="5:19" x14ac:dyDescent="0.25">
      <c r="E1718">
        <v>1717</v>
      </c>
      <c r="F1718">
        <f t="shared" si="26"/>
        <v>13.659679674092997</v>
      </c>
      <c r="O1718">
        <v>858</v>
      </c>
      <c r="P1718">
        <v>2.7532000000000001</v>
      </c>
      <c r="Q1718">
        <v>5.1037999999999997</v>
      </c>
      <c r="R1718">
        <v>11.912000000000001</v>
      </c>
      <c r="S1718">
        <v>5.6288999999999998</v>
      </c>
    </row>
    <row r="1719" spans="5:19" x14ac:dyDescent="0.25">
      <c r="E1719">
        <v>1718</v>
      </c>
      <c r="F1719">
        <f t="shared" si="26"/>
        <v>13.660423914719807</v>
      </c>
      <c r="O1719">
        <v>858</v>
      </c>
      <c r="P1719">
        <v>2.7532000000000001</v>
      </c>
      <c r="Q1719">
        <v>5.1037999999999997</v>
      </c>
      <c r="R1719">
        <v>11.912000000000001</v>
      </c>
      <c r="S1719">
        <v>5.6288999999999998</v>
      </c>
    </row>
    <row r="1720" spans="5:19" x14ac:dyDescent="0.25">
      <c r="E1720">
        <v>1719</v>
      </c>
      <c r="F1720">
        <f t="shared" si="26"/>
        <v>13.661167329925942</v>
      </c>
      <c r="O1720">
        <v>859</v>
      </c>
      <c r="P1720">
        <v>2.7532000000000001</v>
      </c>
      <c r="Q1720">
        <v>5.1037999999999997</v>
      </c>
      <c r="R1720">
        <v>11.912000000000001</v>
      </c>
      <c r="S1720">
        <v>5.6288999999999998</v>
      </c>
    </row>
    <row r="1721" spans="5:19" x14ac:dyDescent="0.25">
      <c r="E1721">
        <v>1720</v>
      </c>
      <c r="F1721">
        <f t="shared" si="26"/>
        <v>13.661909921082717</v>
      </c>
      <c r="O1721">
        <v>859</v>
      </c>
      <c r="P1721">
        <v>2.7532000000000001</v>
      </c>
      <c r="Q1721">
        <v>5.1037999999999997</v>
      </c>
      <c r="R1721">
        <v>11.912000000000001</v>
      </c>
      <c r="S1721">
        <v>5.6288999999999998</v>
      </c>
    </row>
    <row r="1722" spans="5:19" x14ac:dyDescent="0.25">
      <c r="E1722">
        <v>1721</v>
      </c>
      <c r="F1722">
        <f t="shared" si="26"/>
        <v>13.662651689558425</v>
      </c>
      <c r="O1722">
        <v>860</v>
      </c>
      <c r="P1722">
        <v>2.7532000000000001</v>
      </c>
      <c r="Q1722">
        <v>5.1037999999999997</v>
      </c>
      <c r="R1722">
        <v>11.912000000000001</v>
      </c>
      <c r="S1722">
        <v>5.6288999999999998</v>
      </c>
    </row>
    <row r="1723" spans="5:19" x14ac:dyDescent="0.25">
      <c r="E1723">
        <v>1722</v>
      </c>
      <c r="F1723">
        <f t="shared" si="26"/>
        <v>13.663392636718331</v>
      </c>
      <c r="O1723">
        <v>860</v>
      </c>
      <c r="P1723">
        <v>2.7532000000000001</v>
      </c>
      <c r="Q1723">
        <v>5.1037999999999997</v>
      </c>
      <c r="R1723">
        <v>11.912000000000001</v>
      </c>
      <c r="S1723">
        <v>5.6288999999999998</v>
      </c>
    </row>
    <row r="1724" spans="5:19" x14ac:dyDescent="0.25">
      <c r="E1724">
        <v>1723</v>
      </c>
      <c r="F1724">
        <f t="shared" si="26"/>
        <v>13.664132763924686</v>
      </c>
      <c r="O1724">
        <v>861</v>
      </c>
      <c r="P1724">
        <v>2.7532000000000001</v>
      </c>
      <c r="Q1724">
        <v>5.1037999999999997</v>
      </c>
      <c r="R1724">
        <v>11.912000000000001</v>
      </c>
      <c r="S1724">
        <v>5.6288999999999998</v>
      </c>
    </row>
    <row r="1725" spans="5:19" x14ac:dyDescent="0.25">
      <c r="E1725">
        <v>1724</v>
      </c>
      <c r="F1725">
        <f t="shared" si="26"/>
        <v>13.664872072536726</v>
      </c>
      <c r="O1725">
        <v>861</v>
      </c>
      <c r="P1725">
        <v>2.7532000000000001</v>
      </c>
      <c r="Q1725">
        <v>5.1037999999999997</v>
      </c>
      <c r="R1725">
        <v>11.912000000000001</v>
      </c>
      <c r="S1725">
        <v>5.6288999999999998</v>
      </c>
    </row>
    <row r="1726" spans="5:19" x14ac:dyDescent="0.25">
      <c r="E1726">
        <v>1725</v>
      </c>
      <c r="F1726">
        <f t="shared" si="26"/>
        <v>13.665610563910692</v>
      </c>
      <c r="O1726">
        <v>862</v>
      </c>
      <c r="P1726">
        <v>2.7532000000000001</v>
      </c>
      <c r="Q1726">
        <v>5.1037999999999997</v>
      </c>
      <c r="R1726">
        <v>11.912000000000001</v>
      </c>
      <c r="S1726">
        <v>5.6288999999999998</v>
      </c>
    </row>
    <row r="1727" spans="5:19" x14ac:dyDescent="0.25">
      <c r="E1727">
        <v>1726</v>
      </c>
      <c r="F1727">
        <f t="shared" si="26"/>
        <v>13.666348239399833</v>
      </c>
      <c r="O1727">
        <v>862</v>
      </c>
      <c r="P1727">
        <v>2.7532000000000001</v>
      </c>
      <c r="Q1727">
        <v>5.1037999999999997</v>
      </c>
      <c r="R1727">
        <v>11.912000000000001</v>
      </c>
      <c r="S1727">
        <v>5.6288999999999998</v>
      </c>
    </row>
    <row r="1728" spans="5:19" x14ac:dyDescent="0.25">
      <c r="E1728">
        <v>1727</v>
      </c>
      <c r="F1728">
        <f t="shared" si="26"/>
        <v>13.667085100354409</v>
      </c>
      <c r="O1728">
        <v>863</v>
      </c>
      <c r="P1728">
        <v>2.7532000000000001</v>
      </c>
      <c r="Q1728">
        <v>5.1037999999999997</v>
      </c>
      <c r="R1728">
        <v>11.912000000000001</v>
      </c>
      <c r="S1728">
        <v>5.6288999999999998</v>
      </c>
    </row>
    <row r="1729" spans="5:19" x14ac:dyDescent="0.25">
      <c r="E1729">
        <v>1728</v>
      </c>
      <c r="F1729">
        <f t="shared" si="26"/>
        <v>13.667821148121714</v>
      </c>
      <c r="O1729">
        <v>863</v>
      </c>
      <c r="P1729">
        <v>2.7532000000000001</v>
      </c>
      <c r="Q1729">
        <v>5.1037999999999997</v>
      </c>
      <c r="R1729">
        <v>11.912000000000001</v>
      </c>
      <c r="S1729">
        <v>5.6288999999999998</v>
      </c>
    </row>
    <row r="1730" spans="5:19" x14ac:dyDescent="0.25">
      <c r="E1730">
        <v>1729</v>
      </c>
      <c r="F1730">
        <f t="shared" ref="F1730:F1793" si="27">$C$2*EXP(-($C$3^2)/(4*$C$1*E1730))</f>
        <v>13.668556384046067</v>
      </c>
      <c r="O1730">
        <v>864</v>
      </c>
      <c r="P1730">
        <v>2.7532000000000001</v>
      </c>
      <c r="Q1730">
        <v>5.1037999999999997</v>
      </c>
      <c r="R1730">
        <v>11.912000000000001</v>
      </c>
      <c r="S1730">
        <v>5.6288999999999998</v>
      </c>
    </row>
    <row r="1731" spans="5:19" x14ac:dyDescent="0.25">
      <c r="E1731">
        <v>1730</v>
      </c>
      <c r="F1731">
        <f t="shared" si="27"/>
        <v>13.669290809468832</v>
      </c>
      <c r="O1731">
        <v>864</v>
      </c>
      <c r="P1731">
        <v>2.7532000000000001</v>
      </c>
      <c r="Q1731">
        <v>5.1037999999999997</v>
      </c>
      <c r="R1731">
        <v>11.912000000000001</v>
      </c>
      <c r="S1731">
        <v>5.6288999999999998</v>
      </c>
    </row>
    <row r="1732" spans="5:19" x14ac:dyDescent="0.25">
      <c r="E1732">
        <v>1731</v>
      </c>
      <c r="F1732">
        <f t="shared" si="27"/>
        <v>13.670024425728416</v>
      </c>
      <c r="O1732">
        <v>865</v>
      </c>
      <c r="P1732">
        <v>2.7532000000000001</v>
      </c>
      <c r="Q1732">
        <v>5.1037999999999997</v>
      </c>
      <c r="R1732">
        <v>11.912000000000001</v>
      </c>
      <c r="S1732">
        <v>5.6288999999999998</v>
      </c>
    </row>
    <row r="1733" spans="5:19" x14ac:dyDescent="0.25">
      <c r="E1733">
        <v>1732</v>
      </c>
      <c r="F1733">
        <f t="shared" si="27"/>
        <v>13.670757234160295</v>
      </c>
      <c r="O1733">
        <v>865</v>
      </c>
      <c r="P1733">
        <v>2.7532000000000001</v>
      </c>
      <c r="Q1733">
        <v>5.1037999999999997</v>
      </c>
      <c r="R1733">
        <v>11.912000000000001</v>
      </c>
      <c r="S1733">
        <v>5.6288999999999998</v>
      </c>
    </row>
    <row r="1734" spans="5:19" x14ac:dyDescent="0.25">
      <c r="E1734">
        <v>1733</v>
      </c>
      <c r="F1734">
        <f t="shared" si="27"/>
        <v>13.671489236096996</v>
      </c>
      <c r="O1734">
        <v>866</v>
      </c>
      <c r="P1734">
        <v>2.7532000000000001</v>
      </c>
      <c r="Q1734">
        <v>5.1037999999999997</v>
      </c>
      <c r="R1734">
        <v>11.912000000000001</v>
      </c>
      <c r="S1734">
        <v>5.6288999999999998</v>
      </c>
    </row>
    <row r="1735" spans="5:19" x14ac:dyDescent="0.25">
      <c r="E1735">
        <v>1734</v>
      </c>
      <c r="F1735">
        <f t="shared" si="27"/>
        <v>13.67222043286813</v>
      </c>
      <c r="O1735">
        <v>866</v>
      </c>
      <c r="P1735">
        <v>2.7532000000000001</v>
      </c>
      <c r="Q1735">
        <v>5.1037999999999997</v>
      </c>
      <c r="R1735">
        <v>11.912000000000001</v>
      </c>
      <c r="S1735">
        <v>5.6288999999999998</v>
      </c>
    </row>
    <row r="1736" spans="5:19" x14ac:dyDescent="0.25">
      <c r="E1736">
        <v>1735</v>
      </c>
      <c r="F1736">
        <f t="shared" si="27"/>
        <v>13.672950825800388</v>
      </c>
      <c r="O1736">
        <v>867</v>
      </c>
      <c r="P1736">
        <v>2.7532000000000001</v>
      </c>
      <c r="Q1736">
        <v>5.1037999999999997</v>
      </c>
      <c r="R1736">
        <v>11.912000000000001</v>
      </c>
      <c r="S1736">
        <v>5.6288999999999998</v>
      </c>
    </row>
    <row r="1737" spans="5:19" x14ac:dyDescent="0.25">
      <c r="E1737">
        <v>1736</v>
      </c>
      <c r="F1737">
        <f t="shared" si="27"/>
        <v>13.673680416217541</v>
      </c>
      <c r="O1737">
        <v>867</v>
      </c>
      <c r="P1737">
        <v>2.7532000000000001</v>
      </c>
      <c r="Q1737">
        <v>5.1037999999999997</v>
      </c>
      <c r="R1737">
        <v>11.912000000000001</v>
      </c>
      <c r="S1737">
        <v>5.6288999999999998</v>
      </c>
    </row>
    <row r="1738" spans="5:19" x14ac:dyDescent="0.25">
      <c r="E1738">
        <v>1737</v>
      </c>
      <c r="F1738">
        <f t="shared" si="27"/>
        <v>13.674409205440472</v>
      </c>
      <c r="O1738">
        <v>868</v>
      </c>
      <c r="P1738">
        <v>2.7532000000000001</v>
      </c>
      <c r="Q1738">
        <v>5.1037999999999997</v>
      </c>
      <c r="R1738">
        <v>11.912000000000001</v>
      </c>
      <c r="S1738">
        <v>5.6288999999999998</v>
      </c>
    </row>
    <row r="1739" spans="5:19" x14ac:dyDescent="0.25">
      <c r="E1739">
        <v>1738</v>
      </c>
      <c r="F1739">
        <f t="shared" si="27"/>
        <v>13.675137194787157</v>
      </c>
      <c r="O1739">
        <v>868</v>
      </c>
      <c r="P1739">
        <v>2.7532000000000001</v>
      </c>
      <c r="Q1739">
        <v>5.1037999999999997</v>
      </c>
      <c r="R1739">
        <v>11.912000000000001</v>
      </c>
      <c r="S1739">
        <v>5.6288999999999998</v>
      </c>
    </row>
    <row r="1740" spans="5:19" x14ac:dyDescent="0.25">
      <c r="E1740">
        <v>1739</v>
      </c>
      <c r="F1740">
        <f t="shared" si="27"/>
        <v>13.675864385572689</v>
      </c>
      <c r="O1740">
        <v>869</v>
      </c>
      <c r="P1740">
        <v>2.7532000000000001</v>
      </c>
      <c r="Q1740">
        <v>5.1037999999999997</v>
      </c>
      <c r="R1740">
        <v>11.912000000000001</v>
      </c>
      <c r="S1740">
        <v>5.6288999999999998</v>
      </c>
    </row>
    <row r="1741" spans="5:19" x14ac:dyDescent="0.25">
      <c r="E1741">
        <v>1740</v>
      </c>
      <c r="F1741">
        <f t="shared" si="27"/>
        <v>13.676590779109286</v>
      </c>
      <c r="O1741">
        <v>869</v>
      </c>
      <c r="P1741">
        <v>2.7532000000000001</v>
      </c>
      <c r="Q1741">
        <v>5.1037999999999997</v>
      </c>
      <c r="R1741">
        <v>11.912000000000001</v>
      </c>
      <c r="S1741">
        <v>5.6288999999999998</v>
      </c>
    </row>
    <row r="1742" spans="5:19" x14ac:dyDescent="0.25">
      <c r="E1742">
        <v>1741</v>
      </c>
      <c r="F1742">
        <f t="shared" si="27"/>
        <v>13.677316376706289</v>
      </c>
      <c r="O1742">
        <v>870</v>
      </c>
      <c r="P1742">
        <v>2.7532000000000001</v>
      </c>
      <c r="Q1742">
        <v>5.1037999999999997</v>
      </c>
      <c r="R1742">
        <v>11.912000000000001</v>
      </c>
      <c r="S1742">
        <v>5.6288999999999998</v>
      </c>
    </row>
    <row r="1743" spans="5:19" x14ac:dyDescent="0.25">
      <c r="E1743">
        <v>1742</v>
      </c>
      <c r="F1743">
        <f t="shared" si="27"/>
        <v>13.67804117967018</v>
      </c>
      <c r="O1743">
        <v>870</v>
      </c>
      <c r="P1743">
        <v>2.7532000000000001</v>
      </c>
      <c r="Q1743">
        <v>5.1037999999999997</v>
      </c>
      <c r="R1743">
        <v>11.912000000000001</v>
      </c>
      <c r="S1743">
        <v>5.6288999999999998</v>
      </c>
    </row>
    <row r="1744" spans="5:19" x14ac:dyDescent="0.25">
      <c r="E1744">
        <v>1743</v>
      </c>
      <c r="F1744">
        <f t="shared" si="27"/>
        <v>13.678765189304581</v>
      </c>
      <c r="O1744">
        <v>871</v>
      </c>
      <c r="P1744">
        <v>2.7532000000000001</v>
      </c>
      <c r="Q1744">
        <v>5.1037999999999997</v>
      </c>
      <c r="R1744">
        <v>11.912000000000001</v>
      </c>
      <c r="S1744">
        <v>5.6288999999999998</v>
      </c>
    </row>
    <row r="1745" spans="5:19" x14ac:dyDescent="0.25">
      <c r="E1745">
        <v>1744</v>
      </c>
      <c r="F1745">
        <f t="shared" si="27"/>
        <v>13.679488406910274</v>
      </c>
      <c r="O1745">
        <v>871</v>
      </c>
      <c r="P1745">
        <v>2.7532000000000001</v>
      </c>
      <c r="Q1745">
        <v>5.1037999999999997</v>
      </c>
      <c r="R1745">
        <v>11.912000000000001</v>
      </c>
      <c r="S1745">
        <v>5.6288999999999998</v>
      </c>
    </row>
    <row r="1746" spans="5:19" x14ac:dyDescent="0.25">
      <c r="E1746">
        <v>1745</v>
      </c>
      <c r="F1746">
        <f t="shared" si="27"/>
        <v>13.680210833785193</v>
      </c>
      <c r="O1746">
        <v>872</v>
      </c>
      <c r="P1746">
        <v>2.7532000000000001</v>
      </c>
      <c r="Q1746">
        <v>5.1037999999999997</v>
      </c>
      <c r="R1746">
        <v>11.912000000000001</v>
      </c>
      <c r="S1746">
        <v>5.6288999999999998</v>
      </c>
    </row>
    <row r="1747" spans="5:19" x14ac:dyDescent="0.25">
      <c r="E1747">
        <v>1746</v>
      </c>
      <c r="F1747">
        <f t="shared" si="27"/>
        <v>13.680932471224443</v>
      </c>
      <c r="O1747">
        <v>872</v>
      </c>
      <c r="P1747">
        <v>2.7532000000000001</v>
      </c>
      <c r="Q1747">
        <v>5.1037999999999997</v>
      </c>
      <c r="R1747">
        <v>11.912000000000001</v>
      </c>
      <c r="S1747">
        <v>5.6288999999999998</v>
      </c>
    </row>
    <row r="1748" spans="5:19" x14ac:dyDescent="0.25">
      <c r="E1748">
        <v>1747</v>
      </c>
      <c r="F1748">
        <f t="shared" si="27"/>
        <v>13.681653320520306</v>
      </c>
      <c r="O1748">
        <v>873</v>
      </c>
      <c r="P1748">
        <v>2.7532000000000001</v>
      </c>
      <c r="Q1748">
        <v>5.1037999999999997</v>
      </c>
      <c r="R1748">
        <v>11.912000000000001</v>
      </c>
      <c r="S1748">
        <v>5.6288999999999998</v>
      </c>
    </row>
    <row r="1749" spans="5:19" x14ac:dyDescent="0.25">
      <c r="E1749">
        <v>1748</v>
      </c>
      <c r="F1749">
        <f t="shared" si="27"/>
        <v>13.682373382962247</v>
      </c>
      <c r="O1749">
        <v>873</v>
      </c>
      <c r="P1749">
        <v>2.7532000000000001</v>
      </c>
      <c r="Q1749">
        <v>5.1037999999999997</v>
      </c>
      <c r="R1749">
        <v>11.912000000000001</v>
      </c>
      <c r="S1749">
        <v>5.6288999999999998</v>
      </c>
    </row>
    <row r="1750" spans="5:19" x14ac:dyDescent="0.25">
      <c r="E1750">
        <v>1749</v>
      </c>
      <c r="F1750">
        <f t="shared" si="27"/>
        <v>13.68309265983692</v>
      </c>
      <c r="O1750">
        <v>874</v>
      </c>
      <c r="P1750">
        <v>2.7532000000000001</v>
      </c>
      <c r="Q1750">
        <v>5.1037999999999997</v>
      </c>
      <c r="R1750">
        <v>11.912000000000001</v>
      </c>
      <c r="S1750">
        <v>5.6288999999999998</v>
      </c>
    </row>
    <row r="1751" spans="5:19" x14ac:dyDescent="0.25">
      <c r="E1751">
        <v>1750</v>
      </c>
      <c r="F1751">
        <f t="shared" si="27"/>
        <v>13.683811152428177</v>
      </c>
      <c r="O1751">
        <v>874</v>
      </c>
      <c r="P1751">
        <v>2.7532000000000001</v>
      </c>
      <c r="Q1751">
        <v>5.1037999999999997</v>
      </c>
      <c r="R1751">
        <v>11.912000000000001</v>
      </c>
      <c r="S1751">
        <v>5.6288999999999998</v>
      </c>
    </row>
    <row r="1752" spans="5:19" x14ac:dyDescent="0.25">
      <c r="E1752">
        <v>1751</v>
      </c>
      <c r="F1752">
        <f t="shared" si="27"/>
        <v>13.684528862017082</v>
      </c>
      <c r="O1752">
        <v>875</v>
      </c>
      <c r="P1752">
        <v>2.7532000000000001</v>
      </c>
      <c r="Q1752">
        <v>5.1037999999999997</v>
      </c>
      <c r="R1752">
        <v>11.912000000000001</v>
      </c>
      <c r="S1752">
        <v>5.6288999999999998</v>
      </c>
    </row>
    <row r="1753" spans="5:19" x14ac:dyDescent="0.25">
      <c r="E1753">
        <v>1752</v>
      </c>
      <c r="F1753">
        <f t="shared" si="27"/>
        <v>13.685245789881906</v>
      </c>
      <c r="O1753">
        <v>875</v>
      </c>
      <c r="P1753">
        <v>2.7532000000000001</v>
      </c>
      <c r="Q1753">
        <v>5.1037999999999997</v>
      </c>
      <c r="R1753">
        <v>11.912000000000001</v>
      </c>
      <c r="S1753">
        <v>5.6288999999999998</v>
      </c>
    </row>
    <row r="1754" spans="5:19" x14ac:dyDescent="0.25">
      <c r="E1754">
        <v>1753</v>
      </c>
      <c r="F1754">
        <f t="shared" si="27"/>
        <v>13.685961937298142</v>
      </c>
      <c r="O1754">
        <v>876</v>
      </c>
      <c r="P1754">
        <v>2.7532000000000001</v>
      </c>
      <c r="Q1754">
        <v>5.1037999999999997</v>
      </c>
      <c r="R1754">
        <v>11.912000000000001</v>
      </c>
      <c r="S1754">
        <v>5.6288999999999998</v>
      </c>
    </row>
    <row r="1755" spans="5:19" x14ac:dyDescent="0.25">
      <c r="E1755">
        <v>1754</v>
      </c>
      <c r="F1755">
        <f t="shared" si="27"/>
        <v>13.686677305538518</v>
      </c>
      <c r="O1755">
        <v>876</v>
      </c>
      <c r="P1755">
        <v>2.7532000000000001</v>
      </c>
      <c r="Q1755">
        <v>5.1037999999999997</v>
      </c>
      <c r="R1755">
        <v>11.912000000000001</v>
      </c>
      <c r="S1755">
        <v>5.6288999999999998</v>
      </c>
    </row>
    <row r="1756" spans="5:19" x14ac:dyDescent="0.25">
      <c r="E1756">
        <v>1755</v>
      </c>
      <c r="F1756">
        <f t="shared" si="27"/>
        <v>13.687391895872992</v>
      </c>
      <c r="O1756">
        <v>877</v>
      </c>
      <c r="P1756">
        <v>2.7532000000000001</v>
      </c>
      <c r="Q1756">
        <v>5.1037999999999997</v>
      </c>
      <c r="R1756">
        <v>11.912000000000001</v>
      </c>
      <c r="S1756">
        <v>5.6288999999999998</v>
      </c>
    </row>
    <row r="1757" spans="5:19" x14ac:dyDescent="0.25">
      <c r="E1757">
        <v>1756</v>
      </c>
      <c r="F1757">
        <f t="shared" si="27"/>
        <v>13.688105709568767</v>
      </c>
      <c r="O1757">
        <v>877</v>
      </c>
      <c r="P1757">
        <v>2.7532000000000001</v>
      </c>
      <c r="Q1757">
        <v>5.1037999999999997</v>
      </c>
      <c r="R1757">
        <v>11.912000000000001</v>
      </c>
      <c r="S1757">
        <v>5.6288999999999998</v>
      </c>
    </row>
    <row r="1758" spans="5:19" x14ac:dyDescent="0.25">
      <c r="E1758">
        <v>1757</v>
      </c>
      <c r="F1758">
        <f t="shared" si="27"/>
        <v>13.6888187478903</v>
      </c>
      <c r="O1758">
        <v>878</v>
      </c>
      <c r="P1758">
        <v>2.7532000000000001</v>
      </c>
      <c r="Q1758">
        <v>5.1037999999999997</v>
      </c>
      <c r="R1758">
        <v>11.912000000000001</v>
      </c>
      <c r="S1758">
        <v>5.6288999999999998</v>
      </c>
    </row>
    <row r="1759" spans="5:19" x14ac:dyDescent="0.25">
      <c r="E1759">
        <v>1758</v>
      </c>
      <c r="F1759">
        <f t="shared" si="27"/>
        <v>13.689531012099305</v>
      </c>
      <c r="O1759">
        <v>878</v>
      </c>
      <c r="P1759">
        <v>2.7532000000000001</v>
      </c>
      <c r="Q1759">
        <v>5.1037999999999997</v>
      </c>
      <c r="R1759">
        <v>11.912000000000001</v>
      </c>
      <c r="S1759">
        <v>5.6288999999999998</v>
      </c>
    </row>
    <row r="1760" spans="5:19" x14ac:dyDescent="0.25">
      <c r="E1760">
        <v>1759</v>
      </c>
      <c r="F1760">
        <f t="shared" si="27"/>
        <v>13.690242503454764</v>
      </c>
      <c r="O1760">
        <v>879</v>
      </c>
      <c r="P1760">
        <v>2.7532000000000001</v>
      </c>
      <c r="Q1760">
        <v>5.1037999999999997</v>
      </c>
      <c r="R1760">
        <v>11.912000000000001</v>
      </c>
      <c r="S1760">
        <v>5.6288999999999998</v>
      </c>
    </row>
    <row r="1761" spans="5:19" x14ac:dyDescent="0.25">
      <c r="E1761">
        <v>1760</v>
      </c>
      <c r="F1761">
        <f t="shared" si="27"/>
        <v>13.690953223212926</v>
      </c>
      <c r="O1761">
        <v>879</v>
      </c>
      <c r="P1761">
        <v>2.7532000000000001</v>
      </c>
      <c r="Q1761">
        <v>5.1037999999999997</v>
      </c>
      <c r="R1761">
        <v>11.912000000000001</v>
      </c>
      <c r="S1761">
        <v>5.6288999999999998</v>
      </c>
    </row>
    <row r="1762" spans="5:19" x14ac:dyDescent="0.25">
      <c r="E1762">
        <v>1761</v>
      </c>
      <c r="F1762">
        <f t="shared" si="27"/>
        <v>13.691663172627331</v>
      </c>
      <c r="O1762">
        <v>880</v>
      </c>
      <c r="P1762">
        <v>2.7532000000000001</v>
      </c>
      <c r="Q1762">
        <v>5.1037999999999997</v>
      </c>
      <c r="R1762">
        <v>11.912000000000001</v>
      </c>
      <c r="S1762">
        <v>5.6288999999999998</v>
      </c>
    </row>
    <row r="1763" spans="5:19" x14ac:dyDescent="0.25">
      <c r="E1763">
        <v>1762</v>
      </c>
      <c r="F1763">
        <f t="shared" si="27"/>
        <v>13.6923723529488</v>
      </c>
      <c r="O1763">
        <v>880</v>
      </c>
      <c r="P1763">
        <v>2.7532000000000001</v>
      </c>
      <c r="Q1763">
        <v>5.1037999999999997</v>
      </c>
      <c r="R1763">
        <v>11.912000000000001</v>
      </c>
      <c r="S1763">
        <v>5.6288999999999998</v>
      </c>
    </row>
    <row r="1764" spans="5:19" x14ac:dyDescent="0.25">
      <c r="E1764">
        <v>1763</v>
      </c>
      <c r="F1764">
        <f t="shared" si="27"/>
        <v>13.693080765425453</v>
      </c>
      <c r="O1764">
        <v>881</v>
      </c>
      <c r="P1764">
        <v>2.7532000000000001</v>
      </c>
      <c r="Q1764">
        <v>5.1037999999999997</v>
      </c>
      <c r="R1764">
        <v>11.912000000000001</v>
      </c>
      <c r="S1764">
        <v>5.6288999999999998</v>
      </c>
    </row>
    <row r="1765" spans="5:19" x14ac:dyDescent="0.25">
      <c r="E1765">
        <v>1764</v>
      </c>
      <c r="F1765">
        <f t="shared" si="27"/>
        <v>13.693788411302712</v>
      </c>
      <c r="O1765">
        <v>881</v>
      </c>
      <c r="P1765">
        <v>2.7532000000000001</v>
      </c>
      <c r="Q1765">
        <v>5.1037999999999997</v>
      </c>
      <c r="R1765">
        <v>11.912000000000001</v>
      </c>
      <c r="S1765">
        <v>5.6288999999999998</v>
      </c>
    </row>
    <row r="1766" spans="5:19" x14ac:dyDescent="0.25">
      <c r="E1766">
        <v>1765</v>
      </c>
      <c r="F1766">
        <f t="shared" si="27"/>
        <v>13.694495291823308</v>
      </c>
      <c r="O1766">
        <v>882</v>
      </c>
      <c r="P1766">
        <v>2.7532000000000001</v>
      </c>
      <c r="Q1766">
        <v>5.1037999999999997</v>
      </c>
      <c r="R1766">
        <v>11.912000000000001</v>
      </c>
      <c r="S1766">
        <v>5.6288999999999998</v>
      </c>
    </row>
    <row r="1767" spans="5:19" x14ac:dyDescent="0.25">
      <c r="E1767">
        <v>1766</v>
      </c>
      <c r="F1767">
        <f t="shared" si="27"/>
        <v>13.695201408227291</v>
      </c>
      <c r="O1767">
        <v>882</v>
      </c>
      <c r="P1767">
        <v>2.7532000000000001</v>
      </c>
      <c r="Q1767">
        <v>5.1037999999999997</v>
      </c>
      <c r="R1767">
        <v>11.912000000000001</v>
      </c>
      <c r="S1767">
        <v>5.6288999999999998</v>
      </c>
    </row>
    <row r="1768" spans="5:19" x14ac:dyDescent="0.25">
      <c r="E1768">
        <v>1767</v>
      </c>
      <c r="F1768">
        <f t="shared" si="27"/>
        <v>13.695906761752036</v>
      </c>
      <c r="O1768">
        <v>883</v>
      </c>
      <c r="P1768">
        <v>2.7532000000000001</v>
      </c>
      <c r="Q1768">
        <v>5.1037999999999997</v>
      </c>
      <c r="R1768">
        <v>11.912000000000001</v>
      </c>
      <c r="S1768">
        <v>5.6288999999999998</v>
      </c>
    </row>
    <row r="1769" spans="5:19" x14ac:dyDescent="0.25">
      <c r="E1769">
        <v>1768</v>
      </c>
      <c r="F1769">
        <f t="shared" si="27"/>
        <v>13.69661135363225</v>
      </c>
      <c r="O1769">
        <v>883</v>
      </c>
      <c r="P1769">
        <v>2.7532000000000001</v>
      </c>
      <c r="Q1769">
        <v>5.1037999999999997</v>
      </c>
      <c r="R1769">
        <v>11.912000000000001</v>
      </c>
      <c r="S1769">
        <v>5.6288999999999998</v>
      </c>
    </row>
    <row r="1770" spans="5:19" x14ac:dyDescent="0.25">
      <c r="E1770">
        <v>1769</v>
      </c>
      <c r="F1770">
        <f t="shared" si="27"/>
        <v>13.697315185099974</v>
      </c>
      <c r="O1770">
        <v>884</v>
      </c>
      <c r="P1770">
        <v>2.7532000000000001</v>
      </c>
      <c r="Q1770">
        <v>5.1037999999999997</v>
      </c>
      <c r="R1770">
        <v>11.912000000000001</v>
      </c>
      <c r="S1770">
        <v>5.6288999999999998</v>
      </c>
    </row>
    <row r="1771" spans="5:19" x14ac:dyDescent="0.25">
      <c r="E1771">
        <v>1770</v>
      </c>
      <c r="F1771">
        <f t="shared" si="27"/>
        <v>13.698018257384604</v>
      </c>
      <c r="O1771">
        <v>884</v>
      </c>
      <c r="P1771">
        <v>2.7532000000000001</v>
      </c>
      <c r="Q1771">
        <v>5.1037999999999997</v>
      </c>
      <c r="R1771">
        <v>11.912000000000001</v>
      </c>
      <c r="S1771">
        <v>5.6288999999999998</v>
      </c>
    </row>
    <row r="1772" spans="5:19" x14ac:dyDescent="0.25">
      <c r="E1772">
        <v>1771</v>
      </c>
      <c r="F1772">
        <f t="shared" si="27"/>
        <v>13.698720571712885</v>
      </c>
      <c r="O1772">
        <v>885</v>
      </c>
      <c r="P1772">
        <v>2.7532000000000001</v>
      </c>
      <c r="Q1772">
        <v>5.1037999999999997</v>
      </c>
      <c r="R1772">
        <v>11.912000000000001</v>
      </c>
      <c r="S1772">
        <v>5.6288999999999998</v>
      </c>
    </row>
    <row r="1773" spans="5:19" x14ac:dyDescent="0.25">
      <c r="E1773">
        <v>1772</v>
      </c>
      <c r="F1773">
        <f t="shared" si="27"/>
        <v>13.699422129308918</v>
      </c>
      <c r="O1773">
        <v>885</v>
      </c>
      <c r="P1773">
        <v>2.7532000000000001</v>
      </c>
      <c r="Q1773">
        <v>5.1037999999999997</v>
      </c>
      <c r="R1773">
        <v>11.912000000000001</v>
      </c>
      <c r="S1773">
        <v>5.6288999999999998</v>
      </c>
    </row>
    <row r="1774" spans="5:19" x14ac:dyDescent="0.25">
      <c r="E1774">
        <v>1773</v>
      </c>
      <c r="F1774">
        <f t="shared" si="27"/>
        <v>13.70012293139418</v>
      </c>
      <c r="O1774">
        <v>886</v>
      </c>
      <c r="P1774">
        <v>2.7532000000000001</v>
      </c>
      <c r="Q1774">
        <v>5.1037999999999997</v>
      </c>
      <c r="R1774">
        <v>11.912000000000001</v>
      </c>
      <c r="S1774">
        <v>5.6288999999999998</v>
      </c>
    </row>
    <row r="1775" spans="5:19" x14ac:dyDescent="0.25">
      <c r="E1775">
        <v>1774</v>
      </c>
      <c r="F1775">
        <f t="shared" si="27"/>
        <v>13.700822979187516</v>
      </c>
      <c r="O1775">
        <v>886</v>
      </c>
      <c r="P1775">
        <v>2.7532000000000001</v>
      </c>
      <c r="Q1775">
        <v>5.1037999999999997</v>
      </c>
      <c r="R1775">
        <v>11.912000000000001</v>
      </c>
      <c r="S1775">
        <v>5.6288999999999998</v>
      </c>
    </row>
    <row r="1776" spans="5:19" x14ac:dyDescent="0.25">
      <c r="E1776">
        <v>1775</v>
      </c>
      <c r="F1776">
        <f t="shared" si="27"/>
        <v>13.701522273905159</v>
      </c>
      <c r="O1776">
        <v>887</v>
      </c>
      <c r="P1776">
        <v>2.7532000000000001</v>
      </c>
      <c r="Q1776">
        <v>5.1037999999999997</v>
      </c>
      <c r="R1776">
        <v>11.912000000000001</v>
      </c>
      <c r="S1776">
        <v>5.6288999999999998</v>
      </c>
    </row>
    <row r="1777" spans="5:19" x14ac:dyDescent="0.25">
      <c r="E1777">
        <v>1776</v>
      </c>
      <c r="F1777">
        <f t="shared" si="27"/>
        <v>13.702220816760724</v>
      </c>
      <c r="O1777">
        <v>887</v>
      </c>
      <c r="P1777">
        <v>2.7532000000000001</v>
      </c>
      <c r="Q1777">
        <v>5.1037999999999997</v>
      </c>
      <c r="R1777">
        <v>11.912000000000001</v>
      </c>
      <c r="S1777">
        <v>5.6288999999999998</v>
      </c>
    </row>
    <row r="1778" spans="5:19" x14ac:dyDescent="0.25">
      <c r="E1778">
        <v>1777</v>
      </c>
      <c r="F1778">
        <f t="shared" si="27"/>
        <v>13.702918608965224</v>
      </c>
      <c r="O1778">
        <v>888</v>
      </c>
      <c r="P1778">
        <v>2.7532000000000001</v>
      </c>
      <c r="Q1778">
        <v>5.1037999999999997</v>
      </c>
      <c r="R1778">
        <v>11.912000000000001</v>
      </c>
      <c r="S1778">
        <v>5.6288999999999998</v>
      </c>
    </row>
    <row r="1779" spans="5:19" x14ac:dyDescent="0.25">
      <c r="E1779">
        <v>1778</v>
      </c>
      <c r="F1779">
        <f t="shared" si="27"/>
        <v>13.703615651727075</v>
      </c>
      <c r="O1779">
        <v>888</v>
      </c>
      <c r="P1779">
        <v>2.7532000000000001</v>
      </c>
      <c r="Q1779">
        <v>5.1037999999999997</v>
      </c>
      <c r="R1779">
        <v>11.912000000000001</v>
      </c>
      <c r="S1779">
        <v>5.6288999999999998</v>
      </c>
    </row>
    <row r="1780" spans="5:19" x14ac:dyDescent="0.25">
      <c r="E1780">
        <v>1779</v>
      </c>
      <c r="F1780">
        <f t="shared" si="27"/>
        <v>13.704311946252107</v>
      </c>
      <c r="O1780">
        <v>889</v>
      </c>
      <c r="P1780">
        <v>2.7532000000000001</v>
      </c>
      <c r="Q1780">
        <v>5.1037999999999997</v>
      </c>
      <c r="R1780">
        <v>11.912000000000001</v>
      </c>
      <c r="S1780">
        <v>5.6288999999999998</v>
      </c>
    </row>
    <row r="1781" spans="5:19" x14ac:dyDescent="0.25">
      <c r="E1781">
        <v>1780</v>
      </c>
      <c r="F1781">
        <f t="shared" si="27"/>
        <v>13.70500749374356</v>
      </c>
      <c r="O1781">
        <v>889</v>
      </c>
      <c r="P1781">
        <v>2.7532000000000001</v>
      </c>
      <c r="Q1781">
        <v>5.1037999999999997</v>
      </c>
      <c r="R1781">
        <v>11.912000000000001</v>
      </c>
      <c r="S1781">
        <v>5.6288999999999998</v>
      </c>
    </row>
    <row r="1782" spans="5:19" x14ac:dyDescent="0.25">
      <c r="E1782">
        <v>1781</v>
      </c>
      <c r="F1782">
        <f t="shared" si="27"/>
        <v>13.7057022954021</v>
      </c>
      <c r="O1782">
        <v>890</v>
      </c>
      <c r="P1782">
        <v>2.7532000000000001</v>
      </c>
      <c r="Q1782">
        <v>5.1037999999999997</v>
      </c>
      <c r="R1782">
        <v>11.912000000000001</v>
      </c>
      <c r="S1782">
        <v>5.6288999999999998</v>
      </c>
    </row>
    <row r="1783" spans="5:19" x14ac:dyDescent="0.25">
      <c r="E1783">
        <v>1782</v>
      </c>
      <c r="F1783">
        <f t="shared" si="27"/>
        <v>13.706396352425823</v>
      </c>
      <c r="O1783">
        <v>890</v>
      </c>
      <c r="P1783">
        <v>2.7532000000000001</v>
      </c>
      <c r="Q1783">
        <v>5.1037999999999997</v>
      </c>
      <c r="R1783">
        <v>11.912000000000001</v>
      </c>
      <c r="S1783">
        <v>5.6288999999999998</v>
      </c>
    </row>
    <row r="1784" spans="5:19" x14ac:dyDescent="0.25">
      <c r="E1784">
        <v>1783</v>
      </c>
      <c r="F1784">
        <f t="shared" si="27"/>
        <v>13.707089666010264</v>
      </c>
      <c r="O1784">
        <v>891</v>
      </c>
      <c r="P1784">
        <v>2.7532000000000001</v>
      </c>
      <c r="Q1784">
        <v>5.1037999999999997</v>
      </c>
      <c r="R1784">
        <v>11.912000000000001</v>
      </c>
      <c r="S1784">
        <v>5.6288999999999998</v>
      </c>
    </row>
    <row r="1785" spans="5:19" x14ac:dyDescent="0.25">
      <c r="E1785">
        <v>1784</v>
      </c>
      <c r="F1785">
        <f t="shared" si="27"/>
        <v>13.7077822373484</v>
      </c>
      <c r="O1785">
        <v>891</v>
      </c>
      <c r="P1785">
        <v>2.7532000000000001</v>
      </c>
      <c r="Q1785">
        <v>5.1037999999999997</v>
      </c>
      <c r="R1785">
        <v>11.912000000000001</v>
      </c>
      <c r="S1785">
        <v>5.6288999999999998</v>
      </c>
    </row>
    <row r="1786" spans="5:19" x14ac:dyDescent="0.25">
      <c r="E1786">
        <v>1785</v>
      </c>
      <c r="F1786">
        <f t="shared" si="27"/>
        <v>13.708474067630661</v>
      </c>
      <c r="O1786">
        <v>892</v>
      </c>
      <c r="P1786">
        <v>2.7532000000000001</v>
      </c>
      <c r="Q1786">
        <v>5.1037999999999997</v>
      </c>
      <c r="R1786">
        <v>11.912000000000001</v>
      </c>
      <c r="S1786">
        <v>5.6288999999999998</v>
      </c>
    </row>
    <row r="1787" spans="5:19" x14ac:dyDescent="0.25">
      <c r="E1787">
        <v>1786</v>
      </c>
      <c r="F1787">
        <f t="shared" si="27"/>
        <v>13.709165158044931</v>
      </c>
      <c r="O1787">
        <v>892</v>
      </c>
      <c r="P1787">
        <v>2.7532000000000001</v>
      </c>
      <c r="Q1787">
        <v>5.1037999999999997</v>
      </c>
      <c r="R1787">
        <v>11.912000000000001</v>
      </c>
      <c r="S1787">
        <v>5.6288999999999998</v>
      </c>
    </row>
    <row r="1788" spans="5:19" x14ac:dyDescent="0.25">
      <c r="E1788">
        <v>1787</v>
      </c>
      <c r="F1788">
        <f t="shared" si="27"/>
        <v>13.709855509776562</v>
      </c>
      <c r="O1788">
        <v>893</v>
      </c>
      <c r="P1788">
        <v>2.7532000000000001</v>
      </c>
      <c r="Q1788">
        <v>5.1037999999999997</v>
      </c>
      <c r="R1788">
        <v>11.912000000000001</v>
      </c>
      <c r="S1788">
        <v>5.6288999999999998</v>
      </c>
    </row>
    <row r="1789" spans="5:19" x14ac:dyDescent="0.25">
      <c r="E1789">
        <v>1788</v>
      </c>
      <c r="F1789">
        <f t="shared" si="27"/>
        <v>13.710545124008375</v>
      </c>
      <c r="O1789">
        <v>893</v>
      </c>
      <c r="P1789">
        <v>2.7532000000000001</v>
      </c>
      <c r="Q1789">
        <v>5.1037999999999997</v>
      </c>
      <c r="R1789">
        <v>11.912000000000001</v>
      </c>
      <c r="S1789">
        <v>5.6288999999999998</v>
      </c>
    </row>
    <row r="1790" spans="5:19" x14ac:dyDescent="0.25">
      <c r="E1790">
        <v>1789</v>
      </c>
      <c r="F1790">
        <f t="shared" si="27"/>
        <v>13.711234001920671</v>
      </c>
      <c r="O1790">
        <v>894</v>
      </c>
      <c r="P1790">
        <v>2.7532000000000001</v>
      </c>
      <c r="Q1790">
        <v>5.1037999999999997</v>
      </c>
      <c r="R1790">
        <v>11.912000000000001</v>
      </c>
      <c r="S1790">
        <v>5.6288999999999998</v>
      </c>
    </row>
    <row r="1791" spans="5:19" x14ac:dyDescent="0.25">
      <c r="E1791">
        <v>1790</v>
      </c>
      <c r="F1791">
        <f t="shared" si="27"/>
        <v>13.711922144691236</v>
      </c>
      <c r="O1791">
        <v>894</v>
      </c>
      <c r="P1791">
        <v>2.7532000000000001</v>
      </c>
      <c r="Q1791">
        <v>5.1037999999999997</v>
      </c>
      <c r="R1791">
        <v>11.912000000000001</v>
      </c>
      <c r="S1791">
        <v>5.6288999999999998</v>
      </c>
    </row>
    <row r="1792" spans="5:19" x14ac:dyDescent="0.25">
      <c r="E1792">
        <v>1791</v>
      </c>
      <c r="F1792">
        <f t="shared" si="27"/>
        <v>13.712609553495342</v>
      </c>
      <c r="O1792">
        <v>895</v>
      </c>
      <c r="P1792">
        <v>2.7532000000000001</v>
      </c>
      <c r="Q1792">
        <v>5.1037999999999997</v>
      </c>
      <c r="R1792">
        <v>11.912000000000001</v>
      </c>
      <c r="S1792">
        <v>5.6288999999999998</v>
      </c>
    </row>
    <row r="1793" spans="5:19" x14ac:dyDescent="0.25">
      <c r="E1793">
        <v>1792</v>
      </c>
      <c r="F1793">
        <f t="shared" si="27"/>
        <v>13.713296229505767</v>
      </c>
      <c r="O1793">
        <v>895</v>
      </c>
      <c r="P1793">
        <v>2.7532000000000001</v>
      </c>
      <c r="Q1793">
        <v>5.1037999999999997</v>
      </c>
      <c r="R1793">
        <v>11.912000000000001</v>
      </c>
      <c r="S1793">
        <v>5.6288999999999998</v>
      </c>
    </row>
    <row r="1794" spans="5:19" x14ac:dyDescent="0.25">
      <c r="E1794">
        <v>1793</v>
      </c>
      <c r="F1794">
        <f t="shared" ref="F1794:F1857" si="28">$C$2*EXP(-($C$3^2)/(4*$C$1*E1794))</f>
        <v>13.713982173892788</v>
      </c>
      <c r="O1794">
        <v>896</v>
      </c>
      <c r="P1794">
        <v>2.7532000000000001</v>
      </c>
      <c r="Q1794">
        <v>5.1037999999999997</v>
      </c>
      <c r="R1794">
        <v>11.912000000000001</v>
      </c>
      <c r="S1794">
        <v>5.6288999999999998</v>
      </c>
    </row>
    <row r="1795" spans="5:19" x14ac:dyDescent="0.25">
      <c r="E1795">
        <v>1794</v>
      </c>
      <c r="F1795">
        <f t="shared" si="28"/>
        <v>13.714667387824196</v>
      </c>
      <c r="O1795">
        <v>896</v>
      </c>
      <c r="P1795">
        <v>2.7532000000000001</v>
      </c>
      <c r="Q1795">
        <v>5.1037999999999997</v>
      </c>
      <c r="R1795">
        <v>11.912000000000001</v>
      </c>
      <c r="S1795">
        <v>5.6288999999999998</v>
      </c>
    </row>
    <row r="1796" spans="5:19" x14ac:dyDescent="0.25">
      <c r="E1796">
        <v>1795</v>
      </c>
      <c r="F1796">
        <f t="shared" si="28"/>
        <v>13.715351872465298</v>
      </c>
      <c r="O1796">
        <v>897</v>
      </c>
      <c r="P1796">
        <v>2.7532000000000001</v>
      </c>
      <c r="Q1796">
        <v>5.1037999999999997</v>
      </c>
      <c r="R1796">
        <v>11.912000000000001</v>
      </c>
      <c r="S1796">
        <v>5.6288999999999998</v>
      </c>
    </row>
    <row r="1797" spans="5:19" x14ac:dyDescent="0.25">
      <c r="E1797">
        <v>1796</v>
      </c>
      <c r="F1797">
        <f t="shared" si="28"/>
        <v>13.716035628978927</v>
      </c>
      <c r="O1797">
        <v>897</v>
      </c>
      <c r="P1797">
        <v>2.7532000000000001</v>
      </c>
      <c r="Q1797">
        <v>5.1037999999999997</v>
      </c>
      <c r="R1797">
        <v>11.912000000000001</v>
      </c>
      <c r="S1797">
        <v>5.6288999999999998</v>
      </c>
    </row>
    <row r="1798" spans="5:19" x14ac:dyDescent="0.25">
      <c r="E1798">
        <v>1797</v>
      </c>
      <c r="F1798">
        <f t="shared" si="28"/>
        <v>13.716718658525446</v>
      </c>
      <c r="O1798">
        <v>898</v>
      </c>
      <c r="P1798">
        <v>2.7532000000000001</v>
      </c>
      <c r="Q1798">
        <v>5.1037999999999997</v>
      </c>
      <c r="R1798">
        <v>11.912000000000001</v>
      </c>
      <c r="S1798">
        <v>5.6288999999999998</v>
      </c>
    </row>
    <row r="1799" spans="5:19" x14ac:dyDescent="0.25">
      <c r="E1799">
        <v>1798</v>
      </c>
      <c r="F1799">
        <f t="shared" si="28"/>
        <v>13.717400962262756</v>
      </c>
      <c r="O1799">
        <v>898</v>
      </c>
      <c r="P1799">
        <v>2.7532000000000001</v>
      </c>
      <c r="Q1799">
        <v>5.1037999999999997</v>
      </c>
      <c r="R1799">
        <v>11.912000000000001</v>
      </c>
      <c r="S1799">
        <v>5.6288999999999998</v>
      </c>
    </row>
    <row r="1800" spans="5:19" x14ac:dyDescent="0.25">
      <c r="E1800">
        <v>1799</v>
      </c>
      <c r="F1800">
        <f t="shared" si="28"/>
        <v>13.718082541346304</v>
      </c>
      <c r="O1800">
        <v>899</v>
      </c>
      <c r="P1800">
        <v>2.7532000000000001</v>
      </c>
      <c r="Q1800">
        <v>5.1037999999999997</v>
      </c>
      <c r="R1800">
        <v>11.912000000000001</v>
      </c>
      <c r="S1800">
        <v>5.6288999999999998</v>
      </c>
    </row>
    <row r="1801" spans="5:19" x14ac:dyDescent="0.25">
      <c r="E1801">
        <v>1800</v>
      </c>
      <c r="F1801">
        <f t="shared" si="28"/>
        <v>13.718763396929084</v>
      </c>
      <c r="O1801">
        <v>899</v>
      </c>
      <c r="P1801">
        <v>2.7532000000000001</v>
      </c>
      <c r="Q1801">
        <v>5.1037999999999997</v>
      </c>
      <c r="R1801">
        <v>11.912000000000001</v>
      </c>
      <c r="S1801">
        <v>5.6288999999999998</v>
      </c>
    </row>
    <row r="1802" spans="5:19" x14ac:dyDescent="0.25">
      <c r="E1802">
        <v>1801</v>
      </c>
      <c r="F1802">
        <f t="shared" si="28"/>
        <v>13.719443530161652</v>
      </c>
      <c r="O1802">
        <v>900</v>
      </c>
      <c r="P1802">
        <v>2.7532000000000001</v>
      </c>
      <c r="Q1802">
        <v>5.1037999999999997</v>
      </c>
      <c r="R1802">
        <v>11.912000000000001</v>
      </c>
      <c r="S1802">
        <v>5.6288999999999998</v>
      </c>
    </row>
    <row r="1803" spans="5:19" x14ac:dyDescent="0.25">
      <c r="E1803">
        <v>1802</v>
      </c>
      <c r="F1803">
        <f t="shared" si="28"/>
        <v>13.72012294219212</v>
      </c>
      <c r="O1803">
        <v>900</v>
      </c>
      <c r="P1803">
        <v>2.7532000000000001</v>
      </c>
      <c r="Q1803">
        <v>5.1037999999999997</v>
      </c>
      <c r="R1803">
        <v>11.912000000000001</v>
      </c>
      <c r="S1803">
        <v>5.6288999999999998</v>
      </c>
    </row>
    <row r="1804" spans="5:19" x14ac:dyDescent="0.25">
      <c r="E1804">
        <v>1803</v>
      </c>
      <c r="F1804">
        <f t="shared" si="28"/>
        <v>13.720801634166177</v>
      </c>
      <c r="O1804">
        <v>901</v>
      </c>
      <c r="P1804">
        <v>2.7545999999999999</v>
      </c>
      <c r="Q1804">
        <v>5.2004000000000001</v>
      </c>
      <c r="R1804">
        <v>12.0579</v>
      </c>
      <c r="S1804">
        <v>5.5728999999999997</v>
      </c>
    </row>
    <row r="1805" spans="5:19" x14ac:dyDescent="0.25">
      <c r="E1805">
        <v>1804</v>
      </c>
      <c r="F1805">
        <f t="shared" si="28"/>
        <v>13.721479607227085</v>
      </c>
      <c r="O1805">
        <v>901</v>
      </c>
      <c r="P1805">
        <v>2.7545999999999999</v>
      </c>
      <c r="Q1805">
        <v>5.2004000000000001</v>
      </c>
      <c r="R1805">
        <v>12.0579</v>
      </c>
      <c r="S1805">
        <v>5.5728999999999997</v>
      </c>
    </row>
    <row r="1806" spans="5:19" x14ac:dyDescent="0.25">
      <c r="E1806">
        <v>1805</v>
      </c>
      <c r="F1806">
        <f t="shared" si="28"/>
        <v>13.722156862515694</v>
      </c>
      <c r="O1806">
        <v>902</v>
      </c>
      <c r="P1806">
        <v>2.7545999999999999</v>
      </c>
      <c r="Q1806">
        <v>5.2004000000000001</v>
      </c>
      <c r="R1806">
        <v>12.0579</v>
      </c>
      <c r="S1806">
        <v>5.5728999999999997</v>
      </c>
    </row>
    <row r="1807" spans="5:19" x14ac:dyDescent="0.25">
      <c r="E1807">
        <v>1806</v>
      </c>
      <c r="F1807">
        <f t="shared" si="28"/>
        <v>13.722833401170435</v>
      </c>
      <c r="O1807">
        <v>902</v>
      </c>
      <c r="P1807">
        <v>2.7545999999999999</v>
      </c>
      <c r="Q1807">
        <v>5.2004000000000001</v>
      </c>
      <c r="R1807">
        <v>12.0579</v>
      </c>
      <c r="S1807">
        <v>5.5728999999999997</v>
      </c>
    </row>
    <row r="1808" spans="5:19" x14ac:dyDescent="0.25">
      <c r="E1808">
        <v>1807</v>
      </c>
      <c r="F1808">
        <f t="shared" si="28"/>
        <v>13.723509224327341</v>
      </c>
      <c r="O1808">
        <v>903</v>
      </c>
      <c r="P1808">
        <v>2.7545999999999999</v>
      </c>
      <c r="Q1808">
        <v>5.2004000000000001</v>
      </c>
      <c r="R1808">
        <v>12.0579</v>
      </c>
      <c r="S1808">
        <v>5.5728999999999997</v>
      </c>
    </row>
    <row r="1809" spans="5:19" x14ac:dyDescent="0.25">
      <c r="E1809">
        <v>1808</v>
      </c>
      <c r="F1809">
        <f t="shared" si="28"/>
        <v>13.724184333120043</v>
      </c>
      <c r="O1809">
        <v>903</v>
      </c>
      <c r="P1809">
        <v>2.7545999999999999</v>
      </c>
      <c r="Q1809">
        <v>5.2004000000000001</v>
      </c>
      <c r="R1809">
        <v>12.0579</v>
      </c>
      <c r="S1809">
        <v>5.5728999999999997</v>
      </c>
    </row>
    <row r="1810" spans="5:19" x14ac:dyDescent="0.25">
      <c r="E1810">
        <v>1809</v>
      </c>
      <c r="F1810">
        <f t="shared" si="28"/>
        <v>13.724858728679783</v>
      </c>
      <c r="O1810">
        <v>904</v>
      </c>
      <c r="P1810">
        <v>2.7545999999999999</v>
      </c>
      <c r="Q1810">
        <v>5.2004000000000001</v>
      </c>
      <c r="R1810">
        <v>12.0579</v>
      </c>
      <c r="S1810">
        <v>5.5728999999999997</v>
      </c>
    </row>
    <row r="1811" spans="5:19" x14ac:dyDescent="0.25">
      <c r="E1811">
        <v>1810</v>
      </c>
      <c r="F1811">
        <f t="shared" si="28"/>
        <v>13.725532412135417</v>
      </c>
      <c r="O1811">
        <v>904</v>
      </c>
      <c r="P1811">
        <v>2.7545999999999999</v>
      </c>
      <c r="Q1811">
        <v>5.2004000000000001</v>
      </c>
      <c r="R1811">
        <v>12.0579</v>
      </c>
      <c r="S1811">
        <v>5.5728999999999997</v>
      </c>
    </row>
    <row r="1812" spans="5:19" x14ac:dyDescent="0.25">
      <c r="E1812">
        <v>1811</v>
      </c>
      <c r="F1812">
        <f t="shared" si="28"/>
        <v>13.726205384613417</v>
      </c>
      <c r="O1812">
        <v>905</v>
      </c>
      <c r="P1812">
        <v>2.7545999999999999</v>
      </c>
      <c r="Q1812">
        <v>5.2004000000000001</v>
      </c>
      <c r="R1812">
        <v>12.0579</v>
      </c>
      <c r="S1812">
        <v>5.5728999999999997</v>
      </c>
    </row>
    <row r="1813" spans="5:19" x14ac:dyDescent="0.25">
      <c r="E1813">
        <v>1812</v>
      </c>
      <c r="F1813">
        <f t="shared" si="28"/>
        <v>13.726877647237893</v>
      </c>
      <c r="O1813">
        <v>905</v>
      </c>
      <c r="P1813">
        <v>2.7545999999999999</v>
      </c>
      <c r="Q1813">
        <v>5.2004000000000001</v>
      </c>
      <c r="R1813">
        <v>12.0579</v>
      </c>
      <c r="S1813">
        <v>5.5728999999999997</v>
      </c>
    </row>
    <row r="1814" spans="5:19" x14ac:dyDescent="0.25">
      <c r="E1814">
        <v>1813</v>
      </c>
      <c r="F1814">
        <f t="shared" si="28"/>
        <v>13.727549201130577</v>
      </c>
      <c r="O1814">
        <v>906</v>
      </c>
      <c r="P1814">
        <v>2.7545999999999999</v>
      </c>
      <c r="Q1814">
        <v>5.2004000000000001</v>
      </c>
      <c r="R1814">
        <v>12.0579</v>
      </c>
      <c r="S1814">
        <v>5.5728999999999997</v>
      </c>
    </row>
    <row r="1815" spans="5:19" x14ac:dyDescent="0.25">
      <c r="E1815">
        <v>1814</v>
      </c>
      <c r="F1815">
        <f t="shared" si="28"/>
        <v>13.728220047410847</v>
      </c>
      <c r="O1815">
        <v>906</v>
      </c>
      <c r="P1815">
        <v>2.7545999999999999</v>
      </c>
      <c r="Q1815">
        <v>5.2004000000000001</v>
      </c>
      <c r="R1815">
        <v>12.0579</v>
      </c>
      <c r="S1815">
        <v>5.5728999999999997</v>
      </c>
    </row>
    <row r="1816" spans="5:19" x14ac:dyDescent="0.25">
      <c r="E1816">
        <v>1815</v>
      </c>
      <c r="F1816">
        <f t="shared" si="28"/>
        <v>13.728890187195724</v>
      </c>
      <c r="O1816">
        <v>907</v>
      </c>
      <c r="P1816">
        <v>2.7545999999999999</v>
      </c>
      <c r="Q1816">
        <v>5.2004000000000001</v>
      </c>
      <c r="R1816">
        <v>12.0579</v>
      </c>
      <c r="S1816">
        <v>5.5728999999999997</v>
      </c>
    </row>
    <row r="1817" spans="5:19" x14ac:dyDescent="0.25">
      <c r="E1817">
        <v>1816</v>
      </c>
      <c r="F1817">
        <f t="shared" si="28"/>
        <v>13.729559621599885</v>
      </c>
      <c r="O1817">
        <v>907</v>
      </c>
      <c r="P1817">
        <v>2.7545999999999999</v>
      </c>
      <c r="Q1817">
        <v>5.2004000000000001</v>
      </c>
      <c r="R1817">
        <v>12.0579</v>
      </c>
      <c r="S1817">
        <v>5.5728999999999997</v>
      </c>
    </row>
    <row r="1818" spans="5:19" x14ac:dyDescent="0.25">
      <c r="E1818">
        <v>1817</v>
      </c>
      <c r="F1818">
        <f t="shared" si="28"/>
        <v>13.730228351735656</v>
      </c>
      <c r="O1818">
        <v>908</v>
      </c>
      <c r="P1818">
        <v>2.7545999999999999</v>
      </c>
      <c r="Q1818">
        <v>5.2004000000000001</v>
      </c>
      <c r="R1818">
        <v>12.0579</v>
      </c>
      <c r="S1818">
        <v>5.5728999999999997</v>
      </c>
    </row>
    <row r="1819" spans="5:19" x14ac:dyDescent="0.25">
      <c r="E1819">
        <v>1818</v>
      </c>
      <c r="F1819">
        <f t="shared" si="28"/>
        <v>13.730896378713037</v>
      </c>
      <c r="O1819">
        <v>908</v>
      </c>
      <c r="P1819">
        <v>2.7545999999999999</v>
      </c>
      <c r="Q1819">
        <v>5.2004000000000001</v>
      </c>
      <c r="R1819">
        <v>12.0579</v>
      </c>
      <c r="S1819">
        <v>5.5728999999999997</v>
      </c>
    </row>
    <row r="1820" spans="5:19" x14ac:dyDescent="0.25">
      <c r="E1820">
        <v>1819</v>
      </c>
      <c r="F1820">
        <f t="shared" si="28"/>
        <v>13.731563703639695</v>
      </c>
      <c r="O1820">
        <v>909</v>
      </c>
      <c r="P1820">
        <v>2.7545999999999999</v>
      </c>
      <c r="Q1820">
        <v>5.2004000000000001</v>
      </c>
      <c r="R1820">
        <v>12.0579</v>
      </c>
      <c r="S1820">
        <v>5.5728999999999997</v>
      </c>
    </row>
    <row r="1821" spans="5:19" x14ac:dyDescent="0.25">
      <c r="E1821">
        <v>1820</v>
      </c>
      <c r="F1821">
        <f t="shared" si="28"/>
        <v>13.732230327620972</v>
      </c>
      <c r="O1821">
        <v>909</v>
      </c>
      <c r="P1821">
        <v>2.7545999999999999</v>
      </c>
      <c r="Q1821">
        <v>5.2004000000000001</v>
      </c>
      <c r="R1821">
        <v>12.0579</v>
      </c>
      <c r="S1821">
        <v>5.5728999999999997</v>
      </c>
    </row>
    <row r="1822" spans="5:19" x14ac:dyDescent="0.25">
      <c r="E1822">
        <v>1821</v>
      </c>
      <c r="F1822">
        <f t="shared" si="28"/>
        <v>13.732896251759893</v>
      </c>
      <c r="O1822">
        <v>910</v>
      </c>
      <c r="P1822">
        <v>2.7545999999999999</v>
      </c>
      <c r="Q1822">
        <v>5.2004000000000001</v>
      </c>
      <c r="R1822">
        <v>12.0579</v>
      </c>
      <c r="S1822">
        <v>5.5728999999999997</v>
      </c>
    </row>
    <row r="1823" spans="5:19" x14ac:dyDescent="0.25">
      <c r="E1823">
        <v>1822</v>
      </c>
      <c r="F1823">
        <f t="shared" si="28"/>
        <v>13.733561477157174</v>
      </c>
      <c r="O1823">
        <v>910</v>
      </c>
      <c r="P1823">
        <v>2.7545999999999999</v>
      </c>
      <c r="Q1823">
        <v>5.2004000000000001</v>
      </c>
      <c r="R1823">
        <v>12.0579</v>
      </c>
      <c r="S1823">
        <v>5.5728999999999997</v>
      </c>
    </row>
    <row r="1824" spans="5:19" x14ac:dyDescent="0.25">
      <c r="E1824">
        <v>1823</v>
      </c>
      <c r="F1824">
        <f t="shared" si="28"/>
        <v>13.734226004911221</v>
      </c>
      <c r="O1824">
        <v>911</v>
      </c>
      <c r="P1824">
        <v>2.7545999999999999</v>
      </c>
      <c r="Q1824">
        <v>5.2004000000000001</v>
      </c>
      <c r="R1824">
        <v>12.0579</v>
      </c>
      <c r="S1824">
        <v>5.5728999999999997</v>
      </c>
    </row>
    <row r="1825" spans="5:19" x14ac:dyDescent="0.25">
      <c r="E1825">
        <v>1824</v>
      </c>
      <c r="F1825">
        <f t="shared" si="28"/>
        <v>13.734889836118146</v>
      </c>
      <c r="O1825">
        <v>911</v>
      </c>
      <c r="P1825">
        <v>2.7545999999999999</v>
      </c>
      <c r="Q1825">
        <v>5.2004000000000001</v>
      </c>
      <c r="R1825">
        <v>12.0579</v>
      </c>
      <c r="S1825">
        <v>5.5728999999999997</v>
      </c>
    </row>
    <row r="1826" spans="5:19" x14ac:dyDescent="0.25">
      <c r="E1826">
        <v>1825</v>
      </c>
      <c r="F1826">
        <f t="shared" si="28"/>
        <v>13.735552971871764</v>
      </c>
      <c r="O1826">
        <v>912</v>
      </c>
      <c r="P1826">
        <v>2.7545999999999999</v>
      </c>
      <c r="Q1826">
        <v>5.2004000000000001</v>
      </c>
      <c r="R1826">
        <v>12.0579</v>
      </c>
      <c r="S1826">
        <v>5.5728999999999997</v>
      </c>
    </row>
    <row r="1827" spans="5:19" x14ac:dyDescent="0.25">
      <c r="E1827">
        <v>1826</v>
      </c>
      <c r="F1827">
        <f t="shared" si="28"/>
        <v>13.736215413263603</v>
      </c>
      <c r="O1827">
        <v>912</v>
      </c>
      <c r="P1827">
        <v>2.7545999999999999</v>
      </c>
      <c r="Q1827">
        <v>5.2004000000000001</v>
      </c>
      <c r="R1827">
        <v>12.0579</v>
      </c>
      <c r="S1827">
        <v>5.5728999999999997</v>
      </c>
    </row>
    <row r="1828" spans="5:19" x14ac:dyDescent="0.25">
      <c r="E1828">
        <v>1827</v>
      </c>
      <c r="F1828">
        <f t="shared" si="28"/>
        <v>13.73687716138291</v>
      </c>
      <c r="O1828">
        <v>913</v>
      </c>
      <c r="P1828">
        <v>2.7545999999999999</v>
      </c>
      <c r="Q1828">
        <v>5.2004000000000001</v>
      </c>
      <c r="R1828">
        <v>12.0579</v>
      </c>
      <c r="S1828">
        <v>5.5728999999999997</v>
      </c>
    </row>
    <row r="1829" spans="5:19" x14ac:dyDescent="0.25">
      <c r="E1829">
        <v>1828</v>
      </c>
      <c r="F1829">
        <f t="shared" si="28"/>
        <v>13.737538217316661</v>
      </c>
      <c r="O1829">
        <v>913</v>
      </c>
      <c r="P1829">
        <v>2.7545999999999999</v>
      </c>
      <c r="Q1829">
        <v>5.2004000000000001</v>
      </c>
      <c r="R1829">
        <v>12.0579</v>
      </c>
      <c r="S1829">
        <v>5.5728999999999997</v>
      </c>
    </row>
    <row r="1830" spans="5:19" x14ac:dyDescent="0.25">
      <c r="E1830">
        <v>1829</v>
      </c>
      <c r="F1830">
        <f t="shared" si="28"/>
        <v>13.738198582149556</v>
      </c>
      <c r="O1830">
        <v>914</v>
      </c>
      <c r="P1830">
        <v>2.7545999999999999</v>
      </c>
      <c r="Q1830">
        <v>5.2004000000000001</v>
      </c>
      <c r="R1830">
        <v>12.0579</v>
      </c>
      <c r="S1830">
        <v>5.5728999999999997</v>
      </c>
    </row>
    <row r="1831" spans="5:19" x14ac:dyDescent="0.25">
      <c r="E1831">
        <v>1830</v>
      </c>
      <c r="F1831">
        <f t="shared" si="28"/>
        <v>13.738858256964031</v>
      </c>
      <c r="O1831">
        <v>914</v>
      </c>
      <c r="P1831">
        <v>2.7545999999999999</v>
      </c>
      <c r="Q1831">
        <v>5.2004000000000001</v>
      </c>
      <c r="R1831">
        <v>12.0579</v>
      </c>
      <c r="S1831">
        <v>5.5728999999999997</v>
      </c>
    </row>
    <row r="1832" spans="5:19" x14ac:dyDescent="0.25">
      <c r="E1832">
        <v>1831</v>
      </c>
      <c r="F1832">
        <f t="shared" si="28"/>
        <v>13.739517242840273</v>
      </c>
      <c r="O1832">
        <v>915</v>
      </c>
      <c r="P1832">
        <v>2.7545999999999999</v>
      </c>
      <c r="Q1832">
        <v>5.2004000000000001</v>
      </c>
      <c r="R1832">
        <v>12.0579</v>
      </c>
      <c r="S1832">
        <v>5.5728999999999997</v>
      </c>
    </row>
    <row r="1833" spans="5:19" x14ac:dyDescent="0.25">
      <c r="E1833">
        <v>1832</v>
      </c>
      <c r="F1833">
        <f t="shared" si="28"/>
        <v>13.740175540856207</v>
      </c>
      <c r="O1833">
        <v>915</v>
      </c>
      <c r="P1833">
        <v>2.7545999999999999</v>
      </c>
      <c r="Q1833">
        <v>5.2004000000000001</v>
      </c>
      <c r="R1833">
        <v>12.0579</v>
      </c>
      <c r="S1833">
        <v>5.5728999999999997</v>
      </c>
    </row>
    <row r="1834" spans="5:19" x14ac:dyDescent="0.25">
      <c r="E1834">
        <v>1833</v>
      </c>
      <c r="F1834">
        <f t="shared" si="28"/>
        <v>13.74083315208752</v>
      </c>
      <c r="O1834">
        <v>916</v>
      </c>
      <c r="P1834">
        <v>2.7545999999999999</v>
      </c>
      <c r="Q1834">
        <v>5.2004000000000001</v>
      </c>
      <c r="R1834">
        <v>12.0579</v>
      </c>
      <c r="S1834">
        <v>5.5728999999999997</v>
      </c>
    </row>
    <row r="1835" spans="5:19" x14ac:dyDescent="0.25">
      <c r="E1835">
        <v>1834</v>
      </c>
      <c r="F1835">
        <f t="shared" si="28"/>
        <v>13.741490077607653</v>
      </c>
      <c r="O1835">
        <v>916</v>
      </c>
      <c r="P1835">
        <v>2.7545999999999999</v>
      </c>
      <c r="Q1835">
        <v>5.2004000000000001</v>
      </c>
      <c r="R1835">
        <v>12.0579</v>
      </c>
      <c r="S1835">
        <v>5.5728999999999997</v>
      </c>
    </row>
    <row r="1836" spans="5:19" x14ac:dyDescent="0.25">
      <c r="E1836">
        <v>1835</v>
      </c>
      <c r="F1836">
        <f t="shared" si="28"/>
        <v>13.742146318487816</v>
      </c>
      <c r="O1836">
        <v>917</v>
      </c>
      <c r="P1836">
        <v>2.7545999999999999</v>
      </c>
      <c r="Q1836">
        <v>5.2004000000000001</v>
      </c>
      <c r="R1836">
        <v>12.0579</v>
      </c>
      <c r="S1836">
        <v>5.5728999999999997</v>
      </c>
    </row>
    <row r="1837" spans="5:19" x14ac:dyDescent="0.25">
      <c r="E1837">
        <v>1836</v>
      </c>
      <c r="F1837">
        <f t="shared" si="28"/>
        <v>13.742801875796992</v>
      </c>
      <c r="O1837">
        <v>917</v>
      </c>
      <c r="P1837">
        <v>2.7545999999999999</v>
      </c>
      <c r="Q1837">
        <v>5.2004000000000001</v>
      </c>
      <c r="R1837">
        <v>12.0579</v>
      </c>
      <c r="S1837">
        <v>5.5728999999999997</v>
      </c>
    </row>
    <row r="1838" spans="5:19" x14ac:dyDescent="0.25">
      <c r="E1838">
        <v>1837</v>
      </c>
      <c r="F1838">
        <f t="shared" si="28"/>
        <v>13.743456750601938</v>
      </c>
      <c r="O1838">
        <v>918</v>
      </c>
      <c r="P1838">
        <v>2.7545999999999999</v>
      </c>
      <c r="Q1838">
        <v>5.2004000000000001</v>
      </c>
      <c r="R1838">
        <v>12.0579</v>
      </c>
      <c r="S1838">
        <v>5.5728999999999997</v>
      </c>
    </row>
    <row r="1839" spans="5:19" x14ac:dyDescent="0.25">
      <c r="E1839">
        <v>1838</v>
      </c>
      <c r="F1839">
        <f t="shared" si="28"/>
        <v>13.744110943967193</v>
      </c>
      <c r="O1839">
        <v>918</v>
      </c>
      <c r="P1839">
        <v>2.7545999999999999</v>
      </c>
      <c r="Q1839">
        <v>5.2004000000000001</v>
      </c>
      <c r="R1839">
        <v>12.0579</v>
      </c>
      <c r="S1839">
        <v>5.5728999999999997</v>
      </c>
    </row>
    <row r="1840" spans="5:19" x14ac:dyDescent="0.25">
      <c r="E1840">
        <v>1839</v>
      </c>
      <c r="F1840">
        <f t="shared" si="28"/>
        <v>13.744764456955091</v>
      </c>
      <c r="O1840">
        <v>919</v>
      </c>
      <c r="P1840">
        <v>2.7545999999999999</v>
      </c>
      <c r="Q1840">
        <v>5.2004000000000001</v>
      </c>
      <c r="R1840">
        <v>12.0579</v>
      </c>
      <c r="S1840">
        <v>5.5728999999999997</v>
      </c>
    </row>
    <row r="1841" spans="5:19" x14ac:dyDescent="0.25">
      <c r="E1841">
        <v>1840</v>
      </c>
      <c r="F1841">
        <f t="shared" si="28"/>
        <v>13.745417290625754</v>
      </c>
      <c r="O1841">
        <v>919</v>
      </c>
      <c r="P1841">
        <v>2.7545999999999999</v>
      </c>
      <c r="Q1841">
        <v>5.2004000000000001</v>
      </c>
      <c r="R1841">
        <v>12.0579</v>
      </c>
      <c r="S1841">
        <v>5.5728999999999997</v>
      </c>
    </row>
    <row r="1842" spans="5:19" x14ac:dyDescent="0.25">
      <c r="E1842">
        <v>1841</v>
      </c>
      <c r="F1842">
        <f t="shared" si="28"/>
        <v>13.74606944603711</v>
      </c>
      <c r="O1842">
        <v>920</v>
      </c>
      <c r="P1842">
        <v>2.7545999999999999</v>
      </c>
      <c r="Q1842">
        <v>5.2004000000000001</v>
      </c>
      <c r="R1842">
        <v>12.0579</v>
      </c>
      <c r="S1842">
        <v>5.5728999999999997</v>
      </c>
    </row>
    <row r="1843" spans="5:19" x14ac:dyDescent="0.25">
      <c r="E1843">
        <v>1842</v>
      </c>
      <c r="F1843">
        <f t="shared" si="28"/>
        <v>13.746720924244887</v>
      </c>
      <c r="O1843">
        <v>920</v>
      </c>
      <c r="P1843">
        <v>2.7545999999999999</v>
      </c>
      <c r="Q1843">
        <v>5.2004000000000001</v>
      </c>
      <c r="R1843">
        <v>12.0579</v>
      </c>
      <c r="S1843">
        <v>5.5728999999999997</v>
      </c>
    </row>
    <row r="1844" spans="5:19" x14ac:dyDescent="0.25">
      <c r="E1844">
        <v>1843</v>
      </c>
      <c r="F1844">
        <f t="shared" si="28"/>
        <v>13.747371726302628</v>
      </c>
      <c r="O1844">
        <v>921</v>
      </c>
      <c r="P1844">
        <v>2.7545999999999999</v>
      </c>
      <c r="Q1844">
        <v>5.2004000000000001</v>
      </c>
      <c r="R1844">
        <v>12.0579</v>
      </c>
      <c r="S1844">
        <v>5.5728999999999997</v>
      </c>
    </row>
    <row r="1845" spans="5:19" x14ac:dyDescent="0.25">
      <c r="E1845">
        <v>1844</v>
      </c>
      <c r="F1845">
        <f t="shared" si="28"/>
        <v>13.748021853261696</v>
      </c>
      <c r="O1845">
        <v>921</v>
      </c>
      <c r="P1845">
        <v>2.7545999999999999</v>
      </c>
      <c r="Q1845">
        <v>5.2004000000000001</v>
      </c>
      <c r="R1845">
        <v>12.0579</v>
      </c>
      <c r="S1845">
        <v>5.5728999999999997</v>
      </c>
    </row>
    <row r="1846" spans="5:19" x14ac:dyDescent="0.25">
      <c r="E1846">
        <v>1845</v>
      </c>
      <c r="F1846">
        <f t="shared" si="28"/>
        <v>13.748671306171271</v>
      </c>
      <c r="O1846">
        <v>922</v>
      </c>
      <c r="P1846">
        <v>2.7545999999999999</v>
      </c>
      <c r="Q1846">
        <v>5.2004000000000001</v>
      </c>
      <c r="R1846">
        <v>12.0579</v>
      </c>
      <c r="S1846">
        <v>5.5728999999999997</v>
      </c>
    </row>
    <row r="1847" spans="5:19" x14ac:dyDescent="0.25">
      <c r="E1847">
        <v>1846</v>
      </c>
      <c r="F1847">
        <f t="shared" si="28"/>
        <v>13.749320086078367</v>
      </c>
      <c r="O1847">
        <v>922</v>
      </c>
      <c r="P1847">
        <v>2.7545999999999999</v>
      </c>
      <c r="Q1847">
        <v>5.2004000000000001</v>
      </c>
      <c r="R1847">
        <v>12.0579</v>
      </c>
      <c r="S1847">
        <v>5.5728999999999997</v>
      </c>
    </row>
    <row r="1848" spans="5:19" x14ac:dyDescent="0.25">
      <c r="E1848">
        <v>1847</v>
      </c>
      <c r="F1848">
        <f t="shared" si="28"/>
        <v>13.749968194027829</v>
      </c>
      <c r="O1848">
        <v>923</v>
      </c>
      <c r="P1848">
        <v>2.7545999999999999</v>
      </c>
      <c r="Q1848">
        <v>5.2004000000000001</v>
      </c>
      <c r="R1848">
        <v>12.0579</v>
      </c>
      <c r="S1848">
        <v>5.5728999999999997</v>
      </c>
    </row>
    <row r="1849" spans="5:19" x14ac:dyDescent="0.25">
      <c r="E1849">
        <v>1848</v>
      </c>
      <c r="F1849">
        <f t="shared" si="28"/>
        <v>13.750615631062345</v>
      </c>
      <c r="O1849">
        <v>923</v>
      </c>
      <c r="P1849">
        <v>2.7545999999999999</v>
      </c>
      <c r="Q1849">
        <v>5.2004000000000001</v>
      </c>
      <c r="R1849">
        <v>12.0579</v>
      </c>
      <c r="S1849">
        <v>5.5728999999999997</v>
      </c>
    </row>
    <row r="1850" spans="5:19" x14ac:dyDescent="0.25">
      <c r="E1850">
        <v>1849</v>
      </c>
      <c r="F1850">
        <f t="shared" si="28"/>
        <v>13.75126239822244</v>
      </c>
      <c r="O1850">
        <v>924</v>
      </c>
      <c r="P1850">
        <v>2.7545999999999999</v>
      </c>
      <c r="Q1850">
        <v>5.2004000000000001</v>
      </c>
      <c r="R1850">
        <v>12.0579</v>
      </c>
      <c r="S1850">
        <v>5.5728999999999997</v>
      </c>
    </row>
    <row r="1851" spans="5:19" x14ac:dyDescent="0.25">
      <c r="E1851">
        <v>1850</v>
      </c>
      <c r="F1851">
        <f t="shared" si="28"/>
        <v>13.751908496546507</v>
      </c>
      <c r="O1851">
        <v>924</v>
      </c>
      <c r="P1851">
        <v>2.7545999999999999</v>
      </c>
      <c r="Q1851">
        <v>5.2004000000000001</v>
      </c>
      <c r="R1851">
        <v>12.0579</v>
      </c>
      <c r="S1851">
        <v>5.5728999999999997</v>
      </c>
    </row>
    <row r="1852" spans="5:19" x14ac:dyDescent="0.25">
      <c r="E1852">
        <v>1851</v>
      </c>
      <c r="F1852">
        <f t="shared" si="28"/>
        <v>13.752553927070775</v>
      </c>
      <c r="O1852">
        <v>925</v>
      </c>
      <c r="P1852">
        <v>2.7545999999999999</v>
      </c>
      <c r="Q1852">
        <v>5.2004000000000001</v>
      </c>
      <c r="R1852">
        <v>12.0579</v>
      </c>
      <c r="S1852">
        <v>5.5728999999999997</v>
      </c>
    </row>
    <row r="1853" spans="5:19" x14ac:dyDescent="0.25">
      <c r="E1853">
        <v>1852</v>
      </c>
      <c r="F1853">
        <f t="shared" si="28"/>
        <v>13.753198690829347</v>
      </c>
      <c r="O1853">
        <v>925</v>
      </c>
      <c r="P1853">
        <v>2.7545999999999999</v>
      </c>
      <c r="Q1853">
        <v>5.2004000000000001</v>
      </c>
      <c r="R1853">
        <v>12.0579</v>
      </c>
      <c r="S1853">
        <v>5.5728999999999997</v>
      </c>
    </row>
    <row r="1854" spans="5:19" x14ac:dyDescent="0.25">
      <c r="E1854">
        <v>1853</v>
      </c>
      <c r="F1854">
        <f t="shared" si="28"/>
        <v>13.753842788854195</v>
      </c>
      <c r="O1854">
        <v>926</v>
      </c>
      <c r="P1854">
        <v>2.7545999999999999</v>
      </c>
      <c r="Q1854">
        <v>5.2004000000000001</v>
      </c>
      <c r="R1854">
        <v>12.0579</v>
      </c>
      <c r="S1854">
        <v>5.5728999999999997</v>
      </c>
    </row>
    <row r="1855" spans="5:19" x14ac:dyDescent="0.25">
      <c r="E1855">
        <v>1854</v>
      </c>
      <c r="F1855">
        <f t="shared" si="28"/>
        <v>13.754486222175156</v>
      </c>
      <c r="O1855">
        <v>926</v>
      </c>
      <c r="P1855">
        <v>2.7545999999999999</v>
      </c>
      <c r="Q1855">
        <v>5.2004000000000001</v>
      </c>
      <c r="R1855">
        <v>12.0579</v>
      </c>
      <c r="S1855">
        <v>5.5728999999999997</v>
      </c>
    </row>
    <row r="1856" spans="5:19" x14ac:dyDescent="0.25">
      <c r="E1856">
        <v>1855</v>
      </c>
      <c r="F1856">
        <f t="shared" si="28"/>
        <v>13.755128991819953</v>
      </c>
      <c r="O1856">
        <v>927</v>
      </c>
      <c r="P1856">
        <v>2.7545999999999999</v>
      </c>
      <c r="Q1856">
        <v>5.2004000000000001</v>
      </c>
      <c r="R1856">
        <v>12.0579</v>
      </c>
      <c r="S1856">
        <v>5.5728999999999997</v>
      </c>
    </row>
    <row r="1857" spans="5:19" x14ac:dyDescent="0.25">
      <c r="E1857">
        <v>1856</v>
      </c>
      <c r="F1857">
        <f t="shared" si="28"/>
        <v>13.755771098814186</v>
      </c>
      <c r="O1857">
        <v>927</v>
      </c>
      <c r="P1857">
        <v>2.7545999999999999</v>
      </c>
      <c r="Q1857">
        <v>5.2004000000000001</v>
      </c>
      <c r="R1857">
        <v>12.0579</v>
      </c>
      <c r="S1857">
        <v>5.5728999999999997</v>
      </c>
    </row>
    <row r="1858" spans="5:19" x14ac:dyDescent="0.25">
      <c r="E1858">
        <v>1857</v>
      </c>
      <c r="F1858">
        <f t="shared" ref="F1858:F1921" si="29">$C$2*EXP(-($C$3^2)/(4*$C$1*E1858))</f>
        <v>13.756412544181353</v>
      </c>
      <c r="O1858">
        <v>928</v>
      </c>
      <c r="P1858">
        <v>2.7545999999999999</v>
      </c>
      <c r="Q1858">
        <v>5.2004000000000001</v>
      </c>
      <c r="R1858">
        <v>12.0579</v>
      </c>
      <c r="S1858">
        <v>5.5728999999999997</v>
      </c>
    </row>
    <row r="1859" spans="5:19" x14ac:dyDescent="0.25">
      <c r="E1859">
        <v>1858</v>
      </c>
      <c r="F1859">
        <f t="shared" si="29"/>
        <v>13.757053328942838</v>
      </c>
      <c r="O1859">
        <v>928</v>
      </c>
      <c r="P1859">
        <v>2.7545999999999999</v>
      </c>
      <c r="Q1859">
        <v>5.2004000000000001</v>
      </c>
      <c r="R1859">
        <v>12.0579</v>
      </c>
      <c r="S1859">
        <v>5.5728999999999997</v>
      </c>
    </row>
    <row r="1860" spans="5:19" x14ac:dyDescent="0.25">
      <c r="E1860">
        <v>1859</v>
      </c>
      <c r="F1860">
        <f t="shared" si="29"/>
        <v>13.757693454117932</v>
      </c>
      <c r="O1860">
        <v>929</v>
      </c>
      <c r="P1860">
        <v>2.7545999999999999</v>
      </c>
      <c r="Q1860">
        <v>5.2004000000000001</v>
      </c>
      <c r="R1860">
        <v>12.0579</v>
      </c>
      <c r="S1860">
        <v>5.5728999999999997</v>
      </c>
    </row>
    <row r="1861" spans="5:19" x14ac:dyDescent="0.25">
      <c r="E1861">
        <v>1860</v>
      </c>
      <c r="F1861">
        <f t="shared" si="29"/>
        <v>13.758332920723825</v>
      </c>
      <c r="O1861">
        <v>929</v>
      </c>
      <c r="P1861">
        <v>2.7545999999999999</v>
      </c>
      <c r="Q1861">
        <v>5.2004000000000001</v>
      </c>
      <c r="R1861">
        <v>12.0579</v>
      </c>
      <c r="S1861">
        <v>5.5728999999999997</v>
      </c>
    </row>
    <row r="1862" spans="5:19" x14ac:dyDescent="0.25">
      <c r="E1862">
        <v>1861</v>
      </c>
      <c r="F1862">
        <f t="shared" si="29"/>
        <v>13.758971729775627</v>
      </c>
      <c r="O1862">
        <v>930</v>
      </c>
      <c r="P1862">
        <v>2.7545999999999999</v>
      </c>
      <c r="Q1862">
        <v>5.2004000000000001</v>
      </c>
      <c r="R1862">
        <v>12.0579</v>
      </c>
      <c r="S1862">
        <v>5.5728999999999997</v>
      </c>
    </row>
    <row r="1863" spans="5:19" x14ac:dyDescent="0.25">
      <c r="E1863">
        <v>1862</v>
      </c>
      <c r="F1863">
        <f t="shared" si="29"/>
        <v>13.759609882286355</v>
      </c>
      <c r="O1863">
        <v>930</v>
      </c>
      <c r="P1863">
        <v>2.7545999999999999</v>
      </c>
      <c r="Q1863">
        <v>5.2004000000000001</v>
      </c>
      <c r="R1863">
        <v>12.0579</v>
      </c>
      <c r="S1863">
        <v>5.5728999999999997</v>
      </c>
    </row>
    <row r="1864" spans="5:19" x14ac:dyDescent="0.25">
      <c r="E1864">
        <v>1863</v>
      </c>
      <c r="F1864">
        <f t="shared" si="29"/>
        <v>13.760247379266954</v>
      </c>
      <c r="O1864">
        <v>931</v>
      </c>
      <c r="P1864">
        <v>2.7545999999999999</v>
      </c>
      <c r="Q1864">
        <v>5.2004000000000001</v>
      </c>
      <c r="R1864">
        <v>12.0579</v>
      </c>
      <c r="S1864">
        <v>5.5728999999999997</v>
      </c>
    </row>
    <row r="1865" spans="5:19" x14ac:dyDescent="0.25">
      <c r="E1865">
        <v>1864</v>
      </c>
      <c r="F1865">
        <f t="shared" si="29"/>
        <v>13.760884221726291</v>
      </c>
      <c r="O1865">
        <v>931</v>
      </c>
      <c r="P1865">
        <v>2.7545999999999999</v>
      </c>
      <c r="Q1865">
        <v>5.2004000000000001</v>
      </c>
      <c r="R1865">
        <v>12.0579</v>
      </c>
      <c r="S1865">
        <v>5.5728999999999997</v>
      </c>
    </row>
    <row r="1866" spans="5:19" x14ac:dyDescent="0.25">
      <c r="E1866">
        <v>1865</v>
      </c>
      <c r="F1866">
        <f t="shared" si="29"/>
        <v>13.761520410671171</v>
      </c>
      <c r="O1866">
        <v>932</v>
      </c>
      <c r="P1866">
        <v>2.7545999999999999</v>
      </c>
      <c r="Q1866">
        <v>5.2004000000000001</v>
      </c>
      <c r="R1866">
        <v>12.0579</v>
      </c>
      <c r="S1866">
        <v>5.5728999999999997</v>
      </c>
    </row>
    <row r="1867" spans="5:19" x14ac:dyDescent="0.25">
      <c r="E1867">
        <v>1866</v>
      </c>
      <c r="F1867">
        <f t="shared" si="29"/>
        <v>13.762155947106333</v>
      </c>
      <c r="O1867">
        <v>932</v>
      </c>
      <c r="P1867">
        <v>2.7545999999999999</v>
      </c>
      <c r="Q1867">
        <v>5.2004000000000001</v>
      </c>
      <c r="R1867">
        <v>12.0579</v>
      </c>
      <c r="S1867">
        <v>5.5728999999999997</v>
      </c>
    </row>
    <row r="1868" spans="5:19" x14ac:dyDescent="0.25">
      <c r="E1868">
        <v>1867</v>
      </c>
      <c r="F1868">
        <f t="shared" si="29"/>
        <v>13.76279083203446</v>
      </c>
      <c r="O1868">
        <v>933</v>
      </c>
      <c r="P1868">
        <v>2.7545999999999999</v>
      </c>
      <c r="Q1868">
        <v>5.2004000000000001</v>
      </c>
      <c r="R1868">
        <v>12.0579</v>
      </c>
      <c r="S1868">
        <v>5.5728999999999997</v>
      </c>
    </row>
    <row r="1869" spans="5:19" x14ac:dyDescent="0.25">
      <c r="E1869">
        <v>1868</v>
      </c>
      <c r="F1869">
        <f t="shared" si="29"/>
        <v>13.763425066456181</v>
      </c>
      <c r="O1869">
        <v>933</v>
      </c>
      <c r="P1869">
        <v>2.7545999999999999</v>
      </c>
      <c r="Q1869">
        <v>5.2004000000000001</v>
      </c>
      <c r="R1869">
        <v>12.0579</v>
      </c>
      <c r="S1869">
        <v>5.5728999999999997</v>
      </c>
    </row>
    <row r="1870" spans="5:19" x14ac:dyDescent="0.25">
      <c r="E1870">
        <v>1869</v>
      </c>
      <c r="F1870">
        <f t="shared" si="29"/>
        <v>13.76405865137008</v>
      </c>
      <c r="O1870">
        <v>934</v>
      </c>
      <c r="P1870">
        <v>2.7545999999999999</v>
      </c>
      <c r="Q1870">
        <v>5.2004000000000001</v>
      </c>
      <c r="R1870">
        <v>12.0579</v>
      </c>
      <c r="S1870">
        <v>5.5728999999999997</v>
      </c>
    </row>
    <row r="1871" spans="5:19" x14ac:dyDescent="0.25">
      <c r="E1871">
        <v>1870</v>
      </c>
      <c r="F1871">
        <f t="shared" si="29"/>
        <v>13.764691587772703</v>
      </c>
      <c r="O1871">
        <v>934</v>
      </c>
      <c r="P1871">
        <v>2.7545999999999999</v>
      </c>
      <c r="Q1871">
        <v>5.2004000000000001</v>
      </c>
      <c r="R1871">
        <v>12.0579</v>
      </c>
      <c r="S1871">
        <v>5.5728999999999997</v>
      </c>
    </row>
    <row r="1872" spans="5:19" x14ac:dyDescent="0.25">
      <c r="E1872">
        <v>1871</v>
      </c>
      <c r="F1872">
        <f t="shared" si="29"/>
        <v>13.765323876658554</v>
      </c>
      <c r="O1872">
        <v>935</v>
      </c>
      <c r="P1872">
        <v>2.7545999999999999</v>
      </c>
      <c r="Q1872">
        <v>5.2004000000000001</v>
      </c>
      <c r="R1872">
        <v>12.0579</v>
      </c>
      <c r="S1872">
        <v>5.5728999999999997</v>
      </c>
    </row>
    <row r="1873" spans="5:19" x14ac:dyDescent="0.25">
      <c r="E1873">
        <v>1872</v>
      </c>
      <c r="F1873">
        <f t="shared" si="29"/>
        <v>13.765955519020107</v>
      </c>
      <c r="O1873">
        <v>935</v>
      </c>
      <c r="P1873">
        <v>2.7545999999999999</v>
      </c>
      <c r="Q1873">
        <v>5.2004000000000001</v>
      </c>
      <c r="R1873">
        <v>12.0579</v>
      </c>
      <c r="S1873">
        <v>5.5728999999999997</v>
      </c>
    </row>
    <row r="1874" spans="5:19" x14ac:dyDescent="0.25">
      <c r="E1874">
        <v>1873</v>
      </c>
      <c r="F1874">
        <f t="shared" si="29"/>
        <v>13.766586515847813</v>
      </c>
      <c r="O1874">
        <v>936</v>
      </c>
      <c r="P1874">
        <v>2.7545999999999999</v>
      </c>
      <c r="Q1874">
        <v>5.2004000000000001</v>
      </c>
      <c r="R1874">
        <v>12.0579</v>
      </c>
      <c r="S1874">
        <v>5.5728999999999997</v>
      </c>
    </row>
    <row r="1875" spans="5:19" x14ac:dyDescent="0.25">
      <c r="E1875">
        <v>1874</v>
      </c>
      <c r="F1875">
        <f t="shared" si="29"/>
        <v>13.767216868130102</v>
      </c>
      <c r="O1875">
        <v>936</v>
      </c>
      <c r="P1875">
        <v>2.7545999999999999</v>
      </c>
      <c r="Q1875">
        <v>5.2004000000000001</v>
      </c>
      <c r="R1875">
        <v>12.0579</v>
      </c>
      <c r="S1875">
        <v>5.5728999999999997</v>
      </c>
    </row>
    <row r="1876" spans="5:19" x14ac:dyDescent="0.25">
      <c r="E1876">
        <v>1875</v>
      </c>
      <c r="F1876">
        <f t="shared" si="29"/>
        <v>13.767846576853389</v>
      </c>
      <c r="O1876">
        <v>937</v>
      </c>
      <c r="P1876">
        <v>2.7545999999999999</v>
      </c>
      <c r="Q1876">
        <v>5.2004000000000001</v>
      </c>
      <c r="R1876">
        <v>12.0579</v>
      </c>
      <c r="S1876">
        <v>5.5728999999999997</v>
      </c>
    </row>
    <row r="1877" spans="5:19" x14ac:dyDescent="0.25">
      <c r="E1877">
        <v>1876</v>
      </c>
      <c r="F1877">
        <f t="shared" si="29"/>
        <v>13.768475643002072</v>
      </c>
      <c r="O1877">
        <v>937</v>
      </c>
      <c r="P1877">
        <v>2.7545999999999999</v>
      </c>
      <c r="Q1877">
        <v>5.2004000000000001</v>
      </c>
      <c r="R1877">
        <v>12.0579</v>
      </c>
      <c r="S1877">
        <v>5.5728999999999997</v>
      </c>
    </row>
    <row r="1878" spans="5:19" x14ac:dyDescent="0.25">
      <c r="E1878">
        <v>1877</v>
      </c>
      <c r="F1878">
        <f t="shared" si="29"/>
        <v>13.769104067558553</v>
      </c>
      <c r="O1878">
        <v>938</v>
      </c>
      <c r="P1878">
        <v>2.7545999999999999</v>
      </c>
      <c r="Q1878">
        <v>5.2004000000000001</v>
      </c>
      <c r="R1878">
        <v>12.0579</v>
      </c>
      <c r="S1878">
        <v>5.5728999999999997</v>
      </c>
    </row>
    <row r="1879" spans="5:19" x14ac:dyDescent="0.25">
      <c r="E1879">
        <v>1878</v>
      </c>
      <c r="F1879">
        <f t="shared" si="29"/>
        <v>13.769731851503229</v>
      </c>
      <c r="O1879">
        <v>938</v>
      </c>
      <c r="P1879">
        <v>2.7545999999999999</v>
      </c>
      <c r="Q1879">
        <v>5.2004000000000001</v>
      </c>
      <c r="R1879">
        <v>12.0579</v>
      </c>
      <c r="S1879">
        <v>5.5728999999999997</v>
      </c>
    </row>
    <row r="1880" spans="5:19" x14ac:dyDescent="0.25">
      <c r="E1880">
        <v>1879</v>
      </c>
      <c r="F1880">
        <f t="shared" si="29"/>
        <v>13.770358995814501</v>
      </c>
      <c r="O1880">
        <v>939</v>
      </c>
      <c r="P1880">
        <v>2.7545999999999999</v>
      </c>
      <c r="Q1880">
        <v>5.2004000000000001</v>
      </c>
      <c r="R1880">
        <v>12.0579</v>
      </c>
      <c r="S1880">
        <v>5.5728999999999997</v>
      </c>
    </row>
    <row r="1881" spans="5:19" x14ac:dyDescent="0.25">
      <c r="E1881">
        <v>1880</v>
      </c>
      <c r="F1881">
        <f t="shared" si="29"/>
        <v>13.770985501468783</v>
      </c>
      <c r="O1881">
        <v>939</v>
      </c>
      <c r="P1881">
        <v>2.7545999999999999</v>
      </c>
      <c r="Q1881">
        <v>5.2004000000000001</v>
      </c>
      <c r="R1881">
        <v>12.0579</v>
      </c>
      <c r="S1881">
        <v>5.5728999999999997</v>
      </c>
    </row>
    <row r="1882" spans="5:19" x14ac:dyDescent="0.25">
      <c r="E1882">
        <v>1881</v>
      </c>
      <c r="F1882">
        <f t="shared" si="29"/>
        <v>13.771611369440501</v>
      </c>
      <c r="O1882">
        <v>940</v>
      </c>
      <c r="P1882">
        <v>2.7545999999999999</v>
      </c>
      <c r="Q1882">
        <v>5.2004000000000001</v>
      </c>
      <c r="R1882">
        <v>12.0579</v>
      </c>
      <c r="S1882">
        <v>5.5728999999999997</v>
      </c>
    </row>
    <row r="1883" spans="5:19" x14ac:dyDescent="0.25">
      <c r="E1883">
        <v>1882</v>
      </c>
      <c r="F1883">
        <f t="shared" si="29"/>
        <v>13.772236600702106</v>
      </c>
      <c r="O1883">
        <v>940</v>
      </c>
      <c r="P1883">
        <v>2.7545999999999999</v>
      </c>
      <c r="Q1883">
        <v>5.2004000000000001</v>
      </c>
      <c r="R1883">
        <v>12.0579</v>
      </c>
      <c r="S1883">
        <v>5.5728999999999997</v>
      </c>
    </row>
    <row r="1884" spans="5:19" x14ac:dyDescent="0.25">
      <c r="E1884">
        <v>1883</v>
      </c>
      <c r="F1884">
        <f t="shared" si="29"/>
        <v>13.772861196224069</v>
      </c>
      <c r="O1884">
        <v>941</v>
      </c>
      <c r="P1884">
        <v>2.7545999999999999</v>
      </c>
      <c r="Q1884">
        <v>5.2004000000000001</v>
      </c>
      <c r="R1884">
        <v>12.0579</v>
      </c>
      <c r="S1884">
        <v>5.5728999999999997</v>
      </c>
    </row>
    <row r="1885" spans="5:19" x14ac:dyDescent="0.25">
      <c r="E1885">
        <v>1884</v>
      </c>
      <c r="F1885">
        <f t="shared" si="29"/>
        <v>13.773485156974891</v>
      </c>
      <c r="O1885">
        <v>941</v>
      </c>
      <c r="P1885">
        <v>2.7545999999999999</v>
      </c>
      <c r="Q1885">
        <v>5.2004000000000001</v>
      </c>
      <c r="R1885">
        <v>12.0579</v>
      </c>
      <c r="S1885">
        <v>5.5728999999999997</v>
      </c>
    </row>
    <row r="1886" spans="5:19" x14ac:dyDescent="0.25">
      <c r="E1886">
        <v>1885</v>
      </c>
      <c r="F1886">
        <f t="shared" si="29"/>
        <v>13.774108483921113</v>
      </c>
      <c r="O1886">
        <v>942</v>
      </c>
      <c r="P1886">
        <v>2.7545999999999999</v>
      </c>
      <c r="Q1886">
        <v>5.2004000000000001</v>
      </c>
      <c r="R1886">
        <v>12.0579</v>
      </c>
      <c r="S1886">
        <v>5.5728999999999997</v>
      </c>
    </row>
    <row r="1887" spans="5:19" x14ac:dyDescent="0.25">
      <c r="E1887">
        <v>1886</v>
      </c>
      <c r="F1887">
        <f t="shared" si="29"/>
        <v>13.774731178027311</v>
      </c>
      <c r="O1887">
        <v>942</v>
      </c>
      <c r="P1887">
        <v>2.7545999999999999</v>
      </c>
      <c r="Q1887">
        <v>5.2004000000000001</v>
      </c>
      <c r="R1887">
        <v>12.0579</v>
      </c>
      <c r="S1887">
        <v>5.5728999999999997</v>
      </c>
    </row>
    <row r="1888" spans="5:19" x14ac:dyDescent="0.25">
      <c r="E1888">
        <v>1887</v>
      </c>
      <c r="F1888">
        <f t="shared" si="29"/>
        <v>13.775353240256109</v>
      </c>
      <c r="O1888">
        <v>943</v>
      </c>
      <c r="P1888">
        <v>2.7545999999999999</v>
      </c>
      <c r="Q1888">
        <v>5.2004000000000001</v>
      </c>
      <c r="R1888">
        <v>12.0579</v>
      </c>
      <c r="S1888">
        <v>5.5728999999999997</v>
      </c>
    </row>
    <row r="1889" spans="5:19" x14ac:dyDescent="0.25">
      <c r="E1889">
        <v>1888</v>
      </c>
      <c r="F1889">
        <f t="shared" si="29"/>
        <v>13.775974671568182</v>
      </c>
      <c r="O1889">
        <v>943</v>
      </c>
      <c r="P1889">
        <v>2.7545999999999999</v>
      </c>
      <c r="Q1889">
        <v>5.2004000000000001</v>
      </c>
      <c r="R1889">
        <v>12.0579</v>
      </c>
      <c r="S1889">
        <v>5.5728999999999997</v>
      </c>
    </row>
    <row r="1890" spans="5:19" x14ac:dyDescent="0.25">
      <c r="E1890">
        <v>1889</v>
      </c>
      <c r="F1890">
        <f t="shared" si="29"/>
        <v>13.776595472922253</v>
      </c>
      <c r="O1890">
        <v>944</v>
      </c>
      <c r="P1890">
        <v>2.7545999999999999</v>
      </c>
      <c r="Q1890">
        <v>5.2004000000000001</v>
      </c>
      <c r="R1890">
        <v>12.0579</v>
      </c>
      <c r="S1890">
        <v>5.5728999999999997</v>
      </c>
    </row>
    <row r="1891" spans="5:19" x14ac:dyDescent="0.25">
      <c r="E1891">
        <v>1890</v>
      </c>
      <c r="F1891">
        <f t="shared" si="29"/>
        <v>13.777215645275115</v>
      </c>
      <c r="O1891">
        <v>944</v>
      </c>
      <c r="P1891">
        <v>2.7545999999999999</v>
      </c>
      <c r="Q1891">
        <v>5.2004000000000001</v>
      </c>
      <c r="R1891">
        <v>12.0579</v>
      </c>
      <c r="S1891">
        <v>5.5728999999999997</v>
      </c>
    </row>
    <row r="1892" spans="5:19" x14ac:dyDescent="0.25">
      <c r="E1892">
        <v>1891</v>
      </c>
      <c r="F1892">
        <f t="shared" si="29"/>
        <v>13.777835189581619</v>
      </c>
      <c r="O1892">
        <v>945</v>
      </c>
      <c r="P1892">
        <v>2.7545999999999999</v>
      </c>
      <c r="Q1892">
        <v>5.2004000000000001</v>
      </c>
      <c r="R1892">
        <v>12.0579</v>
      </c>
      <c r="S1892">
        <v>5.5728999999999997</v>
      </c>
    </row>
    <row r="1893" spans="5:19" x14ac:dyDescent="0.25">
      <c r="E1893">
        <v>1892</v>
      </c>
      <c r="F1893">
        <f t="shared" si="29"/>
        <v>13.778454106794685</v>
      </c>
      <c r="O1893">
        <v>945</v>
      </c>
      <c r="P1893">
        <v>2.7545999999999999</v>
      </c>
      <c r="Q1893">
        <v>5.2004000000000001</v>
      </c>
      <c r="R1893">
        <v>12.0579</v>
      </c>
      <c r="S1893">
        <v>5.5728999999999997</v>
      </c>
    </row>
    <row r="1894" spans="5:19" x14ac:dyDescent="0.25">
      <c r="E1894">
        <v>1893</v>
      </c>
      <c r="F1894">
        <f t="shared" si="29"/>
        <v>13.779072397865312</v>
      </c>
      <c r="O1894">
        <v>946</v>
      </c>
      <c r="P1894">
        <v>2.7545999999999999</v>
      </c>
      <c r="Q1894">
        <v>5.2004000000000001</v>
      </c>
      <c r="R1894">
        <v>12.0579</v>
      </c>
      <c r="S1894">
        <v>5.5728999999999997</v>
      </c>
    </row>
    <row r="1895" spans="5:19" x14ac:dyDescent="0.25">
      <c r="E1895">
        <v>1894</v>
      </c>
      <c r="F1895">
        <f t="shared" si="29"/>
        <v>13.779690063742578</v>
      </c>
      <c r="O1895">
        <v>946</v>
      </c>
      <c r="P1895">
        <v>2.7545999999999999</v>
      </c>
      <c r="Q1895">
        <v>5.2004000000000001</v>
      </c>
      <c r="R1895">
        <v>12.0579</v>
      </c>
      <c r="S1895">
        <v>5.5728999999999997</v>
      </c>
    </row>
    <row r="1896" spans="5:19" x14ac:dyDescent="0.25">
      <c r="E1896">
        <v>1895</v>
      </c>
      <c r="F1896">
        <f t="shared" si="29"/>
        <v>13.780307105373637</v>
      </c>
      <c r="O1896">
        <v>947</v>
      </c>
      <c r="P1896">
        <v>2.7545999999999999</v>
      </c>
      <c r="Q1896">
        <v>5.2004000000000001</v>
      </c>
      <c r="R1896">
        <v>12.0579</v>
      </c>
      <c r="S1896">
        <v>5.5728999999999997</v>
      </c>
    </row>
    <row r="1897" spans="5:19" x14ac:dyDescent="0.25">
      <c r="E1897">
        <v>1896</v>
      </c>
      <c r="F1897">
        <f t="shared" si="29"/>
        <v>13.780923523703745</v>
      </c>
      <c r="O1897">
        <v>947</v>
      </c>
      <c r="P1897">
        <v>2.7545999999999999</v>
      </c>
      <c r="Q1897">
        <v>5.2004000000000001</v>
      </c>
      <c r="R1897">
        <v>12.0579</v>
      </c>
      <c r="S1897">
        <v>5.5728999999999997</v>
      </c>
    </row>
    <row r="1898" spans="5:19" x14ac:dyDescent="0.25">
      <c r="E1898">
        <v>1897</v>
      </c>
      <c r="F1898">
        <f t="shared" si="29"/>
        <v>13.781539319676243</v>
      </c>
      <c r="O1898">
        <v>948</v>
      </c>
      <c r="P1898">
        <v>2.7545999999999999</v>
      </c>
      <c r="Q1898">
        <v>5.2004000000000001</v>
      </c>
      <c r="R1898">
        <v>12.0579</v>
      </c>
      <c r="S1898">
        <v>5.5728999999999997</v>
      </c>
    </row>
    <row r="1899" spans="5:19" x14ac:dyDescent="0.25">
      <c r="E1899">
        <v>1898</v>
      </c>
      <c r="F1899">
        <f t="shared" si="29"/>
        <v>13.782154494232572</v>
      </c>
      <c r="O1899">
        <v>948</v>
      </c>
      <c r="P1899">
        <v>2.7545999999999999</v>
      </c>
      <c r="Q1899">
        <v>5.2004000000000001</v>
      </c>
      <c r="R1899">
        <v>12.0579</v>
      </c>
      <c r="S1899">
        <v>5.5728999999999997</v>
      </c>
    </row>
    <row r="1900" spans="5:19" x14ac:dyDescent="0.25">
      <c r="E1900">
        <v>1899</v>
      </c>
      <c r="F1900">
        <f t="shared" si="29"/>
        <v>13.782769048312275</v>
      </c>
      <c r="O1900">
        <v>949</v>
      </c>
      <c r="P1900">
        <v>2.7545999999999999</v>
      </c>
      <c r="Q1900">
        <v>5.2004000000000001</v>
      </c>
      <c r="R1900">
        <v>12.0579</v>
      </c>
      <c r="S1900">
        <v>5.5728999999999997</v>
      </c>
    </row>
    <row r="1901" spans="5:19" x14ac:dyDescent="0.25">
      <c r="E1901">
        <v>1900</v>
      </c>
      <c r="F1901">
        <f t="shared" si="29"/>
        <v>13.783382982853011</v>
      </c>
      <c r="O1901">
        <v>949</v>
      </c>
      <c r="P1901">
        <v>2.7545999999999999</v>
      </c>
      <c r="Q1901">
        <v>5.2004000000000001</v>
      </c>
      <c r="R1901">
        <v>12.0579</v>
      </c>
      <c r="S1901">
        <v>5.5728999999999997</v>
      </c>
    </row>
    <row r="1902" spans="5:19" x14ac:dyDescent="0.25">
      <c r="E1902">
        <v>1901</v>
      </c>
      <c r="F1902">
        <f t="shared" si="29"/>
        <v>13.783996298790541</v>
      </c>
      <c r="O1902">
        <v>950</v>
      </c>
      <c r="P1902">
        <v>2.7545999999999999</v>
      </c>
      <c r="Q1902">
        <v>5.2004000000000001</v>
      </c>
      <c r="R1902">
        <v>12.0579</v>
      </c>
      <c r="S1902">
        <v>5.5728999999999997</v>
      </c>
    </row>
    <row r="1903" spans="5:19" x14ac:dyDescent="0.25">
      <c r="E1903">
        <v>1902</v>
      </c>
      <c r="F1903">
        <f t="shared" si="29"/>
        <v>13.784608997058751</v>
      </c>
      <c r="O1903">
        <v>950</v>
      </c>
      <c r="P1903">
        <v>2.7545999999999999</v>
      </c>
      <c r="Q1903">
        <v>5.2004000000000001</v>
      </c>
      <c r="R1903">
        <v>12.0579</v>
      </c>
      <c r="S1903">
        <v>5.5728999999999997</v>
      </c>
    </row>
    <row r="1904" spans="5:19" x14ac:dyDescent="0.25">
      <c r="E1904">
        <v>1903</v>
      </c>
      <c r="F1904">
        <f t="shared" si="29"/>
        <v>13.785221078589649</v>
      </c>
      <c r="O1904">
        <v>951</v>
      </c>
      <c r="P1904">
        <v>2.7545999999999999</v>
      </c>
      <c r="Q1904">
        <v>5.2004000000000001</v>
      </c>
      <c r="R1904">
        <v>12.0579</v>
      </c>
      <c r="S1904">
        <v>5.5728999999999997</v>
      </c>
    </row>
    <row r="1905" spans="5:19" x14ac:dyDescent="0.25">
      <c r="E1905">
        <v>1904</v>
      </c>
      <c r="F1905">
        <f t="shared" si="29"/>
        <v>13.785832544313367</v>
      </c>
      <c r="O1905">
        <v>951</v>
      </c>
      <c r="P1905">
        <v>2.7545999999999999</v>
      </c>
      <c r="Q1905">
        <v>5.2004000000000001</v>
      </c>
      <c r="R1905">
        <v>12.0579</v>
      </c>
      <c r="S1905">
        <v>5.5728999999999997</v>
      </c>
    </row>
    <row r="1906" spans="5:19" x14ac:dyDescent="0.25">
      <c r="E1906">
        <v>1905</v>
      </c>
      <c r="F1906">
        <f t="shared" si="29"/>
        <v>13.78644339515817</v>
      </c>
      <c r="O1906">
        <v>952</v>
      </c>
      <c r="P1906">
        <v>2.7545999999999999</v>
      </c>
      <c r="Q1906">
        <v>5.2004000000000001</v>
      </c>
      <c r="R1906">
        <v>12.0579</v>
      </c>
      <c r="S1906">
        <v>5.5728999999999997</v>
      </c>
    </row>
    <row r="1907" spans="5:19" x14ac:dyDescent="0.25">
      <c r="E1907">
        <v>1906</v>
      </c>
      <c r="F1907">
        <f t="shared" si="29"/>
        <v>13.78705363205046</v>
      </c>
      <c r="O1907">
        <v>952</v>
      </c>
      <c r="P1907">
        <v>2.7545999999999999</v>
      </c>
      <c r="Q1907">
        <v>5.2004000000000001</v>
      </c>
      <c r="R1907">
        <v>12.0579</v>
      </c>
      <c r="S1907">
        <v>5.5728999999999997</v>
      </c>
    </row>
    <row r="1908" spans="5:19" x14ac:dyDescent="0.25">
      <c r="E1908">
        <v>1907</v>
      </c>
      <c r="F1908">
        <f t="shared" si="29"/>
        <v>13.787663255914781</v>
      </c>
      <c r="O1908">
        <v>953</v>
      </c>
      <c r="P1908">
        <v>2.7545999999999999</v>
      </c>
      <c r="Q1908">
        <v>5.2004000000000001</v>
      </c>
      <c r="R1908">
        <v>12.0579</v>
      </c>
      <c r="S1908">
        <v>5.5728999999999997</v>
      </c>
    </row>
    <row r="1909" spans="5:19" x14ac:dyDescent="0.25">
      <c r="E1909">
        <v>1908</v>
      </c>
      <c r="F1909">
        <f t="shared" si="29"/>
        <v>13.788272267673822</v>
      </c>
      <c r="O1909">
        <v>953</v>
      </c>
      <c r="P1909">
        <v>2.7545999999999999</v>
      </c>
      <c r="Q1909">
        <v>5.2004000000000001</v>
      </c>
      <c r="R1909">
        <v>12.0579</v>
      </c>
      <c r="S1909">
        <v>5.5728999999999997</v>
      </c>
    </row>
    <row r="1910" spans="5:19" x14ac:dyDescent="0.25">
      <c r="E1910">
        <v>1909</v>
      </c>
      <c r="F1910">
        <f t="shared" si="29"/>
        <v>13.788880668248421</v>
      </c>
      <c r="O1910">
        <v>954</v>
      </c>
      <c r="P1910">
        <v>2.7545999999999999</v>
      </c>
      <c r="Q1910">
        <v>5.2004000000000001</v>
      </c>
      <c r="R1910">
        <v>12.0579</v>
      </c>
      <c r="S1910">
        <v>5.5728999999999997</v>
      </c>
    </row>
    <row r="1911" spans="5:19" x14ac:dyDescent="0.25">
      <c r="E1911">
        <v>1910</v>
      </c>
      <c r="F1911">
        <f t="shared" si="29"/>
        <v>13.789488458557575</v>
      </c>
      <c r="O1911">
        <v>954</v>
      </c>
      <c r="P1911">
        <v>2.7545999999999999</v>
      </c>
      <c r="Q1911">
        <v>5.2004000000000001</v>
      </c>
      <c r="R1911">
        <v>12.0579</v>
      </c>
      <c r="S1911">
        <v>5.5728999999999997</v>
      </c>
    </row>
    <row r="1912" spans="5:19" x14ac:dyDescent="0.25">
      <c r="E1912">
        <v>1911</v>
      </c>
      <c r="F1912">
        <f t="shared" si="29"/>
        <v>13.790095639518436</v>
      </c>
      <c r="O1912">
        <v>955</v>
      </c>
      <c r="P1912">
        <v>2.7545999999999999</v>
      </c>
      <c r="Q1912">
        <v>5.2004000000000001</v>
      </c>
      <c r="R1912">
        <v>12.0579</v>
      </c>
      <c r="S1912">
        <v>5.5728999999999997</v>
      </c>
    </row>
    <row r="1913" spans="5:19" x14ac:dyDescent="0.25">
      <c r="E1913">
        <v>1912</v>
      </c>
      <c r="F1913">
        <f t="shared" si="29"/>
        <v>13.790702212046323</v>
      </c>
      <c r="O1913">
        <v>955</v>
      </c>
      <c r="P1913">
        <v>2.7545999999999999</v>
      </c>
      <c r="Q1913">
        <v>5.2004000000000001</v>
      </c>
      <c r="R1913">
        <v>12.0579</v>
      </c>
      <c r="S1913">
        <v>5.5728999999999997</v>
      </c>
    </row>
    <row r="1914" spans="5:19" x14ac:dyDescent="0.25">
      <c r="E1914">
        <v>1913</v>
      </c>
      <c r="F1914">
        <f t="shared" si="29"/>
        <v>13.791308177054724</v>
      </c>
      <c r="O1914">
        <v>956</v>
      </c>
      <c r="P1914">
        <v>2.7545999999999999</v>
      </c>
      <c r="Q1914">
        <v>5.2004000000000001</v>
      </c>
      <c r="R1914">
        <v>12.0579</v>
      </c>
      <c r="S1914">
        <v>5.5728999999999997</v>
      </c>
    </row>
    <row r="1915" spans="5:19" x14ac:dyDescent="0.25">
      <c r="E1915">
        <v>1914</v>
      </c>
      <c r="F1915">
        <f t="shared" si="29"/>
        <v>13.791913535455299</v>
      </c>
      <c r="O1915">
        <v>956</v>
      </c>
      <c r="P1915">
        <v>2.7545999999999999</v>
      </c>
      <c r="Q1915">
        <v>5.2004000000000001</v>
      </c>
      <c r="R1915">
        <v>12.0579</v>
      </c>
      <c r="S1915">
        <v>5.5728999999999997</v>
      </c>
    </row>
    <row r="1916" spans="5:19" x14ac:dyDescent="0.25">
      <c r="E1916">
        <v>1915</v>
      </c>
      <c r="F1916">
        <f t="shared" si="29"/>
        <v>13.792518288157888</v>
      </c>
      <c r="O1916">
        <v>957</v>
      </c>
      <c r="P1916">
        <v>2.7545999999999999</v>
      </c>
      <c r="Q1916">
        <v>5.2004000000000001</v>
      </c>
      <c r="R1916">
        <v>12.0579</v>
      </c>
      <c r="S1916">
        <v>5.5728999999999997</v>
      </c>
    </row>
    <row r="1917" spans="5:19" x14ac:dyDescent="0.25">
      <c r="E1917">
        <v>1916</v>
      </c>
      <c r="F1917">
        <f t="shared" si="29"/>
        <v>13.793122436070513</v>
      </c>
      <c r="O1917">
        <v>957</v>
      </c>
      <c r="P1917">
        <v>2.7545999999999999</v>
      </c>
      <c r="Q1917">
        <v>5.2004000000000001</v>
      </c>
      <c r="R1917">
        <v>12.0579</v>
      </c>
      <c r="S1917">
        <v>5.5728999999999997</v>
      </c>
    </row>
    <row r="1918" spans="5:19" x14ac:dyDescent="0.25">
      <c r="E1918">
        <v>1917</v>
      </c>
      <c r="F1918">
        <f t="shared" si="29"/>
        <v>13.793725980099383</v>
      </c>
      <c r="O1918">
        <v>958</v>
      </c>
      <c r="P1918">
        <v>2.7545999999999999</v>
      </c>
      <c r="Q1918">
        <v>5.2004000000000001</v>
      </c>
      <c r="R1918">
        <v>12.0579</v>
      </c>
      <c r="S1918">
        <v>5.5728999999999997</v>
      </c>
    </row>
    <row r="1919" spans="5:19" x14ac:dyDescent="0.25">
      <c r="E1919">
        <v>1918</v>
      </c>
      <c r="F1919">
        <f t="shared" si="29"/>
        <v>13.794328921148896</v>
      </c>
      <c r="O1919">
        <v>958</v>
      </c>
      <c r="P1919">
        <v>2.7545999999999999</v>
      </c>
      <c r="Q1919">
        <v>5.2004000000000001</v>
      </c>
      <c r="R1919">
        <v>12.0579</v>
      </c>
      <c r="S1919">
        <v>5.5728999999999997</v>
      </c>
    </row>
    <row r="1920" spans="5:19" x14ac:dyDescent="0.25">
      <c r="E1920">
        <v>1919</v>
      </c>
      <c r="F1920">
        <f t="shared" si="29"/>
        <v>13.79493126012165</v>
      </c>
      <c r="O1920">
        <v>959</v>
      </c>
      <c r="P1920">
        <v>2.7545999999999999</v>
      </c>
      <c r="Q1920">
        <v>5.2004000000000001</v>
      </c>
      <c r="R1920">
        <v>12.0579</v>
      </c>
      <c r="S1920">
        <v>5.5728999999999997</v>
      </c>
    </row>
    <row r="1921" spans="5:19" x14ac:dyDescent="0.25">
      <c r="E1921">
        <v>1920</v>
      </c>
      <c r="F1921">
        <f t="shared" si="29"/>
        <v>13.795532997918443</v>
      </c>
      <c r="O1921">
        <v>959</v>
      </c>
      <c r="P1921">
        <v>2.7545999999999999</v>
      </c>
      <c r="Q1921">
        <v>5.2004000000000001</v>
      </c>
      <c r="R1921">
        <v>12.0579</v>
      </c>
      <c r="S1921">
        <v>5.5728999999999997</v>
      </c>
    </row>
    <row r="1922" spans="5:19" x14ac:dyDescent="0.25">
      <c r="E1922">
        <v>1921</v>
      </c>
      <c r="F1922">
        <f t="shared" ref="F1922:F1985" si="30">$C$2*EXP(-($C$3^2)/(4*$C$1*E1922))</f>
        <v>13.796134135438276</v>
      </c>
      <c r="O1922">
        <v>960</v>
      </c>
      <c r="P1922">
        <v>2.7545999999999999</v>
      </c>
      <c r="Q1922">
        <v>5.2004000000000001</v>
      </c>
      <c r="R1922">
        <v>12.0579</v>
      </c>
      <c r="S1922">
        <v>5.5728999999999997</v>
      </c>
    </row>
    <row r="1923" spans="5:19" x14ac:dyDescent="0.25">
      <c r="E1923">
        <v>1922</v>
      </c>
      <c r="F1923">
        <f t="shared" si="30"/>
        <v>13.796734673578362</v>
      </c>
      <c r="O1923">
        <v>960</v>
      </c>
      <c r="P1923">
        <v>2.7545999999999999</v>
      </c>
      <c r="Q1923">
        <v>5.2004000000000001</v>
      </c>
      <c r="R1923">
        <v>12.0579</v>
      </c>
      <c r="S1923">
        <v>5.5728999999999997</v>
      </c>
    </row>
    <row r="1924" spans="5:19" x14ac:dyDescent="0.25">
      <c r="E1924">
        <v>1923</v>
      </c>
      <c r="F1924">
        <f t="shared" si="30"/>
        <v>13.797334613234126</v>
      </c>
      <c r="O1924">
        <v>961</v>
      </c>
      <c r="P1924">
        <v>2.9615999999999998</v>
      </c>
      <c r="Q1924">
        <v>5.2598000000000003</v>
      </c>
      <c r="R1924">
        <v>12.069599999999999</v>
      </c>
      <c r="S1924">
        <v>5.5095999999999998</v>
      </c>
    </row>
    <row r="1925" spans="5:19" x14ac:dyDescent="0.25">
      <c r="E1925">
        <v>1924</v>
      </c>
      <c r="F1925">
        <f t="shared" si="30"/>
        <v>13.797933955299213</v>
      </c>
      <c r="O1925">
        <v>961</v>
      </c>
      <c r="P1925">
        <v>2.9615999999999998</v>
      </c>
      <c r="Q1925">
        <v>5.2598000000000003</v>
      </c>
      <c r="R1925">
        <v>12.069599999999999</v>
      </c>
      <c r="S1925">
        <v>5.5095999999999998</v>
      </c>
    </row>
    <row r="1926" spans="5:19" x14ac:dyDescent="0.25">
      <c r="E1926">
        <v>1925</v>
      </c>
      <c r="F1926">
        <f t="shared" si="30"/>
        <v>13.798532700665488</v>
      </c>
      <c r="O1926">
        <v>962</v>
      </c>
      <c r="P1926">
        <v>2.9615999999999998</v>
      </c>
      <c r="Q1926">
        <v>5.2598000000000003</v>
      </c>
      <c r="R1926">
        <v>12.069599999999999</v>
      </c>
      <c r="S1926">
        <v>5.5095999999999998</v>
      </c>
    </row>
    <row r="1927" spans="5:19" x14ac:dyDescent="0.25">
      <c r="E1927">
        <v>1926</v>
      </c>
      <c r="F1927">
        <f t="shared" si="30"/>
        <v>13.799130850223049</v>
      </c>
      <c r="O1927">
        <v>962</v>
      </c>
      <c r="P1927">
        <v>2.9615999999999998</v>
      </c>
      <c r="Q1927">
        <v>5.2598000000000003</v>
      </c>
      <c r="R1927">
        <v>12.069599999999999</v>
      </c>
      <c r="S1927">
        <v>5.5095999999999998</v>
      </c>
    </row>
    <row r="1928" spans="5:19" x14ac:dyDescent="0.25">
      <c r="E1928">
        <v>1927</v>
      </c>
      <c r="F1928">
        <f t="shared" si="30"/>
        <v>13.799728404860222</v>
      </c>
      <c r="O1928">
        <v>963</v>
      </c>
      <c r="P1928">
        <v>2.9615999999999998</v>
      </c>
      <c r="Q1928">
        <v>5.2598000000000003</v>
      </c>
      <c r="R1928">
        <v>12.069599999999999</v>
      </c>
      <c r="S1928">
        <v>5.5095999999999998</v>
      </c>
    </row>
    <row r="1929" spans="5:19" x14ac:dyDescent="0.25">
      <c r="E1929">
        <v>1928</v>
      </c>
      <c r="F1929">
        <f t="shared" si="30"/>
        <v>13.800325365463566</v>
      </c>
      <c r="O1929">
        <v>963</v>
      </c>
      <c r="P1929">
        <v>2.9615999999999998</v>
      </c>
      <c r="Q1929">
        <v>5.2598000000000003</v>
      </c>
      <c r="R1929">
        <v>12.069599999999999</v>
      </c>
      <c r="S1929">
        <v>5.5095999999999998</v>
      </c>
    </row>
    <row r="1930" spans="5:19" x14ac:dyDescent="0.25">
      <c r="E1930">
        <v>1929</v>
      </c>
      <c r="F1930">
        <f t="shared" si="30"/>
        <v>13.800921732917887</v>
      </c>
      <c r="O1930">
        <v>964</v>
      </c>
      <c r="P1930">
        <v>2.9615999999999998</v>
      </c>
      <c r="Q1930">
        <v>5.2598000000000003</v>
      </c>
      <c r="R1930">
        <v>12.069599999999999</v>
      </c>
      <c r="S1930">
        <v>5.5095999999999998</v>
      </c>
    </row>
    <row r="1931" spans="5:19" x14ac:dyDescent="0.25">
      <c r="E1931">
        <v>1930</v>
      </c>
      <c r="F1931">
        <f t="shared" si="30"/>
        <v>13.801517508106231</v>
      </c>
      <c r="O1931">
        <v>964</v>
      </c>
      <c r="P1931">
        <v>2.9615999999999998</v>
      </c>
      <c r="Q1931">
        <v>5.2598000000000003</v>
      </c>
      <c r="R1931">
        <v>12.069599999999999</v>
      </c>
      <c r="S1931">
        <v>5.5095999999999998</v>
      </c>
    </row>
    <row r="1932" spans="5:19" x14ac:dyDescent="0.25">
      <c r="E1932">
        <v>1931</v>
      </c>
      <c r="F1932">
        <f t="shared" si="30"/>
        <v>13.802112691909898</v>
      </c>
      <c r="O1932">
        <v>965</v>
      </c>
      <c r="P1932">
        <v>2.9615999999999998</v>
      </c>
      <c r="Q1932">
        <v>5.2598000000000003</v>
      </c>
      <c r="R1932">
        <v>12.069599999999999</v>
      </c>
      <c r="S1932">
        <v>5.5095999999999998</v>
      </c>
    </row>
    <row r="1933" spans="5:19" x14ac:dyDescent="0.25">
      <c r="E1933">
        <v>1932</v>
      </c>
      <c r="F1933">
        <f t="shared" si="30"/>
        <v>13.802707285208433</v>
      </c>
      <c r="O1933">
        <v>965</v>
      </c>
      <c r="P1933">
        <v>2.9615999999999998</v>
      </c>
      <c r="Q1933">
        <v>5.2598000000000003</v>
      </c>
      <c r="R1933">
        <v>12.069599999999999</v>
      </c>
      <c r="S1933">
        <v>5.5095999999999998</v>
      </c>
    </row>
    <row r="1934" spans="5:19" x14ac:dyDescent="0.25">
      <c r="E1934">
        <v>1933</v>
      </c>
      <c r="F1934">
        <f t="shared" si="30"/>
        <v>13.803301288879648</v>
      </c>
      <c r="O1934">
        <v>966</v>
      </c>
      <c r="P1934">
        <v>2.9615999999999998</v>
      </c>
      <c r="Q1934">
        <v>5.2598000000000003</v>
      </c>
      <c r="R1934">
        <v>12.069599999999999</v>
      </c>
      <c r="S1934">
        <v>5.5095999999999998</v>
      </c>
    </row>
    <row r="1935" spans="5:19" x14ac:dyDescent="0.25">
      <c r="E1935">
        <v>1934</v>
      </c>
      <c r="F1935">
        <f t="shared" si="30"/>
        <v>13.803894703799614</v>
      </c>
      <c r="O1935">
        <v>966</v>
      </c>
      <c r="P1935">
        <v>2.9615999999999998</v>
      </c>
      <c r="Q1935">
        <v>5.2598000000000003</v>
      </c>
      <c r="R1935">
        <v>12.069599999999999</v>
      </c>
      <c r="S1935">
        <v>5.5095999999999998</v>
      </c>
    </row>
    <row r="1936" spans="5:19" x14ac:dyDescent="0.25">
      <c r="E1936">
        <v>1935</v>
      </c>
      <c r="F1936">
        <f t="shared" si="30"/>
        <v>13.804487530842668</v>
      </c>
      <c r="O1936">
        <v>967</v>
      </c>
      <c r="P1936">
        <v>2.9615999999999998</v>
      </c>
      <c r="Q1936">
        <v>5.2598000000000003</v>
      </c>
      <c r="R1936">
        <v>12.069599999999999</v>
      </c>
      <c r="S1936">
        <v>5.5095999999999998</v>
      </c>
    </row>
    <row r="1937" spans="5:19" x14ac:dyDescent="0.25">
      <c r="E1937">
        <v>1936</v>
      </c>
      <c r="F1937">
        <f t="shared" si="30"/>
        <v>13.805079770881413</v>
      </c>
      <c r="O1937">
        <v>967</v>
      </c>
      <c r="P1937">
        <v>2.9615999999999998</v>
      </c>
      <c r="Q1937">
        <v>5.2598000000000003</v>
      </c>
      <c r="R1937">
        <v>12.069599999999999</v>
      </c>
      <c r="S1937">
        <v>5.5095999999999998</v>
      </c>
    </row>
    <row r="1938" spans="5:19" x14ac:dyDescent="0.25">
      <c r="E1938">
        <v>1937</v>
      </c>
      <c r="F1938">
        <f t="shared" si="30"/>
        <v>13.805671424786736</v>
      </c>
      <c r="O1938">
        <v>968</v>
      </c>
      <c r="P1938">
        <v>2.9615999999999998</v>
      </c>
      <c r="Q1938">
        <v>5.2598000000000003</v>
      </c>
      <c r="R1938">
        <v>12.069599999999999</v>
      </c>
      <c r="S1938">
        <v>5.5095999999999998</v>
      </c>
    </row>
    <row r="1939" spans="5:19" x14ac:dyDescent="0.25">
      <c r="E1939">
        <v>1938</v>
      </c>
      <c r="F1939">
        <f t="shared" si="30"/>
        <v>13.806262493427795</v>
      </c>
      <c r="O1939">
        <v>968</v>
      </c>
      <c r="P1939">
        <v>2.9615999999999998</v>
      </c>
      <c r="Q1939">
        <v>5.2598000000000003</v>
      </c>
      <c r="R1939">
        <v>12.069599999999999</v>
      </c>
      <c r="S1939">
        <v>5.5095999999999998</v>
      </c>
    </row>
    <row r="1940" spans="5:19" x14ac:dyDescent="0.25">
      <c r="E1940">
        <v>1939</v>
      </c>
      <c r="F1940">
        <f t="shared" si="30"/>
        <v>13.80685297767204</v>
      </c>
      <c r="O1940">
        <v>969</v>
      </c>
      <c r="P1940">
        <v>2.9615999999999998</v>
      </c>
      <c r="Q1940">
        <v>5.2598000000000003</v>
      </c>
      <c r="R1940">
        <v>12.069599999999999</v>
      </c>
      <c r="S1940">
        <v>5.5095999999999998</v>
      </c>
    </row>
    <row r="1941" spans="5:19" x14ac:dyDescent="0.25">
      <c r="E1941">
        <v>1940</v>
      </c>
      <c r="F1941">
        <f t="shared" si="30"/>
        <v>13.807442878385199</v>
      </c>
      <c r="O1941">
        <v>969</v>
      </c>
      <c r="P1941">
        <v>2.9615999999999998</v>
      </c>
      <c r="Q1941">
        <v>5.2598000000000003</v>
      </c>
      <c r="R1941">
        <v>12.069599999999999</v>
      </c>
      <c r="S1941">
        <v>5.5095999999999998</v>
      </c>
    </row>
    <row r="1942" spans="5:19" x14ac:dyDescent="0.25">
      <c r="E1942">
        <v>1941</v>
      </c>
      <c r="F1942">
        <f t="shared" si="30"/>
        <v>13.808032196431302</v>
      </c>
      <c r="O1942">
        <v>970</v>
      </c>
      <c r="P1942">
        <v>2.9615999999999998</v>
      </c>
      <c r="Q1942">
        <v>5.2598000000000003</v>
      </c>
      <c r="R1942">
        <v>12.069599999999999</v>
      </c>
      <c r="S1942">
        <v>5.5095999999999998</v>
      </c>
    </row>
    <row r="1943" spans="5:19" x14ac:dyDescent="0.25">
      <c r="E1943">
        <v>1942</v>
      </c>
      <c r="F1943">
        <f t="shared" si="30"/>
        <v>13.808620932672666</v>
      </c>
      <c r="O1943">
        <v>970</v>
      </c>
      <c r="P1943">
        <v>2.9615999999999998</v>
      </c>
      <c r="Q1943">
        <v>5.2598000000000003</v>
      </c>
      <c r="R1943">
        <v>12.069599999999999</v>
      </c>
      <c r="S1943">
        <v>5.5095999999999998</v>
      </c>
    </row>
    <row r="1944" spans="5:19" x14ac:dyDescent="0.25">
      <c r="E1944">
        <v>1943</v>
      </c>
      <c r="F1944">
        <f t="shared" si="30"/>
        <v>13.809209087969915</v>
      </c>
      <c r="O1944">
        <v>971</v>
      </c>
      <c r="P1944">
        <v>2.9615999999999998</v>
      </c>
      <c r="Q1944">
        <v>5.2598000000000003</v>
      </c>
      <c r="R1944">
        <v>12.069599999999999</v>
      </c>
      <c r="S1944">
        <v>5.5095999999999998</v>
      </c>
    </row>
    <row r="1945" spans="5:19" x14ac:dyDescent="0.25">
      <c r="E1945">
        <v>1944</v>
      </c>
      <c r="F1945">
        <f t="shared" si="30"/>
        <v>13.809796663181972</v>
      </c>
      <c r="O1945">
        <v>971</v>
      </c>
      <c r="P1945">
        <v>2.9615999999999998</v>
      </c>
      <c r="Q1945">
        <v>5.2598000000000003</v>
      </c>
      <c r="R1945">
        <v>12.069599999999999</v>
      </c>
      <c r="S1945">
        <v>5.5095999999999998</v>
      </c>
    </row>
    <row r="1946" spans="5:19" x14ac:dyDescent="0.25">
      <c r="E1946">
        <v>1945</v>
      </c>
      <c r="F1946">
        <f t="shared" si="30"/>
        <v>13.810383659166074</v>
      </c>
      <c r="O1946">
        <v>972</v>
      </c>
      <c r="P1946">
        <v>2.9615999999999998</v>
      </c>
      <c r="Q1946">
        <v>5.2598000000000003</v>
      </c>
      <c r="R1946">
        <v>12.069599999999999</v>
      </c>
      <c r="S1946">
        <v>5.5095999999999998</v>
      </c>
    </row>
    <row r="1947" spans="5:19" x14ac:dyDescent="0.25">
      <c r="E1947">
        <v>1946</v>
      </c>
      <c r="F1947">
        <f t="shared" si="30"/>
        <v>13.810970076777767</v>
      </c>
      <c r="O1947">
        <v>972</v>
      </c>
      <c r="P1947">
        <v>2.9615999999999998</v>
      </c>
      <c r="Q1947">
        <v>5.2598000000000003</v>
      </c>
      <c r="R1947">
        <v>12.069599999999999</v>
      </c>
      <c r="S1947">
        <v>5.5095999999999998</v>
      </c>
    </row>
    <row r="1948" spans="5:19" x14ac:dyDescent="0.25">
      <c r="E1948">
        <v>1947</v>
      </c>
      <c r="F1948">
        <f t="shared" si="30"/>
        <v>13.811555916870917</v>
      </c>
      <c r="O1948">
        <v>973</v>
      </c>
      <c r="P1948">
        <v>2.9615999999999998</v>
      </c>
      <c r="Q1948">
        <v>5.2598000000000003</v>
      </c>
      <c r="R1948">
        <v>12.069599999999999</v>
      </c>
      <c r="S1948">
        <v>5.5095999999999998</v>
      </c>
    </row>
    <row r="1949" spans="5:19" x14ac:dyDescent="0.25">
      <c r="E1949">
        <v>1948</v>
      </c>
      <c r="F1949">
        <f t="shared" si="30"/>
        <v>13.81214118029771</v>
      </c>
      <c r="O1949">
        <v>973</v>
      </c>
      <c r="P1949">
        <v>2.9615999999999998</v>
      </c>
      <c r="Q1949">
        <v>5.2598000000000003</v>
      </c>
      <c r="R1949">
        <v>12.069599999999999</v>
      </c>
      <c r="S1949">
        <v>5.5095999999999998</v>
      </c>
    </row>
    <row r="1950" spans="5:19" x14ac:dyDescent="0.25">
      <c r="E1950">
        <v>1949</v>
      </c>
      <c r="F1950">
        <f t="shared" si="30"/>
        <v>13.812725867908656</v>
      </c>
      <c r="O1950">
        <v>974</v>
      </c>
      <c r="P1950">
        <v>2.9615999999999998</v>
      </c>
      <c r="Q1950">
        <v>5.2598000000000003</v>
      </c>
      <c r="R1950">
        <v>12.069599999999999</v>
      </c>
      <c r="S1950">
        <v>5.5095999999999998</v>
      </c>
    </row>
    <row r="1951" spans="5:19" x14ac:dyDescent="0.25">
      <c r="E1951">
        <v>1950</v>
      </c>
      <c r="F1951">
        <f t="shared" si="30"/>
        <v>13.813309980552594</v>
      </c>
      <c r="O1951">
        <v>974</v>
      </c>
      <c r="P1951">
        <v>2.9615999999999998</v>
      </c>
      <c r="Q1951">
        <v>5.2598000000000003</v>
      </c>
      <c r="R1951">
        <v>12.069599999999999</v>
      </c>
      <c r="S1951">
        <v>5.5095999999999998</v>
      </c>
    </row>
    <row r="1952" spans="5:19" x14ac:dyDescent="0.25">
      <c r="E1952">
        <v>1951</v>
      </c>
      <c r="F1952">
        <f t="shared" si="30"/>
        <v>13.8138935190767</v>
      </c>
      <c r="O1952">
        <v>975</v>
      </c>
      <c r="P1952">
        <v>2.9615999999999998</v>
      </c>
      <c r="Q1952">
        <v>5.2598000000000003</v>
      </c>
      <c r="R1952">
        <v>12.069599999999999</v>
      </c>
      <c r="S1952">
        <v>5.5095999999999998</v>
      </c>
    </row>
    <row r="1953" spans="5:19" x14ac:dyDescent="0.25">
      <c r="E1953">
        <v>1952</v>
      </c>
      <c r="F1953">
        <f t="shared" si="30"/>
        <v>13.814476484326484</v>
      </c>
      <c r="O1953">
        <v>975</v>
      </c>
      <c r="P1953">
        <v>2.9615999999999998</v>
      </c>
      <c r="Q1953">
        <v>5.2598000000000003</v>
      </c>
      <c r="R1953">
        <v>12.069599999999999</v>
      </c>
      <c r="S1953">
        <v>5.5095999999999998</v>
      </c>
    </row>
    <row r="1954" spans="5:19" x14ac:dyDescent="0.25">
      <c r="E1954">
        <v>1953</v>
      </c>
      <c r="F1954">
        <f t="shared" si="30"/>
        <v>13.815058877145798</v>
      </c>
      <c r="O1954">
        <v>976</v>
      </c>
      <c r="P1954">
        <v>2.9615999999999998</v>
      </c>
      <c r="Q1954">
        <v>5.2598000000000003</v>
      </c>
      <c r="R1954">
        <v>12.069599999999999</v>
      </c>
      <c r="S1954">
        <v>5.5095999999999998</v>
      </c>
    </row>
    <row r="1955" spans="5:19" x14ac:dyDescent="0.25">
      <c r="E1955">
        <v>1954</v>
      </c>
      <c r="F1955">
        <f t="shared" si="30"/>
        <v>13.815640698376843</v>
      </c>
      <c r="O1955">
        <v>976</v>
      </c>
      <c r="P1955">
        <v>2.9615999999999998</v>
      </c>
      <c r="Q1955">
        <v>5.2598000000000003</v>
      </c>
      <c r="R1955">
        <v>12.069599999999999</v>
      </c>
      <c r="S1955">
        <v>5.5095999999999998</v>
      </c>
    </row>
    <row r="1956" spans="5:19" x14ac:dyDescent="0.25">
      <c r="E1956">
        <v>1955</v>
      </c>
      <c r="F1956">
        <f t="shared" si="30"/>
        <v>13.816221948860164</v>
      </c>
      <c r="O1956">
        <v>977</v>
      </c>
      <c r="P1956">
        <v>2.9615999999999998</v>
      </c>
      <c r="Q1956">
        <v>5.2598000000000003</v>
      </c>
      <c r="R1956">
        <v>12.069599999999999</v>
      </c>
      <c r="S1956">
        <v>5.5095999999999998</v>
      </c>
    </row>
    <row r="1957" spans="5:19" x14ac:dyDescent="0.25">
      <c r="E1957">
        <v>1956</v>
      </c>
      <c r="F1957">
        <f t="shared" si="30"/>
        <v>13.816802629434667</v>
      </c>
      <c r="O1957">
        <v>977</v>
      </c>
      <c r="P1957">
        <v>2.9615999999999998</v>
      </c>
      <c r="Q1957">
        <v>5.2598000000000003</v>
      </c>
      <c r="R1957">
        <v>12.069599999999999</v>
      </c>
      <c r="S1957">
        <v>5.5095999999999998</v>
      </c>
    </row>
    <row r="1958" spans="5:19" x14ac:dyDescent="0.25">
      <c r="E1958">
        <v>1957</v>
      </c>
      <c r="F1958">
        <f t="shared" si="30"/>
        <v>13.81738274093761</v>
      </c>
      <c r="O1958">
        <v>978</v>
      </c>
      <c r="P1958">
        <v>2.9615999999999998</v>
      </c>
      <c r="Q1958">
        <v>5.2598000000000003</v>
      </c>
      <c r="R1958">
        <v>12.069599999999999</v>
      </c>
      <c r="S1958">
        <v>5.5095999999999998</v>
      </c>
    </row>
    <row r="1959" spans="5:19" x14ac:dyDescent="0.25">
      <c r="E1959">
        <v>1958</v>
      </c>
      <c r="F1959">
        <f t="shared" si="30"/>
        <v>13.817962284204613</v>
      </c>
      <c r="O1959">
        <v>978</v>
      </c>
      <c r="P1959">
        <v>2.9615999999999998</v>
      </c>
      <c r="Q1959">
        <v>5.2598000000000003</v>
      </c>
      <c r="R1959">
        <v>12.069599999999999</v>
      </c>
      <c r="S1959">
        <v>5.5095999999999998</v>
      </c>
    </row>
    <row r="1960" spans="5:19" x14ac:dyDescent="0.25">
      <c r="E1960">
        <v>1959</v>
      </c>
      <c r="F1960">
        <f t="shared" si="30"/>
        <v>13.818541260069669</v>
      </c>
      <c r="O1960">
        <v>979</v>
      </c>
      <c r="P1960">
        <v>2.9615999999999998</v>
      </c>
      <c r="Q1960">
        <v>5.2598000000000003</v>
      </c>
      <c r="R1960">
        <v>12.069599999999999</v>
      </c>
      <c r="S1960">
        <v>5.5095999999999998</v>
      </c>
    </row>
    <row r="1961" spans="5:19" x14ac:dyDescent="0.25">
      <c r="E1961">
        <v>1960</v>
      </c>
      <c r="F1961">
        <f t="shared" si="30"/>
        <v>13.819119669365127</v>
      </c>
      <c r="O1961">
        <v>979</v>
      </c>
      <c r="P1961">
        <v>2.9615999999999998</v>
      </c>
      <c r="Q1961">
        <v>5.2598000000000003</v>
      </c>
      <c r="R1961">
        <v>12.069599999999999</v>
      </c>
      <c r="S1961">
        <v>5.5095999999999998</v>
      </c>
    </row>
    <row r="1962" spans="5:19" x14ac:dyDescent="0.25">
      <c r="E1962">
        <v>1961</v>
      </c>
      <c r="F1962">
        <f t="shared" si="30"/>
        <v>13.819697512921724</v>
      </c>
      <c r="O1962">
        <v>980</v>
      </c>
      <c r="P1962">
        <v>2.9615999999999998</v>
      </c>
      <c r="Q1962">
        <v>5.2598000000000003</v>
      </c>
      <c r="R1962">
        <v>12.069599999999999</v>
      </c>
      <c r="S1962">
        <v>5.5095999999999998</v>
      </c>
    </row>
    <row r="1963" spans="5:19" x14ac:dyDescent="0.25">
      <c r="E1963">
        <v>1962</v>
      </c>
      <c r="F1963">
        <f t="shared" si="30"/>
        <v>13.820274791568568</v>
      </c>
      <c r="O1963">
        <v>980</v>
      </c>
      <c r="P1963">
        <v>2.9615999999999998</v>
      </c>
      <c r="Q1963">
        <v>5.2598000000000003</v>
      </c>
      <c r="R1963">
        <v>12.069599999999999</v>
      </c>
      <c r="S1963">
        <v>5.5095999999999998</v>
      </c>
    </row>
    <row r="1964" spans="5:19" x14ac:dyDescent="0.25">
      <c r="E1964">
        <v>1963</v>
      </c>
      <c r="F1964">
        <f t="shared" si="30"/>
        <v>13.820851506133151</v>
      </c>
      <c r="O1964">
        <v>981</v>
      </c>
      <c r="P1964">
        <v>2.9615999999999998</v>
      </c>
      <c r="Q1964">
        <v>5.2598000000000003</v>
      </c>
      <c r="R1964">
        <v>12.069599999999999</v>
      </c>
      <c r="S1964">
        <v>5.5095999999999998</v>
      </c>
    </row>
    <row r="1965" spans="5:19" x14ac:dyDescent="0.25">
      <c r="E1965">
        <v>1964</v>
      </c>
      <c r="F1965">
        <f t="shared" si="30"/>
        <v>13.821427657441344</v>
      </c>
      <c r="O1965">
        <v>981</v>
      </c>
      <c r="P1965">
        <v>2.9615999999999998</v>
      </c>
      <c r="Q1965">
        <v>5.2598000000000003</v>
      </c>
      <c r="R1965">
        <v>12.069599999999999</v>
      </c>
      <c r="S1965">
        <v>5.5095999999999998</v>
      </c>
    </row>
    <row r="1966" spans="5:19" x14ac:dyDescent="0.25">
      <c r="E1966">
        <v>1965</v>
      </c>
      <c r="F1966">
        <f t="shared" si="30"/>
        <v>13.822003246317417</v>
      </c>
      <c r="O1966">
        <v>982</v>
      </c>
      <c r="P1966">
        <v>2.9615999999999998</v>
      </c>
      <c r="Q1966">
        <v>5.2598000000000003</v>
      </c>
      <c r="R1966">
        <v>12.069599999999999</v>
      </c>
      <c r="S1966">
        <v>5.5095999999999998</v>
      </c>
    </row>
    <row r="1967" spans="5:19" x14ac:dyDescent="0.25">
      <c r="E1967">
        <v>1966</v>
      </c>
      <c r="F1967">
        <f t="shared" si="30"/>
        <v>13.822578273584028</v>
      </c>
      <c r="O1967">
        <v>982</v>
      </c>
      <c r="P1967">
        <v>2.9615999999999998</v>
      </c>
      <c r="Q1967">
        <v>5.2598000000000003</v>
      </c>
      <c r="R1967">
        <v>12.069599999999999</v>
      </c>
      <c r="S1967">
        <v>5.5095999999999998</v>
      </c>
    </row>
    <row r="1968" spans="5:19" x14ac:dyDescent="0.25">
      <c r="E1968">
        <v>1967</v>
      </c>
      <c r="F1968">
        <f t="shared" si="30"/>
        <v>13.823152740062234</v>
      </c>
      <c r="O1968">
        <v>983</v>
      </c>
      <c r="P1968">
        <v>2.9615999999999998</v>
      </c>
      <c r="Q1968">
        <v>5.2598000000000003</v>
      </c>
      <c r="R1968">
        <v>12.069599999999999</v>
      </c>
      <c r="S1968">
        <v>5.5095999999999998</v>
      </c>
    </row>
    <row r="1969" spans="5:19" x14ac:dyDescent="0.25">
      <c r="E1969">
        <v>1968</v>
      </c>
      <c r="F1969">
        <f t="shared" si="30"/>
        <v>13.823726646571494</v>
      </c>
      <c r="O1969">
        <v>983</v>
      </c>
      <c r="P1969">
        <v>2.9615999999999998</v>
      </c>
      <c r="Q1969">
        <v>5.2598000000000003</v>
      </c>
      <c r="R1969">
        <v>12.069599999999999</v>
      </c>
      <c r="S1969">
        <v>5.5095999999999998</v>
      </c>
    </row>
    <row r="1970" spans="5:19" x14ac:dyDescent="0.25">
      <c r="E1970">
        <v>1969</v>
      </c>
      <c r="F1970">
        <f t="shared" si="30"/>
        <v>13.824299993929669</v>
      </c>
      <c r="O1970">
        <v>984</v>
      </c>
      <c r="P1970">
        <v>2.9615999999999998</v>
      </c>
      <c r="Q1970">
        <v>5.2598000000000003</v>
      </c>
      <c r="R1970">
        <v>12.069599999999999</v>
      </c>
      <c r="S1970">
        <v>5.5095999999999998</v>
      </c>
    </row>
    <row r="1971" spans="5:19" x14ac:dyDescent="0.25">
      <c r="E1971">
        <v>1970</v>
      </c>
      <c r="F1971">
        <f t="shared" si="30"/>
        <v>13.824872782953033</v>
      </c>
      <c r="O1971">
        <v>984</v>
      </c>
      <c r="P1971">
        <v>2.9615999999999998</v>
      </c>
      <c r="Q1971">
        <v>5.2598000000000003</v>
      </c>
      <c r="R1971">
        <v>12.069599999999999</v>
      </c>
      <c r="S1971">
        <v>5.5095999999999998</v>
      </c>
    </row>
    <row r="1972" spans="5:19" x14ac:dyDescent="0.25">
      <c r="E1972">
        <v>1971</v>
      </c>
      <c r="F1972">
        <f t="shared" si="30"/>
        <v>13.825445014456269</v>
      </c>
      <c r="O1972">
        <v>985</v>
      </c>
      <c r="P1972">
        <v>2.9615999999999998</v>
      </c>
      <c r="Q1972">
        <v>5.2598000000000003</v>
      </c>
      <c r="R1972">
        <v>12.069599999999999</v>
      </c>
      <c r="S1972">
        <v>5.5095999999999998</v>
      </c>
    </row>
    <row r="1973" spans="5:19" x14ac:dyDescent="0.25">
      <c r="E1973">
        <v>1972</v>
      </c>
      <c r="F1973">
        <f t="shared" si="30"/>
        <v>13.826016689252484</v>
      </c>
      <c r="O1973">
        <v>985</v>
      </c>
      <c r="P1973">
        <v>2.9615999999999998</v>
      </c>
      <c r="Q1973">
        <v>5.2598000000000003</v>
      </c>
      <c r="R1973">
        <v>12.069599999999999</v>
      </c>
      <c r="S1973">
        <v>5.5095999999999998</v>
      </c>
    </row>
    <row r="1974" spans="5:19" x14ac:dyDescent="0.25">
      <c r="E1974">
        <v>1973</v>
      </c>
      <c r="F1974">
        <f t="shared" si="30"/>
        <v>13.826587808153192</v>
      </c>
      <c r="O1974">
        <v>986</v>
      </c>
      <c r="P1974">
        <v>2.9615999999999998</v>
      </c>
      <c r="Q1974">
        <v>5.2598000000000003</v>
      </c>
      <c r="R1974">
        <v>12.069599999999999</v>
      </c>
      <c r="S1974">
        <v>5.5095999999999998</v>
      </c>
    </row>
    <row r="1975" spans="5:19" x14ac:dyDescent="0.25">
      <c r="E1975">
        <v>1974</v>
      </c>
      <c r="F1975">
        <f t="shared" si="30"/>
        <v>13.827158371968348</v>
      </c>
      <c r="O1975">
        <v>986</v>
      </c>
      <c r="P1975">
        <v>2.9615999999999998</v>
      </c>
      <c r="Q1975">
        <v>5.2598000000000003</v>
      </c>
      <c r="R1975">
        <v>12.069599999999999</v>
      </c>
      <c r="S1975">
        <v>5.5095999999999998</v>
      </c>
    </row>
    <row r="1976" spans="5:19" x14ac:dyDescent="0.25">
      <c r="E1976">
        <v>1975</v>
      </c>
      <c r="F1976">
        <f t="shared" si="30"/>
        <v>13.827728381506326</v>
      </c>
      <c r="O1976">
        <v>987</v>
      </c>
      <c r="P1976">
        <v>2.9615999999999998</v>
      </c>
      <c r="Q1976">
        <v>5.2598000000000003</v>
      </c>
      <c r="R1976">
        <v>12.069599999999999</v>
      </c>
      <c r="S1976">
        <v>5.5095999999999998</v>
      </c>
    </row>
    <row r="1977" spans="5:19" x14ac:dyDescent="0.25">
      <c r="E1977">
        <v>1976</v>
      </c>
      <c r="F1977">
        <f t="shared" si="30"/>
        <v>13.828297837573931</v>
      </c>
      <c r="O1977">
        <v>987</v>
      </c>
      <c r="P1977">
        <v>2.9615999999999998</v>
      </c>
      <c r="Q1977">
        <v>5.2598000000000003</v>
      </c>
      <c r="R1977">
        <v>12.069599999999999</v>
      </c>
      <c r="S1977">
        <v>5.5095999999999998</v>
      </c>
    </row>
    <row r="1978" spans="5:19" x14ac:dyDescent="0.25">
      <c r="E1978">
        <v>1977</v>
      </c>
      <c r="F1978">
        <f t="shared" si="30"/>
        <v>13.828866740976407</v>
      </c>
      <c r="O1978">
        <v>988</v>
      </c>
      <c r="P1978">
        <v>2.9615999999999998</v>
      </c>
      <c r="Q1978">
        <v>5.2598000000000003</v>
      </c>
      <c r="R1978">
        <v>12.069599999999999</v>
      </c>
      <c r="S1978">
        <v>5.5095999999999998</v>
      </c>
    </row>
    <row r="1979" spans="5:19" x14ac:dyDescent="0.25">
      <c r="E1979">
        <v>1978</v>
      </c>
      <c r="F1979">
        <f t="shared" si="30"/>
        <v>13.829435092517437</v>
      </c>
      <c r="O1979">
        <v>988</v>
      </c>
      <c r="P1979">
        <v>2.9615999999999998</v>
      </c>
      <c r="Q1979">
        <v>5.2598000000000003</v>
      </c>
      <c r="R1979">
        <v>12.069599999999999</v>
      </c>
      <c r="S1979">
        <v>5.5095999999999998</v>
      </c>
    </row>
    <row r="1980" spans="5:19" x14ac:dyDescent="0.25">
      <c r="E1980">
        <v>1979</v>
      </c>
      <c r="F1980">
        <f t="shared" si="30"/>
        <v>13.830002892999147</v>
      </c>
      <c r="O1980">
        <v>989</v>
      </c>
      <c r="P1980">
        <v>2.9615999999999998</v>
      </c>
      <c r="Q1980">
        <v>5.2598000000000003</v>
      </c>
      <c r="R1980">
        <v>12.069599999999999</v>
      </c>
      <c r="S1980">
        <v>5.5095999999999998</v>
      </c>
    </row>
    <row r="1981" spans="5:19" x14ac:dyDescent="0.25">
      <c r="E1981">
        <v>1980</v>
      </c>
      <c r="F1981">
        <f t="shared" si="30"/>
        <v>13.830570143222113</v>
      </c>
      <c r="O1981">
        <v>989</v>
      </c>
      <c r="P1981">
        <v>2.9615999999999998</v>
      </c>
      <c r="Q1981">
        <v>5.2598000000000003</v>
      </c>
      <c r="R1981">
        <v>12.069599999999999</v>
      </c>
      <c r="S1981">
        <v>5.5095999999999998</v>
      </c>
    </row>
    <row r="1982" spans="5:19" x14ac:dyDescent="0.25">
      <c r="E1982">
        <v>1981</v>
      </c>
      <c r="F1982">
        <f t="shared" si="30"/>
        <v>13.831136843985355</v>
      </c>
      <c r="O1982">
        <v>990</v>
      </c>
      <c r="P1982">
        <v>2.9615999999999998</v>
      </c>
      <c r="Q1982">
        <v>5.2598000000000003</v>
      </c>
      <c r="R1982">
        <v>12.069599999999999</v>
      </c>
      <c r="S1982">
        <v>5.5095999999999998</v>
      </c>
    </row>
    <row r="1983" spans="5:19" x14ac:dyDescent="0.25">
      <c r="E1983">
        <v>1982</v>
      </c>
      <c r="F1983">
        <f t="shared" si="30"/>
        <v>13.831702996086358</v>
      </c>
      <c r="O1983">
        <v>990</v>
      </c>
      <c r="P1983">
        <v>2.9615999999999998</v>
      </c>
      <c r="Q1983">
        <v>5.2598000000000003</v>
      </c>
      <c r="R1983">
        <v>12.069599999999999</v>
      </c>
      <c r="S1983">
        <v>5.5095999999999998</v>
      </c>
    </row>
    <row r="1984" spans="5:19" x14ac:dyDescent="0.25">
      <c r="E1984">
        <v>1983</v>
      </c>
      <c r="F1984">
        <f t="shared" si="30"/>
        <v>13.832268600321056</v>
      </c>
      <c r="O1984">
        <v>991</v>
      </c>
      <c r="P1984">
        <v>2.9615999999999998</v>
      </c>
      <c r="Q1984">
        <v>5.2598000000000003</v>
      </c>
      <c r="R1984">
        <v>12.069599999999999</v>
      </c>
      <c r="S1984">
        <v>5.5095999999999998</v>
      </c>
    </row>
    <row r="1985" spans="5:19" x14ac:dyDescent="0.25">
      <c r="E1985">
        <v>1984</v>
      </c>
      <c r="F1985">
        <f t="shared" si="30"/>
        <v>13.83283365748385</v>
      </c>
      <c r="O1985">
        <v>991</v>
      </c>
      <c r="P1985">
        <v>2.9615999999999998</v>
      </c>
      <c r="Q1985">
        <v>5.2598000000000003</v>
      </c>
      <c r="R1985">
        <v>12.069599999999999</v>
      </c>
      <c r="S1985">
        <v>5.5095999999999998</v>
      </c>
    </row>
    <row r="1986" spans="5:19" x14ac:dyDescent="0.25">
      <c r="E1986">
        <v>1985</v>
      </c>
      <c r="F1986">
        <f t="shared" ref="F1986:F2049" si="31">$C$2*EXP(-($C$3^2)/(4*$C$1*E1986))</f>
        <v>13.833398168367605</v>
      </c>
      <c r="O1986">
        <v>992</v>
      </c>
      <c r="P1986">
        <v>2.9615999999999998</v>
      </c>
      <c r="Q1986">
        <v>5.2598000000000003</v>
      </c>
      <c r="R1986">
        <v>12.069599999999999</v>
      </c>
      <c r="S1986">
        <v>5.5095999999999998</v>
      </c>
    </row>
    <row r="1987" spans="5:19" x14ac:dyDescent="0.25">
      <c r="E1987">
        <v>1986</v>
      </c>
      <c r="F1987">
        <f t="shared" si="31"/>
        <v>13.833962133763658</v>
      </c>
      <c r="O1987">
        <v>992</v>
      </c>
      <c r="P1987">
        <v>2.9615999999999998</v>
      </c>
      <c r="Q1987">
        <v>5.2598000000000003</v>
      </c>
      <c r="R1987">
        <v>12.069599999999999</v>
      </c>
      <c r="S1987">
        <v>5.5095999999999998</v>
      </c>
    </row>
    <row r="1988" spans="5:19" x14ac:dyDescent="0.25">
      <c r="E1988">
        <v>1987</v>
      </c>
      <c r="F1988">
        <f t="shared" si="31"/>
        <v>13.834525554461814</v>
      </c>
      <c r="O1988">
        <v>993</v>
      </c>
      <c r="P1988">
        <v>2.9615999999999998</v>
      </c>
      <c r="Q1988">
        <v>5.2598000000000003</v>
      </c>
      <c r="R1988">
        <v>12.069599999999999</v>
      </c>
      <c r="S1988">
        <v>5.5095999999999998</v>
      </c>
    </row>
    <row r="1989" spans="5:19" x14ac:dyDescent="0.25">
      <c r="E1989">
        <v>1988</v>
      </c>
      <c r="F1989">
        <f t="shared" si="31"/>
        <v>13.835088431250362</v>
      </c>
      <c r="O1989">
        <v>993</v>
      </c>
      <c r="P1989">
        <v>2.9615999999999998</v>
      </c>
      <c r="Q1989">
        <v>5.2598000000000003</v>
      </c>
      <c r="R1989">
        <v>12.069599999999999</v>
      </c>
      <c r="S1989">
        <v>5.5095999999999998</v>
      </c>
    </row>
    <row r="1990" spans="5:19" x14ac:dyDescent="0.25">
      <c r="E1990">
        <v>1989</v>
      </c>
      <c r="F1990">
        <f t="shared" si="31"/>
        <v>13.835650764916068</v>
      </c>
      <c r="O1990">
        <v>994</v>
      </c>
      <c r="P1990">
        <v>2.9615999999999998</v>
      </c>
      <c r="Q1990">
        <v>5.2598000000000003</v>
      </c>
      <c r="R1990">
        <v>12.069599999999999</v>
      </c>
      <c r="S1990">
        <v>5.5095999999999998</v>
      </c>
    </row>
    <row r="1991" spans="5:19" x14ac:dyDescent="0.25">
      <c r="E1991">
        <v>1990</v>
      </c>
      <c r="F1991">
        <f t="shared" si="31"/>
        <v>13.836212556244181</v>
      </c>
      <c r="O1991">
        <v>994</v>
      </c>
      <c r="P1991">
        <v>2.9615999999999998</v>
      </c>
      <c r="Q1991">
        <v>5.2598000000000003</v>
      </c>
      <c r="R1991">
        <v>12.069599999999999</v>
      </c>
      <c r="S1991">
        <v>5.5095999999999998</v>
      </c>
    </row>
    <row r="1992" spans="5:19" x14ac:dyDescent="0.25">
      <c r="E1992">
        <v>1991</v>
      </c>
      <c r="F1992">
        <f t="shared" si="31"/>
        <v>13.83677380601844</v>
      </c>
      <c r="O1992">
        <v>995</v>
      </c>
      <c r="P1992">
        <v>2.9615999999999998</v>
      </c>
      <c r="Q1992">
        <v>5.2598000000000003</v>
      </c>
      <c r="R1992">
        <v>12.069599999999999</v>
      </c>
      <c r="S1992">
        <v>5.5095999999999998</v>
      </c>
    </row>
    <row r="1993" spans="5:19" x14ac:dyDescent="0.25">
      <c r="E1993">
        <v>1992</v>
      </c>
      <c r="F1993">
        <f t="shared" si="31"/>
        <v>13.837334515021073</v>
      </c>
      <c r="O1993">
        <v>995</v>
      </c>
      <c r="P1993">
        <v>2.9615999999999998</v>
      </c>
      <c r="Q1993">
        <v>5.2598000000000003</v>
      </c>
      <c r="R1993">
        <v>12.069599999999999</v>
      </c>
      <c r="S1993">
        <v>5.5095999999999998</v>
      </c>
    </row>
    <row r="1994" spans="5:19" x14ac:dyDescent="0.25">
      <c r="E1994">
        <v>1993</v>
      </c>
      <c r="F1994">
        <f t="shared" si="31"/>
        <v>13.837894684032808</v>
      </c>
      <c r="O1994">
        <v>996</v>
      </c>
      <c r="P1994">
        <v>2.9615999999999998</v>
      </c>
      <c r="Q1994">
        <v>5.2598000000000003</v>
      </c>
      <c r="R1994">
        <v>12.069599999999999</v>
      </c>
      <c r="S1994">
        <v>5.5095999999999998</v>
      </c>
    </row>
    <row r="1995" spans="5:19" x14ac:dyDescent="0.25">
      <c r="E1995">
        <v>1994</v>
      </c>
      <c r="F1995">
        <f t="shared" si="31"/>
        <v>13.838454313832866</v>
      </c>
      <c r="O1995">
        <v>996</v>
      </c>
      <c r="P1995">
        <v>2.9615999999999998</v>
      </c>
      <c r="Q1995">
        <v>5.2598000000000003</v>
      </c>
      <c r="R1995">
        <v>12.069599999999999</v>
      </c>
      <c r="S1995">
        <v>5.5095999999999998</v>
      </c>
    </row>
    <row r="1996" spans="5:19" x14ac:dyDescent="0.25">
      <c r="E1996">
        <v>1995</v>
      </c>
      <c r="F1996">
        <f t="shared" si="31"/>
        <v>13.839013405198974</v>
      </c>
      <c r="O1996">
        <v>997</v>
      </c>
      <c r="P1996">
        <v>2.9615999999999998</v>
      </c>
      <c r="Q1996">
        <v>5.2598000000000003</v>
      </c>
      <c r="R1996">
        <v>12.069599999999999</v>
      </c>
      <c r="S1996">
        <v>5.5095999999999998</v>
      </c>
    </row>
    <row r="1997" spans="5:19" x14ac:dyDescent="0.25">
      <c r="E1997">
        <v>1996</v>
      </c>
      <c r="F1997">
        <f t="shared" si="31"/>
        <v>13.839571958907364</v>
      </c>
      <c r="O1997">
        <v>997</v>
      </c>
      <c r="P1997">
        <v>2.9615999999999998</v>
      </c>
      <c r="Q1997">
        <v>5.2598000000000003</v>
      </c>
      <c r="R1997">
        <v>12.069599999999999</v>
      </c>
      <c r="S1997">
        <v>5.5095999999999998</v>
      </c>
    </row>
    <row r="1998" spans="5:19" x14ac:dyDescent="0.25">
      <c r="E1998">
        <v>1997</v>
      </c>
      <c r="F1998">
        <f t="shared" si="31"/>
        <v>13.840129975732777</v>
      </c>
      <c r="O1998">
        <v>998</v>
      </c>
      <c r="P1998">
        <v>2.9615999999999998</v>
      </c>
      <c r="Q1998">
        <v>5.2598000000000003</v>
      </c>
      <c r="R1998">
        <v>12.069599999999999</v>
      </c>
      <c r="S1998">
        <v>5.5095999999999998</v>
      </c>
    </row>
    <row r="1999" spans="5:19" x14ac:dyDescent="0.25">
      <c r="E1999">
        <v>1998</v>
      </c>
      <c r="F1999">
        <f t="shared" si="31"/>
        <v>13.840687456448471</v>
      </c>
      <c r="O1999">
        <v>998</v>
      </c>
      <c r="P1999">
        <v>2.9615999999999998</v>
      </c>
      <c r="Q1999">
        <v>5.2598000000000003</v>
      </c>
      <c r="R1999">
        <v>12.069599999999999</v>
      </c>
      <c r="S1999">
        <v>5.5095999999999998</v>
      </c>
    </row>
    <row r="2000" spans="5:19" x14ac:dyDescent="0.25">
      <c r="E2000">
        <v>1999</v>
      </c>
      <c r="F2000">
        <f t="shared" si="31"/>
        <v>13.841244401826215</v>
      </c>
      <c r="O2000">
        <v>999</v>
      </c>
      <c r="P2000">
        <v>2.9615999999999998</v>
      </c>
      <c r="Q2000">
        <v>5.2598000000000003</v>
      </c>
      <c r="R2000">
        <v>12.069599999999999</v>
      </c>
      <c r="S2000">
        <v>5.5095999999999998</v>
      </c>
    </row>
    <row r="2001" spans="5:19" x14ac:dyDescent="0.25">
      <c r="E2001">
        <v>2000</v>
      </c>
      <c r="F2001">
        <f t="shared" si="31"/>
        <v>13.841800812636299</v>
      </c>
      <c r="O2001">
        <v>999</v>
      </c>
      <c r="P2001">
        <v>2.9615999999999998</v>
      </c>
      <c r="Q2001">
        <v>5.2598000000000003</v>
      </c>
      <c r="R2001">
        <v>12.069599999999999</v>
      </c>
      <c r="S2001">
        <v>5.5095999999999998</v>
      </c>
    </row>
    <row r="2002" spans="5:19" x14ac:dyDescent="0.25">
      <c r="E2002">
        <v>2001</v>
      </c>
      <c r="F2002">
        <f t="shared" si="31"/>
        <v>13.842356689647543</v>
      </c>
      <c r="O2002">
        <v>1000</v>
      </c>
      <c r="P2002">
        <v>2.9615999999999998</v>
      </c>
      <c r="Q2002">
        <v>5.2598000000000003</v>
      </c>
      <c r="R2002">
        <v>12.069599999999999</v>
      </c>
      <c r="S2002">
        <v>5.5095999999999998</v>
      </c>
    </row>
    <row r="2003" spans="5:19" x14ac:dyDescent="0.25">
      <c r="E2003">
        <v>2002</v>
      </c>
      <c r="F2003">
        <f t="shared" si="31"/>
        <v>13.842912033627284</v>
      </c>
      <c r="O2003">
        <v>1000</v>
      </c>
      <c r="P2003">
        <v>2.9615999999999998</v>
      </c>
      <c r="Q2003">
        <v>5.2598000000000003</v>
      </c>
      <c r="R2003">
        <v>12.069599999999999</v>
      </c>
      <c r="S2003">
        <v>5.5095999999999998</v>
      </c>
    </row>
    <row r="2004" spans="5:19" x14ac:dyDescent="0.25">
      <c r="E2004">
        <v>2003</v>
      </c>
      <c r="F2004">
        <f t="shared" si="31"/>
        <v>13.8434668453414</v>
      </c>
      <c r="O2004">
        <v>1001</v>
      </c>
      <c r="P2004">
        <v>2.9615999999999998</v>
      </c>
      <c r="Q2004">
        <v>5.2598000000000003</v>
      </c>
      <c r="R2004">
        <v>12.069599999999999</v>
      </c>
      <c r="S2004">
        <v>5.5095999999999998</v>
      </c>
    </row>
    <row r="2005" spans="5:19" x14ac:dyDescent="0.25">
      <c r="E2005">
        <v>2004</v>
      </c>
      <c r="F2005">
        <f t="shared" si="31"/>
        <v>13.844021125554299</v>
      </c>
      <c r="O2005">
        <v>1001</v>
      </c>
      <c r="P2005">
        <v>2.9615999999999998</v>
      </c>
      <c r="Q2005">
        <v>5.2598000000000003</v>
      </c>
      <c r="R2005">
        <v>12.069599999999999</v>
      </c>
      <c r="S2005">
        <v>5.5095999999999998</v>
      </c>
    </row>
    <row r="2006" spans="5:19" x14ac:dyDescent="0.25">
      <c r="E2006">
        <v>2005</v>
      </c>
      <c r="F2006">
        <f t="shared" si="31"/>
        <v>13.844574875028924</v>
      </c>
      <c r="O2006">
        <v>1002</v>
      </c>
      <c r="P2006">
        <v>2.9615999999999998</v>
      </c>
      <c r="Q2006">
        <v>5.2598000000000003</v>
      </c>
      <c r="R2006">
        <v>12.069599999999999</v>
      </c>
      <c r="S2006">
        <v>5.5095999999999998</v>
      </c>
    </row>
    <row r="2007" spans="5:19" x14ac:dyDescent="0.25">
      <c r="E2007">
        <v>2006</v>
      </c>
      <c r="F2007">
        <f t="shared" si="31"/>
        <v>13.845128094526764</v>
      </c>
      <c r="O2007">
        <v>1002</v>
      </c>
      <c r="P2007">
        <v>2.9615999999999998</v>
      </c>
      <c r="Q2007">
        <v>5.2598000000000003</v>
      </c>
      <c r="R2007">
        <v>12.069599999999999</v>
      </c>
      <c r="S2007">
        <v>5.5095999999999998</v>
      </c>
    </row>
    <row r="2008" spans="5:19" x14ac:dyDescent="0.25">
      <c r="E2008">
        <v>2007</v>
      </c>
      <c r="F2008">
        <f t="shared" si="31"/>
        <v>13.845680784807852</v>
      </c>
      <c r="O2008">
        <v>1003</v>
      </c>
      <c r="P2008">
        <v>2.9615999999999998</v>
      </c>
      <c r="Q2008">
        <v>5.2598000000000003</v>
      </c>
      <c r="R2008">
        <v>12.069599999999999</v>
      </c>
      <c r="S2008">
        <v>5.5095999999999998</v>
      </c>
    </row>
    <row r="2009" spans="5:19" x14ac:dyDescent="0.25">
      <c r="E2009">
        <v>2008</v>
      </c>
      <c r="F2009">
        <f t="shared" si="31"/>
        <v>13.846232946630769</v>
      </c>
      <c r="O2009">
        <v>1003</v>
      </c>
      <c r="P2009">
        <v>2.9615999999999998</v>
      </c>
      <c r="Q2009">
        <v>5.2598000000000003</v>
      </c>
      <c r="R2009">
        <v>12.069599999999999</v>
      </c>
      <c r="S2009">
        <v>5.5095999999999998</v>
      </c>
    </row>
    <row r="2010" spans="5:19" x14ac:dyDescent="0.25">
      <c r="E2010">
        <v>2009</v>
      </c>
      <c r="F2010">
        <f t="shared" si="31"/>
        <v>13.846784580752644</v>
      </c>
      <c r="O2010">
        <v>1004</v>
      </c>
      <c r="P2010">
        <v>2.9615999999999998</v>
      </c>
      <c r="Q2010">
        <v>5.2598000000000003</v>
      </c>
      <c r="R2010">
        <v>12.069599999999999</v>
      </c>
      <c r="S2010">
        <v>5.5095999999999998</v>
      </c>
    </row>
    <row r="2011" spans="5:19" x14ac:dyDescent="0.25">
      <c r="E2011">
        <v>2010</v>
      </c>
      <c r="F2011">
        <f t="shared" si="31"/>
        <v>13.847335687929164</v>
      </c>
      <c r="O2011">
        <v>1004</v>
      </c>
      <c r="P2011">
        <v>2.9615999999999998</v>
      </c>
      <c r="Q2011">
        <v>5.2598000000000003</v>
      </c>
      <c r="R2011">
        <v>12.069599999999999</v>
      </c>
      <c r="S2011">
        <v>5.5095999999999998</v>
      </c>
    </row>
    <row r="2012" spans="5:19" x14ac:dyDescent="0.25">
      <c r="E2012">
        <v>2011</v>
      </c>
      <c r="F2012">
        <f t="shared" si="31"/>
        <v>13.847886268914579</v>
      </c>
      <c r="O2012">
        <v>1005</v>
      </c>
      <c r="P2012">
        <v>2.9615999999999998</v>
      </c>
      <c r="Q2012">
        <v>5.2598000000000003</v>
      </c>
      <c r="R2012">
        <v>12.069599999999999</v>
      </c>
      <c r="S2012">
        <v>5.5095999999999998</v>
      </c>
    </row>
    <row r="2013" spans="5:19" x14ac:dyDescent="0.25">
      <c r="E2013">
        <v>2012</v>
      </c>
      <c r="F2013">
        <f t="shared" si="31"/>
        <v>13.848436324461693</v>
      </c>
      <c r="O2013">
        <v>1005</v>
      </c>
      <c r="P2013">
        <v>2.9615999999999998</v>
      </c>
      <c r="Q2013">
        <v>5.2598000000000003</v>
      </c>
      <c r="R2013">
        <v>12.069599999999999</v>
      </c>
      <c r="S2013">
        <v>5.5095999999999998</v>
      </c>
    </row>
    <row r="2014" spans="5:19" x14ac:dyDescent="0.25">
      <c r="E2014">
        <v>2013</v>
      </c>
      <c r="F2014">
        <f t="shared" si="31"/>
        <v>13.848985855321883</v>
      </c>
      <c r="O2014">
        <v>1006</v>
      </c>
      <c r="P2014">
        <v>2.9615999999999998</v>
      </c>
      <c r="Q2014">
        <v>5.2598000000000003</v>
      </c>
      <c r="R2014">
        <v>12.069599999999999</v>
      </c>
      <c r="S2014">
        <v>5.5095999999999998</v>
      </c>
    </row>
    <row r="2015" spans="5:19" x14ac:dyDescent="0.25">
      <c r="E2015">
        <v>2014</v>
      </c>
      <c r="F2015">
        <f t="shared" si="31"/>
        <v>13.849534862245092</v>
      </c>
      <c r="O2015">
        <v>1006</v>
      </c>
      <c r="P2015">
        <v>2.9615999999999998</v>
      </c>
      <c r="Q2015">
        <v>5.2598000000000003</v>
      </c>
      <c r="R2015">
        <v>12.069599999999999</v>
      </c>
      <c r="S2015">
        <v>5.5095999999999998</v>
      </c>
    </row>
    <row r="2016" spans="5:19" x14ac:dyDescent="0.25">
      <c r="E2016">
        <v>2015</v>
      </c>
      <c r="F2016">
        <f t="shared" si="31"/>
        <v>13.850083345979829</v>
      </c>
      <c r="O2016">
        <v>1007</v>
      </c>
      <c r="P2016">
        <v>2.9615999999999998</v>
      </c>
      <c r="Q2016">
        <v>5.2598000000000003</v>
      </c>
      <c r="R2016">
        <v>12.069599999999999</v>
      </c>
      <c r="S2016">
        <v>5.5095999999999998</v>
      </c>
    </row>
    <row r="2017" spans="5:19" x14ac:dyDescent="0.25">
      <c r="E2017">
        <v>2016</v>
      </c>
      <c r="F2017">
        <f t="shared" si="31"/>
        <v>13.850631307273192</v>
      </c>
      <c r="O2017">
        <v>1007</v>
      </c>
      <c r="P2017">
        <v>2.9615999999999998</v>
      </c>
      <c r="Q2017">
        <v>5.2598000000000003</v>
      </c>
      <c r="R2017">
        <v>12.069599999999999</v>
      </c>
      <c r="S2017">
        <v>5.5095999999999998</v>
      </c>
    </row>
    <row r="2018" spans="5:19" x14ac:dyDescent="0.25">
      <c r="E2018">
        <v>2017</v>
      </c>
      <c r="F2018">
        <f t="shared" si="31"/>
        <v>13.851178746870847</v>
      </c>
      <c r="O2018">
        <v>1008</v>
      </c>
      <c r="P2018">
        <v>2.9615999999999998</v>
      </c>
      <c r="Q2018">
        <v>5.2598000000000003</v>
      </c>
      <c r="R2018">
        <v>12.069599999999999</v>
      </c>
      <c r="S2018">
        <v>5.5095999999999998</v>
      </c>
    </row>
    <row r="2019" spans="5:19" x14ac:dyDescent="0.25">
      <c r="E2019">
        <v>2018</v>
      </c>
      <c r="F2019">
        <f t="shared" si="31"/>
        <v>13.851725665517044</v>
      </c>
      <c r="O2019">
        <v>1008</v>
      </c>
      <c r="P2019">
        <v>2.9615999999999998</v>
      </c>
      <c r="Q2019">
        <v>5.2598000000000003</v>
      </c>
      <c r="R2019">
        <v>12.069599999999999</v>
      </c>
      <c r="S2019">
        <v>5.5095999999999998</v>
      </c>
    </row>
    <row r="2020" spans="5:19" x14ac:dyDescent="0.25">
      <c r="E2020">
        <v>2019</v>
      </c>
      <c r="F2020">
        <f t="shared" si="31"/>
        <v>13.852272063954626</v>
      </c>
      <c r="O2020">
        <v>1009</v>
      </c>
      <c r="P2020">
        <v>2.9615999999999998</v>
      </c>
      <c r="Q2020">
        <v>5.2598000000000003</v>
      </c>
      <c r="R2020">
        <v>12.069599999999999</v>
      </c>
      <c r="S2020">
        <v>5.5095999999999998</v>
      </c>
    </row>
    <row r="2021" spans="5:19" x14ac:dyDescent="0.25">
      <c r="E2021">
        <v>2020</v>
      </c>
      <c r="F2021">
        <f t="shared" si="31"/>
        <v>13.852817942925018</v>
      </c>
      <c r="O2021">
        <v>1009</v>
      </c>
      <c r="P2021">
        <v>2.9615999999999998</v>
      </c>
      <c r="Q2021">
        <v>5.2598000000000003</v>
      </c>
      <c r="R2021">
        <v>12.069599999999999</v>
      </c>
      <c r="S2021">
        <v>5.5095999999999998</v>
      </c>
    </row>
    <row r="2022" spans="5:19" x14ac:dyDescent="0.25">
      <c r="E2022">
        <v>2021</v>
      </c>
      <c r="F2022">
        <f t="shared" si="31"/>
        <v>13.853363303168239</v>
      </c>
      <c r="O2022">
        <v>1010</v>
      </c>
      <c r="P2022">
        <v>2.9615999999999998</v>
      </c>
      <c r="Q2022">
        <v>5.2598000000000003</v>
      </c>
      <c r="R2022">
        <v>12.069599999999999</v>
      </c>
      <c r="S2022">
        <v>5.5095999999999998</v>
      </c>
    </row>
    <row r="2023" spans="5:19" x14ac:dyDescent="0.25">
      <c r="E2023">
        <v>2022</v>
      </c>
      <c r="F2023">
        <f t="shared" si="31"/>
        <v>13.853908145422904</v>
      </c>
      <c r="O2023">
        <v>1010</v>
      </c>
      <c r="P2023">
        <v>2.9615999999999998</v>
      </c>
      <c r="Q2023">
        <v>5.2598000000000003</v>
      </c>
      <c r="R2023">
        <v>12.069599999999999</v>
      </c>
      <c r="S2023">
        <v>5.5095999999999998</v>
      </c>
    </row>
    <row r="2024" spans="5:19" x14ac:dyDescent="0.25">
      <c r="E2024">
        <v>2023</v>
      </c>
      <c r="F2024">
        <f t="shared" si="31"/>
        <v>13.854452470426233</v>
      </c>
      <c r="O2024">
        <v>1011</v>
      </c>
      <c r="P2024">
        <v>2.9615999999999998</v>
      </c>
      <c r="Q2024">
        <v>5.2598000000000003</v>
      </c>
      <c r="R2024">
        <v>12.069599999999999</v>
      </c>
      <c r="S2024">
        <v>5.5095999999999998</v>
      </c>
    </row>
    <row r="2025" spans="5:19" x14ac:dyDescent="0.25">
      <c r="E2025">
        <v>2024</v>
      </c>
      <c r="F2025">
        <f t="shared" si="31"/>
        <v>13.854996278914037</v>
      </c>
      <c r="O2025">
        <v>1011</v>
      </c>
      <c r="P2025">
        <v>2.9615999999999998</v>
      </c>
      <c r="Q2025">
        <v>5.2598000000000003</v>
      </c>
      <c r="R2025">
        <v>12.069599999999999</v>
      </c>
      <c r="S2025">
        <v>5.5095999999999998</v>
      </c>
    </row>
    <row r="2026" spans="5:19" x14ac:dyDescent="0.25">
      <c r="E2026">
        <v>2025</v>
      </c>
      <c r="F2026">
        <f t="shared" si="31"/>
        <v>13.855539571620742</v>
      </c>
      <c r="O2026">
        <v>1012</v>
      </c>
      <c r="P2026">
        <v>2.9615999999999998</v>
      </c>
      <c r="Q2026">
        <v>5.2598000000000003</v>
      </c>
      <c r="R2026">
        <v>12.069599999999999</v>
      </c>
      <c r="S2026">
        <v>5.5095999999999998</v>
      </c>
    </row>
    <row r="2027" spans="5:19" x14ac:dyDescent="0.25">
      <c r="E2027">
        <v>2026</v>
      </c>
      <c r="F2027">
        <f t="shared" si="31"/>
        <v>13.856082349279381</v>
      </c>
      <c r="O2027">
        <v>1012</v>
      </c>
      <c r="P2027">
        <v>2.9615999999999998</v>
      </c>
      <c r="Q2027">
        <v>5.2598000000000003</v>
      </c>
      <c r="R2027">
        <v>12.069599999999999</v>
      </c>
      <c r="S2027">
        <v>5.5095999999999998</v>
      </c>
    </row>
    <row r="2028" spans="5:19" x14ac:dyDescent="0.25">
      <c r="E2028">
        <v>2027</v>
      </c>
      <c r="F2028">
        <f t="shared" si="31"/>
        <v>13.8566246126216</v>
      </c>
      <c r="O2028">
        <v>1013</v>
      </c>
      <c r="P2028">
        <v>2.9615999999999998</v>
      </c>
      <c r="Q2028">
        <v>5.2598000000000003</v>
      </c>
      <c r="R2028">
        <v>12.069599999999999</v>
      </c>
      <c r="S2028">
        <v>5.5095999999999998</v>
      </c>
    </row>
    <row r="2029" spans="5:19" x14ac:dyDescent="0.25">
      <c r="E2029">
        <v>2028</v>
      </c>
      <c r="F2029">
        <f t="shared" si="31"/>
        <v>13.857166362377656</v>
      </c>
      <c r="O2029">
        <v>1013</v>
      </c>
      <c r="P2029">
        <v>2.9615999999999998</v>
      </c>
      <c r="Q2029">
        <v>5.2598000000000003</v>
      </c>
      <c r="R2029">
        <v>12.069599999999999</v>
      </c>
      <c r="S2029">
        <v>5.5095999999999998</v>
      </c>
    </row>
    <row r="2030" spans="5:19" x14ac:dyDescent="0.25">
      <c r="E2030">
        <v>2029</v>
      </c>
      <c r="F2030">
        <f t="shared" si="31"/>
        <v>13.857707599276431</v>
      </c>
      <c r="O2030">
        <v>1014</v>
      </c>
      <c r="P2030">
        <v>2.9615999999999998</v>
      </c>
      <c r="Q2030">
        <v>5.2598000000000003</v>
      </c>
      <c r="R2030">
        <v>12.069599999999999</v>
      </c>
      <c r="S2030">
        <v>5.5095999999999998</v>
      </c>
    </row>
    <row r="2031" spans="5:19" x14ac:dyDescent="0.25">
      <c r="E2031">
        <v>2030</v>
      </c>
      <c r="F2031">
        <f t="shared" si="31"/>
        <v>13.858248324045427</v>
      </c>
      <c r="O2031">
        <v>1014</v>
      </c>
      <c r="P2031">
        <v>2.9615999999999998</v>
      </c>
      <c r="Q2031">
        <v>5.2598000000000003</v>
      </c>
      <c r="R2031">
        <v>12.069599999999999</v>
      </c>
      <c r="S2031">
        <v>5.5095999999999998</v>
      </c>
    </row>
    <row r="2032" spans="5:19" x14ac:dyDescent="0.25">
      <c r="E2032">
        <v>2031</v>
      </c>
      <c r="F2032">
        <f t="shared" si="31"/>
        <v>13.858788537410769</v>
      </c>
      <c r="O2032">
        <v>1015</v>
      </c>
      <c r="P2032">
        <v>2.9615999999999998</v>
      </c>
      <c r="Q2032">
        <v>5.2598000000000003</v>
      </c>
      <c r="R2032">
        <v>12.069599999999999</v>
      </c>
      <c r="S2032">
        <v>5.5095999999999998</v>
      </c>
    </row>
    <row r="2033" spans="5:19" x14ac:dyDescent="0.25">
      <c r="E2033">
        <v>2032</v>
      </c>
      <c r="F2033">
        <f t="shared" si="31"/>
        <v>13.859328240097213</v>
      </c>
      <c r="O2033">
        <v>1015</v>
      </c>
      <c r="P2033">
        <v>2.9615999999999998</v>
      </c>
      <c r="Q2033">
        <v>5.2598000000000003</v>
      </c>
      <c r="R2033">
        <v>12.069599999999999</v>
      </c>
      <c r="S2033">
        <v>5.5095999999999998</v>
      </c>
    </row>
    <row r="2034" spans="5:19" x14ac:dyDescent="0.25">
      <c r="E2034">
        <v>2033</v>
      </c>
      <c r="F2034">
        <f t="shared" si="31"/>
        <v>13.859867432828151</v>
      </c>
      <c r="O2034">
        <v>1016</v>
      </c>
      <c r="P2034">
        <v>2.9615999999999998</v>
      </c>
      <c r="Q2034">
        <v>5.2598000000000003</v>
      </c>
      <c r="R2034">
        <v>12.069599999999999</v>
      </c>
      <c r="S2034">
        <v>5.5095999999999998</v>
      </c>
    </row>
    <row r="2035" spans="5:19" x14ac:dyDescent="0.25">
      <c r="E2035">
        <v>2034</v>
      </c>
      <c r="F2035">
        <f t="shared" si="31"/>
        <v>13.860406116325601</v>
      </c>
      <c r="O2035">
        <v>1016</v>
      </c>
      <c r="P2035">
        <v>2.9615999999999998</v>
      </c>
      <c r="Q2035">
        <v>5.2598000000000003</v>
      </c>
      <c r="R2035">
        <v>12.069599999999999</v>
      </c>
      <c r="S2035">
        <v>5.5095999999999998</v>
      </c>
    </row>
    <row r="2036" spans="5:19" x14ac:dyDescent="0.25">
      <c r="E2036">
        <v>2035</v>
      </c>
      <c r="F2036">
        <f t="shared" si="31"/>
        <v>13.860944291310229</v>
      </c>
      <c r="O2036">
        <v>1017</v>
      </c>
      <c r="P2036">
        <v>2.9615999999999998</v>
      </c>
      <c r="Q2036">
        <v>5.2598000000000003</v>
      </c>
      <c r="R2036">
        <v>12.069599999999999</v>
      </c>
      <c r="S2036">
        <v>5.5095999999999998</v>
      </c>
    </row>
    <row r="2037" spans="5:19" x14ac:dyDescent="0.25">
      <c r="E2037">
        <v>2036</v>
      </c>
      <c r="F2037">
        <f t="shared" si="31"/>
        <v>13.861481958501335</v>
      </c>
      <c r="O2037">
        <v>1017</v>
      </c>
      <c r="P2037">
        <v>2.9615999999999998</v>
      </c>
      <c r="Q2037">
        <v>5.2598000000000003</v>
      </c>
      <c r="R2037">
        <v>12.069599999999999</v>
      </c>
      <c r="S2037">
        <v>5.5095999999999998</v>
      </c>
    </row>
    <row r="2038" spans="5:19" x14ac:dyDescent="0.25">
      <c r="E2038">
        <v>2037</v>
      </c>
      <c r="F2038">
        <f t="shared" si="31"/>
        <v>13.862019118616868</v>
      </c>
      <c r="O2038">
        <v>1018</v>
      </c>
      <c r="P2038">
        <v>2.9615999999999998</v>
      </c>
      <c r="Q2038">
        <v>5.2598000000000003</v>
      </c>
      <c r="R2038">
        <v>12.069599999999999</v>
      </c>
      <c r="S2038">
        <v>5.5095999999999998</v>
      </c>
    </row>
    <row r="2039" spans="5:19" x14ac:dyDescent="0.25">
      <c r="E2039">
        <v>2038</v>
      </c>
      <c r="F2039">
        <f t="shared" si="31"/>
        <v>13.862555772373424</v>
      </c>
      <c r="O2039">
        <v>1018</v>
      </c>
      <c r="P2039">
        <v>2.9615999999999998</v>
      </c>
      <c r="Q2039">
        <v>5.2598000000000003</v>
      </c>
      <c r="R2039">
        <v>12.069599999999999</v>
      </c>
      <c r="S2039">
        <v>5.5095999999999998</v>
      </c>
    </row>
    <row r="2040" spans="5:19" x14ac:dyDescent="0.25">
      <c r="E2040">
        <v>2039</v>
      </c>
      <c r="F2040">
        <f t="shared" si="31"/>
        <v>13.863091920486251</v>
      </c>
      <c r="O2040">
        <v>1019</v>
      </c>
      <c r="P2040">
        <v>2.9615999999999998</v>
      </c>
      <c r="Q2040">
        <v>5.2598000000000003</v>
      </c>
      <c r="R2040">
        <v>12.069599999999999</v>
      </c>
      <c r="S2040">
        <v>5.5095999999999998</v>
      </c>
    </row>
    <row r="2041" spans="5:19" x14ac:dyDescent="0.25">
      <c r="E2041">
        <v>2040</v>
      </c>
      <c r="F2041">
        <f t="shared" si="31"/>
        <v>13.863627563669249</v>
      </c>
      <c r="O2041">
        <v>1019</v>
      </c>
      <c r="P2041">
        <v>2.9615999999999998</v>
      </c>
      <c r="Q2041">
        <v>5.2598000000000003</v>
      </c>
      <c r="R2041">
        <v>12.069599999999999</v>
      </c>
      <c r="S2041">
        <v>5.5095999999999998</v>
      </c>
    </row>
    <row r="2042" spans="5:19" x14ac:dyDescent="0.25">
      <c r="E2042">
        <v>2041</v>
      </c>
      <c r="F2042">
        <f t="shared" si="31"/>
        <v>13.864162702634978</v>
      </c>
      <c r="O2042">
        <v>1020</v>
      </c>
      <c r="P2042">
        <v>2.9615999999999998</v>
      </c>
      <c r="Q2042">
        <v>5.2598000000000003</v>
      </c>
      <c r="R2042">
        <v>12.069599999999999</v>
      </c>
      <c r="S2042">
        <v>5.5095999999999998</v>
      </c>
    </row>
    <row r="2043" spans="5:19" x14ac:dyDescent="0.25">
      <c r="E2043">
        <v>2042</v>
      </c>
      <c r="F2043">
        <f t="shared" si="31"/>
        <v>13.864697338094658</v>
      </c>
      <c r="O2043">
        <v>1020</v>
      </c>
      <c r="P2043">
        <v>2.9615999999999998</v>
      </c>
      <c r="Q2043">
        <v>5.2598000000000003</v>
      </c>
      <c r="R2043">
        <v>12.069599999999999</v>
      </c>
      <c r="S2043">
        <v>5.5095999999999998</v>
      </c>
    </row>
    <row r="2044" spans="5:19" x14ac:dyDescent="0.25">
      <c r="E2044">
        <v>2043</v>
      </c>
      <c r="F2044">
        <f t="shared" si="31"/>
        <v>13.86523147075817</v>
      </c>
      <c r="O2044">
        <v>1021</v>
      </c>
      <c r="P2044">
        <v>3.0002</v>
      </c>
      <c r="Q2044">
        <v>5.2240000000000002</v>
      </c>
      <c r="R2044">
        <v>12.0031</v>
      </c>
      <c r="S2044">
        <v>5.7192999999999996</v>
      </c>
    </row>
    <row r="2045" spans="5:19" x14ac:dyDescent="0.25">
      <c r="E2045">
        <v>2044</v>
      </c>
      <c r="F2045">
        <f t="shared" si="31"/>
        <v>13.865765101334064</v>
      </c>
      <c r="O2045">
        <v>1021</v>
      </c>
      <c r="P2045">
        <v>3.0002</v>
      </c>
      <c r="Q2045">
        <v>5.2240000000000002</v>
      </c>
      <c r="R2045">
        <v>12.0031</v>
      </c>
      <c r="S2045">
        <v>5.7192999999999996</v>
      </c>
    </row>
    <row r="2046" spans="5:19" x14ac:dyDescent="0.25">
      <c r="E2046">
        <v>2045</v>
      </c>
      <c r="F2046">
        <f t="shared" si="31"/>
        <v>13.866298230529566</v>
      </c>
      <c r="O2046">
        <v>1022</v>
      </c>
      <c r="P2046">
        <v>3.0002</v>
      </c>
      <c r="Q2046">
        <v>5.2240000000000002</v>
      </c>
      <c r="R2046">
        <v>12.0031</v>
      </c>
      <c r="S2046">
        <v>5.7192999999999996</v>
      </c>
    </row>
    <row r="2047" spans="5:19" x14ac:dyDescent="0.25">
      <c r="E2047">
        <v>2046</v>
      </c>
      <c r="F2047">
        <f t="shared" si="31"/>
        <v>13.866830859050564</v>
      </c>
      <c r="O2047">
        <v>1022</v>
      </c>
      <c r="P2047">
        <v>3.0002</v>
      </c>
      <c r="Q2047">
        <v>5.2240000000000002</v>
      </c>
      <c r="R2047">
        <v>12.0031</v>
      </c>
      <c r="S2047">
        <v>5.7192999999999996</v>
      </c>
    </row>
    <row r="2048" spans="5:19" x14ac:dyDescent="0.25">
      <c r="E2048">
        <v>2047</v>
      </c>
      <c r="F2048">
        <f t="shared" si="31"/>
        <v>13.867362987601629</v>
      </c>
      <c r="O2048">
        <v>1023</v>
      </c>
      <c r="P2048">
        <v>3.0002</v>
      </c>
      <c r="Q2048">
        <v>5.2240000000000002</v>
      </c>
      <c r="R2048">
        <v>12.0031</v>
      </c>
      <c r="S2048">
        <v>5.7192999999999996</v>
      </c>
    </row>
    <row r="2049" spans="5:19" x14ac:dyDescent="0.25">
      <c r="E2049">
        <v>2048</v>
      </c>
      <c r="F2049">
        <f t="shared" si="31"/>
        <v>13.867894616886012</v>
      </c>
      <c r="O2049">
        <v>1023</v>
      </c>
      <c r="P2049">
        <v>3.0002</v>
      </c>
      <c r="Q2049">
        <v>5.2240000000000002</v>
      </c>
      <c r="R2049">
        <v>12.0031</v>
      </c>
      <c r="S2049">
        <v>5.7192999999999996</v>
      </c>
    </row>
    <row r="2050" spans="5:19" x14ac:dyDescent="0.25">
      <c r="E2050">
        <v>2049</v>
      </c>
      <c r="F2050">
        <f t="shared" ref="F2050:F2113" si="32">$C$2*EXP(-($C$3^2)/(4*$C$1*E2050))</f>
        <v>13.868425747605643</v>
      </c>
      <c r="O2050">
        <v>1024</v>
      </c>
      <c r="P2050">
        <v>3.0002</v>
      </c>
      <c r="Q2050">
        <v>5.2240000000000002</v>
      </c>
      <c r="R2050">
        <v>12.0031</v>
      </c>
      <c r="S2050">
        <v>5.7192999999999996</v>
      </c>
    </row>
    <row r="2051" spans="5:19" x14ac:dyDescent="0.25">
      <c r="E2051">
        <v>2050</v>
      </c>
      <c r="F2051">
        <f t="shared" si="32"/>
        <v>13.868956380461142</v>
      </c>
      <c r="O2051">
        <v>1024</v>
      </c>
      <c r="P2051">
        <v>3.0002</v>
      </c>
      <c r="Q2051">
        <v>5.2240000000000002</v>
      </c>
      <c r="R2051">
        <v>12.0031</v>
      </c>
      <c r="S2051">
        <v>5.7192999999999996</v>
      </c>
    </row>
    <row r="2052" spans="5:19" x14ac:dyDescent="0.25">
      <c r="E2052">
        <v>2051</v>
      </c>
      <c r="F2052">
        <f t="shared" si="32"/>
        <v>13.869486516151811</v>
      </c>
      <c r="O2052">
        <v>1025</v>
      </c>
      <c r="P2052">
        <v>3.0002</v>
      </c>
      <c r="Q2052">
        <v>5.2240000000000002</v>
      </c>
      <c r="R2052">
        <v>12.0031</v>
      </c>
      <c r="S2052">
        <v>5.7192999999999996</v>
      </c>
    </row>
    <row r="2053" spans="5:19" x14ac:dyDescent="0.25">
      <c r="E2053">
        <v>2052</v>
      </c>
      <c r="F2053">
        <f t="shared" si="32"/>
        <v>13.870016155375652</v>
      </c>
      <c r="O2053">
        <v>1025</v>
      </c>
      <c r="P2053">
        <v>3.0002</v>
      </c>
      <c r="Q2053">
        <v>5.2240000000000002</v>
      </c>
      <c r="R2053">
        <v>12.0031</v>
      </c>
      <c r="S2053">
        <v>5.7192999999999996</v>
      </c>
    </row>
    <row r="2054" spans="5:19" x14ac:dyDescent="0.25">
      <c r="E2054">
        <v>2053</v>
      </c>
      <c r="F2054">
        <f t="shared" si="32"/>
        <v>13.870545298829354</v>
      </c>
      <c r="O2054">
        <v>1026</v>
      </c>
      <c r="P2054">
        <v>3.0002</v>
      </c>
      <c r="Q2054">
        <v>5.2240000000000002</v>
      </c>
      <c r="R2054">
        <v>12.0031</v>
      </c>
      <c r="S2054">
        <v>5.7192999999999996</v>
      </c>
    </row>
    <row r="2055" spans="5:19" x14ac:dyDescent="0.25">
      <c r="E2055">
        <v>2054</v>
      </c>
      <c r="F2055">
        <f t="shared" si="32"/>
        <v>13.871073947208307</v>
      </c>
      <c r="O2055">
        <v>1026</v>
      </c>
      <c r="P2055">
        <v>3.0002</v>
      </c>
      <c r="Q2055">
        <v>5.2240000000000002</v>
      </c>
      <c r="R2055">
        <v>12.0031</v>
      </c>
      <c r="S2055">
        <v>5.7192999999999996</v>
      </c>
    </row>
    <row r="2056" spans="5:19" x14ac:dyDescent="0.25">
      <c r="E2056">
        <v>2055</v>
      </c>
      <c r="F2056">
        <f t="shared" si="32"/>
        <v>13.871602101206603</v>
      </c>
      <c r="O2056">
        <v>1027</v>
      </c>
      <c r="P2056">
        <v>3.0002</v>
      </c>
      <c r="Q2056">
        <v>5.2240000000000002</v>
      </c>
      <c r="R2056">
        <v>12.0031</v>
      </c>
      <c r="S2056">
        <v>5.7192999999999996</v>
      </c>
    </row>
    <row r="2057" spans="5:19" x14ac:dyDescent="0.25">
      <c r="E2057">
        <v>2056</v>
      </c>
      <c r="F2057">
        <f t="shared" si="32"/>
        <v>13.872129761517039</v>
      </c>
      <c r="O2057">
        <v>1027</v>
      </c>
      <c r="P2057">
        <v>3.0002</v>
      </c>
      <c r="Q2057">
        <v>5.2240000000000002</v>
      </c>
      <c r="R2057">
        <v>12.0031</v>
      </c>
      <c r="S2057">
        <v>5.7192999999999996</v>
      </c>
    </row>
    <row r="2058" spans="5:19" x14ac:dyDescent="0.25">
      <c r="E2058">
        <v>2057</v>
      </c>
      <c r="F2058">
        <f t="shared" si="32"/>
        <v>13.872656928831116</v>
      </c>
      <c r="O2058">
        <v>1028</v>
      </c>
      <c r="P2058">
        <v>3.0002</v>
      </c>
      <c r="Q2058">
        <v>5.2240000000000002</v>
      </c>
      <c r="R2058">
        <v>12.0031</v>
      </c>
      <c r="S2058">
        <v>5.7192999999999996</v>
      </c>
    </row>
    <row r="2059" spans="5:19" x14ac:dyDescent="0.25">
      <c r="E2059">
        <v>2058</v>
      </c>
      <c r="F2059">
        <f t="shared" si="32"/>
        <v>13.873183603839042</v>
      </c>
      <c r="O2059">
        <v>1028</v>
      </c>
      <c r="P2059">
        <v>3.0002</v>
      </c>
      <c r="Q2059">
        <v>5.2240000000000002</v>
      </c>
      <c r="R2059">
        <v>12.0031</v>
      </c>
      <c r="S2059">
        <v>5.7192999999999996</v>
      </c>
    </row>
    <row r="2060" spans="5:19" x14ac:dyDescent="0.25">
      <c r="E2060">
        <v>2059</v>
      </c>
      <c r="F2060">
        <f t="shared" si="32"/>
        <v>13.873709787229746</v>
      </c>
      <c r="O2060">
        <v>1029</v>
      </c>
      <c r="P2060">
        <v>3.0002</v>
      </c>
      <c r="Q2060">
        <v>5.2240000000000002</v>
      </c>
      <c r="R2060">
        <v>12.0031</v>
      </c>
      <c r="S2060">
        <v>5.7192999999999996</v>
      </c>
    </row>
    <row r="2061" spans="5:19" x14ac:dyDescent="0.25">
      <c r="E2061">
        <v>2060</v>
      </c>
      <c r="F2061">
        <f t="shared" si="32"/>
        <v>13.874235479690865</v>
      </c>
      <c r="O2061">
        <v>1029</v>
      </c>
      <c r="P2061">
        <v>3.0002</v>
      </c>
      <c r="Q2061">
        <v>5.2240000000000002</v>
      </c>
      <c r="R2061">
        <v>12.0031</v>
      </c>
      <c r="S2061">
        <v>5.7192999999999996</v>
      </c>
    </row>
    <row r="2062" spans="5:19" x14ac:dyDescent="0.25">
      <c r="E2062">
        <v>2061</v>
      </c>
      <c r="F2062">
        <f t="shared" si="32"/>
        <v>13.874760681908761</v>
      </c>
      <c r="O2062">
        <v>1030</v>
      </c>
      <c r="P2062">
        <v>3.0002</v>
      </c>
      <c r="Q2062">
        <v>5.2240000000000002</v>
      </c>
      <c r="R2062">
        <v>12.0031</v>
      </c>
      <c r="S2062">
        <v>5.7192999999999996</v>
      </c>
    </row>
    <row r="2063" spans="5:19" x14ac:dyDescent="0.25">
      <c r="E2063">
        <v>2062</v>
      </c>
      <c r="F2063">
        <f t="shared" si="32"/>
        <v>13.875285394568515</v>
      </c>
      <c r="O2063">
        <v>1030</v>
      </c>
      <c r="P2063">
        <v>3.0002</v>
      </c>
      <c r="Q2063">
        <v>5.2240000000000002</v>
      </c>
      <c r="R2063">
        <v>12.0031</v>
      </c>
      <c r="S2063">
        <v>5.7192999999999996</v>
      </c>
    </row>
    <row r="2064" spans="5:19" x14ac:dyDescent="0.25">
      <c r="E2064">
        <v>2063</v>
      </c>
      <c r="F2064">
        <f t="shared" si="32"/>
        <v>13.875809618353932</v>
      </c>
      <c r="O2064">
        <v>1031</v>
      </c>
      <c r="P2064">
        <v>3.0002</v>
      </c>
      <c r="Q2064">
        <v>5.2240000000000002</v>
      </c>
      <c r="R2064">
        <v>12.0031</v>
      </c>
      <c r="S2064">
        <v>5.7192999999999996</v>
      </c>
    </row>
    <row r="2065" spans="5:19" x14ac:dyDescent="0.25">
      <c r="E2065">
        <v>2064</v>
      </c>
      <c r="F2065">
        <f t="shared" si="32"/>
        <v>13.876333353947548</v>
      </c>
      <c r="O2065">
        <v>1031</v>
      </c>
      <c r="P2065">
        <v>3.0002</v>
      </c>
      <c r="Q2065">
        <v>5.2240000000000002</v>
      </c>
      <c r="R2065">
        <v>12.0031</v>
      </c>
      <c r="S2065">
        <v>5.7192999999999996</v>
      </c>
    </row>
    <row r="2066" spans="5:19" x14ac:dyDescent="0.25">
      <c r="E2066">
        <v>2065</v>
      </c>
      <c r="F2066">
        <f t="shared" si="32"/>
        <v>13.876856602030626</v>
      </c>
      <c r="O2066">
        <v>1032</v>
      </c>
      <c r="P2066">
        <v>3.0002</v>
      </c>
      <c r="Q2066">
        <v>5.2240000000000002</v>
      </c>
      <c r="R2066">
        <v>12.0031</v>
      </c>
      <c r="S2066">
        <v>5.7192999999999996</v>
      </c>
    </row>
    <row r="2067" spans="5:19" x14ac:dyDescent="0.25">
      <c r="E2067">
        <v>2066</v>
      </c>
      <c r="F2067">
        <f t="shared" si="32"/>
        <v>13.877379363283165</v>
      </c>
      <c r="O2067">
        <v>1032</v>
      </c>
      <c r="P2067">
        <v>3.0002</v>
      </c>
      <c r="Q2067">
        <v>5.2240000000000002</v>
      </c>
      <c r="R2067">
        <v>12.0031</v>
      </c>
      <c r="S2067">
        <v>5.7192999999999996</v>
      </c>
    </row>
    <row r="2068" spans="5:19" x14ac:dyDescent="0.25">
      <c r="E2068">
        <v>2067</v>
      </c>
      <c r="F2068">
        <f t="shared" si="32"/>
        <v>13.877901638383898</v>
      </c>
      <c r="O2068">
        <v>1033</v>
      </c>
      <c r="P2068">
        <v>3.0002</v>
      </c>
      <c r="Q2068">
        <v>5.2240000000000002</v>
      </c>
      <c r="R2068">
        <v>12.0031</v>
      </c>
      <c r="S2068">
        <v>5.7192999999999996</v>
      </c>
    </row>
    <row r="2069" spans="5:19" x14ac:dyDescent="0.25">
      <c r="E2069">
        <v>2068</v>
      </c>
      <c r="F2069">
        <f t="shared" si="32"/>
        <v>13.878423428010302</v>
      </c>
      <c r="O2069">
        <v>1033</v>
      </c>
      <c r="P2069">
        <v>3.0002</v>
      </c>
      <c r="Q2069">
        <v>5.2240000000000002</v>
      </c>
      <c r="R2069">
        <v>12.0031</v>
      </c>
      <c r="S2069">
        <v>5.7192999999999996</v>
      </c>
    </row>
    <row r="2070" spans="5:19" x14ac:dyDescent="0.25">
      <c r="E2070">
        <v>2069</v>
      </c>
      <c r="F2070">
        <f t="shared" si="32"/>
        <v>13.878944732838596</v>
      </c>
      <c r="O2070">
        <v>1034</v>
      </c>
      <c r="P2070">
        <v>3.0002</v>
      </c>
      <c r="Q2070">
        <v>5.2240000000000002</v>
      </c>
      <c r="R2070">
        <v>12.0031</v>
      </c>
      <c r="S2070">
        <v>5.7192999999999996</v>
      </c>
    </row>
    <row r="2071" spans="5:19" x14ac:dyDescent="0.25">
      <c r="E2071">
        <v>2070</v>
      </c>
      <c r="F2071">
        <f t="shared" si="32"/>
        <v>13.879465553543739</v>
      </c>
      <c r="O2071">
        <v>1034</v>
      </c>
      <c r="P2071">
        <v>3.0002</v>
      </c>
      <c r="Q2071">
        <v>5.2240000000000002</v>
      </c>
      <c r="R2071">
        <v>12.0031</v>
      </c>
      <c r="S2071">
        <v>5.7192999999999996</v>
      </c>
    </row>
    <row r="2072" spans="5:19" x14ac:dyDescent="0.25">
      <c r="E2072">
        <v>2071</v>
      </c>
      <c r="F2072">
        <f t="shared" si="32"/>
        <v>13.879985890799444</v>
      </c>
      <c r="O2072">
        <v>1035</v>
      </c>
      <c r="P2072">
        <v>3.0002</v>
      </c>
      <c r="Q2072">
        <v>5.2240000000000002</v>
      </c>
      <c r="R2072">
        <v>12.0031</v>
      </c>
      <c r="S2072">
        <v>5.7192999999999996</v>
      </c>
    </row>
    <row r="2073" spans="5:19" x14ac:dyDescent="0.25">
      <c r="E2073">
        <v>2072</v>
      </c>
      <c r="F2073">
        <f t="shared" si="32"/>
        <v>13.880505745278171</v>
      </c>
      <c r="O2073">
        <v>1035</v>
      </c>
      <c r="P2073">
        <v>3.0002</v>
      </c>
      <c r="Q2073">
        <v>5.2240000000000002</v>
      </c>
      <c r="R2073">
        <v>12.0031</v>
      </c>
      <c r="S2073">
        <v>5.7192999999999996</v>
      </c>
    </row>
    <row r="2074" spans="5:19" x14ac:dyDescent="0.25">
      <c r="E2074">
        <v>2073</v>
      </c>
      <c r="F2074">
        <f t="shared" si="32"/>
        <v>13.881025117651141</v>
      </c>
      <c r="O2074">
        <v>1036</v>
      </c>
      <c r="P2074">
        <v>3.0002</v>
      </c>
      <c r="Q2074">
        <v>5.2240000000000002</v>
      </c>
      <c r="R2074">
        <v>12.0031</v>
      </c>
      <c r="S2074">
        <v>5.7192999999999996</v>
      </c>
    </row>
    <row r="2075" spans="5:19" x14ac:dyDescent="0.25">
      <c r="E2075">
        <v>2074</v>
      </c>
      <c r="F2075">
        <f t="shared" si="32"/>
        <v>13.881544008588321</v>
      </c>
      <c r="O2075">
        <v>1036</v>
      </c>
      <c r="P2075">
        <v>3.0002</v>
      </c>
      <c r="Q2075">
        <v>5.2240000000000002</v>
      </c>
      <c r="R2075">
        <v>12.0031</v>
      </c>
      <c r="S2075">
        <v>5.7192999999999996</v>
      </c>
    </row>
    <row r="2076" spans="5:19" x14ac:dyDescent="0.25">
      <c r="E2076">
        <v>2075</v>
      </c>
      <c r="F2076">
        <f t="shared" si="32"/>
        <v>13.882062418758448</v>
      </c>
      <c r="O2076">
        <v>1037</v>
      </c>
      <c r="P2076">
        <v>3.0002</v>
      </c>
      <c r="Q2076">
        <v>5.2240000000000002</v>
      </c>
      <c r="R2076">
        <v>12.0031</v>
      </c>
      <c r="S2076">
        <v>5.7192999999999996</v>
      </c>
    </row>
    <row r="2077" spans="5:19" x14ac:dyDescent="0.25">
      <c r="E2077">
        <v>2076</v>
      </c>
      <c r="F2077">
        <f t="shared" si="32"/>
        <v>13.882580348829018</v>
      </c>
      <c r="O2077">
        <v>1037</v>
      </c>
      <c r="P2077">
        <v>3.0002</v>
      </c>
      <c r="Q2077">
        <v>5.2240000000000002</v>
      </c>
      <c r="R2077">
        <v>12.0031</v>
      </c>
      <c r="S2077">
        <v>5.7192999999999996</v>
      </c>
    </row>
    <row r="2078" spans="5:19" x14ac:dyDescent="0.25">
      <c r="E2078">
        <v>2077</v>
      </c>
      <c r="F2078">
        <f t="shared" si="32"/>
        <v>13.883097799466292</v>
      </c>
      <c r="O2078">
        <v>1038</v>
      </c>
      <c r="P2078">
        <v>3.0002</v>
      </c>
      <c r="Q2078">
        <v>5.2240000000000002</v>
      </c>
      <c r="R2078">
        <v>12.0031</v>
      </c>
      <c r="S2078">
        <v>5.7192999999999996</v>
      </c>
    </row>
    <row r="2079" spans="5:19" x14ac:dyDescent="0.25">
      <c r="E2079">
        <v>2078</v>
      </c>
      <c r="F2079">
        <f t="shared" si="32"/>
        <v>13.883614771335301</v>
      </c>
      <c r="O2079">
        <v>1038</v>
      </c>
      <c r="P2079">
        <v>3.0002</v>
      </c>
      <c r="Q2079">
        <v>5.2240000000000002</v>
      </c>
      <c r="R2079">
        <v>12.0031</v>
      </c>
      <c r="S2079">
        <v>5.7192999999999996</v>
      </c>
    </row>
    <row r="2080" spans="5:19" x14ac:dyDescent="0.25">
      <c r="E2080">
        <v>2079</v>
      </c>
      <c r="F2080">
        <f t="shared" si="32"/>
        <v>13.884131265099843</v>
      </c>
      <c r="O2080">
        <v>1039</v>
      </c>
      <c r="P2080">
        <v>3.0002</v>
      </c>
      <c r="Q2080">
        <v>5.2240000000000002</v>
      </c>
      <c r="R2080">
        <v>12.0031</v>
      </c>
      <c r="S2080">
        <v>5.7192999999999996</v>
      </c>
    </row>
    <row r="2081" spans="5:19" x14ac:dyDescent="0.25">
      <c r="E2081">
        <v>2080</v>
      </c>
      <c r="F2081">
        <f t="shared" si="32"/>
        <v>13.884647281422495</v>
      </c>
      <c r="O2081">
        <v>1039</v>
      </c>
      <c r="P2081">
        <v>3.0002</v>
      </c>
      <c r="Q2081">
        <v>5.2240000000000002</v>
      </c>
      <c r="R2081">
        <v>12.0031</v>
      </c>
      <c r="S2081">
        <v>5.7192999999999996</v>
      </c>
    </row>
    <row r="2082" spans="5:19" x14ac:dyDescent="0.25">
      <c r="E2082">
        <v>2081</v>
      </c>
      <c r="F2082">
        <f t="shared" si="32"/>
        <v>13.885162820964611</v>
      </c>
      <c r="O2082">
        <v>1040</v>
      </c>
      <c r="P2082">
        <v>3.0002</v>
      </c>
      <c r="Q2082">
        <v>5.2240000000000002</v>
      </c>
      <c r="R2082">
        <v>12.0031</v>
      </c>
      <c r="S2082">
        <v>5.7192999999999996</v>
      </c>
    </row>
    <row r="2083" spans="5:19" x14ac:dyDescent="0.25">
      <c r="E2083">
        <v>2082</v>
      </c>
      <c r="F2083">
        <f t="shared" si="32"/>
        <v>13.885677884386322</v>
      </c>
      <c r="O2083">
        <v>1040</v>
      </c>
      <c r="P2083">
        <v>3.0002</v>
      </c>
      <c r="Q2083">
        <v>5.2240000000000002</v>
      </c>
      <c r="R2083">
        <v>12.0031</v>
      </c>
      <c r="S2083">
        <v>5.7192999999999996</v>
      </c>
    </row>
    <row r="2084" spans="5:19" x14ac:dyDescent="0.25">
      <c r="E2084">
        <v>2083</v>
      </c>
      <c r="F2084">
        <f t="shared" si="32"/>
        <v>13.886192472346542</v>
      </c>
      <c r="O2084">
        <v>1041</v>
      </c>
      <c r="P2084">
        <v>3.0002</v>
      </c>
      <c r="Q2084">
        <v>5.2240000000000002</v>
      </c>
      <c r="R2084">
        <v>12.0031</v>
      </c>
      <c r="S2084">
        <v>5.7192999999999996</v>
      </c>
    </row>
    <row r="2085" spans="5:19" x14ac:dyDescent="0.25">
      <c r="E2085">
        <v>2084</v>
      </c>
      <c r="F2085">
        <f t="shared" si="32"/>
        <v>13.886706585502973</v>
      </c>
      <c r="O2085">
        <v>1041</v>
      </c>
      <c r="P2085">
        <v>3.0002</v>
      </c>
      <c r="Q2085">
        <v>5.2240000000000002</v>
      </c>
      <c r="R2085">
        <v>12.0031</v>
      </c>
      <c r="S2085">
        <v>5.7192999999999996</v>
      </c>
    </row>
    <row r="2086" spans="5:19" x14ac:dyDescent="0.25">
      <c r="E2086">
        <v>2085</v>
      </c>
      <c r="F2086">
        <f t="shared" si="32"/>
        <v>13.887220224512099</v>
      </c>
      <c r="O2086">
        <v>1042</v>
      </c>
      <c r="P2086">
        <v>3.0002</v>
      </c>
      <c r="Q2086">
        <v>5.2240000000000002</v>
      </c>
      <c r="R2086">
        <v>12.0031</v>
      </c>
      <c r="S2086">
        <v>5.7192999999999996</v>
      </c>
    </row>
    <row r="2087" spans="5:19" x14ac:dyDescent="0.25">
      <c r="E2087">
        <v>2086</v>
      </c>
      <c r="F2087">
        <f t="shared" si="32"/>
        <v>13.887733390029204</v>
      </c>
      <c r="O2087">
        <v>1042</v>
      </c>
      <c r="P2087">
        <v>3.0002</v>
      </c>
      <c r="Q2087">
        <v>5.2240000000000002</v>
      </c>
      <c r="R2087">
        <v>12.0031</v>
      </c>
      <c r="S2087">
        <v>5.7192999999999996</v>
      </c>
    </row>
    <row r="2088" spans="5:19" x14ac:dyDescent="0.25">
      <c r="E2088">
        <v>2087</v>
      </c>
      <c r="F2088">
        <f t="shared" si="32"/>
        <v>13.88824608270836</v>
      </c>
      <c r="O2088">
        <v>1043</v>
      </c>
      <c r="P2088">
        <v>3.0002</v>
      </c>
      <c r="Q2088">
        <v>5.2240000000000002</v>
      </c>
      <c r="R2088">
        <v>12.0031</v>
      </c>
      <c r="S2088">
        <v>5.7192999999999996</v>
      </c>
    </row>
    <row r="2089" spans="5:19" x14ac:dyDescent="0.25">
      <c r="E2089">
        <v>2088</v>
      </c>
      <c r="F2089">
        <f t="shared" si="32"/>
        <v>13.888758303202435</v>
      </c>
      <c r="O2089">
        <v>1043</v>
      </c>
      <c r="P2089">
        <v>3.0002</v>
      </c>
      <c r="Q2089">
        <v>5.2240000000000002</v>
      </c>
      <c r="R2089">
        <v>12.0031</v>
      </c>
      <c r="S2089">
        <v>5.7192999999999996</v>
      </c>
    </row>
    <row r="2090" spans="5:19" x14ac:dyDescent="0.25">
      <c r="E2090">
        <v>2089</v>
      </c>
      <c r="F2090">
        <f t="shared" si="32"/>
        <v>13.889270052163099</v>
      </c>
      <c r="O2090">
        <v>1044</v>
      </c>
      <c r="P2090">
        <v>3.0002</v>
      </c>
      <c r="Q2090">
        <v>5.2240000000000002</v>
      </c>
      <c r="R2090">
        <v>12.0031</v>
      </c>
      <c r="S2090">
        <v>5.7192999999999996</v>
      </c>
    </row>
    <row r="2091" spans="5:19" x14ac:dyDescent="0.25">
      <c r="E2091">
        <v>2090</v>
      </c>
      <c r="F2091">
        <f t="shared" si="32"/>
        <v>13.889781330240821</v>
      </c>
      <c r="O2091">
        <v>1044</v>
      </c>
      <c r="P2091">
        <v>3.0002</v>
      </c>
      <c r="Q2091">
        <v>5.2240000000000002</v>
      </c>
      <c r="R2091">
        <v>12.0031</v>
      </c>
      <c r="S2091">
        <v>5.7192999999999996</v>
      </c>
    </row>
    <row r="2092" spans="5:19" x14ac:dyDescent="0.25">
      <c r="E2092">
        <v>2091</v>
      </c>
      <c r="F2092">
        <f t="shared" si="32"/>
        <v>13.890292138084881</v>
      </c>
      <c r="O2092">
        <v>1045</v>
      </c>
      <c r="P2092">
        <v>3.0002</v>
      </c>
      <c r="Q2092">
        <v>5.2240000000000002</v>
      </c>
      <c r="R2092">
        <v>12.0031</v>
      </c>
      <c r="S2092">
        <v>5.7192999999999996</v>
      </c>
    </row>
    <row r="2093" spans="5:19" x14ac:dyDescent="0.25">
      <c r="E2093">
        <v>2092</v>
      </c>
      <c r="F2093">
        <f t="shared" si="32"/>
        <v>13.890802476343357</v>
      </c>
      <c r="O2093">
        <v>1045</v>
      </c>
      <c r="P2093">
        <v>3.0002</v>
      </c>
      <c r="Q2093">
        <v>5.2240000000000002</v>
      </c>
      <c r="R2093">
        <v>12.0031</v>
      </c>
      <c r="S2093">
        <v>5.7192999999999996</v>
      </c>
    </row>
    <row r="2094" spans="5:19" x14ac:dyDescent="0.25">
      <c r="E2094">
        <v>2093</v>
      </c>
      <c r="F2094">
        <f t="shared" si="32"/>
        <v>13.891312345663144</v>
      </c>
      <c r="O2094">
        <v>1046</v>
      </c>
      <c r="P2094">
        <v>3.0002</v>
      </c>
      <c r="Q2094">
        <v>5.2240000000000002</v>
      </c>
      <c r="R2094">
        <v>12.0031</v>
      </c>
      <c r="S2094">
        <v>5.7192999999999996</v>
      </c>
    </row>
    <row r="2095" spans="5:19" x14ac:dyDescent="0.25">
      <c r="E2095">
        <v>2094</v>
      </c>
      <c r="F2095">
        <f t="shared" si="32"/>
        <v>13.891821746689951</v>
      </c>
      <c r="O2095">
        <v>1046</v>
      </c>
      <c r="P2095">
        <v>3.0002</v>
      </c>
      <c r="Q2095">
        <v>5.2240000000000002</v>
      </c>
      <c r="R2095">
        <v>12.0031</v>
      </c>
      <c r="S2095">
        <v>5.7192999999999996</v>
      </c>
    </row>
    <row r="2096" spans="5:19" x14ac:dyDescent="0.25">
      <c r="E2096">
        <v>2095</v>
      </c>
      <c r="F2096">
        <f t="shared" si="32"/>
        <v>13.892330680068298</v>
      </c>
      <c r="O2096">
        <v>1047</v>
      </c>
      <c r="P2096">
        <v>3.0002</v>
      </c>
      <c r="Q2096">
        <v>5.2240000000000002</v>
      </c>
      <c r="R2096">
        <v>12.0031</v>
      </c>
      <c r="S2096">
        <v>5.7192999999999996</v>
      </c>
    </row>
    <row r="2097" spans="5:19" x14ac:dyDescent="0.25">
      <c r="E2097">
        <v>2096</v>
      </c>
      <c r="F2097">
        <f t="shared" si="32"/>
        <v>13.892839146441526</v>
      </c>
      <c r="O2097">
        <v>1047</v>
      </c>
      <c r="P2097">
        <v>3.0002</v>
      </c>
      <c r="Q2097">
        <v>5.2240000000000002</v>
      </c>
      <c r="R2097">
        <v>12.0031</v>
      </c>
      <c r="S2097">
        <v>5.7192999999999996</v>
      </c>
    </row>
    <row r="2098" spans="5:19" x14ac:dyDescent="0.25">
      <c r="E2098">
        <v>2097</v>
      </c>
      <c r="F2098">
        <f t="shared" si="32"/>
        <v>13.893347146451797</v>
      </c>
      <c r="O2098">
        <v>1048</v>
      </c>
      <c r="P2098">
        <v>3.0002</v>
      </c>
      <c r="Q2098">
        <v>5.2240000000000002</v>
      </c>
      <c r="R2098">
        <v>12.0031</v>
      </c>
      <c r="S2098">
        <v>5.7192999999999996</v>
      </c>
    </row>
    <row r="2099" spans="5:19" x14ac:dyDescent="0.25">
      <c r="E2099">
        <v>2098</v>
      </c>
      <c r="F2099">
        <f t="shared" si="32"/>
        <v>13.893854680740096</v>
      </c>
      <c r="O2099">
        <v>1048</v>
      </c>
      <c r="P2099">
        <v>3.0002</v>
      </c>
      <c r="Q2099">
        <v>5.2240000000000002</v>
      </c>
      <c r="R2099">
        <v>12.0031</v>
      </c>
      <c r="S2099">
        <v>5.7192999999999996</v>
      </c>
    </row>
    <row r="2100" spans="5:19" x14ac:dyDescent="0.25">
      <c r="E2100">
        <v>2099</v>
      </c>
      <c r="F2100">
        <f t="shared" si="32"/>
        <v>13.894361749946237</v>
      </c>
      <c r="O2100">
        <v>1049</v>
      </c>
      <c r="P2100">
        <v>3.0002</v>
      </c>
      <c r="Q2100">
        <v>5.2240000000000002</v>
      </c>
      <c r="R2100">
        <v>12.0031</v>
      </c>
      <c r="S2100">
        <v>5.7192999999999996</v>
      </c>
    </row>
    <row r="2101" spans="5:19" x14ac:dyDescent="0.25">
      <c r="E2101">
        <v>2100</v>
      </c>
      <c r="F2101">
        <f t="shared" si="32"/>
        <v>13.894868354708859</v>
      </c>
      <c r="O2101">
        <v>1049</v>
      </c>
      <c r="P2101">
        <v>3.0002</v>
      </c>
      <c r="Q2101">
        <v>5.2240000000000002</v>
      </c>
      <c r="R2101">
        <v>12.0031</v>
      </c>
      <c r="S2101">
        <v>5.7192999999999996</v>
      </c>
    </row>
    <row r="2102" spans="5:19" x14ac:dyDescent="0.25">
      <c r="E2102">
        <v>2101</v>
      </c>
      <c r="F2102">
        <f t="shared" si="32"/>
        <v>13.895374495665436</v>
      </c>
      <c r="O2102">
        <v>1050</v>
      </c>
      <c r="P2102">
        <v>3.0002</v>
      </c>
      <c r="Q2102">
        <v>5.2240000000000002</v>
      </c>
      <c r="R2102">
        <v>12.0031</v>
      </c>
      <c r="S2102">
        <v>5.7192999999999996</v>
      </c>
    </row>
    <row r="2103" spans="5:19" x14ac:dyDescent="0.25">
      <c r="E2103">
        <v>2102</v>
      </c>
      <c r="F2103">
        <f t="shared" si="32"/>
        <v>13.895880173452277</v>
      </c>
      <c r="O2103">
        <v>1050</v>
      </c>
      <c r="P2103">
        <v>3.0002</v>
      </c>
      <c r="Q2103">
        <v>5.2240000000000002</v>
      </c>
      <c r="R2103">
        <v>12.0031</v>
      </c>
      <c r="S2103">
        <v>5.7192999999999996</v>
      </c>
    </row>
    <row r="2104" spans="5:19" x14ac:dyDescent="0.25">
      <c r="E2104">
        <v>2103</v>
      </c>
      <c r="F2104">
        <f t="shared" si="32"/>
        <v>13.896385388704525</v>
      </c>
      <c r="O2104">
        <v>1051</v>
      </c>
      <c r="P2104">
        <v>3.0002</v>
      </c>
      <c r="Q2104">
        <v>5.2240000000000002</v>
      </c>
      <c r="R2104">
        <v>12.0031</v>
      </c>
      <c r="S2104">
        <v>5.7192999999999996</v>
      </c>
    </row>
    <row r="2105" spans="5:19" x14ac:dyDescent="0.25">
      <c r="E2105">
        <v>2104</v>
      </c>
      <c r="F2105">
        <f t="shared" si="32"/>
        <v>13.896890142056167</v>
      </c>
      <c r="O2105">
        <v>1051</v>
      </c>
      <c r="P2105">
        <v>3.0002</v>
      </c>
      <c r="Q2105">
        <v>5.2240000000000002</v>
      </c>
      <c r="R2105">
        <v>12.0031</v>
      </c>
      <c r="S2105">
        <v>5.7192999999999996</v>
      </c>
    </row>
    <row r="2106" spans="5:19" x14ac:dyDescent="0.25">
      <c r="E2106">
        <v>2105</v>
      </c>
      <c r="F2106">
        <f t="shared" si="32"/>
        <v>13.897394434140027</v>
      </c>
      <c r="O2106">
        <v>1052</v>
      </c>
      <c r="P2106">
        <v>3.0002</v>
      </c>
      <c r="Q2106">
        <v>5.2240000000000002</v>
      </c>
      <c r="R2106">
        <v>12.0031</v>
      </c>
      <c r="S2106">
        <v>5.7192999999999996</v>
      </c>
    </row>
    <row r="2107" spans="5:19" x14ac:dyDescent="0.25">
      <c r="E2107">
        <v>2106</v>
      </c>
      <c r="F2107">
        <f t="shared" si="32"/>
        <v>13.897898265587784</v>
      </c>
      <c r="O2107">
        <v>1052</v>
      </c>
      <c r="P2107">
        <v>3.0002</v>
      </c>
      <c r="Q2107">
        <v>5.2240000000000002</v>
      </c>
      <c r="R2107">
        <v>12.0031</v>
      </c>
      <c r="S2107">
        <v>5.7192999999999996</v>
      </c>
    </row>
    <row r="2108" spans="5:19" x14ac:dyDescent="0.25">
      <c r="E2108">
        <v>2107</v>
      </c>
      <c r="F2108">
        <f t="shared" si="32"/>
        <v>13.89840163702995</v>
      </c>
      <c r="O2108">
        <v>1053</v>
      </c>
      <c r="P2108">
        <v>3.0002</v>
      </c>
      <c r="Q2108">
        <v>5.2240000000000002</v>
      </c>
      <c r="R2108">
        <v>12.0031</v>
      </c>
      <c r="S2108">
        <v>5.7192999999999996</v>
      </c>
    </row>
    <row r="2109" spans="5:19" x14ac:dyDescent="0.25">
      <c r="E2109">
        <v>2108</v>
      </c>
      <c r="F2109">
        <f t="shared" si="32"/>
        <v>13.898904549095903</v>
      </c>
      <c r="O2109">
        <v>1053</v>
      </c>
      <c r="P2109">
        <v>3.0002</v>
      </c>
      <c r="Q2109">
        <v>5.2240000000000002</v>
      </c>
      <c r="R2109">
        <v>12.0031</v>
      </c>
      <c r="S2109">
        <v>5.7192999999999996</v>
      </c>
    </row>
    <row r="2110" spans="5:19" x14ac:dyDescent="0.25">
      <c r="E2110">
        <v>2109</v>
      </c>
      <c r="F2110">
        <f t="shared" si="32"/>
        <v>13.899407002413861</v>
      </c>
      <c r="O2110">
        <v>1054</v>
      </c>
      <c r="P2110">
        <v>3.0002</v>
      </c>
      <c r="Q2110">
        <v>5.2240000000000002</v>
      </c>
      <c r="R2110">
        <v>12.0031</v>
      </c>
      <c r="S2110">
        <v>5.7192999999999996</v>
      </c>
    </row>
    <row r="2111" spans="5:19" x14ac:dyDescent="0.25">
      <c r="E2111">
        <v>2110</v>
      </c>
      <c r="F2111">
        <f t="shared" si="32"/>
        <v>13.899908997610908</v>
      </c>
      <c r="O2111">
        <v>1054</v>
      </c>
      <c r="P2111">
        <v>3.0002</v>
      </c>
      <c r="Q2111">
        <v>5.2240000000000002</v>
      </c>
      <c r="R2111">
        <v>12.0031</v>
      </c>
      <c r="S2111">
        <v>5.7192999999999996</v>
      </c>
    </row>
    <row r="2112" spans="5:19" x14ac:dyDescent="0.25">
      <c r="E2112">
        <v>2111</v>
      </c>
      <c r="F2112">
        <f t="shared" si="32"/>
        <v>13.900410535312977</v>
      </c>
      <c r="O2112">
        <v>1055</v>
      </c>
      <c r="P2112">
        <v>3.0002</v>
      </c>
      <c r="Q2112">
        <v>5.2240000000000002</v>
      </c>
      <c r="R2112">
        <v>12.0031</v>
      </c>
      <c r="S2112">
        <v>5.7192999999999996</v>
      </c>
    </row>
    <row r="2113" spans="5:19" x14ac:dyDescent="0.25">
      <c r="E2113">
        <v>2112</v>
      </c>
      <c r="F2113">
        <f t="shared" si="32"/>
        <v>13.900911616144869</v>
      </c>
      <c r="O2113">
        <v>1055</v>
      </c>
      <c r="P2113">
        <v>3.0002</v>
      </c>
      <c r="Q2113">
        <v>5.2240000000000002</v>
      </c>
      <c r="R2113">
        <v>12.0031</v>
      </c>
      <c r="S2113">
        <v>5.7192999999999996</v>
      </c>
    </row>
    <row r="2114" spans="5:19" x14ac:dyDescent="0.25">
      <c r="E2114">
        <v>2113</v>
      </c>
      <c r="F2114">
        <f t="shared" ref="F2114:F2177" si="33">$C$2*EXP(-($C$3^2)/(4*$C$1*E2114))</f>
        <v>13.901412240730249</v>
      </c>
      <c r="O2114">
        <v>1056</v>
      </c>
      <c r="P2114">
        <v>3.0002</v>
      </c>
      <c r="Q2114">
        <v>5.2240000000000002</v>
      </c>
      <c r="R2114">
        <v>12.0031</v>
      </c>
      <c r="S2114">
        <v>5.7192999999999996</v>
      </c>
    </row>
    <row r="2115" spans="5:19" x14ac:dyDescent="0.25">
      <c r="E2115">
        <v>2114</v>
      </c>
      <c r="F2115">
        <f t="shared" si="33"/>
        <v>13.90191240969164</v>
      </c>
      <c r="O2115">
        <v>1056</v>
      </c>
      <c r="P2115">
        <v>3.0002</v>
      </c>
      <c r="Q2115">
        <v>5.2240000000000002</v>
      </c>
      <c r="R2115">
        <v>12.0031</v>
      </c>
      <c r="S2115">
        <v>5.7192999999999996</v>
      </c>
    </row>
    <row r="2116" spans="5:19" x14ac:dyDescent="0.25">
      <c r="E2116">
        <v>2115</v>
      </c>
      <c r="F2116">
        <f t="shared" si="33"/>
        <v>13.902412123650441</v>
      </c>
      <c r="O2116">
        <v>1057</v>
      </c>
      <c r="P2116">
        <v>3.0002</v>
      </c>
      <c r="Q2116">
        <v>5.2240000000000002</v>
      </c>
      <c r="R2116">
        <v>12.0031</v>
      </c>
      <c r="S2116">
        <v>5.7192999999999996</v>
      </c>
    </row>
    <row r="2117" spans="5:19" x14ac:dyDescent="0.25">
      <c r="E2117">
        <v>2116</v>
      </c>
      <c r="F2117">
        <f t="shared" si="33"/>
        <v>13.902911383226918</v>
      </c>
      <c r="O2117">
        <v>1057</v>
      </c>
      <c r="P2117">
        <v>3.0002</v>
      </c>
      <c r="Q2117">
        <v>5.2240000000000002</v>
      </c>
      <c r="R2117">
        <v>12.0031</v>
      </c>
      <c r="S2117">
        <v>5.7192999999999996</v>
      </c>
    </row>
    <row r="2118" spans="5:19" x14ac:dyDescent="0.25">
      <c r="E2118">
        <v>2117</v>
      </c>
      <c r="F2118">
        <f t="shared" si="33"/>
        <v>13.903410189040212</v>
      </c>
      <c r="O2118">
        <v>1058</v>
      </c>
      <c r="P2118">
        <v>3.0002</v>
      </c>
      <c r="Q2118">
        <v>5.2240000000000002</v>
      </c>
      <c r="R2118">
        <v>12.0031</v>
      </c>
      <c r="S2118">
        <v>5.7192999999999996</v>
      </c>
    </row>
    <row r="2119" spans="5:19" x14ac:dyDescent="0.25">
      <c r="E2119">
        <v>2118</v>
      </c>
      <c r="F2119">
        <f t="shared" si="33"/>
        <v>13.903908541708343</v>
      </c>
      <c r="O2119">
        <v>1058</v>
      </c>
      <c r="P2119">
        <v>3.0002</v>
      </c>
      <c r="Q2119">
        <v>5.2240000000000002</v>
      </c>
      <c r="R2119">
        <v>12.0031</v>
      </c>
      <c r="S2119">
        <v>5.7192999999999996</v>
      </c>
    </row>
    <row r="2120" spans="5:19" x14ac:dyDescent="0.25">
      <c r="E2120">
        <v>2119</v>
      </c>
      <c r="F2120">
        <f t="shared" si="33"/>
        <v>13.904406441848206</v>
      </c>
      <c r="O2120">
        <v>1059</v>
      </c>
      <c r="P2120">
        <v>3.0002</v>
      </c>
      <c r="Q2120">
        <v>5.2240000000000002</v>
      </c>
      <c r="R2120">
        <v>12.0031</v>
      </c>
      <c r="S2120">
        <v>5.7192999999999996</v>
      </c>
    </row>
    <row r="2121" spans="5:19" x14ac:dyDescent="0.25">
      <c r="E2121">
        <v>2120</v>
      </c>
      <c r="F2121">
        <f t="shared" si="33"/>
        <v>13.904903890075579</v>
      </c>
      <c r="O2121">
        <v>1059</v>
      </c>
      <c r="P2121">
        <v>3.0002</v>
      </c>
      <c r="Q2121">
        <v>5.2240000000000002</v>
      </c>
      <c r="R2121">
        <v>12.0031</v>
      </c>
      <c r="S2121">
        <v>5.7192999999999996</v>
      </c>
    </row>
    <row r="2122" spans="5:19" x14ac:dyDescent="0.25">
      <c r="E2122">
        <v>2121</v>
      </c>
      <c r="F2122">
        <f t="shared" si="33"/>
        <v>13.905400887005122</v>
      </c>
      <c r="O2122">
        <v>1060</v>
      </c>
      <c r="P2122">
        <v>3.0002</v>
      </c>
      <c r="Q2122">
        <v>5.2240000000000002</v>
      </c>
      <c r="R2122">
        <v>12.0031</v>
      </c>
      <c r="S2122">
        <v>5.7192999999999996</v>
      </c>
    </row>
    <row r="2123" spans="5:19" x14ac:dyDescent="0.25">
      <c r="E2123">
        <v>2122</v>
      </c>
      <c r="F2123">
        <f t="shared" si="33"/>
        <v>13.905897433250388</v>
      </c>
      <c r="O2123">
        <v>1060</v>
      </c>
      <c r="P2123">
        <v>3.0002</v>
      </c>
      <c r="Q2123">
        <v>5.2240000000000002</v>
      </c>
      <c r="R2123">
        <v>12.0031</v>
      </c>
      <c r="S2123">
        <v>5.7192999999999996</v>
      </c>
    </row>
    <row r="2124" spans="5:19" x14ac:dyDescent="0.25">
      <c r="E2124">
        <v>2123</v>
      </c>
      <c r="F2124">
        <f t="shared" si="33"/>
        <v>13.906393529423807</v>
      </c>
      <c r="O2124">
        <v>1061</v>
      </c>
      <c r="P2124">
        <v>3.0002</v>
      </c>
      <c r="Q2124">
        <v>5.2240000000000002</v>
      </c>
      <c r="R2124">
        <v>12.0031</v>
      </c>
      <c r="S2124">
        <v>5.7192999999999996</v>
      </c>
    </row>
    <row r="2125" spans="5:19" x14ac:dyDescent="0.25">
      <c r="E2125">
        <v>2124</v>
      </c>
      <c r="F2125">
        <f t="shared" si="33"/>
        <v>13.906889176136712</v>
      </c>
      <c r="O2125">
        <v>1061</v>
      </c>
      <c r="P2125">
        <v>3.0002</v>
      </c>
      <c r="Q2125">
        <v>5.2240000000000002</v>
      </c>
      <c r="R2125">
        <v>12.0031</v>
      </c>
      <c r="S2125">
        <v>5.7192999999999996</v>
      </c>
    </row>
    <row r="2126" spans="5:19" x14ac:dyDescent="0.25">
      <c r="E2126">
        <v>2125</v>
      </c>
      <c r="F2126">
        <f t="shared" si="33"/>
        <v>13.907384373999324</v>
      </c>
      <c r="O2126">
        <v>1062</v>
      </c>
      <c r="P2126">
        <v>3.0002</v>
      </c>
      <c r="Q2126">
        <v>5.2240000000000002</v>
      </c>
      <c r="R2126">
        <v>12.0031</v>
      </c>
      <c r="S2126">
        <v>5.7192999999999996</v>
      </c>
    </row>
    <row r="2127" spans="5:19" x14ac:dyDescent="0.25">
      <c r="E2127">
        <v>2126</v>
      </c>
      <c r="F2127">
        <f t="shared" si="33"/>
        <v>13.907879123620763</v>
      </c>
      <c r="O2127">
        <v>1062</v>
      </c>
      <c r="P2127">
        <v>3.0002</v>
      </c>
      <c r="Q2127">
        <v>5.2240000000000002</v>
      </c>
      <c r="R2127">
        <v>12.0031</v>
      </c>
      <c r="S2127">
        <v>5.7192999999999996</v>
      </c>
    </row>
    <row r="2128" spans="5:19" x14ac:dyDescent="0.25">
      <c r="E2128">
        <v>2127</v>
      </c>
      <c r="F2128">
        <f t="shared" si="33"/>
        <v>13.908373425609046</v>
      </c>
      <c r="O2128">
        <v>1063</v>
      </c>
      <c r="P2128">
        <v>3.0002</v>
      </c>
      <c r="Q2128">
        <v>5.2240000000000002</v>
      </c>
      <c r="R2128">
        <v>12.0031</v>
      </c>
      <c r="S2128">
        <v>5.7192999999999996</v>
      </c>
    </row>
    <row r="2129" spans="5:19" x14ac:dyDescent="0.25">
      <c r="E2129">
        <v>2128</v>
      </c>
      <c r="F2129">
        <f t="shared" si="33"/>
        <v>13.908867280571089</v>
      </c>
      <c r="O2129">
        <v>1063</v>
      </c>
      <c r="P2129">
        <v>3.0002</v>
      </c>
      <c r="Q2129">
        <v>5.2240000000000002</v>
      </c>
      <c r="R2129">
        <v>12.0031</v>
      </c>
      <c r="S2129">
        <v>5.7192999999999996</v>
      </c>
    </row>
    <row r="2130" spans="5:19" x14ac:dyDescent="0.25">
      <c r="E2130">
        <v>2129</v>
      </c>
      <c r="F2130">
        <f t="shared" si="33"/>
        <v>13.909360689112718</v>
      </c>
      <c r="O2130">
        <v>1064</v>
      </c>
      <c r="P2130">
        <v>3.0002</v>
      </c>
      <c r="Q2130">
        <v>5.2240000000000002</v>
      </c>
      <c r="R2130">
        <v>12.0031</v>
      </c>
      <c r="S2130">
        <v>5.7192999999999996</v>
      </c>
    </row>
    <row r="2131" spans="5:19" x14ac:dyDescent="0.25">
      <c r="E2131">
        <v>2130</v>
      </c>
      <c r="F2131">
        <f t="shared" si="33"/>
        <v>13.909853651838663</v>
      </c>
      <c r="O2131">
        <v>1064</v>
      </c>
      <c r="P2131">
        <v>3.0002</v>
      </c>
      <c r="Q2131">
        <v>5.2240000000000002</v>
      </c>
      <c r="R2131">
        <v>12.0031</v>
      </c>
      <c r="S2131">
        <v>5.7192999999999996</v>
      </c>
    </row>
    <row r="2132" spans="5:19" x14ac:dyDescent="0.25">
      <c r="E2132">
        <v>2131</v>
      </c>
      <c r="F2132">
        <f t="shared" si="33"/>
        <v>13.910346169352563</v>
      </c>
      <c r="O2132">
        <v>1065</v>
      </c>
      <c r="P2132">
        <v>3.0002</v>
      </c>
      <c r="Q2132">
        <v>5.2240000000000002</v>
      </c>
      <c r="R2132">
        <v>12.0031</v>
      </c>
      <c r="S2132">
        <v>5.7192999999999996</v>
      </c>
    </row>
    <row r="2133" spans="5:19" x14ac:dyDescent="0.25">
      <c r="E2133">
        <v>2132</v>
      </c>
      <c r="F2133">
        <f t="shared" si="33"/>
        <v>13.910838242256965</v>
      </c>
      <c r="O2133">
        <v>1065</v>
      </c>
      <c r="P2133">
        <v>3.0002</v>
      </c>
      <c r="Q2133">
        <v>5.2240000000000002</v>
      </c>
      <c r="R2133">
        <v>12.0031</v>
      </c>
      <c r="S2133">
        <v>5.7192999999999996</v>
      </c>
    </row>
    <row r="2134" spans="5:19" x14ac:dyDescent="0.25">
      <c r="E2134">
        <v>2133</v>
      </c>
      <c r="F2134">
        <f t="shared" si="33"/>
        <v>13.911329871153333</v>
      </c>
      <c r="O2134">
        <v>1066</v>
      </c>
      <c r="P2134">
        <v>3.0002</v>
      </c>
      <c r="Q2134">
        <v>5.2240000000000002</v>
      </c>
      <c r="R2134">
        <v>12.0031</v>
      </c>
      <c r="S2134">
        <v>5.7192999999999996</v>
      </c>
    </row>
    <row r="2135" spans="5:19" x14ac:dyDescent="0.25">
      <c r="E2135">
        <v>2134</v>
      </c>
      <c r="F2135">
        <f t="shared" si="33"/>
        <v>13.911821056642047</v>
      </c>
      <c r="O2135">
        <v>1066</v>
      </c>
      <c r="P2135">
        <v>3.0002</v>
      </c>
      <c r="Q2135">
        <v>5.2240000000000002</v>
      </c>
      <c r="R2135">
        <v>12.0031</v>
      </c>
      <c r="S2135">
        <v>5.7192999999999996</v>
      </c>
    </row>
    <row r="2136" spans="5:19" x14ac:dyDescent="0.25">
      <c r="E2136">
        <v>2135</v>
      </c>
      <c r="F2136">
        <f t="shared" si="33"/>
        <v>13.912311799322405</v>
      </c>
      <c r="O2136">
        <v>1067</v>
      </c>
      <c r="P2136">
        <v>3.0002</v>
      </c>
      <c r="Q2136">
        <v>5.2240000000000002</v>
      </c>
      <c r="R2136">
        <v>12.0031</v>
      </c>
      <c r="S2136">
        <v>5.7192999999999996</v>
      </c>
    </row>
    <row r="2137" spans="5:19" x14ac:dyDescent="0.25">
      <c r="E2137">
        <v>2136</v>
      </c>
      <c r="F2137">
        <f t="shared" si="33"/>
        <v>13.912802099792625</v>
      </c>
      <c r="O2137">
        <v>1067</v>
      </c>
      <c r="P2137">
        <v>3.0002</v>
      </c>
      <c r="Q2137">
        <v>5.2240000000000002</v>
      </c>
      <c r="R2137">
        <v>12.0031</v>
      </c>
      <c r="S2137">
        <v>5.7192999999999996</v>
      </c>
    </row>
    <row r="2138" spans="5:19" x14ac:dyDescent="0.25">
      <c r="E2138">
        <v>2137</v>
      </c>
      <c r="F2138">
        <f t="shared" si="33"/>
        <v>13.91329195864985</v>
      </c>
      <c r="O2138">
        <v>1068</v>
      </c>
      <c r="P2138">
        <v>3.0002</v>
      </c>
      <c r="Q2138">
        <v>5.2240000000000002</v>
      </c>
      <c r="R2138">
        <v>12.0031</v>
      </c>
      <c r="S2138">
        <v>5.7192999999999996</v>
      </c>
    </row>
    <row r="2139" spans="5:19" x14ac:dyDescent="0.25">
      <c r="E2139">
        <v>2138</v>
      </c>
      <c r="F2139">
        <f t="shared" si="33"/>
        <v>13.913781376490153</v>
      </c>
      <c r="O2139">
        <v>1068</v>
      </c>
      <c r="P2139">
        <v>3.0002</v>
      </c>
      <c r="Q2139">
        <v>5.2240000000000002</v>
      </c>
      <c r="R2139">
        <v>12.0031</v>
      </c>
      <c r="S2139">
        <v>5.7192999999999996</v>
      </c>
    </row>
    <row r="2140" spans="5:19" x14ac:dyDescent="0.25">
      <c r="E2140">
        <v>2139</v>
      </c>
      <c r="F2140">
        <f t="shared" si="33"/>
        <v>13.914270353908526</v>
      </c>
      <c r="O2140">
        <v>1069</v>
      </c>
      <c r="P2140">
        <v>3.0002</v>
      </c>
      <c r="Q2140">
        <v>5.2240000000000002</v>
      </c>
      <c r="R2140">
        <v>12.0031</v>
      </c>
      <c r="S2140">
        <v>5.7192999999999996</v>
      </c>
    </row>
    <row r="2141" spans="5:19" x14ac:dyDescent="0.25">
      <c r="E2141">
        <v>2140</v>
      </c>
      <c r="F2141">
        <f t="shared" si="33"/>
        <v>13.914758891498895</v>
      </c>
      <c r="O2141">
        <v>1069</v>
      </c>
      <c r="P2141">
        <v>3.0002</v>
      </c>
      <c r="Q2141">
        <v>5.2240000000000002</v>
      </c>
      <c r="R2141">
        <v>12.0031</v>
      </c>
      <c r="S2141">
        <v>5.7192999999999996</v>
      </c>
    </row>
    <row r="2142" spans="5:19" x14ac:dyDescent="0.25">
      <c r="E2142">
        <v>2141</v>
      </c>
      <c r="F2142">
        <f t="shared" si="33"/>
        <v>13.915246989854126</v>
      </c>
      <c r="O2142">
        <v>1070</v>
      </c>
      <c r="P2142">
        <v>3.0002</v>
      </c>
      <c r="Q2142">
        <v>5.2240000000000002</v>
      </c>
      <c r="R2142">
        <v>12.0031</v>
      </c>
      <c r="S2142">
        <v>5.7192999999999996</v>
      </c>
    </row>
    <row r="2143" spans="5:19" x14ac:dyDescent="0.25">
      <c r="E2143">
        <v>2142</v>
      </c>
      <c r="F2143">
        <f t="shared" si="33"/>
        <v>13.915734649566012</v>
      </c>
      <c r="O2143">
        <v>1070</v>
      </c>
      <c r="P2143">
        <v>3.0002</v>
      </c>
      <c r="Q2143">
        <v>5.2240000000000002</v>
      </c>
      <c r="R2143">
        <v>12.0031</v>
      </c>
      <c r="S2143">
        <v>5.7192999999999996</v>
      </c>
    </row>
    <row r="2144" spans="5:19" x14ac:dyDescent="0.25">
      <c r="E2144">
        <v>2143</v>
      </c>
      <c r="F2144">
        <f t="shared" si="33"/>
        <v>13.916221871225288</v>
      </c>
      <c r="O2144">
        <v>1071</v>
      </c>
      <c r="P2144">
        <v>3.0002</v>
      </c>
      <c r="Q2144">
        <v>5.2240000000000002</v>
      </c>
      <c r="R2144">
        <v>12.0031</v>
      </c>
      <c r="S2144">
        <v>5.7192999999999996</v>
      </c>
    </row>
    <row r="2145" spans="5:19" x14ac:dyDescent="0.25">
      <c r="E2145">
        <v>2144</v>
      </c>
      <c r="F2145">
        <f t="shared" si="33"/>
        <v>13.91670865542163</v>
      </c>
      <c r="O2145">
        <v>1071</v>
      </c>
      <c r="P2145">
        <v>3.0002</v>
      </c>
      <c r="Q2145">
        <v>5.2240000000000002</v>
      </c>
      <c r="R2145">
        <v>12.0031</v>
      </c>
      <c r="S2145">
        <v>5.7192999999999996</v>
      </c>
    </row>
    <row r="2146" spans="5:19" x14ac:dyDescent="0.25">
      <c r="E2146">
        <v>2145</v>
      </c>
      <c r="F2146">
        <f t="shared" si="33"/>
        <v>13.917195002743652</v>
      </c>
      <c r="O2146">
        <v>1072</v>
      </c>
      <c r="P2146">
        <v>3.0002</v>
      </c>
      <c r="Q2146">
        <v>5.2240000000000002</v>
      </c>
      <c r="R2146">
        <v>12.0031</v>
      </c>
      <c r="S2146">
        <v>5.7192999999999996</v>
      </c>
    </row>
    <row r="2147" spans="5:19" x14ac:dyDescent="0.25">
      <c r="E2147">
        <v>2146</v>
      </c>
      <c r="F2147">
        <f t="shared" si="33"/>
        <v>13.917680913778918</v>
      </c>
      <c r="O2147">
        <v>1072</v>
      </c>
      <c r="P2147">
        <v>3.0002</v>
      </c>
      <c r="Q2147">
        <v>5.2240000000000002</v>
      </c>
      <c r="R2147">
        <v>12.0031</v>
      </c>
      <c r="S2147">
        <v>5.7192999999999996</v>
      </c>
    </row>
    <row r="2148" spans="5:19" x14ac:dyDescent="0.25">
      <c r="E2148">
        <v>2147</v>
      </c>
      <c r="F2148">
        <f t="shared" si="33"/>
        <v>13.918166389113939</v>
      </c>
      <c r="O2148">
        <v>1073</v>
      </c>
      <c r="P2148">
        <v>3.0002</v>
      </c>
      <c r="Q2148">
        <v>5.2240000000000002</v>
      </c>
      <c r="R2148">
        <v>12.0031</v>
      </c>
      <c r="S2148">
        <v>5.7192999999999996</v>
      </c>
    </row>
    <row r="2149" spans="5:19" x14ac:dyDescent="0.25">
      <c r="E2149">
        <v>2148</v>
      </c>
      <c r="F2149">
        <f t="shared" si="33"/>
        <v>13.918651429334171</v>
      </c>
      <c r="O2149">
        <v>1073</v>
      </c>
      <c r="P2149">
        <v>3.0002</v>
      </c>
      <c r="Q2149">
        <v>5.2240000000000002</v>
      </c>
      <c r="R2149">
        <v>12.0031</v>
      </c>
      <c r="S2149">
        <v>5.7192999999999996</v>
      </c>
    </row>
    <row r="2150" spans="5:19" x14ac:dyDescent="0.25">
      <c r="E2150">
        <v>2149</v>
      </c>
      <c r="F2150">
        <f t="shared" si="33"/>
        <v>13.919136035024028</v>
      </c>
      <c r="O2150">
        <v>1074</v>
      </c>
      <c r="P2150">
        <v>3.0002</v>
      </c>
      <c r="Q2150">
        <v>5.2240000000000002</v>
      </c>
      <c r="R2150">
        <v>12.0031</v>
      </c>
      <c r="S2150">
        <v>5.7192999999999996</v>
      </c>
    </row>
    <row r="2151" spans="5:19" x14ac:dyDescent="0.25">
      <c r="E2151">
        <v>2150</v>
      </c>
      <c r="F2151">
        <f t="shared" si="33"/>
        <v>13.919620206766874</v>
      </c>
      <c r="O2151">
        <v>1074</v>
      </c>
      <c r="P2151">
        <v>3.0002</v>
      </c>
      <c r="Q2151">
        <v>5.2240000000000002</v>
      </c>
      <c r="R2151">
        <v>12.0031</v>
      </c>
      <c r="S2151">
        <v>5.7192999999999996</v>
      </c>
    </row>
    <row r="2152" spans="5:19" x14ac:dyDescent="0.25">
      <c r="E2152">
        <v>2151</v>
      </c>
      <c r="F2152">
        <f t="shared" si="33"/>
        <v>13.920103945145033</v>
      </c>
      <c r="O2152">
        <v>1075</v>
      </c>
      <c r="P2152">
        <v>3.0002</v>
      </c>
      <c r="Q2152">
        <v>5.2240000000000002</v>
      </c>
      <c r="R2152">
        <v>12.0031</v>
      </c>
      <c r="S2152">
        <v>5.7192999999999996</v>
      </c>
    </row>
    <row r="2153" spans="5:19" x14ac:dyDescent="0.25">
      <c r="E2153">
        <v>2152</v>
      </c>
      <c r="F2153">
        <f t="shared" si="33"/>
        <v>13.920587250739787</v>
      </c>
      <c r="O2153">
        <v>1075</v>
      </c>
      <c r="P2153">
        <v>3.0002</v>
      </c>
      <c r="Q2153">
        <v>5.2240000000000002</v>
      </c>
      <c r="R2153">
        <v>12.0031</v>
      </c>
      <c r="S2153">
        <v>5.7192999999999996</v>
      </c>
    </row>
    <row r="2154" spans="5:19" x14ac:dyDescent="0.25">
      <c r="E2154">
        <v>2153</v>
      </c>
      <c r="F2154">
        <f t="shared" si="33"/>
        <v>13.921070124131377</v>
      </c>
      <c r="O2154">
        <v>1076</v>
      </c>
      <c r="P2154">
        <v>3.0002</v>
      </c>
      <c r="Q2154">
        <v>5.2240000000000002</v>
      </c>
      <c r="R2154">
        <v>12.0031</v>
      </c>
      <c r="S2154">
        <v>5.7192999999999996</v>
      </c>
    </row>
    <row r="2155" spans="5:19" x14ac:dyDescent="0.25">
      <c r="E2155">
        <v>2154</v>
      </c>
      <c r="F2155">
        <f t="shared" si="33"/>
        <v>13.921552565899013</v>
      </c>
      <c r="O2155">
        <v>1076</v>
      </c>
      <c r="P2155">
        <v>3.0002</v>
      </c>
      <c r="Q2155">
        <v>5.2240000000000002</v>
      </c>
      <c r="R2155">
        <v>12.0031</v>
      </c>
      <c r="S2155">
        <v>5.7192999999999996</v>
      </c>
    </row>
    <row r="2156" spans="5:19" x14ac:dyDescent="0.25">
      <c r="E2156">
        <v>2155</v>
      </c>
      <c r="F2156">
        <f t="shared" si="33"/>
        <v>13.922034576620865</v>
      </c>
      <c r="O2156">
        <v>1077</v>
      </c>
      <c r="P2156">
        <v>3.0002</v>
      </c>
      <c r="Q2156">
        <v>5.2240000000000002</v>
      </c>
      <c r="R2156">
        <v>12.0031</v>
      </c>
      <c r="S2156">
        <v>5.7192999999999996</v>
      </c>
    </row>
    <row r="2157" spans="5:19" x14ac:dyDescent="0.25">
      <c r="E2157">
        <v>2156</v>
      </c>
      <c r="F2157">
        <f t="shared" si="33"/>
        <v>13.922516156874076</v>
      </c>
      <c r="O2157">
        <v>1077</v>
      </c>
      <c r="P2157">
        <v>3.0002</v>
      </c>
      <c r="Q2157">
        <v>5.2240000000000002</v>
      </c>
      <c r="R2157">
        <v>12.0031</v>
      </c>
      <c r="S2157">
        <v>5.7192999999999996</v>
      </c>
    </row>
    <row r="2158" spans="5:19" x14ac:dyDescent="0.25">
      <c r="E2158">
        <v>2157</v>
      </c>
      <c r="F2158">
        <f t="shared" si="33"/>
        <v>13.922997307234755</v>
      </c>
      <c r="O2158">
        <v>1078</v>
      </c>
      <c r="P2158">
        <v>3.0002</v>
      </c>
      <c r="Q2158">
        <v>5.2240000000000002</v>
      </c>
      <c r="R2158">
        <v>12.0031</v>
      </c>
      <c r="S2158">
        <v>5.7192999999999996</v>
      </c>
    </row>
    <row r="2159" spans="5:19" x14ac:dyDescent="0.25">
      <c r="E2159">
        <v>2158</v>
      </c>
      <c r="F2159">
        <f t="shared" si="33"/>
        <v>13.923478028277993</v>
      </c>
      <c r="O2159">
        <v>1078</v>
      </c>
      <c r="P2159">
        <v>3.0002</v>
      </c>
      <c r="Q2159">
        <v>5.2240000000000002</v>
      </c>
      <c r="R2159">
        <v>12.0031</v>
      </c>
      <c r="S2159">
        <v>5.7192999999999996</v>
      </c>
    </row>
    <row r="2160" spans="5:19" x14ac:dyDescent="0.25">
      <c r="E2160">
        <v>2159</v>
      </c>
      <c r="F2160">
        <f t="shared" si="33"/>
        <v>13.923958320577844</v>
      </c>
      <c r="O2160">
        <v>1079</v>
      </c>
      <c r="P2160">
        <v>3.0002</v>
      </c>
      <c r="Q2160">
        <v>5.2240000000000002</v>
      </c>
      <c r="R2160">
        <v>12.0031</v>
      </c>
      <c r="S2160">
        <v>5.7192999999999996</v>
      </c>
    </row>
    <row r="2161" spans="5:19" x14ac:dyDescent="0.25">
      <c r="E2161">
        <v>2160</v>
      </c>
      <c r="F2161">
        <f t="shared" si="33"/>
        <v>13.924438184707347</v>
      </c>
      <c r="O2161">
        <v>1079</v>
      </c>
      <c r="P2161">
        <v>3.0002</v>
      </c>
      <c r="Q2161">
        <v>5.2240000000000002</v>
      </c>
      <c r="R2161">
        <v>12.0031</v>
      </c>
      <c r="S2161">
        <v>5.7192999999999996</v>
      </c>
    </row>
    <row r="2162" spans="5:19" x14ac:dyDescent="0.25">
      <c r="E2162">
        <v>2161</v>
      </c>
      <c r="F2162">
        <f t="shared" si="33"/>
        <v>13.924917621238523</v>
      </c>
      <c r="O2162">
        <v>1080</v>
      </c>
      <c r="P2162">
        <v>3.0002</v>
      </c>
      <c r="Q2162">
        <v>5.2240000000000002</v>
      </c>
      <c r="R2162">
        <v>12.0031</v>
      </c>
      <c r="S2162">
        <v>5.7192999999999996</v>
      </c>
    </row>
    <row r="2163" spans="5:19" x14ac:dyDescent="0.25">
      <c r="E2163">
        <v>2162</v>
      </c>
      <c r="F2163">
        <f t="shared" si="33"/>
        <v>13.925396630742368</v>
      </c>
      <c r="O2163">
        <v>1080</v>
      </c>
      <c r="P2163">
        <v>3.0002</v>
      </c>
      <c r="Q2163">
        <v>5.2240000000000002</v>
      </c>
      <c r="R2163">
        <v>12.0031</v>
      </c>
      <c r="S2163">
        <v>5.7192999999999996</v>
      </c>
    </row>
    <row r="2164" spans="5:19" x14ac:dyDescent="0.25">
      <c r="E2164">
        <v>2163</v>
      </c>
      <c r="F2164">
        <f t="shared" si="33"/>
        <v>13.925875213788865</v>
      </c>
      <c r="O2164">
        <v>1081</v>
      </c>
      <c r="P2164">
        <v>3.3130000000000002</v>
      </c>
      <c r="Q2164">
        <v>5.3117999999999999</v>
      </c>
      <c r="R2164">
        <v>11.8696</v>
      </c>
      <c r="S2164">
        <v>5.077</v>
      </c>
    </row>
    <row r="2165" spans="5:19" x14ac:dyDescent="0.25">
      <c r="E2165">
        <v>2164</v>
      </c>
      <c r="F2165">
        <f t="shared" si="33"/>
        <v>13.926353370946989</v>
      </c>
      <c r="O2165">
        <v>1081</v>
      </c>
      <c r="P2165">
        <v>3.3130000000000002</v>
      </c>
      <c r="Q2165">
        <v>5.3117999999999999</v>
      </c>
      <c r="R2165">
        <v>11.8696</v>
      </c>
      <c r="S2165">
        <v>5.077</v>
      </c>
    </row>
    <row r="2166" spans="5:19" x14ac:dyDescent="0.25">
      <c r="E2166">
        <v>2165</v>
      </c>
      <c r="F2166">
        <f t="shared" si="33"/>
        <v>13.926831102784694</v>
      </c>
      <c r="O2166">
        <v>1082</v>
      </c>
      <c r="P2166">
        <v>3.3130000000000002</v>
      </c>
      <c r="Q2166">
        <v>5.3117999999999999</v>
      </c>
      <c r="R2166">
        <v>11.8696</v>
      </c>
      <c r="S2166">
        <v>5.077</v>
      </c>
    </row>
    <row r="2167" spans="5:19" x14ac:dyDescent="0.25">
      <c r="E2167">
        <v>2166</v>
      </c>
      <c r="F2167">
        <f t="shared" si="33"/>
        <v>13.927308409868935</v>
      </c>
      <c r="O2167">
        <v>1082</v>
      </c>
      <c r="P2167">
        <v>3.3130000000000002</v>
      </c>
      <c r="Q2167">
        <v>5.3117999999999999</v>
      </c>
      <c r="R2167">
        <v>11.8696</v>
      </c>
      <c r="S2167">
        <v>5.077</v>
      </c>
    </row>
    <row r="2168" spans="5:19" x14ac:dyDescent="0.25">
      <c r="E2168">
        <v>2167</v>
      </c>
      <c r="F2168">
        <f t="shared" si="33"/>
        <v>13.927785292765652</v>
      </c>
      <c r="O2168">
        <v>1083</v>
      </c>
      <c r="P2168">
        <v>3.3130000000000002</v>
      </c>
      <c r="Q2168">
        <v>5.3117999999999999</v>
      </c>
      <c r="R2168">
        <v>11.8696</v>
      </c>
      <c r="S2168">
        <v>5.077</v>
      </c>
    </row>
    <row r="2169" spans="5:19" x14ac:dyDescent="0.25">
      <c r="E2169">
        <v>2168</v>
      </c>
      <c r="F2169">
        <f t="shared" si="33"/>
        <v>13.928261752039784</v>
      </c>
      <c r="O2169">
        <v>1083</v>
      </c>
      <c r="P2169">
        <v>3.3130000000000002</v>
      </c>
      <c r="Q2169">
        <v>5.3117999999999999</v>
      </c>
      <c r="R2169">
        <v>11.8696</v>
      </c>
      <c r="S2169">
        <v>5.077</v>
      </c>
    </row>
    <row r="2170" spans="5:19" x14ac:dyDescent="0.25">
      <c r="E2170">
        <v>2169</v>
      </c>
      <c r="F2170">
        <f t="shared" si="33"/>
        <v>13.928737788255269</v>
      </c>
      <c r="O2170">
        <v>1084</v>
      </c>
      <c r="P2170">
        <v>3.3130000000000002</v>
      </c>
      <c r="Q2170">
        <v>5.3117999999999999</v>
      </c>
      <c r="R2170">
        <v>11.8696</v>
      </c>
      <c r="S2170">
        <v>5.077</v>
      </c>
    </row>
    <row r="2171" spans="5:19" x14ac:dyDescent="0.25">
      <c r="E2171">
        <v>2170</v>
      </c>
      <c r="F2171">
        <f t="shared" si="33"/>
        <v>13.929213401975046</v>
      </c>
      <c r="O2171">
        <v>1084</v>
      </c>
      <c r="P2171">
        <v>3.3130000000000002</v>
      </c>
      <c r="Q2171">
        <v>5.3117999999999999</v>
      </c>
      <c r="R2171">
        <v>11.8696</v>
      </c>
      <c r="S2171">
        <v>5.077</v>
      </c>
    </row>
    <row r="2172" spans="5:19" x14ac:dyDescent="0.25">
      <c r="E2172">
        <v>2171</v>
      </c>
      <c r="F2172">
        <f t="shared" si="33"/>
        <v>13.929688593761053</v>
      </c>
      <c r="O2172">
        <v>1085</v>
      </c>
      <c r="P2172">
        <v>3.3130000000000002</v>
      </c>
      <c r="Q2172">
        <v>5.3117999999999999</v>
      </c>
      <c r="R2172">
        <v>11.8696</v>
      </c>
      <c r="S2172">
        <v>5.077</v>
      </c>
    </row>
    <row r="2173" spans="5:19" x14ac:dyDescent="0.25">
      <c r="E2173">
        <v>2172</v>
      </c>
      <c r="F2173">
        <f t="shared" si="33"/>
        <v>13.930163364174231</v>
      </c>
      <c r="O2173">
        <v>1085</v>
      </c>
      <c r="P2173">
        <v>3.3130000000000002</v>
      </c>
      <c r="Q2173">
        <v>5.3117999999999999</v>
      </c>
      <c r="R2173">
        <v>11.8696</v>
      </c>
      <c r="S2173">
        <v>5.077</v>
      </c>
    </row>
    <row r="2174" spans="5:19" x14ac:dyDescent="0.25">
      <c r="E2174">
        <v>2173</v>
      </c>
      <c r="F2174">
        <f t="shared" si="33"/>
        <v>13.930637713774532</v>
      </c>
      <c r="O2174">
        <v>1086</v>
      </c>
      <c r="P2174">
        <v>3.3130000000000002</v>
      </c>
      <c r="Q2174">
        <v>5.3117999999999999</v>
      </c>
      <c r="R2174">
        <v>11.8696</v>
      </c>
      <c r="S2174">
        <v>5.077</v>
      </c>
    </row>
    <row r="2175" spans="5:19" x14ac:dyDescent="0.25">
      <c r="E2175">
        <v>2174</v>
      </c>
      <c r="F2175">
        <f t="shared" si="33"/>
        <v>13.931111643120914</v>
      </c>
      <c r="O2175">
        <v>1086</v>
      </c>
      <c r="P2175">
        <v>3.3130000000000002</v>
      </c>
      <c r="Q2175">
        <v>5.3117999999999999</v>
      </c>
      <c r="R2175">
        <v>11.8696</v>
      </c>
      <c r="S2175">
        <v>5.077</v>
      </c>
    </row>
    <row r="2176" spans="5:19" x14ac:dyDescent="0.25">
      <c r="E2176">
        <v>2175</v>
      </c>
      <c r="F2176">
        <f t="shared" si="33"/>
        <v>13.931585152771348</v>
      </c>
      <c r="O2176">
        <v>1087</v>
      </c>
      <c r="P2176">
        <v>3.3130000000000002</v>
      </c>
      <c r="Q2176">
        <v>5.3117999999999999</v>
      </c>
      <c r="R2176">
        <v>11.8696</v>
      </c>
      <c r="S2176">
        <v>5.077</v>
      </c>
    </row>
    <row r="2177" spans="5:19" x14ac:dyDescent="0.25">
      <c r="E2177">
        <v>2176</v>
      </c>
      <c r="F2177">
        <f t="shared" si="33"/>
        <v>13.932058243282818</v>
      </c>
      <c r="O2177">
        <v>1087</v>
      </c>
      <c r="P2177">
        <v>3.3130000000000002</v>
      </c>
      <c r="Q2177">
        <v>5.3117999999999999</v>
      </c>
      <c r="R2177">
        <v>11.8696</v>
      </c>
      <c r="S2177">
        <v>5.077</v>
      </c>
    </row>
    <row r="2178" spans="5:19" x14ac:dyDescent="0.25">
      <c r="E2178">
        <v>2177</v>
      </c>
      <c r="F2178">
        <f t="shared" ref="F2178:F2241" si="34">$C$2*EXP(-($C$3^2)/(4*$C$1*E2178))</f>
        <v>13.93253091521132</v>
      </c>
      <c r="O2178">
        <v>1088</v>
      </c>
      <c r="P2178">
        <v>3.3130000000000002</v>
      </c>
      <c r="Q2178">
        <v>5.3117999999999999</v>
      </c>
      <c r="R2178">
        <v>11.8696</v>
      </c>
      <c r="S2178">
        <v>5.077</v>
      </c>
    </row>
    <row r="2179" spans="5:19" x14ac:dyDescent="0.25">
      <c r="E2179">
        <v>2178</v>
      </c>
      <c r="F2179">
        <f t="shared" si="34"/>
        <v>13.933003169111872</v>
      </c>
      <c r="O2179">
        <v>1088</v>
      </c>
      <c r="P2179">
        <v>3.3130000000000002</v>
      </c>
      <c r="Q2179">
        <v>5.3117999999999999</v>
      </c>
      <c r="R2179">
        <v>11.8696</v>
      </c>
      <c r="S2179">
        <v>5.077</v>
      </c>
    </row>
    <row r="2180" spans="5:19" x14ac:dyDescent="0.25">
      <c r="E2180">
        <v>2179</v>
      </c>
      <c r="F2180">
        <f t="shared" si="34"/>
        <v>13.93347500553851</v>
      </c>
      <c r="O2180">
        <v>1089</v>
      </c>
      <c r="P2180">
        <v>3.3130000000000002</v>
      </c>
      <c r="Q2180">
        <v>5.3117999999999999</v>
      </c>
      <c r="R2180">
        <v>11.8696</v>
      </c>
      <c r="S2180">
        <v>5.077</v>
      </c>
    </row>
    <row r="2181" spans="5:19" x14ac:dyDescent="0.25">
      <c r="E2181">
        <v>2180</v>
      </c>
      <c r="F2181">
        <f t="shared" si="34"/>
        <v>13.933946425044288</v>
      </c>
      <c r="O2181">
        <v>1089</v>
      </c>
      <c r="P2181">
        <v>3.3130000000000002</v>
      </c>
      <c r="Q2181">
        <v>5.3117999999999999</v>
      </c>
      <c r="R2181">
        <v>11.8696</v>
      </c>
      <c r="S2181">
        <v>5.077</v>
      </c>
    </row>
    <row r="2182" spans="5:19" x14ac:dyDescent="0.25">
      <c r="E2182">
        <v>2181</v>
      </c>
      <c r="F2182">
        <f t="shared" si="34"/>
        <v>13.934417428181293</v>
      </c>
      <c r="O2182">
        <v>1090</v>
      </c>
      <c r="P2182">
        <v>3.3130000000000002</v>
      </c>
      <c r="Q2182">
        <v>5.3117999999999999</v>
      </c>
      <c r="R2182">
        <v>11.8696</v>
      </c>
      <c r="S2182">
        <v>5.077</v>
      </c>
    </row>
    <row r="2183" spans="5:19" x14ac:dyDescent="0.25">
      <c r="E2183">
        <v>2182</v>
      </c>
      <c r="F2183">
        <f t="shared" si="34"/>
        <v>13.934888015500629</v>
      </c>
      <c r="O2183">
        <v>1090</v>
      </c>
      <c r="P2183">
        <v>3.3130000000000002</v>
      </c>
      <c r="Q2183">
        <v>5.3117999999999999</v>
      </c>
      <c r="R2183">
        <v>11.8696</v>
      </c>
      <c r="S2183">
        <v>5.077</v>
      </c>
    </row>
    <row r="2184" spans="5:19" x14ac:dyDescent="0.25">
      <c r="E2184">
        <v>2183</v>
      </c>
      <c r="F2184">
        <f t="shared" si="34"/>
        <v>13.935358187552433</v>
      </c>
      <c r="O2184">
        <v>1091</v>
      </c>
      <c r="P2184">
        <v>3.3130000000000002</v>
      </c>
      <c r="Q2184">
        <v>5.3117999999999999</v>
      </c>
      <c r="R2184">
        <v>11.8696</v>
      </c>
      <c r="S2184">
        <v>5.077</v>
      </c>
    </row>
    <row r="2185" spans="5:19" x14ac:dyDescent="0.25">
      <c r="E2185">
        <v>2184</v>
      </c>
      <c r="F2185">
        <f t="shared" si="34"/>
        <v>13.935827944885871</v>
      </c>
      <c r="O2185">
        <v>1091</v>
      </c>
      <c r="P2185">
        <v>3.3130000000000002</v>
      </c>
      <c r="Q2185">
        <v>5.3117999999999999</v>
      </c>
      <c r="R2185">
        <v>11.8696</v>
      </c>
      <c r="S2185">
        <v>5.077</v>
      </c>
    </row>
    <row r="2186" spans="5:19" x14ac:dyDescent="0.25">
      <c r="E2186">
        <v>2185</v>
      </c>
      <c r="F2186">
        <f t="shared" si="34"/>
        <v>13.936297288049143</v>
      </c>
      <c r="O2186">
        <v>1092</v>
      </c>
      <c r="P2186">
        <v>3.3130000000000002</v>
      </c>
      <c r="Q2186">
        <v>5.3117999999999999</v>
      </c>
      <c r="R2186">
        <v>11.8696</v>
      </c>
      <c r="S2186">
        <v>5.077</v>
      </c>
    </row>
    <row r="2187" spans="5:19" x14ac:dyDescent="0.25">
      <c r="E2187">
        <v>2186</v>
      </c>
      <c r="F2187">
        <f t="shared" si="34"/>
        <v>13.936766217589483</v>
      </c>
      <c r="O2187">
        <v>1092</v>
      </c>
      <c r="P2187">
        <v>3.3130000000000002</v>
      </c>
      <c r="Q2187">
        <v>5.3117999999999999</v>
      </c>
      <c r="R2187">
        <v>11.8696</v>
      </c>
      <c r="S2187">
        <v>5.077</v>
      </c>
    </row>
    <row r="2188" spans="5:19" x14ac:dyDescent="0.25">
      <c r="E2188">
        <v>2187</v>
      </c>
      <c r="F2188">
        <f t="shared" si="34"/>
        <v>13.937234734053163</v>
      </c>
      <c r="O2188">
        <v>1093</v>
      </c>
      <c r="P2188">
        <v>3.3130000000000002</v>
      </c>
      <c r="Q2188">
        <v>5.3117999999999999</v>
      </c>
      <c r="R2188">
        <v>11.8696</v>
      </c>
      <c r="S2188">
        <v>5.077</v>
      </c>
    </row>
    <row r="2189" spans="5:19" x14ac:dyDescent="0.25">
      <c r="E2189">
        <v>2188</v>
      </c>
      <c r="F2189">
        <f t="shared" si="34"/>
        <v>13.937702837985491</v>
      </c>
      <c r="O2189">
        <v>1093</v>
      </c>
      <c r="P2189">
        <v>3.3130000000000002</v>
      </c>
      <c r="Q2189">
        <v>5.3117999999999999</v>
      </c>
      <c r="R2189">
        <v>11.8696</v>
      </c>
      <c r="S2189">
        <v>5.077</v>
      </c>
    </row>
    <row r="2190" spans="5:19" x14ac:dyDescent="0.25">
      <c r="E2190">
        <v>2189</v>
      </c>
      <c r="F2190">
        <f t="shared" si="34"/>
        <v>13.938170529930817</v>
      </c>
      <c r="O2190">
        <v>1094</v>
      </c>
      <c r="P2190">
        <v>3.3130000000000002</v>
      </c>
      <c r="Q2190">
        <v>5.3117999999999999</v>
      </c>
      <c r="R2190">
        <v>11.8696</v>
      </c>
      <c r="S2190">
        <v>5.077</v>
      </c>
    </row>
    <row r="2191" spans="5:19" x14ac:dyDescent="0.25">
      <c r="E2191">
        <v>2190</v>
      </c>
      <c r="F2191">
        <f t="shared" si="34"/>
        <v>13.938637810432535</v>
      </c>
      <c r="O2191">
        <v>1094</v>
      </c>
      <c r="P2191">
        <v>3.3130000000000002</v>
      </c>
      <c r="Q2191">
        <v>5.3117999999999999</v>
      </c>
      <c r="R2191">
        <v>11.8696</v>
      </c>
      <c r="S2191">
        <v>5.077</v>
      </c>
    </row>
    <row r="2192" spans="5:19" x14ac:dyDescent="0.25">
      <c r="E2192">
        <v>2191</v>
      </c>
      <c r="F2192">
        <f t="shared" si="34"/>
        <v>13.939104680033088</v>
      </c>
      <c r="O2192">
        <v>1095</v>
      </c>
      <c r="P2192">
        <v>3.3130000000000002</v>
      </c>
      <c r="Q2192">
        <v>5.3117999999999999</v>
      </c>
      <c r="R2192">
        <v>11.8696</v>
      </c>
      <c r="S2192">
        <v>5.077</v>
      </c>
    </row>
    <row r="2193" spans="5:19" x14ac:dyDescent="0.25">
      <c r="E2193">
        <v>2192</v>
      </c>
      <c r="F2193">
        <f t="shared" si="34"/>
        <v>13.939571139273959</v>
      </c>
      <c r="O2193">
        <v>1095</v>
      </c>
      <c r="P2193">
        <v>3.3130000000000002</v>
      </c>
      <c r="Q2193">
        <v>5.3117999999999999</v>
      </c>
      <c r="R2193">
        <v>11.8696</v>
      </c>
      <c r="S2193">
        <v>5.077</v>
      </c>
    </row>
    <row r="2194" spans="5:19" x14ac:dyDescent="0.25">
      <c r="E2194">
        <v>2193</v>
      </c>
      <c r="F2194">
        <f t="shared" si="34"/>
        <v>13.940037188695685</v>
      </c>
      <c r="O2194">
        <v>1096</v>
      </c>
      <c r="P2194">
        <v>3.3130000000000002</v>
      </c>
      <c r="Q2194">
        <v>5.3117999999999999</v>
      </c>
      <c r="R2194">
        <v>11.8696</v>
      </c>
      <c r="S2194">
        <v>5.077</v>
      </c>
    </row>
    <row r="2195" spans="5:19" x14ac:dyDescent="0.25">
      <c r="E2195">
        <v>2194</v>
      </c>
      <c r="F2195">
        <f t="shared" si="34"/>
        <v>13.940502828837852</v>
      </c>
      <c r="O2195">
        <v>1096</v>
      </c>
      <c r="P2195">
        <v>3.3130000000000002</v>
      </c>
      <c r="Q2195">
        <v>5.3117999999999999</v>
      </c>
      <c r="R2195">
        <v>11.8696</v>
      </c>
      <c r="S2195">
        <v>5.077</v>
      </c>
    </row>
    <row r="2196" spans="5:19" x14ac:dyDescent="0.25">
      <c r="E2196">
        <v>2195</v>
      </c>
      <c r="F2196">
        <f t="shared" si="34"/>
        <v>13.940968060239106</v>
      </c>
      <c r="O2196">
        <v>1097</v>
      </c>
      <c r="P2196">
        <v>3.3130000000000002</v>
      </c>
      <c r="Q2196">
        <v>5.3117999999999999</v>
      </c>
      <c r="R2196">
        <v>11.8696</v>
      </c>
      <c r="S2196">
        <v>5.077</v>
      </c>
    </row>
    <row r="2197" spans="5:19" x14ac:dyDescent="0.25">
      <c r="E2197">
        <v>2196</v>
      </c>
      <c r="F2197">
        <f t="shared" si="34"/>
        <v>13.941432883437139</v>
      </c>
      <c r="O2197">
        <v>1097</v>
      </c>
      <c r="P2197">
        <v>3.3130000000000002</v>
      </c>
      <c r="Q2197">
        <v>5.3117999999999999</v>
      </c>
      <c r="R2197">
        <v>11.8696</v>
      </c>
      <c r="S2197">
        <v>5.077</v>
      </c>
    </row>
    <row r="2198" spans="5:19" x14ac:dyDescent="0.25">
      <c r="E2198">
        <v>2197</v>
      </c>
      <c r="F2198">
        <f t="shared" si="34"/>
        <v>13.941897298968707</v>
      </c>
      <c r="O2198">
        <v>1098</v>
      </c>
      <c r="P2198">
        <v>3.3130000000000002</v>
      </c>
      <c r="Q2198">
        <v>5.3117999999999999</v>
      </c>
      <c r="R2198">
        <v>11.8696</v>
      </c>
      <c r="S2198">
        <v>5.077</v>
      </c>
    </row>
    <row r="2199" spans="5:19" x14ac:dyDescent="0.25">
      <c r="E2199">
        <v>2198</v>
      </c>
      <c r="F2199">
        <f t="shared" si="34"/>
        <v>13.942361307369627</v>
      </c>
      <c r="O2199">
        <v>1098</v>
      </c>
      <c r="P2199">
        <v>3.3130000000000002</v>
      </c>
      <c r="Q2199">
        <v>5.3117999999999999</v>
      </c>
      <c r="R2199">
        <v>11.8696</v>
      </c>
      <c r="S2199">
        <v>5.077</v>
      </c>
    </row>
    <row r="2200" spans="5:19" x14ac:dyDescent="0.25">
      <c r="E2200">
        <v>2199</v>
      </c>
      <c r="F2200">
        <f t="shared" si="34"/>
        <v>13.942824909174771</v>
      </c>
      <c r="O2200">
        <v>1099</v>
      </c>
      <c r="P2200">
        <v>3.3130000000000002</v>
      </c>
      <c r="Q2200">
        <v>5.3117999999999999</v>
      </c>
      <c r="R2200">
        <v>11.8696</v>
      </c>
      <c r="S2200">
        <v>5.077</v>
      </c>
    </row>
    <row r="2201" spans="5:19" x14ac:dyDescent="0.25">
      <c r="E2201">
        <v>2200</v>
      </c>
      <c r="F2201">
        <f t="shared" si="34"/>
        <v>13.943288104918084</v>
      </c>
      <c r="O2201">
        <v>1099</v>
      </c>
      <c r="P2201">
        <v>3.3130000000000002</v>
      </c>
      <c r="Q2201">
        <v>5.3117999999999999</v>
      </c>
      <c r="R2201">
        <v>11.8696</v>
      </c>
      <c r="S2201">
        <v>5.077</v>
      </c>
    </row>
    <row r="2202" spans="5:19" x14ac:dyDescent="0.25">
      <c r="E2202">
        <v>2201</v>
      </c>
      <c r="F2202">
        <f t="shared" si="34"/>
        <v>13.94375089513257</v>
      </c>
      <c r="O2202">
        <v>1100</v>
      </c>
      <c r="P2202">
        <v>3.3130000000000002</v>
      </c>
      <c r="Q2202">
        <v>5.3117999999999999</v>
      </c>
      <c r="R2202">
        <v>11.8696</v>
      </c>
      <c r="S2202">
        <v>5.077</v>
      </c>
    </row>
    <row r="2203" spans="5:19" x14ac:dyDescent="0.25">
      <c r="E2203">
        <v>2202</v>
      </c>
      <c r="F2203">
        <f t="shared" si="34"/>
        <v>13.944213280350304</v>
      </c>
      <c r="O2203">
        <v>1100</v>
      </c>
      <c r="P2203">
        <v>3.3130000000000002</v>
      </c>
      <c r="Q2203">
        <v>5.3117999999999999</v>
      </c>
      <c r="R2203">
        <v>11.8696</v>
      </c>
      <c r="S2203">
        <v>5.077</v>
      </c>
    </row>
    <row r="2204" spans="5:19" x14ac:dyDescent="0.25">
      <c r="E2204">
        <v>2203</v>
      </c>
      <c r="F2204">
        <f t="shared" si="34"/>
        <v>13.94467526110243</v>
      </c>
      <c r="O2204">
        <v>1101</v>
      </c>
      <c r="P2204">
        <v>3.3130000000000002</v>
      </c>
      <c r="Q2204">
        <v>5.3117999999999999</v>
      </c>
      <c r="R2204">
        <v>11.8696</v>
      </c>
      <c r="S2204">
        <v>5.077</v>
      </c>
    </row>
    <row r="2205" spans="5:19" x14ac:dyDescent="0.25">
      <c r="E2205">
        <v>2204</v>
      </c>
      <c r="F2205">
        <f t="shared" si="34"/>
        <v>13.945136837919165</v>
      </c>
      <c r="O2205">
        <v>1101</v>
      </c>
      <c r="P2205">
        <v>3.3130000000000002</v>
      </c>
      <c r="Q2205">
        <v>5.3117999999999999</v>
      </c>
      <c r="R2205">
        <v>11.8696</v>
      </c>
      <c r="S2205">
        <v>5.077</v>
      </c>
    </row>
    <row r="2206" spans="5:19" x14ac:dyDescent="0.25">
      <c r="E2206">
        <v>2205</v>
      </c>
      <c r="F2206">
        <f t="shared" si="34"/>
        <v>13.945598011329798</v>
      </c>
      <c r="O2206">
        <v>1102</v>
      </c>
      <c r="P2206">
        <v>3.3130000000000002</v>
      </c>
      <c r="Q2206">
        <v>5.3117999999999999</v>
      </c>
      <c r="R2206">
        <v>11.8696</v>
      </c>
      <c r="S2206">
        <v>5.077</v>
      </c>
    </row>
    <row r="2207" spans="5:19" x14ac:dyDescent="0.25">
      <c r="E2207">
        <v>2206</v>
      </c>
      <c r="F2207">
        <f t="shared" si="34"/>
        <v>13.946058781862698</v>
      </c>
      <c r="O2207">
        <v>1102</v>
      </c>
      <c r="P2207">
        <v>3.3130000000000002</v>
      </c>
      <c r="Q2207">
        <v>5.3117999999999999</v>
      </c>
      <c r="R2207">
        <v>11.8696</v>
      </c>
      <c r="S2207">
        <v>5.077</v>
      </c>
    </row>
    <row r="2208" spans="5:19" x14ac:dyDescent="0.25">
      <c r="E2208">
        <v>2207</v>
      </c>
      <c r="F2208">
        <f t="shared" si="34"/>
        <v>13.94651915004531</v>
      </c>
      <c r="O2208">
        <v>1103</v>
      </c>
      <c r="P2208">
        <v>3.3130000000000002</v>
      </c>
      <c r="Q2208">
        <v>5.3117999999999999</v>
      </c>
      <c r="R2208">
        <v>11.8696</v>
      </c>
      <c r="S2208">
        <v>5.077</v>
      </c>
    </row>
    <row r="2209" spans="5:19" x14ac:dyDescent="0.25">
      <c r="E2209">
        <v>2208</v>
      </c>
      <c r="F2209">
        <f t="shared" si="34"/>
        <v>13.946979116404158</v>
      </c>
      <c r="O2209">
        <v>1103</v>
      </c>
      <c r="P2209">
        <v>3.3130000000000002</v>
      </c>
      <c r="Q2209">
        <v>5.3117999999999999</v>
      </c>
      <c r="R2209">
        <v>11.8696</v>
      </c>
      <c r="S2209">
        <v>5.077</v>
      </c>
    </row>
    <row r="2210" spans="5:19" x14ac:dyDescent="0.25">
      <c r="E2210">
        <v>2209</v>
      </c>
      <c r="F2210">
        <f t="shared" si="34"/>
        <v>13.947438681464849</v>
      </c>
      <c r="O2210">
        <v>1104</v>
      </c>
      <c r="P2210">
        <v>3.3130000000000002</v>
      </c>
      <c r="Q2210">
        <v>5.3117999999999999</v>
      </c>
      <c r="R2210">
        <v>11.8696</v>
      </c>
      <c r="S2210">
        <v>5.077</v>
      </c>
    </row>
    <row r="2211" spans="5:19" x14ac:dyDescent="0.25">
      <c r="E2211">
        <v>2210</v>
      </c>
      <c r="F2211">
        <f t="shared" si="34"/>
        <v>13.947897845752074</v>
      </c>
      <c r="O2211">
        <v>1104</v>
      </c>
      <c r="P2211">
        <v>3.3130000000000002</v>
      </c>
      <c r="Q2211">
        <v>5.3117999999999999</v>
      </c>
      <c r="R2211">
        <v>11.8696</v>
      </c>
      <c r="S2211">
        <v>5.077</v>
      </c>
    </row>
    <row r="2212" spans="5:19" x14ac:dyDescent="0.25">
      <c r="E2212">
        <v>2211</v>
      </c>
      <c r="F2212">
        <f t="shared" si="34"/>
        <v>13.948356609789613</v>
      </c>
      <c r="O2212">
        <v>1105</v>
      </c>
      <c r="P2212">
        <v>3.3130000000000002</v>
      </c>
      <c r="Q2212">
        <v>5.3117999999999999</v>
      </c>
      <c r="R2212">
        <v>11.8696</v>
      </c>
      <c r="S2212">
        <v>5.077</v>
      </c>
    </row>
    <row r="2213" spans="5:19" x14ac:dyDescent="0.25">
      <c r="E2213">
        <v>2212</v>
      </c>
      <c r="F2213">
        <f t="shared" si="34"/>
        <v>13.948814974100328</v>
      </c>
      <c r="O2213">
        <v>1105</v>
      </c>
      <c r="P2213">
        <v>3.3130000000000002</v>
      </c>
      <c r="Q2213">
        <v>5.3117999999999999</v>
      </c>
      <c r="R2213">
        <v>11.8696</v>
      </c>
      <c r="S2213">
        <v>5.077</v>
      </c>
    </row>
    <row r="2214" spans="5:19" x14ac:dyDescent="0.25">
      <c r="E2214">
        <v>2213</v>
      </c>
      <c r="F2214">
        <f t="shared" si="34"/>
        <v>13.949272939206177</v>
      </c>
      <c r="O2214">
        <v>1106</v>
      </c>
      <c r="P2214">
        <v>3.3130000000000002</v>
      </c>
      <c r="Q2214">
        <v>5.3117999999999999</v>
      </c>
      <c r="R2214">
        <v>11.8696</v>
      </c>
      <c r="S2214">
        <v>5.077</v>
      </c>
    </row>
    <row r="2215" spans="5:19" x14ac:dyDescent="0.25">
      <c r="E2215">
        <v>2214</v>
      </c>
      <c r="F2215">
        <f t="shared" si="34"/>
        <v>13.949730505628207</v>
      </c>
      <c r="O2215">
        <v>1106</v>
      </c>
      <c r="P2215">
        <v>3.3130000000000002</v>
      </c>
      <c r="Q2215">
        <v>5.3117999999999999</v>
      </c>
      <c r="R2215">
        <v>11.8696</v>
      </c>
      <c r="S2215">
        <v>5.077</v>
      </c>
    </row>
    <row r="2216" spans="5:19" x14ac:dyDescent="0.25">
      <c r="E2216">
        <v>2215</v>
      </c>
      <c r="F2216">
        <f t="shared" si="34"/>
        <v>13.950187673886562</v>
      </c>
      <c r="O2216">
        <v>1107</v>
      </c>
      <c r="P2216">
        <v>3.3130000000000002</v>
      </c>
      <c r="Q2216">
        <v>5.3117999999999999</v>
      </c>
      <c r="R2216">
        <v>11.8696</v>
      </c>
      <c r="S2216">
        <v>5.077</v>
      </c>
    </row>
    <row r="2217" spans="5:19" x14ac:dyDescent="0.25">
      <c r="E2217">
        <v>2216</v>
      </c>
      <c r="F2217">
        <f t="shared" si="34"/>
        <v>13.950644444500478</v>
      </c>
      <c r="O2217">
        <v>1107</v>
      </c>
      <c r="P2217">
        <v>3.3130000000000002</v>
      </c>
      <c r="Q2217">
        <v>5.3117999999999999</v>
      </c>
      <c r="R2217">
        <v>11.8696</v>
      </c>
      <c r="S2217">
        <v>5.077</v>
      </c>
    </row>
    <row r="2218" spans="5:19" x14ac:dyDescent="0.25">
      <c r="E2218">
        <v>2217</v>
      </c>
      <c r="F2218">
        <f t="shared" si="34"/>
        <v>13.951100817988292</v>
      </c>
      <c r="O2218">
        <v>1108</v>
      </c>
      <c r="P2218">
        <v>3.3130000000000002</v>
      </c>
      <c r="Q2218">
        <v>5.3117999999999999</v>
      </c>
      <c r="R2218">
        <v>11.8696</v>
      </c>
      <c r="S2218">
        <v>5.077</v>
      </c>
    </row>
    <row r="2219" spans="5:19" x14ac:dyDescent="0.25">
      <c r="E2219">
        <v>2218</v>
      </c>
      <c r="F2219">
        <f t="shared" si="34"/>
        <v>13.951556794867439</v>
      </c>
      <c r="O2219">
        <v>1108</v>
      </c>
      <c r="P2219">
        <v>3.3130000000000002</v>
      </c>
      <c r="Q2219">
        <v>5.3117999999999999</v>
      </c>
      <c r="R2219">
        <v>11.8696</v>
      </c>
      <c r="S2219">
        <v>5.077</v>
      </c>
    </row>
    <row r="2220" spans="5:19" x14ac:dyDescent="0.25">
      <c r="E2220">
        <v>2219</v>
      </c>
      <c r="F2220">
        <f t="shared" si="34"/>
        <v>13.952012375654457</v>
      </c>
      <c r="O2220">
        <v>1109</v>
      </c>
      <c r="P2220">
        <v>3.3130000000000002</v>
      </c>
      <c r="Q2220">
        <v>5.3117999999999999</v>
      </c>
      <c r="R2220">
        <v>11.8696</v>
      </c>
      <c r="S2220">
        <v>5.077</v>
      </c>
    </row>
    <row r="2221" spans="5:19" x14ac:dyDescent="0.25">
      <c r="E2221">
        <v>2220</v>
      </c>
      <c r="F2221">
        <f t="shared" si="34"/>
        <v>13.952467560864989</v>
      </c>
      <c r="O2221">
        <v>1109</v>
      </c>
      <c r="P2221">
        <v>3.3130000000000002</v>
      </c>
      <c r="Q2221">
        <v>5.3117999999999999</v>
      </c>
      <c r="R2221">
        <v>11.8696</v>
      </c>
      <c r="S2221">
        <v>5.077</v>
      </c>
    </row>
    <row r="2222" spans="5:19" x14ac:dyDescent="0.25">
      <c r="E2222">
        <v>2221</v>
      </c>
      <c r="F2222">
        <f t="shared" si="34"/>
        <v>13.952922351013779</v>
      </c>
      <c r="O2222">
        <v>1110</v>
      </c>
      <c r="P2222">
        <v>3.3130000000000002</v>
      </c>
      <c r="Q2222">
        <v>5.3117999999999999</v>
      </c>
      <c r="R2222">
        <v>11.8696</v>
      </c>
      <c r="S2222">
        <v>5.077</v>
      </c>
    </row>
    <row r="2223" spans="5:19" x14ac:dyDescent="0.25">
      <c r="E2223">
        <v>2222</v>
      </c>
      <c r="F2223">
        <f t="shared" si="34"/>
        <v>13.953376746614687</v>
      </c>
      <c r="O2223">
        <v>1110</v>
      </c>
      <c r="P2223">
        <v>3.3130000000000002</v>
      </c>
      <c r="Q2223">
        <v>5.3117999999999999</v>
      </c>
      <c r="R2223">
        <v>11.8696</v>
      </c>
      <c r="S2223">
        <v>5.077</v>
      </c>
    </row>
    <row r="2224" spans="5:19" x14ac:dyDescent="0.25">
      <c r="E2224">
        <v>2223</v>
      </c>
      <c r="F2224">
        <f t="shared" si="34"/>
        <v>13.953830748180675</v>
      </c>
      <c r="O2224">
        <v>1111</v>
      </c>
      <c r="P2224">
        <v>3.3130000000000002</v>
      </c>
      <c r="Q2224">
        <v>5.3117999999999999</v>
      </c>
      <c r="R2224">
        <v>11.8696</v>
      </c>
      <c r="S2224">
        <v>5.077</v>
      </c>
    </row>
    <row r="2225" spans="5:19" x14ac:dyDescent="0.25">
      <c r="E2225">
        <v>2224</v>
      </c>
      <c r="F2225">
        <f t="shared" si="34"/>
        <v>13.95428435622382</v>
      </c>
      <c r="O2225">
        <v>1111</v>
      </c>
      <c r="P2225">
        <v>3.3130000000000002</v>
      </c>
      <c r="Q2225">
        <v>5.3117999999999999</v>
      </c>
      <c r="R2225">
        <v>11.8696</v>
      </c>
      <c r="S2225">
        <v>5.077</v>
      </c>
    </row>
    <row r="2226" spans="5:19" x14ac:dyDescent="0.25">
      <c r="E2226">
        <v>2225</v>
      </c>
      <c r="F2226">
        <f t="shared" si="34"/>
        <v>13.954737571255309</v>
      </c>
      <c r="O2226">
        <v>1112</v>
      </c>
      <c r="P2226">
        <v>3.3130000000000002</v>
      </c>
      <c r="Q2226">
        <v>5.3117999999999999</v>
      </c>
      <c r="R2226">
        <v>11.8696</v>
      </c>
      <c r="S2226">
        <v>5.077</v>
      </c>
    </row>
    <row r="2227" spans="5:19" x14ac:dyDescent="0.25">
      <c r="E2227">
        <v>2226</v>
      </c>
      <c r="F2227">
        <f t="shared" si="34"/>
        <v>13.955190393785454</v>
      </c>
      <c r="O2227">
        <v>1112</v>
      </c>
      <c r="P2227">
        <v>3.3130000000000002</v>
      </c>
      <c r="Q2227">
        <v>5.3117999999999999</v>
      </c>
      <c r="R2227">
        <v>11.8696</v>
      </c>
      <c r="S2227">
        <v>5.077</v>
      </c>
    </row>
    <row r="2228" spans="5:19" x14ac:dyDescent="0.25">
      <c r="E2228">
        <v>2227</v>
      </c>
      <c r="F2228">
        <f t="shared" si="34"/>
        <v>13.955642824323673</v>
      </c>
      <c r="O2228">
        <v>1113</v>
      </c>
      <c r="P2228">
        <v>3.3130000000000002</v>
      </c>
      <c r="Q2228">
        <v>5.3117999999999999</v>
      </c>
      <c r="R2228">
        <v>11.8696</v>
      </c>
      <c r="S2228">
        <v>5.077</v>
      </c>
    </row>
    <row r="2229" spans="5:19" x14ac:dyDescent="0.25">
      <c r="E2229">
        <v>2228</v>
      </c>
      <c r="F2229">
        <f t="shared" si="34"/>
        <v>13.956094863378508</v>
      </c>
      <c r="O2229">
        <v>1113</v>
      </c>
      <c r="P2229">
        <v>3.3130000000000002</v>
      </c>
      <c r="Q2229">
        <v>5.3117999999999999</v>
      </c>
      <c r="R2229">
        <v>11.8696</v>
      </c>
      <c r="S2229">
        <v>5.077</v>
      </c>
    </row>
    <row r="2230" spans="5:19" x14ac:dyDescent="0.25">
      <c r="E2230">
        <v>2229</v>
      </c>
      <c r="F2230">
        <f t="shared" si="34"/>
        <v>13.956546511457626</v>
      </c>
      <c r="O2230">
        <v>1114</v>
      </c>
      <c r="P2230">
        <v>3.3130000000000002</v>
      </c>
      <c r="Q2230">
        <v>5.3117999999999999</v>
      </c>
      <c r="R2230">
        <v>11.8696</v>
      </c>
      <c r="S2230">
        <v>5.077</v>
      </c>
    </row>
    <row r="2231" spans="5:19" x14ac:dyDescent="0.25">
      <c r="E2231">
        <v>2230</v>
      </c>
      <c r="F2231">
        <f t="shared" si="34"/>
        <v>13.956997769067808</v>
      </c>
      <c r="O2231">
        <v>1114</v>
      </c>
      <c r="P2231">
        <v>3.3130000000000002</v>
      </c>
      <c r="Q2231">
        <v>5.3117999999999999</v>
      </c>
      <c r="R2231">
        <v>11.8696</v>
      </c>
      <c r="S2231">
        <v>5.077</v>
      </c>
    </row>
    <row r="2232" spans="5:19" x14ac:dyDescent="0.25">
      <c r="E2232">
        <v>2231</v>
      </c>
      <c r="F2232">
        <f t="shared" si="34"/>
        <v>13.957448636714966</v>
      </c>
      <c r="O2232">
        <v>1115</v>
      </c>
      <c r="P2232">
        <v>3.3130000000000002</v>
      </c>
      <c r="Q2232">
        <v>5.3117999999999999</v>
      </c>
      <c r="R2232">
        <v>11.8696</v>
      </c>
      <c r="S2232">
        <v>5.077</v>
      </c>
    </row>
    <row r="2233" spans="5:19" x14ac:dyDescent="0.25">
      <c r="E2233">
        <v>2232</v>
      </c>
      <c r="F2233">
        <f t="shared" si="34"/>
        <v>13.957899114904141</v>
      </c>
      <c r="O2233">
        <v>1115</v>
      </c>
      <c r="P2233">
        <v>3.3130000000000002</v>
      </c>
      <c r="Q2233">
        <v>5.3117999999999999</v>
      </c>
      <c r="R2233">
        <v>11.8696</v>
      </c>
      <c r="S2233">
        <v>5.077</v>
      </c>
    </row>
    <row r="2234" spans="5:19" x14ac:dyDescent="0.25">
      <c r="E2234">
        <v>2233</v>
      </c>
      <c r="F2234">
        <f t="shared" si="34"/>
        <v>13.958349204139498</v>
      </c>
      <c r="O2234">
        <v>1116</v>
      </c>
      <c r="P2234">
        <v>3.3130000000000002</v>
      </c>
      <c r="Q2234">
        <v>5.3117999999999999</v>
      </c>
      <c r="R2234">
        <v>11.8696</v>
      </c>
      <c r="S2234">
        <v>5.077</v>
      </c>
    </row>
    <row r="2235" spans="5:19" x14ac:dyDescent="0.25">
      <c r="E2235">
        <v>2234</v>
      </c>
      <c r="F2235">
        <f t="shared" si="34"/>
        <v>13.958798904924333</v>
      </c>
      <c r="O2235">
        <v>1116</v>
      </c>
      <c r="P2235">
        <v>3.3130000000000002</v>
      </c>
      <c r="Q2235">
        <v>5.3117999999999999</v>
      </c>
      <c r="R2235">
        <v>11.8696</v>
      </c>
      <c r="S2235">
        <v>5.077</v>
      </c>
    </row>
    <row r="2236" spans="5:19" x14ac:dyDescent="0.25">
      <c r="E2236">
        <v>2235</v>
      </c>
      <c r="F2236">
        <f t="shared" si="34"/>
        <v>13.959248217761079</v>
      </c>
      <c r="O2236">
        <v>1117</v>
      </c>
      <c r="P2236">
        <v>3.3130000000000002</v>
      </c>
      <c r="Q2236">
        <v>5.3117999999999999</v>
      </c>
      <c r="R2236">
        <v>11.8696</v>
      </c>
      <c r="S2236">
        <v>5.077</v>
      </c>
    </row>
    <row r="2237" spans="5:19" x14ac:dyDescent="0.25">
      <c r="E2237">
        <v>2236</v>
      </c>
      <c r="F2237">
        <f t="shared" si="34"/>
        <v>13.959697143151296</v>
      </c>
      <c r="O2237">
        <v>1117</v>
      </c>
      <c r="P2237">
        <v>3.3130000000000002</v>
      </c>
      <c r="Q2237">
        <v>5.3117999999999999</v>
      </c>
      <c r="R2237">
        <v>11.8696</v>
      </c>
      <c r="S2237">
        <v>5.077</v>
      </c>
    </row>
    <row r="2238" spans="5:19" x14ac:dyDescent="0.25">
      <c r="E2238">
        <v>2237</v>
      </c>
      <c r="F2238">
        <f t="shared" si="34"/>
        <v>13.960145681595685</v>
      </c>
      <c r="O2238">
        <v>1118</v>
      </c>
      <c r="P2238">
        <v>3.3130000000000002</v>
      </c>
      <c r="Q2238">
        <v>5.3117999999999999</v>
      </c>
      <c r="R2238">
        <v>11.8696</v>
      </c>
      <c r="S2238">
        <v>5.077</v>
      </c>
    </row>
    <row r="2239" spans="5:19" x14ac:dyDescent="0.25">
      <c r="E2239">
        <v>2238</v>
      </c>
      <c r="F2239">
        <f t="shared" si="34"/>
        <v>13.960593833594086</v>
      </c>
      <c r="O2239">
        <v>1118</v>
      </c>
      <c r="P2239">
        <v>3.3130000000000002</v>
      </c>
      <c r="Q2239">
        <v>5.3117999999999999</v>
      </c>
      <c r="R2239">
        <v>11.8696</v>
      </c>
      <c r="S2239">
        <v>5.077</v>
      </c>
    </row>
    <row r="2240" spans="5:19" x14ac:dyDescent="0.25">
      <c r="E2240">
        <v>2239</v>
      </c>
      <c r="F2240">
        <f t="shared" si="34"/>
        <v>13.961041599645476</v>
      </c>
      <c r="O2240">
        <v>1119</v>
      </c>
      <c r="P2240">
        <v>3.3130000000000002</v>
      </c>
      <c r="Q2240">
        <v>5.3117999999999999</v>
      </c>
      <c r="R2240">
        <v>11.8696</v>
      </c>
      <c r="S2240">
        <v>5.077</v>
      </c>
    </row>
    <row r="2241" spans="5:19" x14ac:dyDescent="0.25">
      <c r="E2241">
        <v>2240</v>
      </c>
      <c r="F2241">
        <f t="shared" si="34"/>
        <v>13.961488980247974</v>
      </c>
      <c r="O2241">
        <v>1119</v>
      </c>
      <c r="P2241">
        <v>3.3130000000000002</v>
      </c>
      <c r="Q2241">
        <v>5.3117999999999999</v>
      </c>
      <c r="R2241">
        <v>11.8696</v>
      </c>
      <c r="S2241">
        <v>5.077</v>
      </c>
    </row>
    <row r="2242" spans="5:19" x14ac:dyDescent="0.25">
      <c r="E2242">
        <v>2241</v>
      </c>
      <c r="F2242">
        <f t="shared" ref="F2242:F2305" si="35">$C$2*EXP(-($C$3^2)/(4*$C$1*E2242))</f>
        <v>13.961935975898847</v>
      </c>
      <c r="O2242">
        <v>1120</v>
      </c>
      <c r="P2242">
        <v>3.3130000000000002</v>
      </c>
      <c r="Q2242">
        <v>5.3117999999999999</v>
      </c>
      <c r="R2242">
        <v>11.8696</v>
      </c>
      <c r="S2242">
        <v>5.077</v>
      </c>
    </row>
    <row r="2243" spans="5:19" x14ac:dyDescent="0.25">
      <c r="E2243">
        <v>2242</v>
      </c>
      <c r="F2243">
        <f t="shared" si="35"/>
        <v>13.962382587094499</v>
      </c>
      <c r="O2243">
        <v>1120</v>
      </c>
      <c r="P2243">
        <v>3.3130000000000002</v>
      </c>
      <c r="Q2243">
        <v>5.3117999999999999</v>
      </c>
      <c r="R2243">
        <v>11.8696</v>
      </c>
      <c r="S2243">
        <v>5.077</v>
      </c>
    </row>
    <row r="2244" spans="5:19" x14ac:dyDescent="0.25">
      <c r="E2244">
        <v>2243</v>
      </c>
      <c r="F2244">
        <f t="shared" si="35"/>
        <v>13.962828814330489</v>
      </c>
      <c r="O2244">
        <v>1121</v>
      </c>
      <c r="P2244">
        <v>3.3130000000000002</v>
      </c>
      <c r="Q2244">
        <v>5.3117999999999999</v>
      </c>
      <c r="R2244">
        <v>11.8696</v>
      </c>
      <c r="S2244">
        <v>5.077</v>
      </c>
    </row>
    <row r="2245" spans="5:19" x14ac:dyDescent="0.25">
      <c r="E2245">
        <v>2244</v>
      </c>
      <c r="F2245">
        <f t="shared" si="35"/>
        <v>13.963274658101522</v>
      </c>
      <c r="O2245">
        <v>1121</v>
      </c>
      <c r="P2245">
        <v>3.3130000000000002</v>
      </c>
      <c r="Q2245">
        <v>5.3117999999999999</v>
      </c>
      <c r="R2245">
        <v>11.8696</v>
      </c>
      <c r="S2245">
        <v>5.077</v>
      </c>
    </row>
    <row r="2246" spans="5:19" x14ac:dyDescent="0.25">
      <c r="E2246">
        <v>2245</v>
      </c>
      <c r="F2246">
        <f t="shared" si="35"/>
        <v>13.963720118901453</v>
      </c>
      <c r="O2246">
        <v>1122</v>
      </c>
      <c r="P2246">
        <v>3.3130000000000002</v>
      </c>
      <c r="Q2246">
        <v>5.3117999999999999</v>
      </c>
      <c r="R2246">
        <v>11.8696</v>
      </c>
      <c r="S2246">
        <v>5.077</v>
      </c>
    </row>
    <row r="2247" spans="5:19" x14ac:dyDescent="0.25">
      <c r="E2247">
        <v>2246</v>
      </c>
      <c r="F2247">
        <f t="shared" si="35"/>
        <v>13.96416519722329</v>
      </c>
      <c r="O2247">
        <v>1122</v>
      </c>
      <c r="P2247">
        <v>3.3130000000000002</v>
      </c>
      <c r="Q2247">
        <v>5.3117999999999999</v>
      </c>
      <c r="R2247">
        <v>11.8696</v>
      </c>
      <c r="S2247">
        <v>5.077</v>
      </c>
    </row>
    <row r="2248" spans="5:19" x14ac:dyDescent="0.25">
      <c r="E2248">
        <v>2247</v>
      </c>
      <c r="F2248">
        <f t="shared" si="35"/>
        <v>13.964609893559199</v>
      </c>
      <c r="O2248">
        <v>1123</v>
      </c>
      <c r="P2248">
        <v>3.3130000000000002</v>
      </c>
      <c r="Q2248">
        <v>5.3117999999999999</v>
      </c>
      <c r="R2248">
        <v>11.8696</v>
      </c>
      <c r="S2248">
        <v>5.077</v>
      </c>
    </row>
    <row r="2249" spans="5:19" x14ac:dyDescent="0.25">
      <c r="E2249">
        <v>2248</v>
      </c>
      <c r="F2249">
        <f t="shared" si="35"/>
        <v>13.965054208400499</v>
      </c>
      <c r="O2249">
        <v>1123</v>
      </c>
      <c r="P2249">
        <v>3.3130000000000002</v>
      </c>
      <c r="Q2249">
        <v>5.3117999999999999</v>
      </c>
      <c r="R2249">
        <v>11.8696</v>
      </c>
      <c r="S2249">
        <v>5.077</v>
      </c>
    </row>
    <row r="2250" spans="5:19" x14ac:dyDescent="0.25">
      <c r="E2250">
        <v>2249</v>
      </c>
      <c r="F2250">
        <f t="shared" si="35"/>
        <v>13.965498142237667</v>
      </c>
      <c r="O2250">
        <v>1124</v>
      </c>
      <c r="P2250">
        <v>3.3130000000000002</v>
      </c>
      <c r="Q2250">
        <v>5.3117999999999999</v>
      </c>
      <c r="R2250">
        <v>11.8696</v>
      </c>
      <c r="S2250">
        <v>5.077</v>
      </c>
    </row>
    <row r="2251" spans="5:19" x14ac:dyDescent="0.25">
      <c r="E2251">
        <v>2250</v>
      </c>
      <c r="F2251">
        <f t="shared" si="35"/>
        <v>13.965941695560341</v>
      </c>
      <c r="O2251">
        <v>1124</v>
      </c>
      <c r="P2251">
        <v>3.3130000000000002</v>
      </c>
      <c r="Q2251">
        <v>5.3117999999999999</v>
      </c>
      <c r="R2251">
        <v>11.8696</v>
      </c>
      <c r="S2251">
        <v>5.077</v>
      </c>
    </row>
    <row r="2252" spans="5:19" x14ac:dyDescent="0.25">
      <c r="E2252">
        <v>2251</v>
      </c>
      <c r="F2252">
        <f t="shared" si="35"/>
        <v>13.966384868857322</v>
      </c>
      <c r="O2252">
        <v>1125</v>
      </c>
      <c r="P2252">
        <v>3.3130000000000002</v>
      </c>
      <c r="Q2252">
        <v>5.3117999999999999</v>
      </c>
      <c r="R2252">
        <v>11.8696</v>
      </c>
      <c r="S2252">
        <v>5.077</v>
      </c>
    </row>
    <row r="2253" spans="5:19" x14ac:dyDescent="0.25">
      <c r="E2253">
        <v>2252</v>
      </c>
      <c r="F2253">
        <f t="shared" si="35"/>
        <v>13.966827662616572</v>
      </c>
      <c r="O2253">
        <v>1125</v>
      </c>
      <c r="P2253">
        <v>3.3130000000000002</v>
      </c>
      <c r="Q2253">
        <v>5.3117999999999999</v>
      </c>
      <c r="R2253">
        <v>11.8696</v>
      </c>
      <c r="S2253">
        <v>5.077</v>
      </c>
    </row>
    <row r="2254" spans="5:19" x14ac:dyDescent="0.25">
      <c r="E2254">
        <v>2253</v>
      </c>
      <c r="F2254">
        <f t="shared" si="35"/>
        <v>13.967270077325217</v>
      </c>
      <c r="O2254">
        <v>1126</v>
      </c>
      <c r="P2254">
        <v>3.3130000000000002</v>
      </c>
      <c r="Q2254">
        <v>5.3117999999999999</v>
      </c>
      <c r="R2254">
        <v>11.8696</v>
      </c>
      <c r="S2254">
        <v>5.077</v>
      </c>
    </row>
    <row r="2255" spans="5:19" x14ac:dyDescent="0.25">
      <c r="E2255">
        <v>2254</v>
      </c>
      <c r="F2255">
        <f t="shared" si="35"/>
        <v>13.96771211346956</v>
      </c>
      <c r="O2255">
        <v>1126</v>
      </c>
      <c r="P2255">
        <v>3.3130000000000002</v>
      </c>
      <c r="Q2255">
        <v>5.3117999999999999</v>
      </c>
      <c r="R2255">
        <v>11.8696</v>
      </c>
      <c r="S2255">
        <v>5.077</v>
      </c>
    </row>
    <row r="2256" spans="5:19" x14ac:dyDescent="0.25">
      <c r="E2256">
        <v>2255</v>
      </c>
      <c r="F2256">
        <f t="shared" si="35"/>
        <v>13.968153771535057</v>
      </c>
      <c r="O2256">
        <v>1127</v>
      </c>
      <c r="P2256">
        <v>3.3130000000000002</v>
      </c>
      <c r="Q2256">
        <v>5.3117999999999999</v>
      </c>
      <c r="R2256">
        <v>11.8696</v>
      </c>
      <c r="S2256">
        <v>5.077</v>
      </c>
    </row>
    <row r="2257" spans="5:19" x14ac:dyDescent="0.25">
      <c r="E2257">
        <v>2256</v>
      </c>
      <c r="F2257">
        <f t="shared" si="35"/>
        <v>13.968595052006348</v>
      </c>
      <c r="O2257">
        <v>1127</v>
      </c>
      <c r="P2257">
        <v>3.3130000000000002</v>
      </c>
      <c r="Q2257">
        <v>5.3117999999999999</v>
      </c>
      <c r="R2257">
        <v>11.8696</v>
      </c>
      <c r="S2257">
        <v>5.077</v>
      </c>
    </row>
    <row r="2258" spans="5:19" x14ac:dyDescent="0.25">
      <c r="E2258">
        <v>2257</v>
      </c>
      <c r="F2258">
        <f t="shared" si="35"/>
        <v>13.969035955367241</v>
      </c>
      <c r="O2258">
        <v>1128</v>
      </c>
      <c r="P2258">
        <v>3.3130000000000002</v>
      </c>
      <c r="Q2258">
        <v>5.3117999999999999</v>
      </c>
      <c r="R2258">
        <v>11.8696</v>
      </c>
      <c r="S2258">
        <v>5.077</v>
      </c>
    </row>
    <row r="2259" spans="5:19" x14ac:dyDescent="0.25">
      <c r="E2259">
        <v>2258</v>
      </c>
      <c r="F2259">
        <f t="shared" si="35"/>
        <v>13.969476482100715</v>
      </c>
      <c r="O2259">
        <v>1128</v>
      </c>
      <c r="P2259">
        <v>3.3130000000000002</v>
      </c>
      <c r="Q2259">
        <v>5.3117999999999999</v>
      </c>
      <c r="R2259">
        <v>11.8696</v>
      </c>
      <c r="S2259">
        <v>5.077</v>
      </c>
    </row>
    <row r="2260" spans="5:19" x14ac:dyDescent="0.25">
      <c r="E2260">
        <v>2259</v>
      </c>
      <c r="F2260">
        <f t="shared" si="35"/>
        <v>13.96991663268893</v>
      </c>
      <c r="O2260">
        <v>1129</v>
      </c>
      <c r="P2260">
        <v>3.3130000000000002</v>
      </c>
      <c r="Q2260">
        <v>5.3117999999999999</v>
      </c>
      <c r="R2260">
        <v>11.8696</v>
      </c>
      <c r="S2260">
        <v>5.077</v>
      </c>
    </row>
    <row r="2261" spans="5:19" x14ac:dyDescent="0.25">
      <c r="E2261">
        <v>2260</v>
      </c>
      <c r="F2261">
        <f t="shared" si="35"/>
        <v>13.97035640761322</v>
      </c>
      <c r="O2261">
        <v>1129</v>
      </c>
      <c r="P2261">
        <v>3.3130000000000002</v>
      </c>
      <c r="Q2261">
        <v>5.3117999999999999</v>
      </c>
      <c r="R2261">
        <v>11.8696</v>
      </c>
      <c r="S2261">
        <v>5.077</v>
      </c>
    </row>
    <row r="2262" spans="5:19" x14ac:dyDescent="0.25">
      <c r="E2262">
        <v>2261</v>
      </c>
      <c r="F2262">
        <f t="shared" si="35"/>
        <v>13.970795807354103</v>
      </c>
      <c r="O2262">
        <v>1130</v>
      </c>
      <c r="P2262">
        <v>3.3130000000000002</v>
      </c>
      <c r="Q2262">
        <v>5.3117999999999999</v>
      </c>
      <c r="R2262">
        <v>11.8696</v>
      </c>
      <c r="S2262">
        <v>5.077</v>
      </c>
    </row>
    <row r="2263" spans="5:19" x14ac:dyDescent="0.25">
      <c r="E2263">
        <v>2262</v>
      </c>
      <c r="F2263">
        <f t="shared" si="35"/>
        <v>13.971234832391275</v>
      </c>
      <c r="O2263">
        <v>1130</v>
      </c>
      <c r="P2263">
        <v>3.3130000000000002</v>
      </c>
      <c r="Q2263">
        <v>5.3117999999999999</v>
      </c>
      <c r="R2263">
        <v>11.8696</v>
      </c>
      <c r="S2263">
        <v>5.077</v>
      </c>
    </row>
    <row r="2264" spans="5:19" x14ac:dyDescent="0.25">
      <c r="E2264">
        <v>2263</v>
      </c>
      <c r="F2264">
        <f t="shared" si="35"/>
        <v>13.971673483203611</v>
      </c>
      <c r="O2264">
        <v>1131</v>
      </c>
      <c r="P2264">
        <v>3.3130000000000002</v>
      </c>
      <c r="Q2264">
        <v>5.3117999999999999</v>
      </c>
      <c r="R2264">
        <v>11.8696</v>
      </c>
      <c r="S2264">
        <v>5.077</v>
      </c>
    </row>
    <row r="2265" spans="5:19" x14ac:dyDescent="0.25">
      <c r="E2265">
        <v>2264</v>
      </c>
      <c r="F2265">
        <f t="shared" si="35"/>
        <v>13.972111760269179</v>
      </c>
      <c r="O2265">
        <v>1131</v>
      </c>
      <c r="P2265">
        <v>3.3130000000000002</v>
      </c>
      <c r="Q2265">
        <v>5.3117999999999999</v>
      </c>
      <c r="R2265">
        <v>11.8696</v>
      </c>
      <c r="S2265">
        <v>5.077</v>
      </c>
    </row>
    <row r="2266" spans="5:19" x14ac:dyDescent="0.25">
      <c r="E2266">
        <v>2265</v>
      </c>
      <c r="F2266">
        <f t="shared" si="35"/>
        <v>13.972549664065227</v>
      </c>
      <c r="O2266">
        <v>1132</v>
      </c>
      <c r="P2266">
        <v>3.3130000000000002</v>
      </c>
      <c r="Q2266">
        <v>5.3117999999999999</v>
      </c>
      <c r="R2266">
        <v>11.8696</v>
      </c>
      <c r="S2266">
        <v>5.077</v>
      </c>
    </row>
    <row r="2267" spans="5:19" x14ac:dyDescent="0.25">
      <c r="E2267">
        <v>2266</v>
      </c>
      <c r="F2267">
        <f t="shared" si="35"/>
        <v>13.972987195068194</v>
      </c>
      <c r="O2267">
        <v>1132</v>
      </c>
      <c r="P2267">
        <v>3.3130000000000002</v>
      </c>
      <c r="Q2267">
        <v>5.3117999999999999</v>
      </c>
      <c r="R2267">
        <v>11.8696</v>
      </c>
      <c r="S2267">
        <v>5.077</v>
      </c>
    </row>
    <row r="2268" spans="5:19" x14ac:dyDescent="0.25">
      <c r="E2268">
        <v>2267</v>
      </c>
      <c r="F2268">
        <f t="shared" si="35"/>
        <v>13.973424353753712</v>
      </c>
      <c r="O2268">
        <v>1133</v>
      </c>
      <c r="P2268">
        <v>3.3130000000000002</v>
      </c>
      <c r="Q2268">
        <v>5.3117999999999999</v>
      </c>
      <c r="R2268">
        <v>11.8696</v>
      </c>
      <c r="S2268">
        <v>5.077</v>
      </c>
    </row>
    <row r="2269" spans="5:19" x14ac:dyDescent="0.25">
      <c r="E2269">
        <v>2268</v>
      </c>
      <c r="F2269">
        <f t="shared" si="35"/>
        <v>13.973861140596597</v>
      </c>
      <c r="O2269">
        <v>1133</v>
      </c>
      <c r="P2269">
        <v>3.3130000000000002</v>
      </c>
      <c r="Q2269">
        <v>5.3117999999999999</v>
      </c>
      <c r="R2269">
        <v>11.8696</v>
      </c>
      <c r="S2269">
        <v>5.077</v>
      </c>
    </row>
    <row r="2270" spans="5:19" x14ac:dyDescent="0.25">
      <c r="E2270">
        <v>2269</v>
      </c>
      <c r="F2270">
        <f t="shared" si="35"/>
        <v>13.974297556070864</v>
      </c>
      <c r="O2270">
        <v>1134</v>
      </c>
      <c r="P2270">
        <v>3.3130000000000002</v>
      </c>
      <c r="Q2270">
        <v>5.3117999999999999</v>
      </c>
      <c r="R2270">
        <v>11.8696</v>
      </c>
      <c r="S2270">
        <v>5.077</v>
      </c>
    </row>
    <row r="2271" spans="5:19" x14ac:dyDescent="0.25">
      <c r="E2271">
        <v>2270</v>
      </c>
      <c r="F2271">
        <f t="shared" si="35"/>
        <v>13.974733600649721</v>
      </c>
      <c r="O2271">
        <v>1134</v>
      </c>
      <c r="P2271">
        <v>3.3130000000000002</v>
      </c>
      <c r="Q2271">
        <v>5.3117999999999999</v>
      </c>
      <c r="R2271">
        <v>11.8696</v>
      </c>
      <c r="S2271">
        <v>5.077</v>
      </c>
    </row>
    <row r="2272" spans="5:19" x14ac:dyDescent="0.25">
      <c r="E2272">
        <v>2271</v>
      </c>
      <c r="F2272">
        <f t="shared" si="35"/>
        <v>13.975169274805573</v>
      </c>
      <c r="O2272">
        <v>1135</v>
      </c>
      <c r="P2272">
        <v>3.3130000000000002</v>
      </c>
      <c r="Q2272">
        <v>5.3117999999999999</v>
      </c>
      <c r="R2272">
        <v>11.8696</v>
      </c>
      <c r="S2272">
        <v>5.077</v>
      </c>
    </row>
    <row r="2273" spans="5:19" x14ac:dyDescent="0.25">
      <c r="E2273">
        <v>2272</v>
      </c>
      <c r="F2273">
        <f t="shared" si="35"/>
        <v>13.975604579010025</v>
      </c>
      <c r="O2273">
        <v>1135</v>
      </c>
      <c r="P2273">
        <v>3.3130000000000002</v>
      </c>
      <c r="Q2273">
        <v>5.3117999999999999</v>
      </c>
      <c r="R2273">
        <v>11.8696</v>
      </c>
      <c r="S2273">
        <v>5.077</v>
      </c>
    </row>
    <row r="2274" spans="5:19" x14ac:dyDescent="0.25">
      <c r="E2274">
        <v>2273</v>
      </c>
      <c r="F2274">
        <f t="shared" si="35"/>
        <v>13.976039513733877</v>
      </c>
      <c r="O2274">
        <v>1136</v>
      </c>
      <c r="P2274">
        <v>3.3130000000000002</v>
      </c>
      <c r="Q2274">
        <v>5.3117999999999999</v>
      </c>
      <c r="R2274">
        <v>11.8696</v>
      </c>
      <c r="S2274">
        <v>5.077</v>
      </c>
    </row>
    <row r="2275" spans="5:19" x14ac:dyDescent="0.25">
      <c r="E2275">
        <v>2274</v>
      </c>
      <c r="F2275">
        <f t="shared" si="35"/>
        <v>13.97647407944714</v>
      </c>
      <c r="O2275">
        <v>1136</v>
      </c>
      <c r="P2275">
        <v>3.3130000000000002</v>
      </c>
      <c r="Q2275">
        <v>5.3117999999999999</v>
      </c>
      <c r="R2275">
        <v>11.8696</v>
      </c>
      <c r="S2275">
        <v>5.077</v>
      </c>
    </row>
    <row r="2276" spans="5:19" x14ac:dyDescent="0.25">
      <c r="E2276">
        <v>2275</v>
      </c>
      <c r="F2276">
        <f t="shared" si="35"/>
        <v>13.976908276619021</v>
      </c>
      <c r="O2276">
        <v>1137</v>
      </c>
      <c r="P2276">
        <v>3.3130000000000002</v>
      </c>
      <c r="Q2276">
        <v>5.3117999999999999</v>
      </c>
      <c r="R2276">
        <v>11.8696</v>
      </c>
      <c r="S2276">
        <v>5.077</v>
      </c>
    </row>
    <row r="2277" spans="5:19" x14ac:dyDescent="0.25">
      <c r="E2277">
        <v>2276</v>
      </c>
      <c r="F2277">
        <f t="shared" si="35"/>
        <v>13.977342105717932</v>
      </c>
      <c r="O2277">
        <v>1137</v>
      </c>
      <c r="P2277">
        <v>3.3130000000000002</v>
      </c>
      <c r="Q2277">
        <v>5.3117999999999999</v>
      </c>
      <c r="R2277">
        <v>11.8696</v>
      </c>
      <c r="S2277">
        <v>5.077</v>
      </c>
    </row>
    <row r="2278" spans="5:19" x14ac:dyDescent="0.25">
      <c r="E2278">
        <v>2277</v>
      </c>
      <c r="F2278">
        <f t="shared" si="35"/>
        <v>13.977775567211498</v>
      </c>
      <c r="O2278">
        <v>1138</v>
      </c>
      <c r="P2278">
        <v>3.3130000000000002</v>
      </c>
      <c r="Q2278">
        <v>5.3117999999999999</v>
      </c>
      <c r="R2278">
        <v>11.8696</v>
      </c>
      <c r="S2278">
        <v>5.077</v>
      </c>
    </row>
    <row r="2279" spans="5:19" x14ac:dyDescent="0.25">
      <c r="E2279">
        <v>2278</v>
      </c>
      <c r="F2279">
        <f t="shared" si="35"/>
        <v>13.978208661566546</v>
      </c>
      <c r="O2279">
        <v>1138</v>
      </c>
      <c r="P2279">
        <v>3.3130000000000002</v>
      </c>
      <c r="Q2279">
        <v>5.3117999999999999</v>
      </c>
      <c r="R2279">
        <v>11.8696</v>
      </c>
      <c r="S2279">
        <v>5.077</v>
      </c>
    </row>
    <row r="2280" spans="5:19" x14ac:dyDescent="0.25">
      <c r="E2280">
        <v>2279</v>
      </c>
      <c r="F2280">
        <f t="shared" si="35"/>
        <v>13.97864138924912</v>
      </c>
      <c r="O2280">
        <v>1139</v>
      </c>
      <c r="P2280">
        <v>3.3130000000000002</v>
      </c>
      <c r="Q2280">
        <v>5.3117999999999999</v>
      </c>
      <c r="R2280">
        <v>11.8696</v>
      </c>
      <c r="S2280">
        <v>5.077</v>
      </c>
    </row>
    <row r="2281" spans="5:19" x14ac:dyDescent="0.25">
      <c r="E2281">
        <v>2280</v>
      </c>
      <c r="F2281">
        <f t="shared" si="35"/>
        <v>13.979073750724467</v>
      </c>
      <c r="O2281">
        <v>1139</v>
      </c>
      <c r="P2281">
        <v>3.3130000000000002</v>
      </c>
      <c r="Q2281">
        <v>5.3117999999999999</v>
      </c>
      <c r="R2281">
        <v>11.8696</v>
      </c>
      <c r="S2281">
        <v>5.077</v>
      </c>
    </row>
    <row r="2282" spans="5:19" x14ac:dyDescent="0.25">
      <c r="E2282">
        <v>2281</v>
      </c>
      <c r="F2282">
        <f t="shared" si="35"/>
        <v>13.979505746457056</v>
      </c>
      <c r="O2282">
        <v>1140</v>
      </c>
      <c r="P2282">
        <v>3.3130000000000002</v>
      </c>
      <c r="Q2282">
        <v>5.3117999999999999</v>
      </c>
      <c r="R2282">
        <v>11.8696</v>
      </c>
      <c r="S2282">
        <v>5.077</v>
      </c>
    </row>
    <row r="2283" spans="5:19" x14ac:dyDescent="0.25">
      <c r="E2283">
        <v>2282</v>
      </c>
      <c r="F2283">
        <f t="shared" si="35"/>
        <v>13.979937376910566</v>
      </c>
      <c r="O2283">
        <v>1140</v>
      </c>
      <c r="P2283">
        <v>3.3130000000000002</v>
      </c>
      <c r="Q2283">
        <v>5.3117999999999999</v>
      </c>
      <c r="R2283">
        <v>11.8696</v>
      </c>
      <c r="S2283">
        <v>5.077</v>
      </c>
    </row>
    <row r="2284" spans="5:19" x14ac:dyDescent="0.25">
      <c r="E2284">
        <v>2283</v>
      </c>
      <c r="F2284">
        <f t="shared" si="35"/>
        <v>13.980368642547896</v>
      </c>
      <c r="O2284">
        <v>1141</v>
      </c>
      <c r="P2284">
        <v>3.2618</v>
      </c>
      <c r="Q2284">
        <v>5.351</v>
      </c>
      <c r="R2284">
        <v>11.9559</v>
      </c>
      <c r="S2284">
        <v>5.8539000000000003</v>
      </c>
    </row>
    <row r="2285" spans="5:19" x14ac:dyDescent="0.25">
      <c r="E2285">
        <v>2284</v>
      </c>
      <c r="F2285">
        <f t="shared" si="35"/>
        <v>13.980799543831161</v>
      </c>
      <c r="O2285">
        <v>1141</v>
      </c>
      <c r="P2285">
        <v>3.2618</v>
      </c>
      <c r="Q2285">
        <v>5.351</v>
      </c>
      <c r="R2285">
        <v>11.9559</v>
      </c>
      <c r="S2285">
        <v>5.8539000000000003</v>
      </c>
    </row>
    <row r="2286" spans="5:19" x14ac:dyDescent="0.25">
      <c r="E2286">
        <v>2285</v>
      </c>
      <c r="F2286">
        <f t="shared" si="35"/>
        <v>13.9812300812217</v>
      </c>
      <c r="O2286">
        <v>1142</v>
      </c>
      <c r="P2286">
        <v>3.2618</v>
      </c>
      <c r="Q2286">
        <v>5.351</v>
      </c>
      <c r="R2286">
        <v>11.9559</v>
      </c>
      <c r="S2286">
        <v>5.8539000000000003</v>
      </c>
    </row>
    <row r="2287" spans="5:19" x14ac:dyDescent="0.25">
      <c r="E2287">
        <v>2286</v>
      </c>
      <c r="F2287">
        <f t="shared" si="35"/>
        <v>13.981660255180071</v>
      </c>
      <c r="O2287">
        <v>1142</v>
      </c>
      <c r="P2287">
        <v>3.2618</v>
      </c>
      <c r="Q2287">
        <v>5.351</v>
      </c>
      <c r="R2287">
        <v>11.9559</v>
      </c>
      <c r="S2287">
        <v>5.8539000000000003</v>
      </c>
    </row>
    <row r="2288" spans="5:19" x14ac:dyDescent="0.25">
      <c r="E2288">
        <v>2287</v>
      </c>
      <c r="F2288">
        <f t="shared" si="35"/>
        <v>13.982090066166053</v>
      </c>
      <c r="O2288">
        <v>1143</v>
      </c>
      <c r="P2288">
        <v>3.2618</v>
      </c>
      <c r="Q2288">
        <v>5.351</v>
      </c>
      <c r="R2288">
        <v>11.9559</v>
      </c>
      <c r="S2288">
        <v>5.8539000000000003</v>
      </c>
    </row>
    <row r="2289" spans="5:19" x14ac:dyDescent="0.25">
      <c r="E2289">
        <v>2288</v>
      </c>
      <c r="F2289">
        <f t="shared" si="35"/>
        <v>13.982519514638655</v>
      </c>
      <c r="O2289">
        <v>1143</v>
      </c>
      <c r="P2289">
        <v>3.2618</v>
      </c>
      <c r="Q2289">
        <v>5.351</v>
      </c>
      <c r="R2289">
        <v>11.9559</v>
      </c>
      <c r="S2289">
        <v>5.8539000000000003</v>
      </c>
    </row>
    <row r="2290" spans="5:19" x14ac:dyDescent="0.25">
      <c r="E2290">
        <v>2289</v>
      </c>
      <c r="F2290">
        <f t="shared" si="35"/>
        <v>13.982948601056112</v>
      </c>
      <c r="O2290">
        <v>1144</v>
      </c>
      <c r="P2290">
        <v>3.2618</v>
      </c>
      <c r="Q2290">
        <v>5.351</v>
      </c>
      <c r="R2290">
        <v>11.9559</v>
      </c>
      <c r="S2290">
        <v>5.8539000000000003</v>
      </c>
    </row>
    <row r="2291" spans="5:19" x14ac:dyDescent="0.25">
      <c r="E2291">
        <v>2290</v>
      </c>
      <c r="F2291">
        <f t="shared" si="35"/>
        <v>13.983377325875882</v>
      </c>
      <c r="O2291">
        <v>1144</v>
      </c>
      <c r="P2291">
        <v>3.2618</v>
      </c>
      <c r="Q2291">
        <v>5.351</v>
      </c>
      <c r="R2291">
        <v>11.9559</v>
      </c>
      <c r="S2291">
        <v>5.8539000000000003</v>
      </c>
    </row>
    <row r="2292" spans="5:19" x14ac:dyDescent="0.25">
      <c r="E2292">
        <v>2291</v>
      </c>
      <c r="F2292">
        <f t="shared" si="35"/>
        <v>13.983805689554659</v>
      </c>
      <c r="O2292">
        <v>1145</v>
      </c>
      <c r="P2292">
        <v>3.2618</v>
      </c>
      <c r="Q2292">
        <v>5.351</v>
      </c>
      <c r="R2292">
        <v>11.9559</v>
      </c>
      <c r="S2292">
        <v>5.8539000000000003</v>
      </c>
    </row>
    <row r="2293" spans="5:19" x14ac:dyDescent="0.25">
      <c r="E2293">
        <v>2292</v>
      </c>
      <c r="F2293">
        <f t="shared" si="35"/>
        <v>13.984233692548372</v>
      </c>
      <c r="O2293">
        <v>1145</v>
      </c>
      <c r="P2293">
        <v>3.2618</v>
      </c>
      <c r="Q2293">
        <v>5.351</v>
      </c>
      <c r="R2293">
        <v>11.9559</v>
      </c>
      <c r="S2293">
        <v>5.8539000000000003</v>
      </c>
    </row>
    <row r="2294" spans="5:19" x14ac:dyDescent="0.25">
      <c r="E2294">
        <v>2293</v>
      </c>
      <c r="F2294">
        <f t="shared" si="35"/>
        <v>13.984661335312168</v>
      </c>
      <c r="O2294">
        <v>1146</v>
      </c>
      <c r="P2294">
        <v>3.2618</v>
      </c>
      <c r="Q2294">
        <v>5.351</v>
      </c>
      <c r="R2294">
        <v>11.9559</v>
      </c>
      <c r="S2294">
        <v>5.8539000000000003</v>
      </c>
    </row>
    <row r="2295" spans="5:19" x14ac:dyDescent="0.25">
      <c r="E2295">
        <v>2294</v>
      </c>
      <c r="F2295">
        <f t="shared" si="35"/>
        <v>13.985088618300447</v>
      </c>
      <c r="O2295">
        <v>1146</v>
      </c>
      <c r="P2295">
        <v>3.2618</v>
      </c>
      <c r="Q2295">
        <v>5.351</v>
      </c>
      <c r="R2295">
        <v>11.9559</v>
      </c>
      <c r="S2295">
        <v>5.8539000000000003</v>
      </c>
    </row>
    <row r="2296" spans="5:19" x14ac:dyDescent="0.25">
      <c r="E2296">
        <v>2295</v>
      </c>
      <c r="F2296">
        <f t="shared" si="35"/>
        <v>13.985515541966832</v>
      </c>
      <c r="O2296">
        <v>1147</v>
      </c>
      <c r="P2296">
        <v>3.2618</v>
      </c>
      <c r="Q2296">
        <v>5.351</v>
      </c>
      <c r="R2296">
        <v>11.9559</v>
      </c>
      <c r="S2296">
        <v>5.8539000000000003</v>
      </c>
    </row>
    <row r="2297" spans="5:19" x14ac:dyDescent="0.25">
      <c r="E2297">
        <v>2296</v>
      </c>
      <c r="F2297">
        <f t="shared" si="35"/>
        <v>13.985942106764194</v>
      </c>
      <c r="O2297">
        <v>1147</v>
      </c>
      <c r="P2297">
        <v>3.2618</v>
      </c>
      <c r="Q2297">
        <v>5.351</v>
      </c>
      <c r="R2297">
        <v>11.9559</v>
      </c>
      <c r="S2297">
        <v>5.8539000000000003</v>
      </c>
    </row>
    <row r="2298" spans="5:19" x14ac:dyDescent="0.25">
      <c r="E2298">
        <v>2297</v>
      </c>
      <c r="F2298">
        <f t="shared" si="35"/>
        <v>13.986368313144633</v>
      </c>
      <c r="O2298">
        <v>1148</v>
      </c>
      <c r="P2298">
        <v>3.2618</v>
      </c>
      <c r="Q2298">
        <v>5.351</v>
      </c>
      <c r="R2298">
        <v>11.9559</v>
      </c>
      <c r="S2298">
        <v>5.8539000000000003</v>
      </c>
    </row>
    <row r="2299" spans="5:19" x14ac:dyDescent="0.25">
      <c r="E2299">
        <v>2298</v>
      </c>
      <c r="F2299">
        <f t="shared" si="35"/>
        <v>13.986794161559503</v>
      </c>
      <c r="O2299">
        <v>1148</v>
      </c>
      <c r="P2299">
        <v>3.2618</v>
      </c>
      <c r="Q2299">
        <v>5.351</v>
      </c>
      <c r="R2299">
        <v>11.9559</v>
      </c>
      <c r="S2299">
        <v>5.8539000000000003</v>
      </c>
    </row>
    <row r="2300" spans="5:19" x14ac:dyDescent="0.25">
      <c r="E2300">
        <v>2299</v>
      </c>
      <c r="F2300">
        <f t="shared" si="35"/>
        <v>13.987219652459387</v>
      </c>
      <c r="O2300">
        <v>1149</v>
      </c>
      <c r="P2300">
        <v>3.2618</v>
      </c>
      <c r="Q2300">
        <v>5.351</v>
      </c>
      <c r="R2300">
        <v>11.9559</v>
      </c>
      <c r="S2300">
        <v>5.8539000000000003</v>
      </c>
    </row>
    <row r="2301" spans="5:19" x14ac:dyDescent="0.25">
      <c r="E2301">
        <v>2300</v>
      </c>
      <c r="F2301">
        <f t="shared" si="35"/>
        <v>13.987644786294126</v>
      </c>
      <c r="O2301">
        <v>1149</v>
      </c>
      <c r="P2301">
        <v>3.2618</v>
      </c>
      <c r="Q2301">
        <v>5.351</v>
      </c>
      <c r="R2301">
        <v>11.9559</v>
      </c>
      <c r="S2301">
        <v>5.8539000000000003</v>
      </c>
    </row>
    <row r="2302" spans="5:19" x14ac:dyDescent="0.25">
      <c r="E2302">
        <v>2301</v>
      </c>
      <c r="F2302">
        <f t="shared" si="35"/>
        <v>13.988069563512795</v>
      </c>
      <c r="O2302">
        <v>1150</v>
      </c>
      <c r="P2302">
        <v>3.2618</v>
      </c>
      <c r="Q2302">
        <v>5.351</v>
      </c>
      <c r="R2302">
        <v>11.9559</v>
      </c>
      <c r="S2302">
        <v>5.8539000000000003</v>
      </c>
    </row>
    <row r="2303" spans="5:19" x14ac:dyDescent="0.25">
      <c r="E2303">
        <v>2302</v>
      </c>
      <c r="F2303">
        <f t="shared" si="35"/>
        <v>13.988493984563725</v>
      </c>
      <c r="O2303">
        <v>1150</v>
      </c>
      <c r="P2303">
        <v>3.2618</v>
      </c>
      <c r="Q2303">
        <v>5.351</v>
      </c>
      <c r="R2303">
        <v>11.9559</v>
      </c>
      <c r="S2303">
        <v>5.8539000000000003</v>
      </c>
    </row>
    <row r="2304" spans="5:19" x14ac:dyDescent="0.25">
      <c r="E2304">
        <v>2303</v>
      </c>
      <c r="F2304">
        <f t="shared" si="35"/>
        <v>13.988918049894492</v>
      </c>
      <c r="O2304">
        <v>1151</v>
      </c>
      <c r="P2304">
        <v>3.2618</v>
      </c>
      <c r="Q2304">
        <v>5.351</v>
      </c>
      <c r="R2304">
        <v>11.9559</v>
      </c>
      <c r="S2304">
        <v>5.8539000000000003</v>
      </c>
    </row>
    <row r="2305" spans="5:19" x14ac:dyDescent="0.25">
      <c r="E2305">
        <v>2304</v>
      </c>
      <c r="F2305">
        <f t="shared" si="35"/>
        <v>13.989341759951923</v>
      </c>
      <c r="O2305">
        <v>1151</v>
      </c>
      <c r="P2305">
        <v>3.2618</v>
      </c>
      <c r="Q2305">
        <v>5.351</v>
      </c>
      <c r="R2305">
        <v>11.9559</v>
      </c>
      <c r="S2305">
        <v>5.8539000000000003</v>
      </c>
    </row>
    <row r="2306" spans="5:19" x14ac:dyDescent="0.25">
      <c r="E2306">
        <v>2305</v>
      </c>
      <c r="F2306">
        <f t="shared" ref="F2306:F2369" si="36">$C$2*EXP(-($C$3^2)/(4*$C$1*E2306))</f>
        <v>13.989765115182101</v>
      </c>
      <c r="O2306">
        <v>1152</v>
      </c>
      <c r="P2306">
        <v>3.2618</v>
      </c>
      <c r="Q2306">
        <v>5.351</v>
      </c>
      <c r="R2306">
        <v>11.9559</v>
      </c>
      <c r="S2306">
        <v>5.8539000000000003</v>
      </c>
    </row>
    <row r="2307" spans="5:19" x14ac:dyDescent="0.25">
      <c r="E2307">
        <v>2306</v>
      </c>
      <c r="F2307">
        <f t="shared" si="36"/>
        <v>13.990188116030357</v>
      </c>
      <c r="O2307">
        <v>1152</v>
      </c>
      <c r="P2307">
        <v>3.2618</v>
      </c>
      <c r="Q2307">
        <v>5.351</v>
      </c>
      <c r="R2307">
        <v>11.9559</v>
      </c>
      <c r="S2307">
        <v>5.8539000000000003</v>
      </c>
    </row>
    <row r="2308" spans="5:19" x14ac:dyDescent="0.25">
      <c r="E2308">
        <v>2307</v>
      </c>
      <c r="F2308">
        <f t="shared" si="36"/>
        <v>13.990610762941284</v>
      </c>
      <c r="O2308">
        <v>1153</v>
      </c>
      <c r="P2308">
        <v>3.2618</v>
      </c>
      <c r="Q2308">
        <v>5.351</v>
      </c>
      <c r="R2308">
        <v>11.9559</v>
      </c>
      <c r="S2308">
        <v>5.8539000000000003</v>
      </c>
    </row>
    <row r="2309" spans="5:19" x14ac:dyDescent="0.25">
      <c r="E2309">
        <v>2308</v>
      </c>
      <c r="F2309">
        <f t="shared" si="36"/>
        <v>13.991033056358726</v>
      </c>
      <c r="O2309">
        <v>1153</v>
      </c>
      <c r="P2309">
        <v>3.2618</v>
      </c>
      <c r="Q2309">
        <v>5.351</v>
      </c>
      <c r="R2309">
        <v>11.9559</v>
      </c>
      <c r="S2309">
        <v>5.8539000000000003</v>
      </c>
    </row>
    <row r="2310" spans="5:19" x14ac:dyDescent="0.25">
      <c r="E2310">
        <v>2309</v>
      </c>
      <c r="F2310">
        <f t="shared" si="36"/>
        <v>13.991454996725786</v>
      </c>
      <c r="O2310">
        <v>1154</v>
      </c>
      <c r="P2310">
        <v>3.2618</v>
      </c>
      <c r="Q2310">
        <v>5.351</v>
      </c>
      <c r="R2310">
        <v>11.9559</v>
      </c>
      <c r="S2310">
        <v>5.8539000000000003</v>
      </c>
    </row>
    <row r="2311" spans="5:19" x14ac:dyDescent="0.25">
      <c r="E2311">
        <v>2310</v>
      </c>
      <c r="F2311">
        <f t="shared" si="36"/>
        <v>13.99187658448483</v>
      </c>
      <c r="O2311">
        <v>1154</v>
      </c>
      <c r="P2311">
        <v>3.2618</v>
      </c>
      <c r="Q2311">
        <v>5.351</v>
      </c>
      <c r="R2311">
        <v>11.9559</v>
      </c>
      <c r="S2311">
        <v>5.8539000000000003</v>
      </c>
    </row>
    <row r="2312" spans="5:19" x14ac:dyDescent="0.25">
      <c r="E2312">
        <v>2311</v>
      </c>
      <c r="F2312">
        <f t="shared" si="36"/>
        <v>13.992297820077487</v>
      </c>
      <c r="O2312">
        <v>1155</v>
      </c>
      <c r="P2312">
        <v>3.2618</v>
      </c>
      <c r="Q2312">
        <v>5.351</v>
      </c>
      <c r="R2312">
        <v>11.9559</v>
      </c>
      <c r="S2312">
        <v>5.8539000000000003</v>
      </c>
    </row>
    <row r="2313" spans="5:19" x14ac:dyDescent="0.25">
      <c r="E2313">
        <v>2312</v>
      </c>
      <c r="F2313">
        <f t="shared" si="36"/>
        <v>13.992718703944645</v>
      </c>
      <c r="O2313">
        <v>1155</v>
      </c>
      <c r="P2313">
        <v>3.2618</v>
      </c>
      <c r="Q2313">
        <v>5.351</v>
      </c>
      <c r="R2313">
        <v>11.9559</v>
      </c>
      <c r="S2313">
        <v>5.8539000000000003</v>
      </c>
    </row>
    <row r="2314" spans="5:19" x14ac:dyDescent="0.25">
      <c r="E2314">
        <v>2313</v>
      </c>
      <c r="F2314">
        <f t="shared" si="36"/>
        <v>13.99313923652646</v>
      </c>
      <c r="O2314">
        <v>1156</v>
      </c>
      <c r="P2314">
        <v>3.2618</v>
      </c>
      <c r="Q2314">
        <v>5.351</v>
      </c>
      <c r="R2314">
        <v>11.9559</v>
      </c>
      <c r="S2314">
        <v>5.8539000000000003</v>
      </c>
    </row>
    <row r="2315" spans="5:19" x14ac:dyDescent="0.25">
      <c r="E2315">
        <v>2314</v>
      </c>
      <c r="F2315">
        <f t="shared" si="36"/>
        <v>13.99355941826235</v>
      </c>
      <c r="O2315">
        <v>1156</v>
      </c>
      <c r="P2315">
        <v>3.2618</v>
      </c>
      <c r="Q2315">
        <v>5.351</v>
      </c>
      <c r="R2315">
        <v>11.9559</v>
      </c>
      <c r="S2315">
        <v>5.8539000000000003</v>
      </c>
    </row>
    <row r="2316" spans="5:19" x14ac:dyDescent="0.25">
      <c r="E2316">
        <v>2315</v>
      </c>
      <c r="F2316">
        <f t="shared" si="36"/>
        <v>13.993979249591005</v>
      </c>
      <c r="O2316">
        <v>1157</v>
      </c>
      <c r="P2316">
        <v>3.2618</v>
      </c>
      <c r="Q2316">
        <v>5.351</v>
      </c>
      <c r="R2316">
        <v>11.9559</v>
      </c>
      <c r="S2316">
        <v>5.8539000000000003</v>
      </c>
    </row>
    <row r="2317" spans="5:19" x14ac:dyDescent="0.25">
      <c r="E2317">
        <v>2316</v>
      </c>
      <c r="F2317">
        <f t="shared" si="36"/>
        <v>13.994398730950381</v>
      </c>
      <c r="O2317">
        <v>1157</v>
      </c>
      <c r="P2317">
        <v>3.2618</v>
      </c>
      <c r="Q2317">
        <v>5.351</v>
      </c>
      <c r="R2317">
        <v>11.9559</v>
      </c>
      <c r="S2317">
        <v>5.8539000000000003</v>
      </c>
    </row>
    <row r="2318" spans="5:19" x14ac:dyDescent="0.25">
      <c r="E2318">
        <v>2317</v>
      </c>
      <c r="F2318">
        <f t="shared" si="36"/>
        <v>13.99481786277771</v>
      </c>
      <c r="O2318">
        <v>1158</v>
      </c>
      <c r="P2318">
        <v>3.2618</v>
      </c>
      <c r="Q2318">
        <v>5.351</v>
      </c>
      <c r="R2318">
        <v>11.9559</v>
      </c>
      <c r="S2318">
        <v>5.8539000000000003</v>
      </c>
    </row>
    <row r="2319" spans="5:19" x14ac:dyDescent="0.25">
      <c r="E2319">
        <v>2318</v>
      </c>
      <c r="F2319">
        <f t="shared" si="36"/>
        <v>13.99523664550949</v>
      </c>
      <c r="O2319">
        <v>1158</v>
      </c>
      <c r="P2319">
        <v>3.2618</v>
      </c>
      <c r="Q2319">
        <v>5.351</v>
      </c>
      <c r="R2319">
        <v>11.9559</v>
      </c>
      <c r="S2319">
        <v>5.8539000000000003</v>
      </c>
    </row>
    <row r="2320" spans="5:19" x14ac:dyDescent="0.25">
      <c r="E2320">
        <v>2319</v>
      </c>
      <c r="F2320">
        <f t="shared" si="36"/>
        <v>13.995655079581493</v>
      </c>
      <c r="O2320">
        <v>1159</v>
      </c>
      <c r="P2320">
        <v>3.2618</v>
      </c>
      <c r="Q2320">
        <v>5.351</v>
      </c>
      <c r="R2320">
        <v>11.9559</v>
      </c>
      <c r="S2320">
        <v>5.8539000000000003</v>
      </c>
    </row>
    <row r="2321" spans="5:19" x14ac:dyDescent="0.25">
      <c r="E2321">
        <v>2320</v>
      </c>
      <c r="F2321">
        <f t="shared" si="36"/>
        <v>13.996073165428772</v>
      </c>
      <c r="O2321">
        <v>1159</v>
      </c>
      <c r="P2321">
        <v>3.2618</v>
      </c>
      <c r="Q2321">
        <v>5.351</v>
      </c>
      <c r="R2321">
        <v>11.9559</v>
      </c>
      <c r="S2321">
        <v>5.8539000000000003</v>
      </c>
    </row>
    <row r="2322" spans="5:19" x14ac:dyDescent="0.25">
      <c r="E2322">
        <v>2321</v>
      </c>
      <c r="F2322">
        <f t="shared" si="36"/>
        <v>13.996490903485656</v>
      </c>
      <c r="O2322">
        <v>1160</v>
      </c>
      <c r="P2322">
        <v>3.2618</v>
      </c>
      <c r="Q2322">
        <v>5.351</v>
      </c>
      <c r="R2322">
        <v>11.9559</v>
      </c>
      <c r="S2322">
        <v>5.8539000000000003</v>
      </c>
    </row>
    <row r="2323" spans="5:19" x14ac:dyDescent="0.25">
      <c r="E2323">
        <v>2322</v>
      </c>
      <c r="F2323">
        <f t="shared" si="36"/>
        <v>13.996908294185745</v>
      </c>
      <c r="O2323">
        <v>1160</v>
      </c>
      <c r="P2323">
        <v>3.2618</v>
      </c>
      <c r="Q2323">
        <v>5.351</v>
      </c>
      <c r="R2323">
        <v>11.9559</v>
      </c>
      <c r="S2323">
        <v>5.8539000000000003</v>
      </c>
    </row>
    <row r="2324" spans="5:19" x14ac:dyDescent="0.25">
      <c r="E2324">
        <v>2323</v>
      </c>
      <c r="F2324">
        <f t="shared" si="36"/>
        <v>13.997325337961929</v>
      </c>
      <c r="O2324">
        <v>1161</v>
      </c>
      <c r="P2324">
        <v>3.2618</v>
      </c>
      <c r="Q2324">
        <v>5.351</v>
      </c>
      <c r="R2324">
        <v>11.9559</v>
      </c>
      <c r="S2324">
        <v>5.8539000000000003</v>
      </c>
    </row>
    <row r="2325" spans="5:19" x14ac:dyDescent="0.25">
      <c r="E2325">
        <v>2324</v>
      </c>
      <c r="F2325">
        <f t="shared" si="36"/>
        <v>13.997742035246366</v>
      </c>
      <c r="O2325">
        <v>1161</v>
      </c>
      <c r="P2325">
        <v>3.2618</v>
      </c>
      <c r="Q2325">
        <v>5.351</v>
      </c>
      <c r="R2325">
        <v>11.9559</v>
      </c>
      <c r="S2325">
        <v>5.8539000000000003</v>
      </c>
    </row>
    <row r="2326" spans="5:19" x14ac:dyDescent="0.25">
      <c r="E2326">
        <v>2325</v>
      </c>
      <c r="F2326">
        <f t="shared" si="36"/>
        <v>13.998158386470514</v>
      </c>
      <c r="O2326">
        <v>1162</v>
      </c>
      <c r="P2326">
        <v>3.2618</v>
      </c>
      <c r="Q2326">
        <v>5.351</v>
      </c>
      <c r="R2326">
        <v>11.9559</v>
      </c>
      <c r="S2326">
        <v>5.8539000000000003</v>
      </c>
    </row>
    <row r="2327" spans="5:19" x14ac:dyDescent="0.25">
      <c r="E2327">
        <v>2326</v>
      </c>
      <c r="F2327">
        <f t="shared" si="36"/>
        <v>13.998574392065104</v>
      </c>
      <c r="O2327">
        <v>1162</v>
      </c>
      <c r="P2327">
        <v>3.2618</v>
      </c>
      <c r="Q2327">
        <v>5.351</v>
      </c>
      <c r="R2327">
        <v>11.9559</v>
      </c>
      <c r="S2327">
        <v>5.8539000000000003</v>
      </c>
    </row>
    <row r="2328" spans="5:19" x14ac:dyDescent="0.25">
      <c r="E2328">
        <v>2327</v>
      </c>
      <c r="F2328">
        <f t="shared" si="36"/>
        <v>13.998990052460151</v>
      </c>
      <c r="O2328">
        <v>1163</v>
      </c>
      <c r="P2328">
        <v>3.2618</v>
      </c>
      <c r="Q2328">
        <v>5.351</v>
      </c>
      <c r="R2328">
        <v>11.9559</v>
      </c>
      <c r="S2328">
        <v>5.8539000000000003</v>
      </c>
    </row>
    <row r="2329" spans="5:19" x14ac:dyDescent="0.25">
      <c r="E2329">
        <v>2328</v>
      </c>
      <c r="F2329">
        <f t="shared" si="36"/>
        <v>13.999405368084965</v>
      </c>
      <c r="O2329">
        <v>1163</v>
      </c>
      <c r="P2329">
        <v>3.2618</v>
      </c>
      <c r="Q2329">
        <v>5.351</v>
      </c>
      <c r="R2329">
        <v>11.9559</v>
      </c>
      <c r="S2329">
        <v>5.8539000000000003</v>
      </c>
    </row>
    <row r="2330" spans="5:19" x14ac:dyDescent="0.25">
      <c r="E2330">
        <v>2329</v>
      </c>
      <c r="F2330">
        <f t="shared" si="36"/>
        <v>13.999820339368139</v>
      </c>
      <c r="O2330">
        <v>1164</v>
      </c>
      <c r="P2330">
        <v>3.2618</v>
      </c>
      <c r="Q2330">
        <v>5.351</v>
      </c>
      <c r="R2330">
        <v>11.9559</v>
      </c>
      <c r="S2330">
        <v>5.8539000000000003</v>
      </c>
    </row>
    <row r="2331" spans="5:19" x14ac:dyDescent="0.25">
      <c r="E2331">
        <v>2330</v>
      </c>
      <c r="F2331">
        <f t="shared" si="36"/>
        <v>14.000234966737558</v>
      </c>
      <c r="O2331">
        <v>1164</v>
      </c>
      <c r="P2331">
        <v>3.2618</v>
      </c>
      <c r="Q2331">
        <v>5.351</v>
      </c>
      <c r="R2331">
        <v>11.9559</v>
      </c>
      <c r="S2331">
        <v>5.8539000000000003</v>
      </c>
    </row>
    <row r="2332" spans="5:19" x14ac:dyDescent="0.25">
      <c r="E2332">
        <v>2331</v>
      </c>
      <c r="F2332">
        <f t="shared" si="36"/>
        <v>14.000649250620402</v>
      </c>
      <c r="O2332">
        <v>1165</v>
      </c>
      <c r="P2332">
        <v>3.2618</v>
      </c>
      <c r="Q2332">
        <v>5.351</v>
      </c>
      <c r="R2332">
        <v>11.9559</v>
      </c>
      <c r="S2332">
        <v>5.8539000000000003</v>
      </c>
    </row>
    <row r="2333" spans="5:19" x14ac:dyDescent="0.25">
      <c r="E2333">
        <v>2332</v>
      </c>
      <c r="F2333">
        <f t="shared" si="36"/>
        <v>14.001063191443141</v>
      </c>
      <c r="O2333">
        <v>1165</v>
      </c>
      <c r="P2333">
        <v>3.2618</v>
      </c>
      <c r="Q2333">
        <v>5.351</v>
      </c>
      <c r="R2333">
        <v>11.9559</v>
      </c>
      <c r="S2333">
        <v>5.8539000000000003</v>
      </c>
    </row>
    <row r="2334" spans="5:19" x14ac:dyDescent="0.25">
      <c r="E2334">
        <v>2333</v>
      </c>
      <c r="F2334">
        <f t="shared" si="36"/>
        <v>14.001476789631534</v>
      </c>
      <c r="O2334">
        <v>1166</v>
      </c>
      <c r="P2334">
        <v>3.2618</v>
      </c>
      <c r="Q2334">
        <v>5.351</v>
      </c>
      <c r="R2334">
        <v>11.9559</v>
      </c>
      <c r="S2334">
        <v>5.8539000000000003</v>
      </c>
    </row>
    <row r="2335" spans="5:19" x14ac:dyDescent="0.25">
      <c r="E2335">
        <v>2334</v>
      </c>
      <c r="F2335">
        <f t="shared" si="36"/>
        <v>14.001890045610647</v>
      </c>
      <c r="O2335">
        <v>1166</v>
      </c>
      <c r="P2335">
        <v>3.2618</v>
      </c>
      <c r="Q2335">
        <v>5.351</v>
      </c>
      <c r="R2335">
        <v>11.9559</v>
      </c>
      <c r="S2335">
        <v>5.8539000000000003</v>
      </c>
    </row>
    <row r="2336" spans="5:19" x14ac:dyDescent="0.25">
      <c r="E2336">
        <v>2335</v>
      </c>
      <c r="F2336">
        <f t="shared" si="36"/>
        <v>14.002302959804837</v>
      </c>
      <c r="O2336">
        <v>1167</v>
      </c>
      <c r="P2336">
        <v>3.2618</v>
      </c>
      <c r="Q2336">
        <v>5.351</v>
      </c>
      <c r="R2336">
        <v>11.9559</v>
      </c>
      <c r="S2336">
        <v>5.8539000000000003</v>
      </c>
    </row>
    <row r="2337" spans="5:19" x14ac:dyDescent="0.25">
      <c r="E2337">
        <v>2336</v>
      </c>
      <c r="F2337">
        <f t="shared" si="36"/>
        <v>14.00271553263776</v>
      </c>
      <c r="O2337">
        <v>1167</v>
      </c>
      <c r="P2337">
        <v>3.2618</v>
      </c>
      <c r="Q2337">
        <v>5.351</v>
      </c>
      <c r="R2337">
        <v>11.9559</v>
      </c>
      <c r="S2337">
        <v>5.8539000000000003</v>
      </c>
    </row>
    <row r="2338" spans="5:19" x14ac:dyDescent="0.25">
      <c r="E2338">
        <v>2337</v>
      </c>
      <c r="F2338">
        <f t="shared" si="36"/>
        <v>14.003127764532376</v>
      </c>
      <c r="O2338">
        <v>1168</v>
      </c>
      <c r="P2338">
        <v>3.2618</v>
      </c>
      <c r="Q2338">
        <v>5.351</v>
      </c>
      <c r="R2338">
        <v>11.9559</v>
      </c>
      <c r="S2338">
        <v>5.8539000000000003</v>
      </c>
    </row>
    <row r="2339" spans="5:19" x14ac:dyDescent="0.25">
      <c r="E2339">
        <v>2338</v>
      </c>
      <c r="F2339">
        <f t="shared" si="36"/>
        <v>14.003539655910942</v>
      </c>
      <c r="O2339">
        <v>1168</v>
      </c>
      <c r="P2339">
        <v>3.2618</v>
      </c>
      <c r="Q2339">
        <v>5.351</v>
      </c>
      <c r="R2339">
        <v>11.9559</v>
      </c>
      <c r="S2339">
        <v>5.8539000000000003</v>
      </c>
    </row>
    <row r="2340" spans="5:19" x14ac:dyDescent="0.25">
      <c r="E2340">
        <v>2339</v>
      </c>
      <c r="F2340">
        <f t="shared" si="36"/>
        <v>14.003951207195019</v>
      </c>
      <c r="O2340">
        <v>1169</v>
      </c>
      <c r="P2340">
        <v>3.2618</v>
      </c>
      <c r="Q2340">
        <v>5.351</v>
      </c>
      <c r="R2340">
        <v>11.9559</v>
      </c>
      <c r="S2340">
        <v>5.8539000000000003</v>
      </c>
    </row>
    <row r="2341" spans="5:19" x14ac:dyDescent="0.25">
      <c r="E2341">
        <v>2340</v>
      </c>
      <c r="F2341">
        <f t="shared" si="36"/>
        <v>14.004362418805481</v>
      </c>
      <c r="O2341">
        <v>1169</v>
      </c>
      <c r="P2341">
        <v>3.2618</v>
      </c>
      <c r="Q2341">
        <v>5.351</v>
      </c>
      <c r="R2341">
        <v>11.9559</v>
      </c>
      <c r="S2341">
        <v>5.8539000000000003</v>
      </c>
    </row>
    <row r="2342" spans="5:19" x14ac:dyDescent="0.25">
      <c r="E2342">
        <v>2341</v>
      </c>
      <c r="F2342">
        <f t="shared" si="36"/>
        <v>14.004773291162497</v>
      </c>
      <c r="O2342">
        <v>1170</v>
      </c>
      <c r="P2342">
        <v>3.2618</v>
      </c>
      <c r="Q2342">
        <v>5.351</v>
      </c>
      <c r="R2342">
        <v>11.9559</v>
      </c>
      <c r="S2342">
        <v>5.8539000000000003</v>
      </c>
    </row>
    <row r="2343" spans="5:19" x14ac:dyDescent="0.25">
      <c r="E2343">
        <v>2342</v>
      </c>
      <c r="F2343">
        <f t="shared" si="36"/>
        <v>14.005183824685549</v>
      </c>
      <c r="O2343">
        <v>1170</v>
      </c>
      <c r="P2343">
        <v>3.2618</v>
      </c>
      <c r="Q2343">
        <v>5.351</v>
      </c>
      <c r="R2343">
        <v>11.9559</v>
      </c>
      <c r="S2343">
        <v>5.8539000000000003</v>
      </c>
    </row>
    <row r="2344" spans="5:19" x14ac:dyDescent="0.25">
      <c r="E2344">
        <v>2343</v>
      </c>
      <c r="F2344">
        <f t="shared" si="36"/>
        <v>14.005594019793426</v>
      </c>
      <c r="O2344">
        <v>1171</v>
      </c>
      <c r="P2344">
        <v>3.2618</v>
      </c>
      <c r="Q2344">
        <v>5.351</v>
      </c>
      <c r="R2344">
        <v>11.9559</v>
      </c>
      <c r="S2344">
        <v>5.8539000000000003</v>
      </c>
    </row>
    <row r="2345" spans="5:19" x14ac:dyDescent="0.25">
      <c r="E2345">
        <v>2344</v>
      </c>
      <c r="F2345">
        <f t="shared" si="36"/>
        <v>14.006003876904231</v>
      </c>
      <c r="O2345">
        <v>1171</v>
      </c>
      <c r="P2345">
        <v>3.2618</v>
      </c>
      <c r="Q2345">
        <v>5.351</v>
      </c>
      <c r="R2345">
        <v>11.9559</v>
      </c>
      <c r="S2345">
        <v>5.8539000000000003</v>
      </c>
    </row>
    <row r="2346" spans="5:19" x14ac:dyDescent="0.25">
      <c r="E2346">
        <v>2345</v>
      </c>
      <c r="F2346">
        <f t="shared" si="36"/>
        <v>14.006413396435374</v>
      </c>
      <c r="O2346">
        <v>1172</v>
      </c>
      <c r="P2346">
        <v>3.2618</v>
      </c>
      <c r="Q2346">
        <v>5.351</v>
      </c>
      <c r="R2346">
        <v>11.9559</v>
      </c>
      <c r="S2346">
        <v>5.8539000000000003</v>
      </c>
    </row>
    <row r="2347" spans="5:19" x14ac:dyDescent="0.25">
      <c r="E2347">
        <v>2346</v>
      </c>
      <c r="F2347">
        <f t="shared" si="36"/>
        <v>14.006822578803583</v>
      </c>
      <c r="O2347">
        <v>1172</v>
      </c>
      <c r="P2347">
        <v>3.2618</v>
      </c>
      <c r="Q2347">
        <v>5.351</v>
      </c>
      <c r="R2347">
        <v>11.9559</v>
      </c>
      <c r="S2347">
        <v>5.8539000000000003</v>
      </c>
    </row>
    <row r="2348" spans="5:19" x14ac:dyDescent="0.25">
      <c r="E2348">
        <v>2347</v>
      </c>
      <c r="F2348">
        <f t="shared" si="36"/>
        <v>14.007231424424898</v>
      </c>
      <c r="O2348">
        <v>1173</v>
      </c>
      <c r="P2348">
        <v>3.2618</v>
      </c>
      <c r="Q2348">
        <v>5.351</v>
      </c>
      <c r="R2348">
        <v>11.9559</v>
      </c>
      <c r="S2348">
        <v>5.8539000000000003</v>
      </c>
    </row>
    <row r="2349" spans="5:19" x14ac:dyDescent="0.25">
      <c r="E2349">
        <v>2348</v>
      </c>
      <c r="F2349">
        <f t="shared" si="36"/>
        <v>14.007639933714673</v>
      </c>
      <c r="O2349">
        <v>1173</v>
      </c>
      <c r="P2349">
        <v>3.2618</v>
      </c>
      <c r="Q2349">
        <v>5.351</v>
      </c>
      <c r="R2349">
        <v>11.9559</v>
      </c>
      <c r="S2349">
        <v>5.8539000000000003</v>
      </c>
    </row>
    <row r="2350" spans="5:19" x14ac:dyDescent="0.25">
      <c r="E2350">
        <v>2349</v>
      </c>
      <c r="F2350">
        <f t="shared" si="36"/>
        <v>14.008048107087586</v>
      </c>
      <c r="O2350">
        <v>1174</v>
      </c>
      <c r="P2350">
        <v>3.2618</v>
      </c>
      <c r="Q2350">
        <v>5.351</v>
      </c>
      <c r="R2350">
        <v>11.9559</v>
      </c>
      <c r="S2350">
        <v>5.8539000000000003</v>
      </c>
    </row>
    <row r="2351" spans="5:19" x14ac:dyDescent="0.25">
      <c r="E2351">
        <v>2350</v>
      </c>
      <c r="F2351">
        <f t="shared" si="36"/>
        <v>14.008455944957626</v>
      </c>
      <c r="O2351">
        <v>1174</v>
      </c>
      <c r="P2351">
        <v>3.2618</v>
      </c>
      <c r="Q2351">
        <v>5.351</v>
      </c>
      <c r="R2351">
        <v>11.9559</v>
      </c>
      <c r="S2351">
        <v>5.8539000000000003</v>
      </c>
    </row>
    <row r="2352" spans="5:19" x14ac:dyDescent="0.25">
      <c r="E2352">
        <v>2351</v>
      </c>
      <c r="F2352">
        <f t="shared" si="36"/>
        <v>14.008863447738111</v>
      </c>
      <c r="O2352">
        <v>1175</v>
      </c>
      <c r="P2352">
        <v>3.2618</v>
      </c>
      <c r="Q2352">
        <v>5.351</v>
      </c>
      <c r="R2352">
        <v>11.9559</v>
      </c>
      <c r="S2352">
        <v>5.8539000000000003</v>
      </c>
    </row>
    <row r="2353" spans="5:19" x14ac:dyDescent="0.25">
      <c r="E2353">
        <v>2352</v>
      </c>
      <c r="F2353">
        <f t="shared" si="36"/>
        <v>14.009270615841672</v>
      </c>
      <c r="O2353">
        <v>1175</v>
      </c>
      <c r="P2353">
        <v>3.2618</v>
      </c>
      <c r="Q2353">
        <v>5.351</v>
      </c>
      <c r="R2353">
        <v>11.9559</v>
      </c>
      <c r="S2353">
        <v>5.8539000000000003</v>
      </c>
    </row>
    <row r="2354" spans="5:19" x14ac:dyDescent="0.25">
      <c r="E2354">
        <v>2353</v>
      </c>
      <c r="F2354">
        <f t="shared" si="36"/>
        <v>14.009677449680268</v>
      </c>
      <c r="O2354">
        <v>1176</v>
      </c>
      <c r="P2354">
        <v>3.2618</v>
      </c>
      <c r="Q2354">
        <v>5.351</v>
      </c>
      <c r="R2354">
        <v>11.9559</v>
      </c>
      <c r="S2354">
        <v>5.8539000000000003</v>
      </c>
    </row>
    <row r="2355" spans="5:19" x14ac:dyDescent="0.25">
      <c r="E2355">
        <v>2354</v>
      </c>
      <c r="F2355">
        <f t="shared" si="36"/>
        <v>14.01008394966518</v>
      </c>
      <c r="O2355">
        <v>1176</v>
      </c>
      <c r="P2355">
        <v>3.2618</v>
      </c>
      <c r="Q2355">
        <v>5.351</v>
      </c>
      <c r="R2355">
        <v>11.9559</v>
      </c>
      <c r="S2355">
        <v>5.8539000000000003</v>
      </c>
    </row>
    <row r="2356" spans="5:19" x14ac:dyDescent="0.25">
      <c r="E2356">
        <v>2355</v>
      </c>
      <c r="F2356">
        <f t="shared" si="36"/>
        <v>14.010490116207018</v>
      </c>
      <c r="O2356">
        <v>1177</v>
      </c>
      <c r="P2356">
        <v>3.2618</v>
      </c>
      <c r="Q2356">
        <v>5.351</v>
      </c>
      <c r="R2356">
        <v>11.9559</v>
      </c>
      <c r="S2356">
        <v>5.8539000000000003</v>
      </c>
    </row>
    <row r="2357" spans="5:19" x14ac:dyDescent="0.25">
      <c r="E2357">
        <v>2356</v>
      </c>
      <c r="F2357">
        <f t="shared" si="36"/>
        <v>14.010895949715717</v>
      </c>
      <c r="O2357">
        <v>1177</v>
      </c>
      <c r="P2357">
        <v>3.2618</v>
      </c>
      <c r="Q2357">
        <v>5.351</v>
      </c>
      <c r="R2357">
        <v>11.9559</v>
      </c>
      <c r="S2357">
        <v>5.8539000000000003</v>
      </c>
    </row>
    <row r="2358" spans="5:19" x14ac:dyDescent="0.25">
      <c r="E2358">
        <v>2357</v>
      </c>
      <c r="F2358">
        <f t="shared" si="36"/>
        <v>14.011301450600543</v>
      </c>
      <c r="O2358">
        <v>1178</v>
      </c>
      <c r="P2358">
        <v>3.2618</v>
      </c>
      <c r="Q2358">
        <v>5.351</v>
      </c>
      <c r="R2358">
        <v>11.9559</v>
      </c>
      <c r="S2358">
        <v>5.8539000000000003</v>
      </c>
    </row>
    <row r="2359" spans="5:19" x14ac:dyDescent="0.25">
      <c r="E2359">
        <v>2358</v>
      </c>
      <c r="F2359">
        <f t="shared" si="36"/>
        <v>14.011706619270086</v>
      </c>
      <c r="O2359">
        <v>1178</v>
      </c>
      <c r="P2359">
        <v>3.2618</v>
      </c>
      <c r="Q2359">
        <v>5.351</v>
      </c>
      <c r="R2359">
        <v>11.9559</v>
      </c>
      <c r="S2359">
        <v>5.8539000000000003</v>
      </c>
    </row>
    <row r="2360" spans="5:19" x14ac:dyDescent="0.25">
      <c r="E2360">
        <v>2359</v>
      </c>
      <c r="F2360">
        <f t="shared" si="36"/>
        <v>14.012111456132272</v>
      </c>
      <c r="O2360">
        <v>1179</v>
      </c>
      <c r="P2360">
        <v>3.2618</v>
      </c>
      <c r="Q2360">
        <v>5.351</v>
      </c>
      <c r="R2360">
        <v>11.9559</v>
      </c>
      <c r="S2360">
        <v>5.8539000000000003</v>
      </c>
    </row>
    <row r="2361" spans="5:19" x14ac:dyDescent="0.25">
      <c r="E2361">
        <v>2360</v>
      </c>
      <c r="F2361">
        <f t="shared" si="36"/>
        <v>14.012515961594364</v>
      </c>
      <c r="O2361">
        <v>1179</v>
      </c>
      <c r="P2361">
        <v>3.2618</v>
      </c>
      <c r="Q2361">
        <v>5.351</v>
      </c>
      <c r="R2361">
        <v>11.9559</v>
      </c>
      <c r="S2361">
        <v>5.8539000000000003</v>
      </c>
    </row>
    <row r="2362" spans="5:19" x14ac:dyDescent="0.25">
      <c r="E2362">
        <v>2361</v>
      </c>
      <c r="F2362">
        <f t="shared" si="36"/>
        <v>14.012920136062949</v>
      </c>
      <c r="O2362">
        <v>1180</v>
      </c>
      <c r="P2362">
        <v>3.2618</v>
      </c>
      <c r="Q2362">
        <v>5.351</v>
      </c>
      <c r="R2362">
        <v>11.9559</v>
      </c>
      <c r="S2362">
        <v>5.8539000000000003</v>
      </c>
    </row>
    <row r="2363" spans="5:19" x14ac:dyDescent="0.25">
      <c r="E2363">
        <v>2362</v>
      </c>
      <c r="F2363">
        <f t="shared" si="36"/>
        <v>14.013323979943957</v>
      </c>
      <c r="O2363">
        <v>1180</v>
      </c>
      <c r="P2363">
        <v>3.2618</v>
      </c>
      <c r="Q2363">
        <v>5.351</v>
      </c>
      <c r="R2363">
        <v>11.9559</v>
      </c>
      <c r="S2363">
        <v>5.8539000000000003</v>
      </c>
    </row>
    <row r="2364" spans="5:19" x14ac:dyDescent="0.25">
      <c r="E2364">
        <v>2363</v>
      </c>
      <c r="F2364">
        <f t="shared" si="36"/>
        <v>14.01372749364265</v>
      </c>
      <c r="O2364">
        <v>1181</v>
      </c>
      <c r="P2364">
        <v>3.2618</v>
      </c>
      <c r="Q2364">
        <v>5.351</v>
      </c>
      <c r="R2364">
        <v>11.9559</v>
      </c>
      <c r="S2364">
        <v>5.8539000000000003</v>
      </c>
    </row>
    <row r="2365" spans="5:19" x14ac:dyDescent="0.25">
      <c r="E2365">
        <v>2364</v>
      </c>
      <c r="F2365">
        <f t="shared" si="36"/>
        <v>14.014130677563632</v>
      </c>
      <c r="O2365">
        <v>1181</v>
      </c>
      <c r="P2365">
        <v>3.2618</v>
      </c>
      <c r="Q2365">
        <v>5.351</v>
      </c>
      <c r="R2365">
        <v>11.9559</v>
      </c>
      <c r="S2365">
        <v>5.8539000000000003</v>
      </c>
    </row>
    <row r="2366" spans="5:19" x14ac:dyDescent="0.25">
      <c r="E2366">
        <v>2365</v>
      </c>
      <c r="F2366">
        <f t="shared" si="36"/>
        <v>14.014533532110846</v>
      </c>
      <c r="O2366">
        <v>1182</v>
      </c>
      <c r="P2366">
        <v>3.2618</v>
      </c>
      <c r="Q2366">
        <v>5.351</v>
      </c>
      <c r="R2366">
        <v>11.9559</v>
      </c>
      <c r="S2366">
        <v>5.8539000000000003</v>
      </c>
    </row>
    <row r="2367" spans="5:19" x14ac:dyDescent="0.25">
      <c r="E2367">
        <v>2366</v>
      </c>
      <c r="F2367">
        <f t="shared" si="36"/>
        <v>14.014936057687574</v>
      </c>
      <c r="O2367">
        <v>1182</v>
      </c>
      <c r="P2367">
        <v>3.2618</v>
      </c>
      <c r="Q2367">
        <v>5.351</v>
      </c>
      <c r="R2367">
        <v>11.9559</v>
      </c>
      <c r="S2367">
        <v>5.8539000000000003</v>
      </c>
    </row>
    <row r="2368" spans="5:19" x14ac:dyDescent="0.25">
      <c r="E2368">
        <v>2367</v>
      </c>
      <c r="F2368">
        <f t="shared" si="36"/>
        <v>14.015338254696442</v>
      </c>
      <c r="O2368">
        <v>1183</v>
      </c>
      <c r="P2368">
        <v>3.2618</v>
      </c>
      <c r="Q2368">
        <v>5.351</v>
      </c>
      <c r="R2368">
        <v>11.9559</v>
      </c>
      <c r="S2368">
        <v>5.8539000000000003</v>
      </c>
    </row>
    <row r="2369" spans="5:19" x14ac:dyDescent="0.25">
      <c r="E2369">
        <v>2368</v>
      </c>
      <c r="F2369">
        <f t="shared" si="36"/>
        <v>14.015740123539416</v>
      </c>
      <c r="O2369">
        <v>1183</v>
      </c>
      <c r="P2369">
        <v>3.2618</v>
      </c>
      <c r="Q2369">
        <v>5.351</v>
      </c>
      <c r="R2369">
        <v>11.9559</v>
      </c>
      <c r="S2369">
        <v>5.8539000000000003</v>
      </c>
    </row>
    <row r="2370" spans="5:19" x14ac:dyDescent="0.25">
      <c r="E2370">
        <v>2369</v>
      </c>
      <c r="F2370">
        <f t="shared" ref="F2370:F2433" si="37">$C$2*EXP(-($C$3^2)/(4*$C$1*E2370))</f>
        <v>14.016141664617811</v>
      </c>
      <c r="O2370">
        <v>1184</v>
      </c>
      <c r="P2370">
        <v>3.2618</v>
      </c>
      <c r="Q2370">
        <v>5.351</v>
      </c>
      <c r="R2370">
        <v>11.9559</v>
      </c>
      <c r="S2370">
        <v>5.8539000000000003</v>
      </c>
    </row>
    <row r="2371" spans="5:19" x14ac:dyDescent="0.25">
      <c r="E2371">
        <v>2370</v>
      </c>
      <c r="F2371">
        <f t="shared" si="37"/>
        <v>14.016542878332285</v>
      </c>
      <c r="O2371">
        <v>1184</v>
      </c>
      <c r="P2371">
        <v>3.2618</v>
      </c>
      <c r="Q2371">
        <v>5.351</v>
      </c>
      <c r="R2371">
        <v>11.9559</v>
      </c>
      <c r="S2371">
        <v>5.8539000000000003</v>
      </c>
    </row>
    <row r="2372" spans="5:19" x14ac:dyDescent="0.25">
      <c r="E2372">
        <v>2371</v>
      </c>
      <c r="F2372">
        <f t="shared" si="37"/>
        <v>14.016943765082848</v>
      </c>
      <c r="O2372">
        <v>1185</v>
      </c>
      <c r="P2372">
        <v>3.2618</v>
      </c>
      <c r="Q2372">
        <v>5.351</v>
      </c>
      <c r="R2372">
        <v>11.9559</v>
      </c>
      <c r="S2372">
        <v>5.8539000000000003</v>
      </c>
    </row>
    <row r="2373" spans="5:19" x14ac:dyDescent="0.25">
      <c r="E2373">
        <v>2372</v>
      </c>
      <c r="F2373">
        <f t="shared" si="37"/>
        <v>14.017344325268853</v>
      </c>
      <c r="O2373">
        <v>1185</v>
      </c>
      <c r="P2373">
        <v>3.2618</v>
      </c>
      <c r="Q2373">
        <v>5.351</v>
      </c>
      <c r="R2373">
        <v>11.9559</v>
      </c>
      <c r="S2373">
        <v>5.8539000000000003</v>
      </c>
    </row>
    <row r="2374" spans="5:19" x14ac:dyDescent="0.25">
      <c r="E2374">
        <v>2373</v>
      </c>
      <c r="F2374">
        <f t="shared" si="37"/>
        <v>14.01774455928901</v>
      </c>
      <c r="O2374">
        <v>1186</v>
      </c>
      <c r="P2374">
        <v>3.2618</v>
      </c>
      <c r="Q2374">
        <v>5.351</v>
      </c>
      <c r="R2374">
        <v>11.9559</v>
      </c>
      <c r="S2374">
        <v>5.8539000000000003</v>
      </c>
    </row>
    <row r="2375" spans="5:19" x14ac:dyDescent="0.25">
      <c r="E2375">
        <v>2374</v>
      </c>
      <c r="F2375">
        <f t="shared" si="37"/>
        <v>14.018144467541372</v>
      </c>
      <c r="O2375">
        <v>1186</v>
      </c>
      <c r="P2375">
        <v>3.2618</v>
      </c>
      <c r="Q2375">
        <v>5.351</v>
      </c>
      <c r="R2375">
        <v>11.9559</v>
      </c>
      <c r="S2375">
        <v>5.8539000000000003</v>
      </c>
    </row>
    <row r="2376" spans="5:19" x14ac:dyDescent="0.25">
      <c r="E2376">
        <v>2375</v>
      </c>
      <c r="F2376">
        <f t="shared" si="37"/>
        <v>14.018544050423355</v>
      </c>
      <c r="O2376">
        <v>1187</v>
      </c>
      <c r="P2376">
        <v>3.2618</v>
      </c>
      <c r="Q2376">
        <v>5.351</v>
      </c>
      <c r="R2376">
        <v>11.9559</v>
      </c>
      <c r="S2376">
        <v>5.8539000000000003</v>
      </c>
    </row>
    <row r="2377" spans="5:19" x14ac:dyDescent="0.25">
      <c r="E2377">
        <v>2376</v>
      </c>
      <c r="F2377">
        <f t="shared" si="37"/>
        <v>14.018943308331716</v>
      </c>
      <c r="O2377">
        <v>1187</v>
      </c>
      <c r="P2377">
        <v>3.2618</v>
      </c>
      <c r="Q2377">
        <v>5.351</v>
      </c>
      <c r="R2377">
        <v>11.9559</v>
      </c>
      <c r="S2377">
        <v>5.8539000000000003</v>
      </c>
    </row>
    <row r="2378" spans="5:19" x14ac:dyDescent="0.25">
      <c r="E2378">
        <v>2377</v>
      </c>
      <c r="F2378">
        <f t="shared" si="37"/>
        <v>14.019342241662581</v>
      </c>
      <c r="O2378">
        <v>1188</v>
      </c>
      <c r="P2378">
        <v>3.2618</v>
      </c>
      <c r="Q2378">
        <v>5.351</v>
      </c>
      <c r="R2378">
        <v>11.9559</v>
      </c>
      <c r="S2378">
        <v>5.8539000000000003</v>
      </c>
    </row>
    <row r="2379" spans="5:19" x14ac:dyDescent="0.25">
      <c r="E2379">
        <v>2378</v>
      </c>
      <c r="F2379">
        <f t="shared" si="37"/>
        <v>14.019740850811425</v>
      </c>
      <c r="O2379">
        <v>1188</v>
      </c>
      <c r="P2379">
        <v>3.2618</v>
      </c>
      <c r="Q2379">
        <v>5.351</v>
      </c>
      <c r="R2379">
        <v>11.9559</v>
      </c>
      <c r="S2379">
        <v>5.8539000000000003</v>
      </c>
    </row>
    <row r="2380" spans="5:19" x14ac:dyDescent="0.25">
      <c r="E2380">
        <v>2379</v>
      </c>
      <c r="F2380">
        <f t="shared" si="37"/>
        <v>14.020139136173082</v>
      </c>
      <c r="O2380">
        <v>1189</v>
      </c>
      <c r="P2380">
        <v>3.2618</v>
      </c>
      <c r="Q2380">
        <v>5.351</v>
      </c>
      <c r="R2380">
        <v>11.9559</v>
      </c>
      <c r="S2380">
        <v>5.8539000000000003</v>
      </c>
    </row>
    <row r="2381" spans="5:19" x14ac:dyDescent="0.25">
      <c r="E2381">
        <v>2380</v>
      </c>
      <c r="F2381">
        <f t="shared" si="37"/>
        <v>14.020537098141746</v>
      </c>
      <c r="O2381">
        <v>1189</v>
      </c>
      <c r="P2381">
        <v>3.2618</v>
      </c>
      <c r="Q2381">
        <v>5.351</v>
      </c>
      <c r="R2381">
        <v>11.9559</v>
      </c>
      <c r="S2381">
        <v>5.8539000000000003</v>
      </c>
    </row>
    <row r="2382" spans="5:19" x14ac:dyDescent="0.25">
      <c r="E2382">
        <v>2381</v>
      </c>
      <c r="F2382">
        <f t="shared" si="37"/>
        <v>14.020934737110975</v>
      </c>
      <c r="O2382">
        <v>1190</v>
      </c>
      <c r="P2382">
        <v>3.2618</v>
      </c>
      <c r="Q2382">
        <v>5.351</v>
      </c>
      <c r="R2382">
        <v>11.9559</v>
      </c>
      <c r="S2382">
        <v>5.8539000000000003</v>
      </c>
    </row>
    <row r="2383" spans="5:19" x14ac:dyDescent="0.25">
      <c r="E2383">
        <v>2382</v>
      </c>
      <c r="F2383">
        <f t="shared" si="37"/>
        <v>14.021332053473682</v>
      </c>
      <c r="O2383">
        <v>1190</v>
      </c>
      <c r="P2383">
        <v>3.2618</v>
      </c>
      <c r="Q2383">
        <v>5.351</v>
      </c>
      <c r="R2383">
        <v>11.9559</v>
      </c>
      <c r="S2383">
        <v>5.8539000000000003</v>
      </c>
    </row>
    <row r="2384" spans="5:19" x14ac:dyDescent="0.25">
      <c r="E2384">
        <v>2383</v>
      </c>
      <c r="F2384">
        <f t="shared" si="37"/>
        <v>14.021729047622147</v>
      </c>
      <c r="O2384">
        <v>1191</v>
      </c>
      <c r="P2384">
        <v>3.2618</v>
      </c>
      <c r="Q2384">
        <v>5.351</v>
      </c>
      <c r="R2384">
        <v>11.9559</v>
      </c>
      <c r="S2384">
        <v>5.8539000000000003</v>
      </c>
    </row>
    <row r="2385" spans="5:19" x14ac:dyDescent="0.25">
      <c r="E2385">
        <v>2384</v>
      </c>
      <c r="F2385">
        <f t="shared" si="37"/>
        <v>14.022125719948017</v>
      </c>
      <c r="O2385">
        <v>1191</v>
      </c>
      <c r="P2385">
        <v>3.2618</v>
      </c>
      <c r="Q2385">
        <v>5.351</v>
      </c>
      <c r="R2385">
        <v>11.9559</v>
      </c>
      <c r="S2385">
        <v>5.8539000000000003</v>
      </c>
    </row>
    <row r="2386" spans="5:19" x14ac:dyDescent="0.25">
      <c r="E2386">
        <v>2385</v>
      </c>
      <c r="F2386">
        <f t="shared" si="37"/>
        <v>14.0225220708423</v>
      </c>
      <c r="O2386">
        <v>1192</v>
      </c>
      <c r="P2386">
        <v>3.2618</v>
      </c>
      <c r="Q2386">
        <v>5.351</v>
      </c>
      <c r="R2386">
        <v>11.9559</v>
      </c>
      <c r="S2386">
        <v>5.8539000000000003</v>
      </c>
    </row>
    <row r="2387" spans="5:19" x14ac:dyDescent="0.25">
      <c r="E2387">
        <v>2386</v>
      </c>
      <c r="F2387">
        <f t="shared" si="37"/>
        <v>14.022918100695374</v>
      </c>
      <c r="O2387">
        <v>1192</v>
      </c>
      <c r="P2387">
        <v>3.2618</v>
      </c>
      <c r="Q2387">
        <v>5.351</v>
      </c>
      <c r="R2387">
        <v>11.9559</v>
      </c>
      <c r="S2387">
        <v>5.8539000000000003</v>
      </c>
    </row>
    <row r="2388" spans="5:19" x14ac:dyDescent="0.25">
      <c r="E2388">
        <v>2387</v>
      </c>
      <c r="F2388">
        <f t="shared" si="37"/>
        <v>14.023313809896987</v>
      </c>
      <c r="O2388">
        <v>1193</v>
      </c>
      <c r="P2388">
        <v>3.2618</v>
      </c>
      <c r="Q2388">
        <v>5.351</v>
      </c>
      <c r="R2388">
        <v>11.9559</v>
      </c>
      <c r="S2388">
        <v>5.8539000000000003</v>
      </c>
    </row>
    <row r="2389" spans="5:19" x14ac:dyDescent="0.25">
      <c r="E2389">
        <v>2388</v>
      </c>
      <c r="F2389">
        <f t="shared" si="37"/>
        <v>14.023709198836251</v>
      </c>
      <c r="O2389">
        <v>1193</v>
      </c>
      <c r="P2389">
        <v>3.2618</v>
      </c>
      <c r="Q2389">
        <v>5.351</v>
      </c>
      <c r="R2389">
        <v>11.9559</v>
      </c>
      <c r="S2389">
        <v>5.8539000000000003</v>
      </c>
    </row>
    <row r="2390" spans="5:19" x14ac:dyDescent="0.25">
      <c r="E2390">
        <v>2389</v>
      </c>
      <c r="F2390">
        <f t="shared" si="37"/>
        <v>14.024104267901654</v>
      </c>
      <c r="O2390">
        <v>1194</v>
      </c>
      <c r="P2390">
        <v>3.2618</v>
      </c>
      <c r="Q2390">
        <v>5.351</v>
      </c>
      <c r="R2390">
        <v>11.9559</v>
      </c>
      <c r="S2390">
        <v>5.8539000000000003</v>
      </c>
    </row>
    <row r="2391" spans="5:19" x14ac:dyDescent="0.25">
      <c r="E2391">
        <v>2390</v>
      </c>
      <c r="F2391">
        <f t="shared" si="37"/>
        <v>14.024499017481055</v>
      </c>
      <c r="O2391">
        <v>1194</v>
      </c>
      <c r="P2391">
        <v>3.2618</v>
      </c>
      <c r="Q2391">
        <v>5.351</v>
      </c>
      <c r="R2391">
        <v>11.9559</v>
      </c>
      <c r="S2391">
        <v>5.8539000000000003</v>
      </c>
    </row>
    <row r="2392" spans="5:19" x14ac:dyDescent="0.25">
      <c r="E2392">
        <v>2391</v>
      </c>
      <c r="F2392">
        <f t="shared" si="37"/>
        <v>14.024893447961684</v>
      </c>
      <c r="O2392">
        <v>1195</v>
      </c>
      <c r="P2392">
        <v>3.2618</v>
      </c>
      <c r="Q2392">
        <v>5.351</v>
      </c>
      <c r="R2392">
        <v>11.9559</v>
      </c>
      <c r="S2392">
        <v>5.8539000000000003</v>
      </c>
    </row>
    <row r="2393" spans="5:19" x14ac:dyDescent="0.25">
      <c r="E2393">
        <v>2392</v>
      </c>
      <c r="F2393">
        <f t="shared" si="37"/>
        <v>14.025287559730151</v>
      </c>
      <c r="O2393">
        <v>1195</v>
      </c>
      <c r="P2393">
        <v>3.2618</v>
      </c>
      <c r="Q2393">
        <v>5.351</v>
      </c>
      <c r="R2393">
        <v>11.9559</v>
      </c>
      <c r="S2393">
        <v>5.8539000000000003</v>
      </c>
    </row>
    <row r="2394" spans="5:19" x14ac:dyDescent="0.25">
      <c r="E2394">
        <v>2393</v>
      </c>
      <c r="F2394">
        <f t="shared" si="37"/>
        <v>14.025681353172434</v>
      </c>
      <c r="O2394">
        <v>1196</v>
      </c>
      <c r="P2394">
        <v>3.2618</v>
      </c>
      <c r="Q2394">
        <v>5.351</v>
      </c>
      <c r="R2394">
        <v>11.9559</v>
      </c>
      <c r="S2394">
        <v>5.8539000000000003</v>
      </c>
    </row>
    <row r="2395" spans="5:19" x14ac:dyDescent="0.25">
      <c r="E2395">
        <v>2394</v>
      </c>
      <c r="F2395">
        <f t="shared" si="37"/>
        <v>14.026074828673897</v>
      </c>
      <c r="O2395">
        <v>1196</v>
      </c>
      <c r="P2395">
        <v>3.2618</v>
      </c>
      <c r="Q2395">
        <v>5.351</v>
      </c>
      <c r="R2395">
        <v>11.9559</v>
      </c>
      <c r="S2395">
        <v>5.8539000000000003</v>
      </c>
    </row>
    <row r="2396" spans="5:19" x14ac:dyDescent="0.25">
      <c r="E2396">
        <v>2395</v>
      </c>
      <c r="F2396">
        <f t="shared" si="37"/>
        <v>14.026467986619275</v>
      </c>
      <c r="O2396">
        <v>1197</v>
      </c>
      <c r="P2396">
        <v>3.2618</v>
      </c>
      <c r="Q2396">
        <v>5.351</v>
      </c>
      <c r="R2396">
        <v>11.9559</v>
      </c>
      <c r="S2396">
        <v>5.8539000000000003</v>
      </c>
    </row>
    <row r="2397" spans="5:19" x14ac:dyDescent="0.25">
      <c r="E2397">
        <v>2396</v>
      </c>
      <c r="F2397">
        <f t="shared" si="37"/>
        <v>14.02686082739269</v>
      </c>
      <c r="O2397">
        <v>1197</v>
      </c>
      <c r="P2397">
        <v>3.2618</v>
      </c>
      <c r="Q2397">
        <v>5.351</v>
      </c>
      <c r="R2397">
        <v>11.9559</v>
      </c>
      <c r="S2397">
        <v>5.8539000000000003</v>
      </c>
    </row>
    <row r="2398" spans="5:19" x14ac:dyDescent="0.25">
      <c r="E2398">
        <v>2397</v>
      </c>
      <c r="F2398">
        <f t="shared" si="37"/>
        <v>14.02725335137764</v>
      </c>
      <c r="O2398">
        <v>1198</v>
      </c>
      <c r="P2398">
        <v>3.2618</v>
      </c>
      <c r="Q2398">
        <v>5.351</v>
      </c>
      <c r="R2398">
        <v>11.9559</v>
      </c>
      <c r="S2398">
        <v>5.8539000000000003</v>
      </c>
    </row>
    <row r="2399" spans="5:19" x14ac:dyDescent="0.25">
      <c r="E2399">
        <v>2398</v>
      </c>
      <c r="F2399">
        <f t="shared" si="37"/>
        <v>14.027645558957005</v>
      </c>
      <c r="O2399">
        <v>1198</v>
      </c>
      <c r="P2399">
        <v>3.2618</v>
      </c>
      <c r="Q2399">
        <v>5.351</v>
      </c>
      <c r="R2399">
        <v>11.9559</v>
      </c>
      <c r="S2399">
        <v>5.8539000000000003</v>
      </c>
    </row>
    <row r="2400" spans="5:19" x14ac:dyDescent="0.25">
      <c r="E2400">
        <v>2399</v>
      </c>
      <c r="F2400">
        <f t="shared" si="37"/>
        <v>14.02803745051305</v>
      </c>
      <c r="O2400">
        <v>1199</v>
      </c>
      <c r="P2400">
        <v>3.2618</v>
      </c>
      <c r="Q2400">
        <v>5.351</v>
      </c>
      <c r="R2400">
        <v>11.9559</v>
      </c>
      <c r="S2400">
        <v>5.8539000000000003</v>
      </c>
    </row>
    <row r="2401" spans="5:19" x14ac:dyDescent="0.25">
      <c r="E2401">
        <v>2400</v>
      </c>
      <c r="F2401">
        <f t="shared" si="37"/>
        <v>14.028429026427425</v>
      </c>
      <c r="O2401">
        <v>1199</v>
      </c>
      <c r="P2401">
        <v>3.2618</v>
      </c>
      <c r="Q2401">
        <v>5.351</v>
      </c>
      <c r="R2401">
        <v>11.9559</v>
      </c>
      <c r="S2401">
        <v>5.8539000000000003</v>
      </c>
    </row>
    <row r="2402" spans="5:19" x14ac:dyDescent="0.25">
      <c r="E2402">
        <v>2401</v>
      </c>
      <c r="F2402">
        <f t="shared" si="37"/>
        <v>14.028820287081166</v>
      </c>
      <c r="O2402">
        <v>1200</v>
      </c>
      <c r="P2402">
        <v>3.2618</v>
      </c>
      <c r="Q2402">
        <v>5.351</v>
      </c>
      <c r="R2402">
        <v>11.9559</v>
      </c>
      <c r="S2402">
        <v>5.8539000000000003</v>
      </c>
    </row>
    <row r="2403" spans="5:19" x14ac:dyDescent="0.25">
      <c r="E2403">
        <v>2402</v>
      </c>
      <c r="F2403">
        <f t="shared" si="37"/>
        <v>14.029211232854696</v>
      </c>
      <c r="O2403">
        <v>1200</v>
      </c>
      <c r="P2403">
        <v>3.2618</v>
      </c>
      <c r="Q2403">
        <v>5.351</v>
      </c>
      <c r="R2403">
        <v>11.9559</v>
      </c>
      <c r="S2403">
        <v>5.8539000000000003</v>
      </c>
    </row>
    <row r="2404" spans="5:19" x14ac:dyDescent="0.25">
      <c r="E2404">
        <v>2403</v>
      </c>
      <c r="F2404">
        <f t="shared" si="37"/>
        <v>14.029601864127825</v>
      </c>
      <c r="O2404">
        <v>1201</v>
      </c>
      <c r="P2404">
        <v>3.2618</v>
      </c>
      <c r="Q2404">
        <v>5.351</v>
      </c>
      <c r="R2404">
        <v>11.9559</v>
      </c>
      <c r="S2404">
        <v>5.8539000000000003</v>
      </c>
    </row>
    <row r="2405" spans="5:19" x14ac:dyDescent="0.25">
      <c r="E2405">
        <v>2404</v>
      </c>
      <c r="F2405">
        <f t="shared" si="37"/>
        <v>14.029992181279756</v>
      </c>
      <c r="O2405">
        <v>1201</v>
      </c>
      <c r="P2405">
        <v>3.2618</v>
      </c>
      <c r="Q2405">
        <v>5.351</v>
      </c>
      <c r="R2405">
        <v>11.9559</v>
      </c>
      <c r="S2405">
        <v>5.8539000000000003</v>
      </c>
    </row>
    <row r="2406" spans="5:19" x14ac:dyDescent="0.25">
      <c r="E2406">
        <v>2405</v>
      </c>
      <c r="F2406">
        <f t="shared" si="37"/>
        <v>14.030382184689078</v>
      </c>
      <c r="O2406">
        <v>1202</v>
      </c>
      <c r="P2406">
        <v>3.1514000000000002</v>
      </c>
      <c r="Q2406">
        <v>5.2682000000000002</v>
      </c>
      <c r="R2406">
        <v>11.9077</v>
      </c>
      <c r="S2406">
        <v>5.7515000000000001</v>
      </c>
    </row>
    <row r="2407" spans="5:19" x14ac:dyDescent="0.25">
      <c r="E2407">
        <v>2406</v>
      </c>
      <c r="F2407">
        <f t="shared" si="37"/>
        <v>14.030771874733777</v>
      </c>
      <c r="O2407">
        <v>1202</v>
      </c>
      <c r="P2407">
        <v>3.1514000000000002</v>
      </c>
      <c r="Q2407">
        <v>5.2682000000000002</v>
      </c>
      <c r="R2407">
        <v>11.9077</v>
      </c>
      <c r="S2407">
        <v>5.7515000000000001</v>
      </c>
    </row>
    <row r="2408" spans="5:19" x14ac:dyDescent="0.25">
      <c r="E2408">
        <v>2407</v>
      </c>
      <c r="F2408">
        <f t="shared" si="37"/>
        <v>14.031161251791229</v>
      </c>
      <c r="O2408">
        <v>1203</v>
      </c>
      <c r="P2408">
        <v>3.1514000000000002</v>
      </c>
      <c r="Q2408">
        <v>5.2682000000000002</v>
      </c>
      <c r="R2408">
        <v>11.9077</v>
      </c>
      <c r="S2408">
        <v>5.7515000000000001</v>
      </c>
    </row>
    <row r="2409" spans="5:19" x14ac:dyDescent="0.25">
      <c r="E2409">
        <v>2408</v>
      </c>
      <c r="F2409">
        <f t="shared" si="37"/>
        <v>14.031550316238205</v>
      </c>
      <c r="O2409">
        <v>1203</v>
      </c>
      <c r="P2409">
        <v>3.1514000000000002</v>
      </c>
      <c r="Q2409">
        <v>5.2682000000000002</v>
      </c>
      <c r="R2409">
        <v>11.9077</v>
      </c>
      <c r="S2409">
        <v>5.7515000000000001</v>
      </c>
    </row>
    <row r="2410" spans="5:19" x14ac:dyDescent="0.25">
      <c r="E2410">
        <v>2409</v>
      </c>
      <c r="F2410">
        <f t="shared" si="37"/>
        <v>14.031939068450875</v>
      </c>
      <c r="O2410">
        <v>1204</v>
      </c>
      <c r="P2410">
        <v>3.1514000000000002</v>
      </c>
      <c r="Q2410">
        <v>5.2682000000000002</v>
      </c>
      <c r="R2410">
        <v>11.9077</v>
      </c>
      <c r="S2410">
        <v>5.7515000000000001</v>
      </c>
    </row>
    <row r="2411" spans="5:19" x14ac:dyDescent="0.25">
      <c r="E2411">
        <v>2410</v>
      </c>
      <c r="F2411">
        <f t="shared" si="37"/>
        <v>14.0323275088048</v>
      </c>
      <c r="O2411">
        <v>1204</v>
      </c>
      <c r="P2411">
        <v>3.1514000000000002</v>
      </c>
      <c r="Q2411">
        <v>5.2682000000000002</v>
      </c>
      <c r="R2411">
        <v>11.9077</v>
      </c>
      <c r="S2411">
        <v>5.7515000000000001</v>
      </c>
    </row>
    <row r="2412" spans="5:19" x14ac:dyDescent="0.25">
      <c r="E2412">
        <v>2411</v>
      </c>
      <c r="F2412">
        <f t="shared" si="37"/>
        <v>14.032715637674945</v>
      </c>
      <c r="O2412">
        <v>1205</v>
      </c>
      <c r="P2412">
        <v>3.1514000000000002</v>
      </c>
      <c r="Q2412">
        <v>5.2682000000000002</v>
      </c>
      <c r="R2412">
        <v>11.9077</v>
      </c>
      <c r="S2412">
        <v>5.7515000000000001</v>
      </c>
    </row>
    <row r="2413" spans="5:19" x14ac:dyDescent="0.25">
      <c r="E2413">
        <v>2412</v>
      </c>
      <c r="F2413">
        <f t="shared" si="37"/>
        <v>14.033103455435674</v>
      </c>
      <c r="O2413">
        <v>1205</v>
      </c>
      <c r="P2413">
        <v>3.1514000000000002</v>
      </c>
      <c r="Q2413">
        <v>5.2682000000000002</v>
      </c>
      <c r="R2413">
        <v>11.9077</v>
      </c>
      <c r="S2413">
        <v>5.7515000000000001</v>
      </c>
    </row>
    <row r="2414" spans="5:19" x14ac:dyDescent="0.25">
      <c r="E2414">
        <v>2413</v>
      </c>
      <c r="F2414">
        <f t="shared" si="37"/>
        <v>14.033490962460743</v>
      </c>
      <c r="O2414">
        <v>1206</v>
      </c>
      <c r="P2414">
        <v>3.1514000000000002</v>
      </c>
      <c r="Q2414">
        <v>5.2682000000000002</v>
      </c>
      <c r="R2414">
        <v>11.9077</v>
      </c>
      <c r="S2414">
        <v>5.7515000000000001</v>
      </c>
    </row>
    <row r="2415" spans="5:19" x14ac:dyDescent="0.25">
      <c r="E2415">
        <v>2414</v>
      </c>
      <c r="F2415">
        <f t="shared" si="37"/>
        <v>14.033878159123322</v>
      </c>
      <c r="O2415">
        <v>1206</v>
      </c>
      <c r="P2415">
        <v>3.1514000000000002</v>
      </c>
      <c r="Q2415">
        <v>5.2682000000000002</v>
      </c>
      <c r="R2415">
        <v>11.9077</v>
      </c>
      <c r="S2415">
        <v>5.7515000000000001</v>
      </c>
    </row>
    <row r="2416" spans="5:19" x14ac:dyDescent="0.25">
      <c r="E2416">
        <v>2415</v>
      </c>
      <c r="F2416">
        <f t="shared" si="37"/>
        <v>14.034265045795976</v>
      </c>
      <c r="O2416">
        <v>1207</v>
      </c>
      <c r="P2416">
        <v>3.1514000000000002</v>
      </c>
      <c r="Q2416">
        <v>5.2682000000000002</v>
      </c>
      <c r="R2416">
        <v>11.9077</v>
      </c>
      <c r="S2416">
        <v>5.7515000000000001</v>
      </c>
    </row>
    <row r="2417" spans="5:19" x14ac:dyDescent="0.25">
      <c r="E2417">
        <v>2416</v>
      </c>
      <c r="F2417">
        <f t="shared" si="37"/>
        <v>14.03465162285068</v>
      </c>
      <c r="O2417">
        <v>1207</v>
      </c>
      <c r="P2417">
        <v>3.1514000000000002</v>
      </c>
      <c r="Q2417">
        <v>5.2682000000000002</v>
      </c>
      <c r="R2417">
        <v>11.9077</v>
      </c>
      <c r="S2417">
        <v>5.7515000000000001</v>
      </c>
    </row>
    <row r="2418" spans="5:19" x14ac:dyDescent="0.25">
      <c r="E2418">
        <v>2417</v>
      </c>
      <c r="F2418">
        <f t="shared" si="37"/>
        <v>14.035037890658804</v>
      </c>
      <c r="O2418">
        <v>1208</v>
      </c>
      <c r="P2418">
        <v>3.1514000000000002</v>
      </c>
      <c r="Q2418">
        <v>5.2682000000000002</v>
      </c>
      <c r="R2418">
        <v>11.9077</v>
      </c>
      <c r="S2418">
        <v>5.7515000000000001</v>
      </c>
    </row>
    <row r="2419" spans="5:19" x14ac:dyDescent="0.25">
      <c r="E2419">
        <v>2418</v>
      </c>
      <c r="F2419">
        <f t="shared" si="37"/>
        <v>14.035423849591137</v>
      </c>
      <c r="O2419">
        <v>1208</v>
      </c>
      <c r="P2419">
        <v>3.1514000000000002</v>
      </c>
      <c r="Q2419">
        <v>5.2682000000000002</v>
      </c>
      <c r="R2419">
        <v>11.9077</v>
      </c>
      <c r="S2419">
        <v>5.7515000000000001</v>
      </c>
    </row>
    <row r="2420" spans="5:19" x14ac:dyDescent="0.25">
      <c r="E2420">
        <v>2419</v>
      </c>
      <c r="F2420">
        <f t="shared" si="37"/>
        <v>14.035809500017869</v>
      </c>
      <c r="O2420">
        <v>1209</v>
      </c>
      <c r="P2420">
        <v>3.1514000000000002</v>
      </c>
      <c r="Q2420">
        <v>5.2682000000000002</v>
      </c>
      <c r="R2420">
        <v>11.9077</v>
      </c>
      <c r="S2420">
        <v>5.7515000000000001</v>
      </c>
    </row>
    <row r="2421" spans="5:19" x14ac:dyDescent="0.25">
      <c r="E2421">
        <v>2420</v>
      </c>
      <c r="F2421">
        <f t="shared" si="37"/>
        <v>14.036194842308596</v>
      </c>
      <c r="O2421">
        <v>1209</v>
      </c>
      <c r="P2421">
        <v>3.1514000000000002</v>
      </c>
      <c r="Q2421">
        <v>5.2682000000000002</v>
      </c>
      <c r="R2421">
        <v>11.9077</v>
      </c>
      <c r="S2421">
        <v>5.7515000000000001</v>
      </c>
    </row>
    <row r="2422" spans="5:19" x14ac:dyDescent="0.25">
      <c r="E2422">
        <v>2421</v>
      </c>
      <c r="F2422">
        <f t="shared" si="37"/>
        <v>14.036579876832334</v>
      </c>
      <c r="O2422">
        <v>1210</v>
      </c>
      <c r="P2422">
        <v>3.1514000000000002</v>
      </c>
      <c r="Q2422">
        <v>5.2682000000000002</v>
      </c>
      <c r="R2422">
        <v>11.9077</v>
      </c>
      <c r="S2422">
        <v>5.7515000000000001</v>
      </c>
    </row>
    <row r="2423" spans="5:19" x14ac:dyDescent="0.25">
      <c r="E2423">
        <v>2422</v>
      </c>
      <c r="F2423">
        <f t="shared" si="37"/>
        <v>14.0369646039575</v>
      </c>
      <c r="O2423">
        <v>1210</v>
      </c>
      <c r="P2423">
        <v>3.1514000000000002</v>
      </c>
      <c r="Q2423">
        <v>5.2682000000000002</v>
      </c>
      <c r="R2423">
        <v>11.9077</v>
      </c>
      <c r="S2423">
        <v>5.7515000000000001</v>
      </c>
    </row>
    <row r="2424" spans="5:19" x14ac:dyDescent="0.25">
      <c r="E2424">
        <v>2423</v>
      </c>
      <c r="F2424">
        <f t="shared" si="37"/>
        <v>14.037349024051931</v>
      </c>
      <c r="O2424">
        <v>1211</v>
      </c>
      <c r="P2424">
        <v>3.1514000000000002</v>
      </c>
      <c r="Q2424">
        <v>5.2682000000000002</v>
      </c>
      <c r="R2424">
        <v>11.9077</v>
      </c>
      <c r="S2424">
        <v>5.7515000000000001</v>
      </c>
    </row>
    <row r="2425" spans="5:19" x14ac:dyDescent="0.25">
      <c r="E2425">
        <v>2424</v>
      </c>
      <c r="F2425">
        <f t="shared" si="37"/>
        <v>14.037733137482871</v>
      </c>
      <c r="O2425">
        <v>1211</v>
      </c>
      <c r="P2425">
        <v>3.1514000000000002</v>
      </c>
      <c r="Q2425">
        <v>5.2682000000000002</v>
      </c>
      <c r="R2425">
        <v>11.9077</v>
      </c>
      <c r="S2425">
        <v>5.7515000000000001</v>
      </c>
    </row>
    <row r="2426" spans="5:19" x14ac:dyDescent="0.25">
      <c r="E2426">
        <v>2425</v>
      </c>
      <c r="F2426">
        <f t="shared" si="37"/>
        <v>14.038116944616982</v>
      </c>
      <c r="O2426">
        <v>1212</v>
      </c>
      <c r="P2426">
        <v>3.1514000000000002</v>
      </c>
      <c r="Q2426">
        <v>5.2682000000000002</v>
      </c>
      <c r="R2426">
        <v>11.9077</v>
      </c>
      <c r="S2426">
        <v>5.7515000000000001</v>
      </c>
    </row>
    <row r="2427" spans="5:19" x14ac:dyDescent="0.25">
      <c r="E2427">
        <v>2426</v>
      </c>
      <c r="F2427">
        <f t="shared" si="37"/>
        <v>14.038500445820347</v>
      </c>
      <c r="O2427">
        <v>1212</v>
      </c>
      <c r="P2427">
        <v>3.1514000000000002</v>
      </c>
      <c r="Q2427">
        <v>5.2682000000000002</v>
      </c>
      <c r="R2427">
        <v>11.9077</v>
      </c>
      <c r="S2427">
        <v>5.7515000000000001</v>
      </c>
    </row>
    <row r="2428" spans="5:19" x14ac:dyDescent="0.25">
      <c r="E2428">
        <v>2427</v>
      </c>
      <c r="F2428">
        <f t="shared" si="37"/>
        <v>14.038883641458458</v>
      </c>
      <c r="O2428">
        <v>1213</v>
      </c>
      <c r="P2428">
        <v>3.1514000000000002</v>
      </c>
      <c r="Q2428">
        <v>5.2682000000000002</v>
      </c>
      <c r="R2428">
        <v>11.9077</v>
      </c>
      <c r="S2428">
        <v>5.7515000000000001</v>
      </c>
    </row>
    <row r="2429" spans="5:19" x14ac:dyDescent="0.25">
      <c r="E2429">
        <v>2428</v>
      </c>
      <c r="F2429">
        <f t="shared" si="37"/>
        <v>14.039266531896224</v>
      </c>
      <c r="O2429">
        <v>1213</v>
      </c>
      <c r="P2429">
        <v>3.1514000000000002</v>
      </c>
      <c r="Q2429">
        <v>5.2682000000000002</v>
      </c>
      <c r="R2429">
        <v>11.9077</v>
      </c>
      <c r="S2429">
        <v>5.7515000000000001</v>
      </c>
    </row>
    <row r="2430" spans="5:19" x14ac:dyDescent="0.25">
      <c r="E2430">
        <v>2429</v>
      </c>
      <c r="F2430">
        <f t="shared" si="37"/>
        <v>14.039649117497987</v>
      </c>
      <c r="O2430">
        <v>1214</v>
      </c>
      <c r="P2430">
        <v>3.1514000000000002</v>
      </c>
      <c r="Q2430">
        <v>5.2682000000000002</v>
      </c>
      <c r="R2430">
        <v>11.9077</v>
      </c>
      <c r="S2430">
        <v>5.7515000000000001</v>
      </c>
    </row>
    <row r="2431" spans="5:19" x14ac:dyDescent="0.25">
      <c r="E2431">
        <v>2430</v>
      </c>
      <c r="F2431">
        <f t="shared" si="37"/>
        <v>14.040031398627493</v>
      </c>
      <c r="O2431">
        <v>1214</v>
      </c>
      <c r="P2431">
        <v>3.1514000000000002</v>
      </c>
      <c r="Q2431">
        <v>5.2682000000000002</v>
      </c>
      <c r="R2431">
        <v>11.9077</v>
      </c>
      <c r="S2431">
        <v>5.7515000000000001</v>
      </c>
    </row>
    <row r="2432" spans="5:19" x14ac:dyDescent="0.25">
      <c r="E2432">
        <v>2431</v>
      </c>
      <c r="F2432">
        <f t="shared" si="37"/>
        <v>14.040413375647919</v>
      </c>
      <c r="O2432">
        <v>1215</v>
      </c>
      <c r="P2432">
        <v>3.1514000000000002</v>
      </c>
      <c r="Q2432">
        <v>5.2682000000000002</v>
      </c>
      <c r="R2432">
        <v>11.9077</v>
      </c>
      <c r="S2432">
        <v>5.7515000000000001</v>
      </c>
    </row>
    <row r="2433" spans="5:19" x14ac:dyDescent="0.25">
      <c r="E2433">
        <v>2432</v>
      </c>
      <c r="F2433">
        <f t="shared" si="37"/>
        <v>14.040795048921865</v>
      </c>
      <c r="O2433">
        <v>1215</v>
      </c>
      <c r="P2433">
        <v>3.1514000000000002</v>
      </c>
      <c r="Q2433">
        <v>5.2682000000000002</v>
      </c>
      <c r="R2433">
        <v>11.9077</v>
      </c>
      <c r="S2433">
        <v>5.7515000000000001</v>
      </c>
    </row>
    <row r="2434" spans="5:19" x14ac:dyDescent="0.25">
      <c r="E2434">
        <v>2433</v>
      </c>
      <c r="F2434">
        <f t="shared" ref="F2434:F2497" si="38">$C$2*EXP(-($C$3^2)/(4*$C$1*E2434))</f>
        <v>14.041176418811352</v>
      </c>
      <c r="O2434">
        <v>1216</v>
      </c>
      <c r="P2434">
        <v>3.1514000000000002</v>
      </c>
      <c r="Q2434">
        <v>5.2682000000000002</v>
      </c>
      <c r="R2434">
        <v>11.9077</v>
      </c>
      <c r="S2434">
        <v>5.7515000000000001</v>
      </c>
    </row>
    <row r="2435" spans="5:19" x14ac:dyDescent="0.25">
      <c r="E2435">
        <v>2434</v>
      </c>
      <c r="F2435">
        <f t="shared" si="38"/>
        <v>14.041557485677826</v>
      </c>
      <c r="O2435">
        <v>1216</v>
      </c>
      <c r="P2435">
        <v>3.1514000000000002</v>
      </c>
      <c r="Q2435">
        <v>5.2682000000000002</v>
      </c>
      <c r="R2435">
        <v>11.9077</v>
      </c>
      <c r="S2435">
        <v>5.7515000000000001</v>
      </c>
    </row>
    <row r="2436" spans="5:19" x14ac:dyDescent="0.25">
      <c r="E2436">
        <v>2435</v>
      </c>
      <c r="F2436">
        <f t="shared" si="38"/>
        <v>14.041938249882161</v>
      </c>
      <c r="O2436">
        <v>1217</v>
      </c>
      <c r="P2436">
        <v>3.1514000000000002</v>
      </c>
      <c r="Q2436">
        <v>5.2682000000000002</v>
      </c>
      <c r="R2436">
        <v>11.9077</v>
      </c>
      <c r="S2436">
        <v>5.7515000000000001</v>
      </c>
    </row>
    <row r="2437" spans="5:19" x14ac:dyDescent="0.25">
      <c r="E2437">
        <v>2436</v>
      </c>
      <c r="F2437">
        <f t="shared" si="38"/>
        <v>14.042318711784658</v>
      </c>
      <c r="O2437">
        <v>1217</v>
      </c>
      <c r="P2437">
        <v>3.1514000000000002</v>
      </c>
      <c r="Q2437">
        <v>5.2682000000000002</v>
      </c>
      <c r="R2437">
        <v>11.9077</v>
      </c>
      <c r="S2437">
        <v>5.7515000000000001</v>
      </c>
    </row>
    <row r="2438" spans="5:19" x14ac:dyDescent="0.25">
      <c r="E2438">
        <v>2437</v>
      </c>
      <c r="F2438">
        <f t="shared" si="38"/>
        <v>14.042698871745047</v>
      </c>
      <c r="O2438">
        <v>1218</v>
      </c>
      <c r="P2438">
        <v>3.1514000000000002</v>
      </c>
      <c r="Q2438">
        <v>5.2682000000000002</v>
      </c>
      <c r="R2438">
        <v>11.9077</v>
      </c>
      <c r="S2438">
        <v>5.7515000000000001</v>
      </c>
    </row>
    <row r="2439" spans="5:19" x14ac:dyDescent="0.25">
      <c r="E2439">
        <v>2438</v>
      </c>
      <c r="F2439">
        <f t="shared" si="38"/>
        <v>14.043078730122486</v>
      </c>
      <c r="O2439">
        <v>1218</v>
      </c>
      <c r="P2439">
        <v>3.1514000000000002</v>
      </c>
      <c r="Q2439">
        <v>5.2682000000000002</v>
      </c>
      <c r="R2439">
        <v>11.9077</v>
      </c>
      <c r="S2439">
        <v>5.7515000000000001</v>
      </c>
    </row>
    <row r="2440" spans="5:19" x14ac:dyDescent="0.25">
      <c r="E2440">
        <v>2439</v>
      </c>
      <c r="F2440">
        <f t="shared" si="38"/>
        <v>14.043458287275568</v>
      </c>
      <c r="O2440">
        <v>1219</v>
      </c>
      <c r="P2440">
        <v>3.1514000000000002</v>
      </c>
      <c r="Q2440">
        <v>5.2682000000000002</v>
      </c>
      <c r="R2440">
        <v>11.9077</v>
      </c>
      <c r="S2440">
        <v>5.7515000000000001</v>
      </c>
    </row>
    <row r="2441" spans="5:19" x14ac:dyDescent="0.25">
      <c r="E2441">
        <v>2440</v>
      </c>
      <c r="F2441">
        <f t="shared" si="38"/>
        <v>14.04383754356231</v>
      </c>
      <c r="O2441">
        <v>1219</v>
      </c>
      <c r="P2441">
        <v>3.1514000000000002</v>
      </c>
      <c r="Q2441">
        <v>5.2682000000000002</v>
      </c>
      <c r="R2441">
        <v>11.9077</v>
      </c>
      <c r="S2441">
        <v>5.7515000000000001</v>
      </c>
    </row>
    <row r="2442" spans="5:19" x14ac:dyDescent="0.25">
      <c r="E2442">
        <v>2441</v>
      </c>
      <c r="F2442">
        <f t="shared" si="38"/>
        <v>14.044216499340171</v>
      </c>
      <c r="O2442">
        <v>1220</v>
      </c>
      <c r="P2442">
        <v>3.1514000000000002</v>
      </c>
      <c r="Q2442">
        <v>5.2682000000000002</v>
      </c>
      <c r="R2442">
        <v>11.9077</v>
      </c>
      <c r="S2442">
        <v>5.7515000000000001</v>
      </c>
    </row>
    <row r="2443" spans="5:19" x14ac:dyDescent="0.25">
      <c r="E2443">
        <v>2442</v>
      </c>
      <c r="F2443">
        <f t="shared" si="38"/>
        <v>14.044595154966037</v>
      </c>
      <c r="O2443">
        <v>1220</v>
      </c>
      <c r="P2443">
        <v>3.1514000000000002</v>
      </c>
      <c r="Q2443">
        <v>5.2682000000000002</v>
      </c>
      <c r="R2443">
        <v>11.9077</v>
      </c>
      <c r="S2443">
        <v>5.7515000000000001</v>
      </c>
    </row>
    <row r="2444" spans="5:19" x14ac:dyDescent="0.25">
      <c r="E2444">
        <v>2443</v>
      </c>
      <c r="F2444">
        <f t="shared" si="38"/>
        <v>14.044973510796236</v>
      </c>
      <c r="O2444">
        <v>1221</v>
      </c>
      <c r="P2444">
        <v>3.1514000000000002</v>
      </c>
      <c r="Q2444">
        <v>5.2682000000000002</v>
      </c>
      <c r="R2444">
        <v>11.9077</v>
      </c>
      <c r="S2444">
        <v>5.7515000000000001</v>
      </c>
    </row>
    <row r="2445" spans="5:19" x14ac:dyDescent="0.25">
      <c r="E2445">
        <v>2444</v>
      </c>
      <c r="F2445">
        <f t="shared" si="38"/>
        <v>14.045351567186527</v>
      </c>
      <c r="O2445">
        <v>1221</v>
      </c>
      <c r="P2445">
        <v>3.1514000000000002</v>
      </c>
      <c r="Q2445">
        <v>5.2682000000000002</v>
      </c>
      <c r="R2445">
        <v>11.9077</v>
      </c>
      <c r="S2445">
        <v>5.7515000000000001</v>
      </c>
    </row>
    <row r="2446" spans="5:19" x14ac:dyDescent="0.25">
      <c r="E2446">
        <v>2445</v>
      </c>
      <c r="F2446">
        <f t="shared" si="38"/>
        <v>14.045729324492109</v>
      </c>
      <c r="O2446">
        <v>1222</v>
      </c>
      <c r="P2446">
        <v>3.1514000000000002</v>
      </c>
      <c r="Q2446">
        <v>5.2682000000000002</v>
      </c>
      <c r="R2446">
        <v>11.9077</v>
      </c>
      <c r="S2446">
        <v>5.7515000000000001</v>
      </c>
    </row>
    <row r="2447" spans="5:19" x14ac:dyDescent="0.25">
      <c r="E2447">
        <v>2446</v>
      </c>
      <c r="F2447">
        <f t="shared" si="38"/>
        <v>14.046106783067618</v>
      </c>
      <c r="O2447">
        <v>1222</v>
      </c>
      <c r="P2447">
        <v>3.1514000000000002</v>
      </c>
      <c r="Q2447">
        <v>5.2682000000000002</v>
      </c>
      <c r="R2447">
        <v>11.9077</v>
      </c>
      <c r="S2447">
        <v>5.7515000000000001</v>
      </c>
    </row>
    <row r="2448" spans="5:19" x14ac:dyDescent="0.25">
      <c r="E2448">
        <v>2447</v>
      </c>
      <c r="F2448">
        <f t="shared" si="38"/>
        <v>14.046483943267134</v>
      </c>
      <c r="O2448">
        <v>1223</v>
      </c>
      <c r="P2448">
        <v>3.1514000000000002</v>
      </c>
      <c r="Q2448">
        <v>5.2682000000000002</v>
      </c>
      <c r="R2448">
        <v>11.9077</v>
      </c>
      <c r="S2448">
        <v>5.7515000000000001</v>
      </c>
    </row>
    <row r="2449" spans="5:19" x14ac:dyDescent="0.25">
      <c r="E2449">
        <v>2448</v>
      </c>
      <c r="F2449">
        <f t="shared" si="38"/>
        <v>14.046860805444171</v>
      </c>
      <c r="O2449">
        <v>1223</v>
      </c>
      <c r="P2449">
        <v>3.1514000000000002</v>
      </c>
      <c r="Q2449">
        <v>5.2682000000000002</v>
      </c>
      <c r="R2449">
        <v>11.9077</v>
      </c>
      <c r="S2449">
        <v>5.7515000000000001</v>
      </c>
    </row>
    <row r="2450" spans="5:19" x14ac:dyDescent="0.25">
      <c r="E2450">
        <v>2449</v>
      </c>
      <c r="F2450">
        <f t="shared" si="38"/>
        <v>14.047237369951691</v>
      </c>
      <c r="O2450">
        <v>1224</v>
      </c>
      <c r="P2450">
        <v>3.1514000000000002</v>
      </c>
      <c r="Q2450">
        <v>5.2682000000000002</v>
      </c>
      <c r="R2450">
        <v>11.9077</v>
      </c>
      <c r="S2450">
        <v>5.7515000000000001</v>
      </c>
    </row>
    <row r="2451" spans="5:19" x14ac:dyDescent="0.25">
      <c r="E2451">
        <v>2450</v>
      </c>
      <c r="F2451">
        <f t="shared" si="38"/>
        <v>14.047613637142096</v>
      </c>
      <c r="O2451">
        <v>1224</v>
      </c>
      <c r="P2451">
        <v>3.1514000000000002</v>
      </c>
      <c r="Q2451">
        <v>5.2682000000000002</v>
      </c>
      <c r="R2451">
        <v>11.9077</v>
      </c>
      <c r="S2451">
        <v>5.7515000000000001</v>
      </c>
    </row>
    <row r="2452" spans="5:19" x14ac:dyDescent="0.25">
      <c r="E2452">
        <v>2451</v>
      </c>
      <c r="F2452">
        <f t="shared" si="38"/>
        <v>14.047989607367233</v>
      </c>
      <c r="O2452">
        <v>1225</v>
      </c>
      <c r="P2452">
        <v>3.1514000000000002</v>
      </c>
      <c r="Q2452">
        <v>5.2682000000000002</v>
      </c>
      <c r="R2452">
        <v>11.9077</v>
      </c>
      <c r="S2452">
        <v>5.7515000000000001</v>
      </c>
    </row>
    <row r="2453" spans="5:19" x14ac:dyDescent="0.25">
      <c r="E2453">
        <v>2452</v>
      </c>
      <c r="F2453">
        <f t="shared" si="38"/>
        <v>14.048365280978397</v>
      </c>
      <c r="O2453">
        <v>1225</v>
      </c>
      <c r="P2453">
        <v>3.1514000000000002</v>
      </c>
      <c r="Q2453">
        <v>5.2682000000000002</v>
      </c>
      <c r="R2453">
        <v>11.9077</v>
      </c>
      <c r="S2453">
        <v>5.7515000000000001</v>
      </c>
    </row>
    <row r="2454" spans="5:19" x14ac:dyDescent="0.25">
      <c r="E2454">
        <v>2453</v>
      </c>
      <c r="F2454">
        <f t="shared" si="38"/>
        <v>14.048740658326322</v>
      </c>
      <c r="O2454">
        <v>1226</v>
      </c>
      <c r="P2454">
        <v>3.1514000000000002</v>
      </c>
      <c r="Q2454">
        <v>5.2682000000000002</v>
      </c>
      <c r="R2454">
        <v>11.9077</v>
      </c>
      <c r="S2454">
        <v>5.7515000000000001</v>
      </c>
    </row>
    <row r="2455" spans="5:19" x14ac:dyDescent="0.25">
      <c r="E2455">
        <v>2454</v>
      </c>
      <c r="F2455">
        <f t="shared" si="38"/>
        <v>14.049115739761199</v>
      </c>
      <c r="O2455">
        <v>1226</v>
      </c>
      <c r="P2455">
        <v>3.1514000000000002</v>
      </c>
      <c r="Q2455">
        <v>5.2682000000000002</v>
      </c>
      <c r="R2455">
        <v>11.9077</v>
      </c>
      <c r="S2455">
        <v>5.7515000000000001</v>
      </c>
    </row>
    <row r="2456" spans="5:19" x14ac:dyDescent="0.25">
      <c r="E2456">
        <v>2455</v>
      </c>
      <c r="F2456">
        <f t="shared" si="38"/>
        <v>14.049490525632658</v>
      </c>
      <c r="O2456">
        <v>1227</v>
      </c>
      <c r="P2456">
        <v>3.1514000000000002</v>
      </c>
      <c r="Q2456">
        <v>5.2682000000000002</v>
      </c>
      <c r="R2456">
        <v>11.9077</v>
      </c>
      <c r="S2456">
        <v>5.7515000000000001</v>
      </c>
    </row>
    <row r="2457" spans="5:19" x14ac:dyDescent="0.25">
      <c r="E2457">
        <v>2456</v>
      </c>
      <c r="F2457">
        <f t="shared" si="38"/>
        <v>14.049865016289788</v>
      </c>
      <c r="O2457">
        <v>1227</v>
      </c>
      <c r="P2457">
        <v>3.1514000000000002</v>
      </c>
      <c r="Q2457">
        <v>5.2682000000000002</v>
      </c>
      <c r="R2457">
        <v>11.9077</v>
      </c>
      <c r="S2457">
        <v>5.7515000000000001</v>
      </c>
    </row>
    <row r="2458" spans="5:19" x14ac:dyDescent="0.25">
      <c r="E2458">
        <v>2457</v>
      </c>
      <c r="F2458">
        <f t="shared" si="38"/>
        <v>14.050239212081118</v>
      </c>
      <c r="O2458">
        <v>1228</v>
      </c>
      <c r="P2458">
        <v>3.1514000000000002</v>
      </c>
      <c r="Q2458">
        <v>5.2682000000000002</v>
      </c>
      <c r="R2458">
        <v>11.9077</v>
      </c>
      <c r="S2458">
        <v>5.7515000000000001</v>
      </c>
    </row>
    <row r="2459" spans="5:19" x14ac:dyDescent="0.25">
      <c r="E2459">
        <v>2458</v>
      </c>
      <c r="F2459">
        <f t="shared" si="38"/>
        <v>14.050613113354641</v>
      </c>
      <c r="O2459">
        <v>1228</v>
      </c>
      <c r="P2459">
        <v>3.1514000000000002</v>
      </c>
      <c r="Q2459">
        <v>5.2682000000000002</v>
      </c>
      <c r="R2459">
        <v>11.9077</v>
      </c>
      <c r="S2459">
        <v>5.7515000000000001</v>
      </c>
    </row>
    <row r="2460" spans="5:19" x14ac:dyDescent="0.25">
      <c r="E2460">
        <v>2459</v>
      </c>
      <c r="F2460">
        <f t="shared" si="38"/>
        <v>14.050986720457793</v>
      </c>
      <c r="O2460">
        <v>1229</v>
      </c>
      <c r="P2460">
        <v>3.1514000000000002</v>
      </c>
      <c r="Q2460">
        <v>5.2682000000000002</v>
      </c>
      <c r="R2460">
        <v>11.9077</v>
      </c>
      <c r="S2460">
        <v>5.7515000000000001</v>
      </c>
    </row>
    <row r="2461" spans="5:19" x14ac:dyDescent="0.25">
      <c r="E2461">
        <v>2460</v>
      </c>
      <c r="F2461">
        <f t="shared" si="38"/>
        <v>14.051360033737467</v>
      </c>
      <c r="O2461">
        <v>1229</v>
      </c>
      <c r="P2461">
        <v>3.1514000000000002</v>
      </c>
      <c r="Q2461">
        <v>5.2682000000000002</v>
      </c>
      <c r="R2461">
        <v>11.9077</v>
      </c>
      <c r="S2461">
        <v>5.7515000000000001</v>
      </c>
    </row>
    <row r="2462" spans="5:19" x14ac:dyDescent="0.25">
      <c r="E2462">
        <v>2461</v>
      </c>
      <c r="F2462">
        <f t="shared" si="38"/>
        <v>14.051733053540014</v>
      </c>
      <c r="O2462">
        <v>1230</v>
      </c>
      <c r="P2462">
        <v>3.1514000000000002</v>
      </c>
      <c r="Q2462">
        <v>5.2682000000000002</v>
      </c>
      <c r="R2462">
        <v>11.9077</v>
      </c>
      <c r="S2462">
        <v>5.7515000000000001</v>
      </c>
    </row>
    <row r="2463" spans="5:19" x14ac:dyDescent="0.25">
      <c r="E2463">
        <v>2462</v>
      </c>
      <c r="F2463">
        <f t="shared" si="38"/>
        <v>14.052105780211239</v>
      </c>
      <c r="O2463">
        <v>1230</v>
      </c>
      <c r="P2463">
        <v>3.1514000000000002</v>
      </c>
      <c r="Q2463">
        <v>5.2682000000000002</v>
      </c>
      <c r="R2463">
        <v>11.9077</v>
      </c>
      <c r="S2463">
        <v>5.7515000000000001</v>
      </c>
    </row>
    <row r="2464" spans="5:19" x14ac:dyDescent="0.25">
      <c r="E2464">
        <v>2463</v>
      </c>
      <c r="F2464">
        <f t="shared" si="38"/>
        <v>14.052478214096402</v>
      </c>
      <c r="O2464">
        <v>1231</v>
      </c>
      <c r="P2464">
        <v>3.1514000000000002</v>
      </c>
      <c r="Q2464">
        <v>5.2682000000000002</v>
      </c>
      <c r="R2464">
        <v>11.9077</v>
      </c>
      <c r="S2464">
        <v>5.7515000000000001</v>
      </c>
    </row>
    <row r="2465" spans="5:19" x14ac:dyDescent="0.25">
      <c r="E2465">
        <v>2464</v>
      </c>
      <c r="F2465">
        <f t="shared" si="38"/>
        <v>14.052850355540222</v>
      </c>
      <c r="O2465">
        <v>1231</v>
      </c>
      <c r="P2465">
        <v>3.1514000000000002</v>
      </c>
      <c r="Q2465">
        <v>5.2682000000000002</v>
      </c>
      <c r="R2465">
        <v>11.9077</v>
      </c>
      <c r="S2465">
        <v>5.7515000000000001</v>
      </c>
    </row>
    <row r="2466" spans="5:19" x14ac:dyDescent="0.25">
      <c r="E2466">
        <v>2465</v>
      </c>
      <c r="F2466">
        <f t="shared" si="38"/>
        <v>14.053222204886881</v>
      </c>
      <c r="O2466">
        <v>1232</v>
      </c>
      <c r="P2466">
        <v>3.1514000000000002</v>
      </c>
      <c r="Q2466">
        <v>5.2682000000000002</v>
      </c>
      <c r="R2466">
        <v>11.9077</v>
      </c>
      <c r="S2466">
        <v>5.7515000000000001</v>
      </c>
    </row>
    <row r="2467" spans="5:19" x14ac:dyDescent="0.25">
      <c r="E2467">
        <v>2466</v>
      </c>
      <c r="F2467">
        <f t="shared" si="38"/>
        <v>14.053593762480016</v>
      </c>
      <c r="O2467">
        <v>1232</v>
      </c>
      <c r="P2467">
        <v>3.1514000000000002</v>
      </c>
      <c r="Q2467">
        <v>5.2682000000000002</v>
      </c>
      <c r="R2467">
        <v>11.9077</v>
      </c>
      <c r="S2467">
        <v>5.7515000000000001</v>
      </c>
    </row>
    <row r="2468" spans="5:19" x14ac:dyDescent="0.25">
      <c r="E2468">
        <v>2467</v>
      </c>
      <c r="F2468">
        <f t="shared" si="38"/>
        <v>14.053965028662731</v>
      </c>
      <c r="O2468">
        <v>1233</v>
      </c>
      <c r="P2468">
        <v>3.1514000000000002</v>
      </c>
      <c r="Q2468">
        <v>5.2682000000000002</v>
      </c>
      <c r="R2468">
        <v>11.9077</v>
      </c>
      <c r="S2468">
        <v>5.7515000000000001</v>
      </c>
    </row>
    <row r="2469" spans="5:19" x14ac:dyDescent="0.25">
      <c r="E2469">
        <v>2468</v>
      </c>
      <c r="F2469">
        <f t="shared" si="38"/>
        <v>14.054336003777586</v>
      </c>
      <c r="O2469">
        <v>1233</v>
      </c>
      <c r="P2469">
        <v>3.1514000000000002</v>
      </c>
      <c r="Q2469">
        <v>5.2682000000000002</v>
      </c>
      <c r="R2469">
        <v>11.9077</v>
      </c>
      <c r="S2469">
        <v>5.7515000000000001</v>
      </c>
    </row>
    <row r="2470" spans="5:19" x14ac:dyDescent="0.25">
      <c r="E2470">
        <v>2469</v>
      </c>
      <c r="F2470">
        <f t="shared" si="38"/>
        <v>14.054706688166609</v>
      </c>
      <c r="O2470">
        <v>1234</v>
      </c>
      <c r="P2470">
        <v>3.1514000000000002</v>
      </c>
      <c r="Q2470">
        <v>5.2682000000000002</v>
      </c>
      <c r="R2470">
        <v>11.9077</v>
      </c>
      <c r="S2470">
        <v>5.7515000000000001</v>
      </c>
    </row>
    <row r="2471" spans="5:19" x14ac:dyDescent="0.25">
      <c r="E2471">
        <v>2470</v>
      </c>
      <c r="F2471">
        <f t="shared" si="38"/>
        <v>14.055077082171293</v>
      </c>
      <c r="O2471">
        <v>1234</v>
      </c>
      <c r="P2471">
        <v>3.1514000000000002</v>
      </c>
      <c r="Q2471">
        <v>5.2682000000000002</v>
      </c>
      <c r="R2471">
        <v>11.9077</v>
      </c>
      <c r="S2471">
        <v>5.7515000000000001</v>
      </c>
    </row>
    <row r="2472" spans="5:19" x14ac:dyDescent="0.25">
      <c r="E2472">
        <v>2471</v>
      </c>
      <c r="F2472">
        <f t="shared" si="38"/>
        <v>14.055447186132595</v>
      </c>
      <c r="O2472">
        <v>1235</v>
      </c>
      <c r="P2472">
        <v>3.1514000000000002</v>
      </c>
      <c r="Q2472">
        <v>5.2682000000000002</v>
      </c>
      <c r="R2472">
        <v>11.9077</v>
      </c>
      <c r="S2472">
        <v>5.7515000000000001</v>
      </c>
    </row>
    <row r="2473" spans="5:19" x14ac:dyDescent="0.25">
      <c r="E2473">
        <v>2472</v>
      </c>
      <c r="F2473">
        <f t="shared" si="38"/>
        <v>14.055817000390936</v>
      </c>
      <c r="O2473">
        <v>1235</v>
      </c>
      <c r="P2473">
        <v>3.1514000000000002</v>
      </c>
      <c r="Q2473">
        <v>5.2682000000000002</v>
      </c>
      <c r="R2473">
        <v>11.9077</v>
      </c>
      <c r="S2473">
        <v>5.7515000000000001</v>
      </c>
    </row>
    <row r="2474" spans="5:19" x14ac:dyDescent="0.25">
      <c r="E2474">
        <v>2473</v>
      </c>
      <c r="F2474">
        <f t="shared" si="38"/>
        <v>14.056186525286211</v>
      </c>
      <c r="O2474">
        <v>1236</v>
      </c>
      <c r="P2474">
        <v>3.1514000000000002</v>
      </c>
      <c r="Q2474">
        <v>5.2682000000000002</v>
      </c>
      <c r="R2474">
        <v>11.9077</v>
      </c>
      <c r="S2474">
        <v>5.7515000000000001</v>
      </c>
    </row>
    <row r="2475" spans="5:19" x14ac:dyDescent="0.25">
      <c r="E2475">
        <v>2474</v>
      </c>
      <c r="F2475">
        <f t="shared" si="38"/>
        <v>14.056555761157776</v>
      </c>
      <c r="O2475">
        <v>1236</v>
      </c>
      <c r="P2475">
        <v>3.1514000000000002</v>
      </c>
      <c r="Q2475">
        <v>5.2682000000000002</v>
      </c>
      <c r="R2475">
        <v>11.9077</v>
      </c>
      <c r="S2475">
        <v>5.7515000000000001</v>
      </c>
    </row>
    <row r="2476" spans="5:19" x14ac:dyDescent="0.25">
      <c r="E2476">
        <v>2475</v>
      </c>
      <c r="F2476">
        <f t="shared" si="38"/>
        <v>14.056924708344466</v>
      </c>
      <c r="O2476">
        <v>1237</v>
      </c>
      <c r="P2476">
        <v>3.1514000000000002</v>
      </c>
      <c r="Q2476">
        <v>5.2682000000000002</v>
      </c>
      <c r="R2476">
        <v>11.9077</v>
      </c>
      <c r="S2476">
        <v>5.7515000000000001</v>
      </c>
    </row>
    <row r="2477" spans="5:19" x14ac:dyDescent="0.25">
      <c r="E2477">
        <v>2476</v>
      </c>
      <c r="F2477">
        <f t="shared" si="38"/>
        <v>14.057293367184576</v>
      </c>
      <c r="O2477">
        <v>1237</v>
      </c>
      <c r="P2477">
        <v>3.1514000000000002</v>
      </c>
      <c r="Q2477">
        <v>5.2682000000000002</v>
      </c>
      <c r="R2477">
        <v>11.9077</v>
      </c>
      <c r="S2477">
        <v>5.7515000000000001</v>
      </c>
    </row>
    <row r="2478" spans="5:19" x14ac:dyDescent="0.25">
      <c r="E2478">
        <v>2477</v>
      </c>
      <c r="F2478">
        <f t="shared" si="38"/>
        <v>14.057661738015881</v>
      </c>
      <c r="O2478">
        <v>1238</v>
      </c>
      <c r="P2478">
        <v>3.1514000000000002</v>
      </c>
      <c r="Q2478">
        <v>5.2682000000000002</v>
      </c>
      <c r="R2478">
        <v>11.9077</v>
      </c>
      <c r="S2478">
        <v>5.7515000000000001</v>
      </c>
    </row>
    <row r="2479" spans="5:19" x14ac:dyDescent="0.25">
      <c r="E2479">
        <v>2478</v>
      </c>
      <c r="F2479">
        <f t="shared" si="38"/>
        <v>14.058029821175628</v>
      </c>
      <c r="O2479">
        <v>1238</v>
      </c>
      <c r="P2479">
        <v>3.1514000000000002</v>
      </c>
      <c r="Q2479">
        <v>5.2682000000000002</v>
      </c>
      <c r="R2479">
        <v>11.9077</v>
      </c>
      <c r="S2479">
        <v>5.7515000000000001</v>
      </c>
    </row>
    <row r="2480" spans="5:19" x14ac:dyDescent="0.25">
      <c r="E2480">
        <v>2479</v>
      </c>
      <c r="F2480">
        <f t="shared" si="38"/>
        <v>14.058397617000532</v>
      </c>
      <c r="O2480">
        <v>1239</v>
      </c>
      <c r="P2480">
        <v>3.1514000000000002</v>
      </c>
      <c r="Q2480">
        <v>5.2682000000000002</v>
      </c>
      <c r="R2480">
        <v>11.9077</v>
      </c>
      <c r="S2480">
        <v>5.7515000000000001</v>
      </c>
    </row>
    <row r="2481" spans="5:19" x14ac:dyDescent="0.25">
      <c r="E2481">
        <v>2480</v>
      </c>
      <c r="F2481">
        <f t="shared" si="38"/>
        <v>14.058765125826792</v>
      </c>
      <c r="O2481">
        <v>1239</v>
      </c>
      <c r="P2481">
        <v>3.1514000000000002</v>
      </c>
      <c r="Q2481">
        <v>5.2682000000000002</v>
      </c>
      <c r="R2481">
        <v>11.9077</v>
      </c>
      <c r="S2481">
        <v>5.7515000000000001</v>
      </c>
    </row>
    <row r="2482" spans="5:19" x14ac:dyDescent="0.25">
      <c r="E2482">
        <v>2481</v>
      </c>
      <c r="F2482">
        <f t="shared" si="38"/>
        <v>14.059132347990074</v>
      </c>
      <c r="O2482">
        <v>1240</v>
      </c>
      <c r="P2482">
        <v>3.1514000000000002</v>
      </c>
      <c r="Q2482">
        <v>5.2682000000000002</v>
      </c>
      <c r="R2482">
        <v>11.9077</v>
      </c>
      <c r="S2482">
        <v>5.7515000000000001</v>
      </c>
    </row>
    <row r="2483" spans="5:19" x14ac:dyDescent="0.25">
      <c r="E2483">
        <v>2482</v>
      </c>
      <c r="F2483">
        <f t="shared" si="38"/>
        <v>14.059499283825527</v>
      </c>
      <c r="O2483">
        <v>1240</v>
      </c>
      <c r="P2483">
        <v>3.1514000000000002</v>
      </c>
      <c r="Q2483">
        <v>5.2682000000000002</v>
      </c>
      <c r="R2483">
        <v>11.9077</v>
      </c>
      <c r="S2483">
        <v>5.7515000000000001</v>
      </c>
    </row>
    <row r="2484" spans="5:19" x14ac:dyDescent="0.25">
      <c r="E2484">
        <v>2483</v>
      </c>
      <c r="F2484">
        <f t="shared" si="38"/>
        <v>14.059865933667776</v>
      </c>
      <c r="O2484">
        <v>1241</v>
      </c>
      <c r="P2484">
        <v>3.1514000000000002</v>
      </c>
      <c r="Q2484">
        <v>5.2682000000000002</v>
      </c>
      <c r="R2484">
        <v>11.9077</v>
      </c>
      <c r="S2484">
        <v>5.7515000000000001</v>
      </c>
    </row>
    <row r="2485" spans="5:19" x14ac:dyDescent="0.25">
      <c r="E2485">
        <v>2484</v>
      </c>
      <c r="F2485">
        <f t="shared" si="38"/>
        <v>14.060232297850924</v>
      </c>
      <c r="O2485">
        <v>1241</v>
      </c>
      <c r="P2485">
        <v>3.1514000000000002</v>
      </c>
      <c r="Q2485">
        <v>5.2682000000000002</v>
      </c>
      <c r="R2485">
        <v>11.9077</v>
      </c>
      <c r="S2485">
        <v>5.7515000000000001</v>
      </c>
    </row>
    <row r="2486" spans="5:19" x14ac:dyDescent="0.25">
      <c r="E2486">
        <v>2485</v>
      </c>
      <c r="F2486">
        <f t="shared" si="38"/>
        <v>14.060598376708553</v>
      </c>
      <c r="O2486">
        <v>1242</v>
      </c>
      <c r="P2486">
        <v>3.1514000000000002</v>
      </c>
      <c r="Q2486">
        <v>5.2682000000000002</v>
      </c>
      <c r="R2486">
        <v>11.9077</v>
      </c>
      <c r="S2486">
        <v>5.7515000000000001</v>
      </c>
    </row>
    <row r="2487" spans="5:19" x14ac:dyDescent="0.25">
      <c r="E2487">
        <v>2486</v>
      </c>
      <c r="F2487">
        <f t="shared" si="38"/>
        <v>14.060964170573731</v>
      </c>
      <c r="O2487">
        <v>1242</v>
      </c>
      <c r="P2487">
        <v>3.1514000000000002</v>
      </c>
      <c r="Q2487">
        <v>5.2682000000000002</v>
      </c>
      <c r="R2487">
        <v>11.9077</v>
      </c>
      <c r="S2487">
        <v>5.7515000000000001</v>
      </c>
    </row>
    <row r="2488" spans="5:19" x14ac:dyDescent="0.25">
      <c r="E2488">
        <v>2487</v>
      </c>
      <c r="F2488">
        <f t="shared" si="38"/>
        <v>14.061329679779005</v>
      </c>
      <c r="O2488">
        <v>1243</v>
      </c>
      <c r="P2488">
        <v>3.1514000000000002</v>
      </c>
      <c r="Q2488">
        <v>5.2682000000000002</v>
      </c>
      <c r="R2488">
        <v>11.9077</v>
      </c>
      <c r="S2488">
        <v>5.7515000000000001</v>
      </c>
    </row>
    <row r="2489" spans="5:19" x14ac:dyDescent="0.25">
      <c r="E2489">
        <v>2488</v>
      </c>
      <c r="F2489">
        <f t="shared" si="38"/>
        <v>14.061694904656402</v>
      </c>
      <c r="O2489">
        <v>1243</v>
      </c>
      <c r="P2489">
        <v>3.1514000000000002</v>
      </c>
      <c r="Q2489">
        <v>5.2682000000000002</v>
      </c>
      <c r="R2489">
        <v>11.9077</v>
      </c>
      <c r="S2489">
        <v>5.7515000000000001</v>
      </c>
    </row>
    <row r="2490" spans="5:19" x14ac:dyDescent="0.25">
      <c r="E2490">
        <v>2489</v>
      </c>
      <c r="F2490">
        <f t="shared" si="38"/>
        <v>14.062059845537439</v>
      </c>
      <c r="O2490">
        <v>1244</v>
      </c>
      <c r="P2490">
        <v>3.1514000000000002</v>
      </c>
      <c r="Q2490">
        <v>5.2682000000000002</v>
      </c>
      <c r="R2490">
        <v>11.9077</v>
      </c>
      <c r="S2490">
        <v>5.7515000000000001</v>
      </c>
    </row>
    <row r="2491" spans="5:19" x14ac:dyDescent="0.25">
      <c r="E2491">
        <v>2490</v>
      </c>
      <c r="F2491">
        <f t="shared" si="38"/>
        <v>14.062424502753112</v>
      </c>
      <c r="O2491">
        <v>1244</v>
      </c>
      <c r="P2491">
        <v>3.1514000000000002</v>
      </c>
      <c r="Q2491">
        <v>5.2682000000000002</v>
      </c>
      <c r="R2491">
        <v>11.9077</v>
      </c>
      <c r="S2491">
        <v>5.7515000000000001</v>
      </c>
    </row>
    <row r="2492" spans="5:19" x14ac:dyDescent="0.25">
      <c r="E2492">
        <v>2491</v>
      </c>
      <c r="F2492">
        <f t="shared" si="38"/>
        <v>14.062788876633908</v>
      </c>
      <c r="O2492">
        <v>1245</v>
      </c>
      <c r="P2492">
        <v>3.1514000000000002</v>
      </c>
      <c r="Q2492">
        <v>5.2682000000000002</v>
      </c>
      <c r="R2492">
        <v>11.9077</v>
      </c>
      <c r="S2492">
        <v>5.7515000000000001</v>
      </c>
    </row>
    <row r="2493" spans="5:19" x14ac:dyDescent="0.25">
      <c r="E2493">
        <v>2492</v>
      </c>
      <c r="F2493">
        <f t="shared" si="38"/>
        <v>14.063152967509799</v>
      </c>
      <c r="O2493">
        <v>1245</v>
      </c>
      <c r="P2493">
        <v>3.1514000000000002</v>
      </c>
      <c r="Q2493">
        <v>5.2682000000000002</v>
      </c>
      <c r="R2493">
        <v>11.9077</v>
      </c>
      <c r="S2493">
        <v>5.7515000000000001</v>
      </c>
    </row>
    <row r="2494" spans="5:19" x14ac:dyDescent="0.25">
      <c r="E2494">
        <v>2493</v>
      </c>
      <c r="F2494">
        <f t="shared" si="38"/>
        <v>14.063516775710244</v>
      </c>
      <c r="O2494">
        <v>1246</v>
      </c>
      <c r="P2494">
        <v>3.1514000000000002</v>
      </c>
      <c r="Q2494">
        <v>5.2682000000000002</v>
      </c>
      <c r="R2494">
        <v>11.9077</v>
      </c>
      <c r="S2494">
        <v>5.7515000000000001</v>
      </c>
    </row>
    <row r="2495" spans="5:19" x14ac:dyDescent="0.25">
      <c r="E2495">
        <v>2494</v>
      </c>
      <c r="F2495">
        <f t="shared" si="38"/>
        <v>14.063880301564193</v>
      </c>
      <c r="O2495">
        <v>1246</v>
      </c>
      <c r="P2495">
        <v>3.1514000000000002</v>
      </c>
      <c r="Q2495">
        <v>5.2682000000000002</v>
      </c>
      <c r="R2495">
        <v>11.9077</v>
      </c>
      <c r="S2495">
        <v>5.7515000000000001</v>
      </c>
    </row>
    <row r="2496" spans="5:19" x14ac:dyDescent="0.25">
      <c r="E2496">
        <v>2495</v>
      </c>
      <c r="F2496">
        <f t="shared" si="38"/>
        <v>14.064243545400085</v>
      </c>
      <c r="O2496">
        <v>1247</v>
      </c>
      <c r="P2496">
        <v>3.1514000000000002</v>
      </c>
      <c r="Q2496">
        <v>5.2682000000000002</v>
      </c>
      <c r="R2496">
        <v>11.9077</v>
      </c>
      <c r="S2496">
        <v>5.7515000000000001</v>
      </c>
    </row>
    <row r="2497" spans="5:19" x14ac:dyDescent="0.25">
      <c r="E2497">
        <v>2496</v>
      </c>
      <c r="F2497">
        <f t="shared" si="38"/>
        <v>14.06460650754585</v>
      </c>
      <c r="O2497">
        <v>1247</v>
      </c>
      <c r="P2497">
        <v>3.1514000000000002</v>
      </c>
      <c r="Q2497">
        <v>5.2682000000000002</v>
      </c>
      <c r="R2497">
        <v>11.9077</v>
      </c>
      <c r="S2497">
        <v>5.7515000000000001</v>
      </c>
    </row>
    <row r="2498" spans="5:19" x14ac:dyDescent="0.25">
      <c r="E2498">
        <v>2497</v>
      </c>
      <c r="F2498">
        <f t="shared" ref="F2498:F2561" si="39">$C$2*EXP(-($C$3^2)/(4*$C$1*E2498))</f>
        <v>14.064969188328908</v>
      </c>
      <c r="O2498">
        <v>1248</v>
      </c>
      <c r="P2498">
        <v>3.1514000000000002</v>
      </c>
      <c r="Q2498">
        <v>5.2682000000000002</v>
      </c>
      <c r="R2498">
        <v>11.9077</v>
      </c>
      <c r="S2498">
        <v>5.7515000000000001</v>
      </c>
    </row>
    <row r="2499" spans="5:19" x14ac:dyDescent="0.25">
      <c r="E2499">
        <v>2498</v>
      </c>
      <c r="F2499">
        <f t="shared" si="39"/>
        <v>14.065331588076175</v>
      </c>
      <c r="O2499">
        <v>1248</v>
      </c>
      <c r="P2499">
        <v>3.1514000000000002</v>
      </c>
      <c r="Q2499">
        <v>5.2682000000000002</v>
      </c>
      <c r="R2499">
        <v>11.9077</v>
      </c>
      <c r="S2499">
        <v>5.7515000000000001</v>
      </c>
    </row>
    <row r="2500" spans="5:19" x14ac:dyDescent="0.25">
      <c r="E2500">
        <v>2499</v>
      </c>
      <c r="F2500">
        <f t="shared" si="39"/>
        <v>14.065693707114061</v>
      </c>
      <c r="O2500">
        <v>1249</v>
      </c>
      <c r="P2500">
        <v>3.1514000000000002</v>
      </c>
      <c r="Q2500">
        <v>5.2682000000000002</v>
      </c>
      <c r="R2500">
        <v>11.9077</v>
      </c>
      <c r="S2500">
        <v>5.7515000000000001</v>
      </c>
    </row>
    <row r="2501" spans="5:19" x14ac:dyDescent="0.25">
      <c r="E2501">
        <v>2500</v>
      </c>
      <c r="F2501">
        <f t="shared" si="39"/>
        <v>14.066055545768467</v>
      </c>
      <c r="O2501">
        <v>1249</v>
      </c>
      <c r="P2501">
        <v>3.1514000000000002</v>
      </c>
      <c r="Q2501">
        <v>5.2682000000000002</v>
      </c>
      <c r="R2501">
        <v>11.9077</v>
      </c>
      <c r="S2501">
        <v>5.7515000000000001</v>
      </c>
    </row>
    <row r="2502" spans="5:19" x14ac:dyDescent="0.25">
      <c r="E2502">
        <v>2501</v>
      </c>
      <c r="F2502">
        <f t="shared" si="39"/>
        <v>14.066417104364797</v>
      </c>
      <c r="O2502">
        <v>1250</v>
      </c>
      <c r="P2502">
        <v>3.1514000000000002</v>
      </c>
      <c r="Q2502">
        <v>5.2682000000000002</v>
      </c>
      <c r="R2502">
        <v>11.9077</v>
      </c>
      <c r="S2502">
        <v>5.7515000000000001</v>
      </c>
    </row>
    <row r="2503" spans="5:19" x14ac:dyDescent="0.25">
      <c r="E2503">
        <v>2502</v>
      </c>
      <c r="F2503">
        <f t="shared" si="39"/>
        <v>14.066778383227943</v>
      </c>
      <c r="O2503">
        <v>1250</v>
      </c>
      <c r="P2503">
        <v>3.1514000000000002</v>
      </c>
      <c r="Q2503">
        <v>5.2682000000000002</v>
      </c>
      <c r="R2503">
        <v>11.9077</v>
      </c>
      <c r="S2503">
        <v>5.7515000000000001</v>
      </c>
    </row>
    <row r="2504" spans="5:19" x14ac:dyDescent="0.25">
      <c r="E2504">
        <v>2503</v>
      </c>
      <c r="F2504">
        <f t="shared" si="39"/>
        <v>14.067139382682303</v>
      </c>
      <c r="O2504">
        <v>1251</v>
      </c>
      <c r="P2504">
        <v>3.1514000000000002</v>
      </c>
      <c r="Q2504">
        <v>5.2682000000000002</v>
      </c>
      <c r="R2504">
        <v>11.9077</v>
      </c>
      <c r="S2504">
        <v>5.7515000000000001</v>
      </c>
    </row>
    <row r="2505" spans="5:19" x14ac:dyDescent="0.25">
      <c r="E2505">
        <v>2504</v>
      </c>
      <c r="F2505">
        <f t="shared" si="39"/>
        <v>14.067500103051767</v>
      </c>
      <c r="O2505">
        <v>1251</v>
      </c>
      <c r="P2505">
        <v>3.1514000000000002</v>
      </c>
      <c r="Q2505">
        <v>5.2682000000000002</v>
      </c>
      <c r="R2505">
        <v>11.9077</v>
      </c>
      <c r="S2505">
        <v>5.7515000000000001</v>
      </c>
    </row>
    <row r="2506" spans="5:19" x14ac:dyDescent="0.25">
      <c r="E2506">
        <v>2505</v>
      </c>
      <c r="F2506">
        <f t="shared" si="39"/>
        <v>14.06786054465973</v>
      </c>
      <c r="O2506">
        <v>1252</v>
      </c>
      <c r="P2506">
        <v>3.1514000000000002</v>
      </c>
      <c r="Q2506">
        <v>5.2682000000000002</v>
      </c>
      <c r="R2506">
        <v>11.9077</v>
      </c>
      <c r="S2506">
        <v>5.7515000000000001</v>
      </c>
    </row>
    <row r="2507" spans="5:19" x14ac:dyDescent="0.25">
      <c r="E2507">
        <v>2506</v>
      </c>
      <c r="F2507">
        <f t="shared" si="39"/>
        <v>14.068220707829086</v>
      </c>
      <c r="O2507">
        <v>1252</v>
      </c>
      <c r="P2507">
        <v>3.1514000000000002</v>
      </c>
      <c r="Q2507">
        <v>5.2682000000000002</v>
      </c>
      <c r="R2507">
        <v>11.9077</v>
      </c>
      <c r="S2507">
        <v>5.7515000000000001</v>
      </c>
    </row>
    <row r="2508" spans="5:19" x14ac:dyDescent="0.25">
      <c r="E2508">
        <v>2507</v>
      </c>
      <c r="F2508">
        <f t="shared" si="39"/>
        <v>14.068580592882229</v>
      </c>
      <c r="O2508">
        <v>1253</v>
      </c>
      <c r="P2508">
        <v>3.1514000000000002</v>
      </c>
      <c r="Q2508">
        <v>5.2682000000000002</v>
      </c>
      <c r="R2508">
        <v>11.9077</v>
      </c>
      <c r="S2508">
        <v>5.7515000000000001</v>
      </c>
    </row>
    <row r="2509" spans="5:19" x14ac:dyDescent="0.25">
      <c r="E2509">
        <v>2508</v>
      </c>
      <c r="F2509">
        <f t="shared" si="39"/>
        <v>14.068940200141057</v>
      </c>
      <c r="O2509">
        <v>1253</v>
      </c>
      <c r="P2509">
        <v>3.1514000000000002</v>
      </c>
      <c r="Q2509">
        <v>5.2682000000000002</v>
      </c>
      <c r="R2509">
        <v>11.9077</v>
      </c>
      <c r="S2509">
        <v>5.7515000000000001</v>
      </c>
    </row>
    <row r="2510" spans="5:19" x14ac:dyDescent="0.25">
      <c r="E2510">
        <v>2509</v>
      </c>
      <c r="F2510">
        <f t="shared" si="39"/>
        <v>14.069299529926971</v>
      </c>
      <c r="O2510">
        <v>1254</v>
      </c>
      <c r="P2510">
        <v>3.1514000000000002</v>
      </c>
      <c r="Q2510">
        <v>5.2682000000000002</v>
      </c>
      <c r="R2510">
        <v>11.9077</v>
      </c>
      <c r="S2510">
        <v>5.7515000000000001</v>
      </c>
    </row>
    <row r="2511" spans="5:19" x14ac:dyDescent="0.25">
      <c r="E2511">
        <v>2510</v>
      </c>
      <c r="F2511">
        <f t="shared" si="39"/>
        <v>14.069658582560878</v>
      </c>
      <c r="O2511">
        <v>1254</v>
      </c>
      <c r="P2511">
        <v>3.1514000000000002</v>
      </c>
      <c r="Q2511">
        <v>5.2682000000000002</v>
      </c>
      <c r="R2511">
        <v>11.9077</v>
      </c>
      <c r="S2511">
        <v>5.7515000000000001</v>
      </c>
    </row>
    <row r="2512" spans="5:19" x14ac:dyDescent="0.25">
      <c r="E2512">
        <v>2511</v>
      </c>
      <c r="F2512">
        <f t="shared" si="39"/>
        <v>14.070017358363193</v>
      </c>
      <c r="O2512">
        <v>1255</v>
      </c>
      <c r="P2512">
        <v>3.1514000000000002</v>
      </c>
      <c r="Q2512">
        <v>5.2682000000000002</v>
      </c>
      <c r="R2512">
        <v>11.9077</v>
      </c>
      <c r="S2512">
        <v>5.7515000000000001</v>
      </c>
    </row>
    <row r="2513" spans="5:19" x14ac:dyDescent="0.25">
      <c r="E2513">
        <v>2512</v>
      </c>
      <c r="F2513">
        <f t="shared" si="39"/>
        <v>14.070375857653827</v>
      </c>
      <c r="O2513">
        <v>1255</v>
      </c>
      <c r="P2513">
        <v>3.1514000000000002</v>
      </c>
      <c r="Q2513">
        <v>5.2682000000000002</v>
      </c>
      <c r="R2513">
        <v>11.9077</v>
      </c>
      <c r="S2513">
        <v>5.7515000000000001</v>
      </c>
    </row>
    <row r="2514" spans="5:19" x14ac:dyDescent="0.25">
      <c r="E2514">
        <v>2513</v>
      </c>
      <c r="F2514">
        <f t="shared" si="39"/>
        <v>14.070734080752214</v>
      </c>
      <c r="O2514">
        <v>1256</v>
      </c>
      <c r="P2514">
        <v>3.1514000000000002</v>
      </c>
      <c r="Q2514">
        <v>5.2682000000000002</v>
      </c>
      <c r="R2514">
        <v>11.9077</v>
      </c>
      <c r="S2514">
        <v>5.7515000000000001</v>
      </c>
    </row>
    <row r="2515" spans="5:19" x14ac:dyDescent="0.25">
      <c r="E2515">
        <v>2514</v>
      </c>
      <c r="F2515">
        <f t="shared" si="39"/>
        <v>14.071092027977281</v>
      </c>
      <c r="O2515">
        <v>1256</v>
      </c>
      <c r="P2515">
        <v>3.1514000000000002</v>
      </c>
      <c r="Q2515">
        <v>5.2682000000000002</v>
      </c>
      <c r="R2515">
        <v>11.9077</v>
      </c>
      <c r="S2515">
        <v>5.7515000000000001</v>
      </c>
    </row>
    <row r="2516" spans="5:19" x14ac:dyDescent="0.25">
      <c r="E2516">
        <v>2515</v>
      </c>
      <c r="F2516">
        <f t="shared" si="39"/>
        <v>14.071449699647474</v>
      </c>
      <c r="O2516">
        <v>1257</v>
      </c>
      <c r="P2516">
        <v>3.1514000000000002</v>
      </c>
      <c r="Q2516">
        <v>5.2682000000000002</v>
      </c>
      <c r="R2516">
        <v>11.9077</v>
      </c>
      <c r="S2516">
        <v>5.7515000000000001</v>
      </c>
    </row>
    <row r="2517" spans="5:19" x14ac:dyDescent="0.25">
      <c r="E2517">
        <v>2516</v>
      </c>
      <c r="F2517">
        <f t="shared" si="39"/>
        <v>14.071807096080747</v>
      </c>
      <c r="O2517">
        <v>1257</v>
      </c>
      <c r="P2517">
        <v>3.1514000000000002</v>
      </c>
      <c r="Q2517">
        <v>5.2682000000000002</v>
      </c>
      <c r="R2517">
        <v>11.9077</v>
      </c>
      <c r="S2517">
        <v>5.7515000000000001</v>
      </c>
    </row>
    <row r="2518" spans="5:19" x14ac:dyDescent="0.25">
      <c r="E2518">
        <v>2517</v>
      </c>
      <c r="F2518">
        <f t="shared" si="39"/>
        <v>14.072164217594565</v>
      </c>
      <c r="O2518">
        <v>1258</v>
      </c>
      <c r="P2518">
        <v>3.1514000000000002</v>
      </c>
      <c r="Q2518">
        <v>5.2682000000000002</v>
      </c>
      <c r="R2518">
        <v>11.9077</v>
      </c>
      <c r="S2518">
        <v>5.7515000000000001</v>
      </c>
    </row>
    <row r="2519" spans="5:19" x14ac:dyDescent="0.25">
      <c r="E2519">
        <v>2518</v>
      </c>
      <c r="F2519">
        <f t="shared" si="39"/>
        <v>14.072521064505901</v>
      </c>
      <c r="O2519">
        <v>1258</v>
      </c>
      <c r="P2519">
        <v>3.1514000000000002</v>
      </c>
      <c r="Q2519">
        <v>5.2682000000000002</v>
      </c>
      <c r="R2519">
        <v>11.9077</v>
      </c>
      <c r="S2519">
        <v>5.7515000000000001</v>
      </c>
    </row>
    <row r="2520" spans="5:19" x14ac:dyDescent="0.25">
      <c r="E2520">
        <v>2519</v>
      </c>
      <c r="F2520">
        <f t="shared" si="39"/>
        <v>14.072877637131251</v>
      </c>
      <c r="O2520">
        <v>1259</v>
      </c>
      <c r="P2520">
        <v>3.1514000000000002</v>
      </c>
      <c r="Q2520">
        <v>5.2682000000000002</v>
      </c>
      <c r="R2520">
        <v>11.9077</v>
      </c>
      <c r="S2520">
        <v>5.7515000000000001</v>
      </c>
    </row>
    <row r="2521" spans="5:19" x14ac:dyDescent="0.25">
      <c r="E2521">
        <v>2520</v>
      </c>
      <c r="F2521">
        <f t="shared" si="39"/>
        <v>14.073233935786618</v>
      </c>
      <c r="O2521">
        <v>1259</v>
      </c>
      <c r="P2521">
        <v>3.1514000000000002</v>
      </c>
      <c r="Q2521">
        <v>5.2682000000000002</v>
      </c>
      <c r="R2521">
        <v>11.9077</v>
      </c>
      <c r="S2521">
        <v>5.7515000000000001</v>
      </c>
    </row>
    <row r="2522" spans="5:19" x14ac:dyDescent="0.25">
      <c r="E2522">
        <v>2521</v>
      </c>
      <c r="F2522">
        <f t="shared" si="39"/>
        <v>14.073589960787517</v>
      </c>
      <c r="O2522">
        <v>1260</v>
      </c>
      <c r="P2522">
        <v>3.1514000000000002</v>
      </c>
      <c r="Q2522">
        <v>5.2682000000000002</v>
      </c>
      <c r="R2522">
        <v>11.9077</v>
      </c>
      <c r="S2522">
        <v>5.7515000000000001</v>
      </c>
    </row>
    <row r="2523" spans="5:19" x14ac:dyDescent="0.25">
      <c r="E2523">
        <v>2522</v>
      </c>
      <c r="F2523">
        <f t="shared" si="39"/>
        <v>14.073945712448984</v>
      </c>
      <c r="O2523">
        <v>1260</v>
      </c>
      <c r="P2523">
        <v>3.1514000000000002</v>
      </c>
      <c r="Q2523">
        <v>5.2682000000000002</v>
      </c>
      <c r="R2523">
        <v>11.9077</v>
      </c>
      <c r="S2523">
        <v>5.7515000000000001</v>
      </c>
    </row>
    <row r="2524" spans="5:19" x14ac:dyDescent="0.25">
      <c r="E2524">
        <v>2523</v>
      </c>
      <c r="F2524">
        <f t="shared" si="39"/>
        <v>14.074301191085572</v>
      </c>
      <c r="O2524">
        <v>1261</v>
      </c>
      <c r="P2524">
        <v>3.1514000000000002</v>
      </c>
      <c r="Q2524">
        <v>5.2682000000000002</v>
      </c>
      <c r="R2524">
        <v>11.9077</v>
      </c>
      <c r="S2524">
        <v>5.7515000000000001</v>
      </c>
    </row>
    <row r="2525" spans="5:19" x14ac:dyDescent="0.25">
      <c r="E2525">
        <v>2524</v>
      </c>
      <c r="F2525">
        <f t="shared" si="39"/>
        <v>14.074656397011351</v>
      </c>
      <c r="O2525">
        <v>1261</v>
      </c>
      <c r="P2525">
        <v>3.1514000000000002</v>
      </c>
      <c r="Q2525">
        <v>5.2682000000000002</v>
      </c>
      <c r="R2525">
        <v>11.9077</v>
      </c>
      <c r="S2525">
        <v>5.7515000000000001</v>
      </c>
    </row>
    <row r="2526" spans="5:19" x14ac:dyDescent="0.25">
      <c r="E2526">
        <v>2525</v>
      </c>
      <c r="F2526">
        <f t="shared" si="39"/>
        <v>14.075011330539908</v>
      </c>
      <c r="O2526">
        <v>1262</v>
      </c>
      <c r="P2526">
        <v>3.0541999999999998</v>
      </c>
      <c r="Q2526">
        <v>5.2984</v>
      </c>
      <c r="R2526">
        <v>11.8119</v>
      </c>
      <c r="S2526">
        <v>5.6473000000000004</v>
      </c>
    </row>
    <row r="2527" spans="5:19" x14ac:dyDescent="0.25">
      <c r="E2527">
        <v>2526</v>
      </c>
      <c r="F2527">
        <f t="shared" si="39"/>
        <v>14.075365991984349</v>
      </c>
      <c r="O2527">
        <v>1262</v>
      </c>
      <c r="P2527">
        <v>3.0541999999999998</v>
      </c>
      <c r="Q2527">
        <v>5.2984</v>
      </c>
      <c r="R2527">
        <v>11.8119</v>
      </c>
      <c r="S2527">
        <v>5.6473000000000004</v>
      </c>
    </row>
    <row r="2528" spans="5:19" x14ac:dyDescent="0.25">
      <c r="E2528">
        <v>2527</v>
      </c>
      <c r="F2528">
        <f t="shared" si="39"/>
        <v>14.075720381657305</v>
      </c>
      <c r="O2528">
        <v>1263</v>
      </c>
      <c r="P2528">
        <v>3.0541999999999998</v>
      </c>
      <c r="Q2528">
        <v>5.2984</v>
      </c>
      <c r="R2528">
        <v>11.8119</v>
      </c>
      <c r="S2528">
        <v>5.6473000000000004</v>
      </c>
    </row>
    <row r="2529" spans="5:19" x14ac:dyDescent="0.25">
      <c r="E2529">
        <v>2528</v>
      </c>
      <c r="F2529">
        <f t="shared" si="39"/>
        <v>14.076074499870924</v>
      </c>
      <c r="O2529">
        <v>1263</v>
      </c>
      <c r="P2529">
        <v>3.0541999999999998</v>
      </c>
      <c r="Q2529">
        <v>5.2984</v>
      </c>
      <c r="R2529">
        <v>11.8119</v>
      </c>
      <c r="S2529">
        <v>5.6473000000000004</v>
      </c>
    </row>
    <row r="2530" spans="5:19" x14ac:dyDescent="0.25">
      <c r="E2530">
        <v>2529</v>
      </c>
      <c r="F2530">
        <f t="shared" si="39"/>
        <v>14.076428346936879</v>
      </c>
      <c r="O2530">
        <v>1264</v>
      </c>
      <c r="P2530">
        <v>3.0541999999999998</v>
      </c>
      <c r="Q2530">
        <v>5.2984</v>
      </c>
      <c r="R2530">
        <v>11.8119</v>
      </c>
      <c r="S2530">
        <v>5.6473000000000004</v>
      </c>
    </row>
    <row r="2531" spans="5:19" x14ac:dyDescent="0.25">
      <c r="E2531">
        <v>2530</v>
      </c>
      <c r="F2531">
        <f t="shared" si="39"/>
        <v>14.076781923166362</v>
      </c>
      <c r="O2531">
        <v>1264</v>
      </c>
      <c r="P2531">
        <v>3.0541999999999998</v>
      </c>
      <c r="Q2531">
        <v>5.2984</v>
      </c>
      <c r="R2531">
        <v>11.8119</v>
      </c>
      <c r="S2531">
        <v>5.6473000000000004</v>
      </c>
    </row>
    <row r="2532" spans="5:19" x14ac:dyDescent="0.25">
      <c r="E2532">
        <v>2531</v>
      </c>
      <c r="F2532">
        <f t="shared" si="39"/>
        <v>14.077135228870095</v>
      </c>
      <c r="O2532">
        <v>1265</v>
      </c>
      <c r="P2532">
        <v>3.0541999999999998</v>
      </c>
      <c r="Q2532">
        <v>5.2984</v>
      </c>
      <c r="R2532">
        <v>11.8119</v>
      </c>
      <c r="S2532">
        <v>5.6473000000000004</v>
      </c>
    </row>
    <row r="2533" spans="5:19" x14ac:dyDescent="0.25">
      <c r="E2533">
        <v>2532</v>
      </c>
      <c r="F2533">
        <f t="shared" si="39"/>
        <v>14.077488264358321</v>
      </c>
      <c r="O2533">
        <v>1265</v>
      </c>
      <c r="P2533">
        <v>3.0541999999999998</v>
      </c>
      <c r="Q2533">
        <v>5.2984</v>
      </c>
      <c r="R2533">
        <v>11.8119</v>
      </c>
      <c r="S2533">
        <v>5.6473000000000004</v>
      </c>
    </row>
    <row r="2534" spans="5:19" x14ac:dyDescent="0.25">
      <c r="E2534">
        <v>2533</v>
      </c>
      <c r="F2534">
        <f t="shared" si="39"/>
        <v>14.077841029940812</v>
      </c>
      <c r="O2534">
        <v>1266</v>
      </c>
      <c r="P2534">
        <v>3.0541999999999998</v>
      </c>
      <c r="Q2534">
        <v>5.2984</v>
      </c>
      <c r="R2534">
        <v>11.8119</v>
      </c>
      <c r="S2534">
        <v>5.6473000000000004</v>
      </c>
    </row>
    <row r="2535" spans="5:19" x14ac:dyDescent="0.25">
      <c r="E2535">
        <v>2534</v>
      </c>
      <c r="F2535">
        <f t="shared" si="39"/>
        <v>14.078193525926864</v>
      </c>
      <c r="O2535">
        <v>1266</v>
      </c>
      <c r="P2535">
        <v>3.0541999999999998</v>
      </c>
      <c r="Q2535">
        <v>5.2984</v>
      </c>
      <c r="R2535">
        <v>11.8119</v>
      </c>
      <c r="S2535">
        <v>5.6473000000000004</v>
      </c>
    </row>
    <row r="2536" spans="5:19" x14ac:dyDescent="0.25">
      <c r="E2536">
        <v>2535</v>
      </c>
      <c r="F2536">
        <f t="shared" si="39"/>
        <v>14.078545752625299</v>
      </c>
      <c r="O2536">
        <v>1267</v>
      </c>
      <c r="P2536">
        <v>3.0541999999999998</v>
      </c>
      <c r="Q2536">
        <v>5.2984</v>
      </c>
      <c r="R2536">
        <v>11.8119</v>
      </c>
      <c r="S2536">
        <v>5.6473000000000004</v>
      </c>
    </row>
    <row r="2537" spans="5:19" x14ac:dyDescent="0.25">
      <c r="E2537">
        <v>2536</v>
      </c>
      <c r="F2537">
        <f t="shared" si="39"/>
        <v>14.078897710344476</v>
      </c>
      <c r="O2537">
        <v>1267</v>
      </c>
      <c r="P2537">
        <v>3.0541999999999998</v>
      </c>
      <c r="Q2537">
        <v>5.2984</v>
      </c>
      <c r="R2537">
        <v>11.8119</v>
      </c>
      <c r="S2537">
        <v>5.6473000000000004</v>
      </c>
    </row>
    <row r="2538" spans="5:19" x14ac:dyDescent="0.25">
      <c r="E2538">
        <v>2537</v>
      </c>
      <c r="F2538">
        <f t="shared" si="39"/>
        <v>14.079249399392273</v>
      </c>
      <c r="O2538">
        <v>1268</v>
      </c>
      <c r="P2538">
        <v>3.0541999999999998</v>
      </c>
      <c r="Q2538">
        <v>5.2984</v>
      </c>
      <c r="R2538">
        <v>11.8119</v>
      </c>
      <c r="S2538">
        <v>5.6473000000000004</v>
      </c>
    </row>
    <row r="2539" spans="5:19" x14ac:dyDescent="0.25">
      <c r="E2539">
        <v>2538</v>
      </c>
      <c r="F2539">
        <f t="shared" si="39"/>
        <v>14.079600820076108</v>
      </c>
      <c r="O2539">
        <v>1268</v>
      </c>
      <c r="P2539">
        <v>3.0541999999999998</v>
      </c>
      <c r="Q2539">
        <v>5.2984</v>
      </c>
      <c r="R2539">
        <v>11.8119</v>
      </c>
      <c r="S2539">
        <v>5.6473000000000004</v>
      </c>
    </row>
    <row r="2540" spans="5:19" x14ac:dyDescent="0.25">
      <c r="E2540">
        <v>2539</v>
      </c>
      <c r="F2540">
        <f t="shared" si="39"/>
        <v>14.079951972702922</v>
      </c>
      <c r="O2540">
        <v>1269</v>
      </c>
      <c r="P2540">
        <v>3.0541999999999998</v>
      </c>
      <c r="Q2540">
        <v>5.2984</v>
      </c>
      <c r="R2540">
        <v>11.8119</v>
      </c>
      <c r="S2540">
        <v>5.6473000000000004</v>
      </c>
    </row>
    <row r="2541" spans="5:19" x14ac:dyDescent="0.25">
      <c r="E2541">
        <v>2540</v>
      </c>
      <c r="F2541">
        <f t="shared" si="39"/>
        <v>14.080302857579195</v>
      </c>
      <c r="O2541">
        <v>1269</v>
      </c>
      <c r="P2541">
        <v>3.0541999999999998</v>
      </c>
      <c r="Q2541">
        <v>5.2984</v>
      </c>
      <c r="R2541">
        <v>11.8119</v>
      </c>
      <c r="S2541">
        <v>5.6473000000000004</v>
      </c>
    </row>
    <row r="2542" spans="5:19" x14ac:dyDescent="0.25">
      <c r="E2542">
        <v>2541</v>
      </c>
      <c r="F2542">
        <f t="shared" si="39"/>
        <v>14.080653475010935</v>
      </c>
      <c r="O2542">
        <v>1270</v>
      </c>
      <c r="P2542">
        <v>3.0541999999999998</v>
      </c>
      <c r="Q2542">
        <v>5.2984</v>
      </c>
      <c r="R2542">
        <v>11.8119</v>
      </c>
      <c r="S2542">
        <v>5.6473000000000004</v>
      </c>
    </row>
    <row r="2543" spans="5:19" x14ac:dyDescent="0.25">
      <c r="E2543">
        <v>2542</v>
      </c>
      <c r="F2543">
        <f t="shared" si="39"/>
        <v>14.081003825303689</v>
      </c>
      <c r="O2543">
        <v>1270</v>
      </c>
      <c r="P2543">
        <v>3.0541999999999998</v>
      </c>
      <c r="Q2543">
        <v>5.2984</v>
      </c>
      <c r="R2543">
        <v>11.8119</v>
      </c>
      <c r="S2543">
        <v>5.6473000000000004</v>
      </c>
    </row>
    <row r="2544" spans="5:19" x14ac:dyDescent="0.25">
      <c r="E2544">
        <v>2543</v>
      </c>
      <c r="F2544">
        <f t="shared" si="39"/>
        <v>14.081353908762534</v>
      </c>
      <c r="O2544">
        <v>1271</v>
      </c>
      <c r="P2544">
        <v>3.0541999999999998</v>
      </c>
      <c r="Q2544">
        <v>5.2984</v>
      </c>
      <c r="R2544">
        <v>11.8119</v>
      </c>
      <c r="S2544">
        <v>5.6473000000000004</v>
      </c>
    </row>
    <row r="2545" spans="5:19" x14ac:dyDescent="0.25">
      <c r="E2545">
        <v>2544</v>
      </c>
      <c r="F2545">
        <f t="shared" si="39"/>
        <v>14.081703725692085</v>
      </c>
      <c r="O2545">
        <v>1271</v>
      </c>
      <c r="P2545">
        <v>3.0541999999999998</v>
      </c>
      <c r="Q2545">
        <v>5.2984</v>
      </c>
      <c r="R2545">
        <v>11.8119</v>
      </c>
      <c r="S2545">
        <v>5.6473000000000004</v>
      </c>
    </row>
    <row r="2546" spans="5:19" x14ac:dyDescent="0.25">
      <c r="E2546">
        <v>2545</v>
      </c>
      <c r="F2546">
        <f t="shared" si="39"/>
        <v>14.082053276396497</v>
      </c>
      <c r="O2546">
        <v>1272</v>
      </c>
      <c r="P2546">
        <v>3.0541999999999998</v>
      </c>
      <c r="Q2546">
        <v>5.2984</v>
      </c>
      <c r="R2546">
        <v>11.8119</v>
      </c>
      <c r="S2546">
        <v>5.6473000000000004</v>
      </c>
    </row>
    <row r="2547" spans="5:19" x14ac:dyDescent="0.25">
      <c r="E2547">
        <v>2546</v>
      </c>
      <c r="F2547">
        <f t="shared" si="39"/>
        <v>14.082402561179455</v>
      </c>
      <c r="O2547">
        <v>1272</v>
      </c>
      <c r="P2547">
        <v>3.0541999999999998</v>
      </c>
      <c r="Q2547">
        <v>5.2984</v>
      </c>
      <c r="R2547">
        <v>11.8119</v>
      </c>
      <c r="S2547">
        <v>5.6473000000000004</v>
      </c>
    </row>
    <row r="2548" spans="5:19" x14ac:dyDescent="0.25">
      <c r="E2548">
        <v>2547</v>
      </c>
      <c r="F2548">
        <f t="shared" si="39"/>
        <v>14.082751580344191</v>
      </c>
      <c r="O2548">
        <v>1273</v>
      </c>
      <c r="P2548">
        <v>3.0541999999999998</v>
      </c>
      <c r="Q2548">
        <v>5.2984</v>
      </c>
      <c r="R2548">
        <v>11.8119</v>
      </c>
      <c r="S2548">
        <v>5.6473000000000004</v>
      </c>
    </row>
    <row r="2549" spans="5:19" x14ac:dyDescent="0.25">
      <c r="E2549">
        <v>2548</v>
      </c>
      <c r="F2549">
        <f t="shared" si="39"/>
        <v>14.083100334193468</v>
      </c>
      <c r="O2549">
        <v>1273</v>
      </c>
      <c r="P2549">
        <v>3.0541999999999998</v>
      </c>
      <c r="Q2549">
        <v>5.2984</v>
      </c>
      <c r="R2549">
        <v>11.8119</v>
      </c>
      <c r="S2549">
        <v>5.6473000000000004</v>
      </c>
    </row>
    <row r="2550" spans="5:19" x14ac:dyDescent="0.25">
      <c r="E2550">
        <v>2549</v>
      </c>
      <c r="F2550">
        <f t="shared" si="39"/>
        <v>14.083448823029595</v>
      </c>
      <c r="O2550">
        <v>1274</v>
      </c>
      <c r="P2550">
        <v>3.0541999999999998</v>
      </c>
      <c r="Q2550">
        <v>5.2984</v>
      </c>
      <c r="R2550">
        <v>11.8119</v>
      </c>
      <c r="S2550">
        <v>5.6473000000000004</v>
      </c>
    </row>
    <row r="2551" spans="5:19" x14ac:dyDescent="0.25">
      <c r="E2551">
        <v>2550</v>
      </c>
      <c r="F2551">
        <f t="shared" si="39"/>
        <v>14.083797047154423</v>
      </c>
      <c r="O2551">
        <v>1274</v>
      </c>
      <c r="P2551">
        <v>3.0541999999999998</v>
      </c>
      <c r="Q2551">
        <v>5.2984</v>
      </c>
      <c r="R2551">
        <v>11.8119</v>
      </c>
      <c r="S2551">
        <v>5.6473000000000004</v>
      </c>
    </row>
    <row r="2552" spans="5:19" x14ac:dyDescent="0.25">
      <c r="E2552">
        <v>2551</v>
      </c>
      <c r="F2552">
        <f t="shared" si="39"/>
        <v>14.084145006869338</v>
      </c>
      <c r="O2552">
        <v>1275</v>
      </c>
      <c r="P2552">
        <v>3.0541999999999998</v>
      </c>
      <c r="Q2552">
        <v>5.2984</v>
      </c>
      <c r="R2552">
        <v>11.8119</v>
      </c>
      <c r="S2552">
        <v>5.6473000000000004</v>
      </c>
    </row>
    <row r="2553" spans="5:19" x14ac:dyDescent="0.25">
      <c r="E2553">
        <v>2552</v>
      </c>
      <c r="F2553">
        <f t="shared" si="39"/>
        <v>14.084492702475277</v>
      </c>
      <c r="O2553">
        <v>1275</v>
      </c>
      <c r="P2553">
        <v>3.0541999999999998</v>
      </c>
      <c r="Q2553">
        <v>5.2984</v>
      </c>
      <c r="R2553">
        <v>11.8119</v>
      </c>
      <c r="S2553">
        <v>5.6473000000000004</v>
      </c>
    </row>
    <row r="2554" spans="5:19" x14ac:dyDescent="0.25">
      <c r="E2554">
        <v>2553</v>
      </c>
      <c r="F2554">
        <f t="shared" si="39"/>
        <v>14.084840134272714</v>
      </c>
      <c r="O2554">
        <v>1276</v>
      </c>
      <c r="P2554">
        <v>3.0541999999999998</v>
      </c>
      <c r="Q2554">
        <v>5.2984</v>
      </c>
      <c r="R2554">
        <v>11.8119</v>
      </c>
      <c r="S2554">
        <v>5.6473000000000004</v>
      </c>
    </row>
    <row r="2555" spans="5:19" x14ac:dyDescent="0.25">
      <c r="E2555">
        <v>2554</v>
      </c>
      <c r="F2555">
        <f t="shared" si="39"/>
        <v>14.085187302561669</v>
      </c>
      <c r="O2555">
        <v>1276</v>
      </c>
      <c r="P2555">
        <v>3.0541999999999998</v>
      </c>
      <c r="Q2555">
        <v>5.2984</v>
      </c>
      <c r="R2555">
        <v>11.8119</v>
      </c>
      <c r="S2555">
        <v>5.6473000000000004</v>
      </c>
    </row>
    <row r="2556" spans="5:19" x14ac:dyDescent="0.25">
      <c r="E2556">
        <v>2555</v>
      </c>
      <c r="F2556">
        <f t="shared" si="39"/>
        <v>14.085534207641711</v>
      </c>
      <c r="O2556">
        <v>1277</v>
      </c>
      <c r="P2556">
        <v>3.0541999999999998</v>
      </c>
      <c r="Q2556">
        <v>5.2984</v>
      </c>
      <c r="R2556">
        <v>11.8119</v>
      </c>
      <c r="S2556">
        <v>5.6473000000000004</v>
      </c>
    </row>
    <row r="2557" spans="5:19" x14ac:dyDescent="0.25">
      <c r="E2557">
        <v>2556</v>
      </c>
      <c r="F2557">
        <f t="shared" si="39"/>
        <v>14.085880849811955</v>
      </c>
      <c r="O2557">
        <v>1277</v>
      </c>
      <c r="P2557">
        <v>3.0541999999999998</v>
      </c>
      <c r="Q2557">
        <v>5.2984</v>
      </c>
      <c r="R2557">
        <v>11.8119</v>
      </c>
      <c r="S2557">
        <v>5.6473000000000004</v>
      </c>
    </row>
    <row r="2558" spans="5:19" x14ac:dyDescent="0.25">
      <c r="E2558">
        <v>2557</v>
      </c>
      <c r="F2558">
        <f t="shared" si="39"/>
        <v>14.086227229371058</v>
      </c>
      <c r="O2558">
        <v>1278</v>
      </c>
      <c r="P2558">
        <v>3.0541999999999998</v>
      </c>
      <c r="Q2558">
        <v>5.2984</v>
      </c>
      <c r="R2558">
        <v>11.8119</v>
      </c>
      <c r="S2558">
        <v>5.6473000000000004</v>
      </c>
    </row>
    <row r="2559" spans="5:19" x14ac:dyDescent="0.25">
      <c r="E2559">
        <v>2558</v>
      </c>
      <c r="F2559">
        <f t="shared" si="39"/>
        <v>14.086573346617229</v>
      </c>
      <c r="O2559">
        <v>1278</v>
      </c>
      <c r="P2559">
        <v>3.0541999999999998</v>
      </c>
      <c r="Q2559">
        <v>5.2984</v>
      </c>
      <c r="R2559">
        <v>11.8119</v>
      </c>
      <c r="S2559">
        <v>5.6473000000000004</v>
      </c>
    </row>
    <row r="2560" spans="5:19" x14ac:dyDescent="0.25">
      <c r="E2560">
        <v>2559</v>
      </c>
      <c r="F2560">
        <f t="shared" si="39"/>
        <v>14.086919201848225</v>
      </c>
      <c r="O2560">
        <v>1279</v>
      </c>
      <c r="P2560">
        <v>3.0541999999999998</v>
      </c>
      <c r="Q2560">
        <v>5.2984</v>
      </c>
      <c r="R2560">
        <v>11.8119</v>
      </c>
      <c r="S2560">
        <v>5.6473000000000004</v>
      </c>
    </row>
    <row r="2561" spans="5:19" x14ac:dyDescent="0.25">
      <c r="E2561">
        <v>2560</v>
      </c>
      <c r="F2561">
        <f t="shared" si="39"/>
        <v>14.087264795361351</v>
      </c>
      <c r="O2561">
        <v>1279</v>
      </c>
      <c r="P2561">
        <v>3.0541999999999998</v>
      </c>
      <c r="Q2561">
        <v>5.2984</v>
      </c>
      <c r="R2561">
        <v>11.8119</v>
      </c>
      <c r="S2561">
        <v>5.6473000000000004</v>
      </c>
    </row>
    <row r="2562" spans="5:19" x14ac:dyDescent="0.25">
      <c r="E2562">
        <v>2561</v>
      </c>
      <c r="F2562">
        <f t="shared" ref="F2562:F2625" si="40">$C$2*EXP(-($C$3^2)/(4*$C$1*E2562))</f>
        <v>14.087610127453466</v>
      </c>
      <c r="O2562">
        <v>1280</v>
      </c>
      <c r="P2562">
        <v>3.0541999999999998</v>
      </c>
      <c r="Q2562">
        <v>5.2984</v>
      </c>
      <c r="R2562">
        <v>11.8119</v>
      </c>
      <c r="S2562">
        <v>5.6473000000000004</v>
      </c>
    </row>
    <row r="2563" spans="5:19" x14ac:dyDescent="0.25">
      <c r="E2563">
        <v>2562</v>
      </c>
      <c r="F2563">
        <f t="shared" si="40"/>
        <v>14.087955198420977</v>
      </c>
      <c r="O2563">
        <v>1280</v>
      </c>
      <c r="P2563">
        <v>3.0541999999999998</v>
      </c>
      <c r="Q2563">
        <v>5.2984</v>
      </c>
      <c r="R2563">
        <v>11.8119</v>
      </c>
      <c r="S2563">
        <v>5.6473000000000004</v>
      </c>
    </row>
    <row r="2564" spans="5:19" x14ac:dyDescent="0.25">
      <c r="E2564">
        <v>2563</v>
      </c>
      <c r="F2564">
        <f t="shared" si="40"/>
        <v>14.088300008559846</v>
      </c>
      <c r="O2564">
        <v>1281</v>
      </c>
      <c r="P2564">
        <v>3.0541999999999998</v>
      </c>
      <c r="Q2564">
        <v>5.2984</v>
      </c>
      <c r="R2564">
        <v>11.8119</v>
      </c>
      <c r="S2564">
        <v>5.6473000000000004</v>
      </c>
    </row>
    <row r="2565" spans="5:19" x14ac:dyDescent="0.25">
      <c r="E2565">
        <v>2564</v>
      </c>
      <c r="F2565">
        <f t="shared" si="40"/>
        <v>14.088644558165589</v>
      </c>
      <c r="O2565">
        <v>1281</v>
      </c>
      <c r="P2565">
        <v>3.0541999999999998</v>
      </c>
      <c r="Q2565">
        <v>5.2984</v>
      </c>
      <c r="R2565">
        <v>11.8119</v>
      </c>
      <c r="S2565">
        <v>5.6473000000000004</v>
      </c>
    </row>
    <row r="2566" spans="5:19" x14ac:dyDescent="0.25">
      <c r="E2566">
        <v>2565</v>
      </c>
      <c r="F2566">
        <f t="shared" si="40"/>
        <v>14.088988847533269</v>
      </c>
      <c r="O2566">
        <v>1282</v>
      </c>
      <c r="P2566">
        <v>3.0541999999999998</v>
      </c>
      <c r="Q2566">
        <v>5.2984</v>
      </c>
      <c r="R2566">
        <v>11.8119</v>
      </c>
      <c r="S2566">
        <v>5.6473000000000004</v>
      </c>
    </row>
    <row r="2567" spans="5:19" x14ac:dyDescent="0.25">
      <c r="E2567">
        <v>2566</v>
      </c>
      <c r="F2567">
        <f t="shared" si="40"/>
        <v>14.089332876957508</v>
      </c>
      <c r="O2567">
        <v>1282</v>
      </c>
      <c r="P2567">
        <v>3.0541999999999998</v>
      </c>
      <c r="Q2567">
        <v>5.2984</v>
      </c>
      <c r="R2567">
        <v>11.8119</v>
      </c>
      <c r="S2567">
        <v>5.6473000000000004</v>
      </c>
    </row>
    <row r="2568" spans="5:19" x14ac:dyDescent="0.25">
      <c r="E2568">
        <v>2567</v>
      </c>
      <c r="F2568">
        <f t="shared" si="40"/>
        <v>14.089676646732491</v>
      </c>
      <c r="O2568">
        <v>1283</v>
      </c>
      <c r="P2568">
        <v>3.0541999999999998</v>
      </c>
      <c r="Q2568">
        <v>5.2984</v>
      </c>
      <c r="R2568">
        <v>11.8119</v>
      </c>
      <c r="S2568">
        <v>5.6473000000000004</v>
      </c>
    </row>
    <row r="2569" spans="5:19" x14ac:dyDescent="0.25">
      <c r="E2569">
        <v>2568</v>
      </c>
      <c r="F2569">
        <f t="shared" si="40"/>
        <v>14.090020157151944</v>
      </c>
      <c r="O2569">
        <v>1283</v>
      </c>
      <c r="P2569">
        <v>3.0541999999999998</v>
      </c>
      <c r="Q2569">
        <v>5.2984</v>
      </c>
      <c r="R2569">
        <v>11.8119</v>
      </c>
      <c r="S2569">
        <v>5.6473000000000004</v>
      </c>
    </row>
    <row r="2570" spans="5:19" x14ac:dyDescent="0.25">
      <c r="E2570">
        <v>2569</v>
      </c>
      <c r="F2570">
        <f t="shared" si="40"/>
        <v>14.090363408509166</v>
      </c>
      <c r="O2570">
        <v>1284</v>
      </c>
      <c r="P2570">
        <v>3.0541999999999998</v>
      </c>
      <c r="Q2570">
        <v>5.2984</v>
      </c>
      <c r="R2570">
        <v>11.8119</v>
      </c>
      <c r="S2570">
        <v>5.6473000000000004</v>
      </c>
    </row>
    <row r="2571" spans="5:19" x14ac:dyDescent="0.25">
      <c r="E2571">
        <v>2570</v>
      </c>
      <c r="F2571">
        <f t="shared" si="40"/>
        <v>14.090706401097</v>
      </c>
      <c r="O2571">
        <v>1284</v>
      </c>
      <c r="P2571">
        <v>3.0541999999999998</v>
      </c>
      <c r="Q2571">
        <v>5.2984</v>
      </c>
      <c r="R2571">
        <v>11.8119</v>
      </c>
      <c r="S2571">
        <v>5.6473000000000004</v>
      </c>
    </row>
    <row r="2572" spans="5:19" x14ac:dyDescent="0.25">
      <c r="E2572">
        <v>2571</v>
      </c>
      <c r="F2572">
        <f t="shared" si="40"/>
        <v>14.091049135207861</v>
      </c>
      <c r="O2572">
        <v>1285</v>
      </c>
      <c r="P2572">
        <v>3.0541999999999998</v>
      </c>
      <c r="Q2572">
        <v>5.2984</v>
      </c>
      <c r="R2572">
        <v>11.8119</v>
      </c>
      <c r="S2572">
        <v>5.6473000000000004</v>
      </c>
    </row>
    <row r="2573" spans="5:19" x14ac:dyDescent="0.25">
      <c r="E2573">
        <v>2572</v>
      </c>
      <c r="F2573">
        <f t="shared" si="40"/>
        <v>14.091391611133714</v>
      </c>
      <c r="O2573">
        <v>1285</v>
      </c>
      <c r="P2573">
        <v>3.0541999999999998</v>
      </c>
      <c r="Q2573">
        <v>5.2984</v>
      </c>
      <c r="R2573">
        <v>11.8119</v>
      </c>
      <c r="S2573">
        <v>5.6473000000000004</v>
      </c>
    </row>
    <row r="2574" spans="5:19" x14ac:dyDescent="0.25">
      <c r="E2574">
        <v>2573</v>
      </c>
      <c r="F2574">
        <f t="shared" si="40"/>
        <v>14.091733829166088</v>
      </c>
      <c r="O2574">
        <v>1286</v>
      </c>
      <c r="P2574">
        <v>3.0541999999999998</v>
      </c>
      <c r="Q2574">
        <v>5.2984</v>
      </c>
      <c r="R2574">
        <v>11.8119</v>
      </c>
      <c r="S2574">
        <v>5.6473000000000004</v>
      </c>
    </row>
    <row r="2575" spans="5:19" x14ac:dyDescent="0.25">
      <c r="E2575">
        <v>2574</v>
      </c>
      <c r="F2575">
        <f t="shared" si="40"/>
        <v>14.092075789596075</v>
      </c>
      <c r="O2575">
        <v>1286</v>
      </c>
      <c r="P2575">
        <v>3.0541999999999998</v>
      </c>
      <c r="Q2575">
        <v>5.2984</v>
      </c>
      <c r="R2575">
        <v>11.8119</v>
      </c>
      <c r="S2575">
        <v>5.6473000000000004</v>
      </c>
    </row>
    <row r="2576" spans="5:19" x14ac:dyDescent="0.25">
      <c r="E2576">
        <v>2575</v>
      </c>
      <c r="F2576">
        <f t="shared" si="40"/>
        <v>14.092417492714327</v>
      </c>
      <c r="O2576">
        <v>1287</v>
      </c>
      <c r="P2576">
        <v>3.0541999999999998</v>
      </c>
      <c r="Q2576">
        <v>5.2984</v>
      </c>
      <c r="R2576">
        <v>11.8119</v>
      </c>
      <c r="S2576">
        <v>5.6473000000000004</v>
      </c>
    </row>
    <row r="2577" spans="5:19" x14ac:dyDescent="0.25">
      <c r="E2577">
        <v>2576</v>
      </c>
      <c r="F2577">
        <f t="shared" si="40"/>
        <v>14.092758938811061</v>
      </c>
      <c r="O2577">
        <v>1287</v>
      </c>
      <c r="P2577">
        <v>3.0541999999999998</v>
      </c>
      <c r="Q2577">
        <v>5.2984</v>
      </c>
      <c r="R2577">
        <v>11.8119</v>
      </c>
      <c r="S2577">
        <v>5.6473000000000004</v>
      </c>
    </row>
    <row r="2578" spans="5:19" x14ac:dyDescent="0.25">
      <c r="E2578">
        <v>2577</v>
      </c>
      <c r="F2578">
        <f t="shared" si="40"/>
        <v>14.093100128176056</v>
      </c>
      <c r="O2578">
        <v>1288</v>
      </c>
      <c r="P2578">
        <v>3.0541999999999998</v>
      </c>
      <c r="Q2578">
        <v>5.2984</v>
      </c>
      <c r="R2578">
        <v>11.8119</v>
      </c>
      <c r="S2578">
        <v>5.6473000000000004</v>
      </c>
    </row>
    <row r="2579" spans="5:19" x14ac:dyDescent="0.25">
      <c r="E2579">
        <v>2578</v>
      </c>
      <c r="F2579">
        <f t="shared" si="40"/>
        <v>14.093441061098654</v>
      </c>
      <c r="O2579">
        <v>1288</v>
      </c>
      <c r="P2579">
        <v>3.0541999999999998</v>
      </c>
      <c r="Q2579">
        <v>5.2984</v>
      </c>
      <c r="R2579">
        <v>11.8119</v>
      </c>
      <c r="S2579">
        <v>5.6473000000000004</v>
      </c>
    </row>
    <row r="2580" spans="5:19" x14ac:dyDescent="0.25">
      <c r="E2580">
        <v>2579</v>
      </c>
      <c r="F2580">
        <f t="shared" si="40"/>
        <v>14.093781737867769</v>
      </c>
      <c r="O2580">
        <v>1289</v>
      </c>
      <c r="P2580">
        <v>3.0541999999999998</v>
      </c>
      <c r="Q2580">
        <v>5.2984</v>
      </c>
      <c r="R2580">
        <v>11.8119</v>
      </c>
      <c r="S2580">
        <v>5.6473000000000004</v>
      </c>
    </row>
    <row r="2581" spans="5:19" x14ac:dyDescent="0.25">
      <c r="E2581">
        <v>2580</v>
      </c>
      <c r="F2581">
        <f t="shared" si="40"/>
        <v>14.094122158771873</v>
      </c>
      <c r="O2581">
        <v>1289</v>
      </c>
      <c r="P2581">
        <v>3.0541999999999998</v>
      </c>
      <c r="Q2581">
        <v>5.2984</v>
      </c>
      <c r="R2581">
        <v>11.8119</v>
      </c>
      <c r="S2581">
        <v>5.6473000000000004</v>
      </c>
    </row>
    <row r="2582" spans="5:19" x14ac:dyDescent="0.25">
      <c r="E2582">
        <v>2581</v>
      </c>
      <c r="F2582">
        <f t="shared" si="40"/>
        <v>14.094462324099014</v>
      </c>
      <c r="O2582">
        <v>1290</v>
      </c>
      <c r="P2582">
        <v>3.0541999999999998</v>
      </c>
      <c r="Q2582">
        <v>5.2984</v>
      </c>
      <c r="R2582">
        <v>11.8119</v>
      </c>
      <c r="S2582">
        <v>5.6473000000000004</v>
      </c>
    </row>
    <row r="2583" spans="5:19" x14ac:dyDescent="0.25">
      <c r="E2583">
        <v>2582</v>
      </c>
      <c r="F2583">
        <f t="shared" si="40"/>
        <v>14.0948022341368</v>
      </c>
      <c r="O2583">
        <v>1290</v>
      </c>
      <c r="P2583">
        <v>3.0541999999999998</v>
      </c>
      <c r="Q2583">
        <v>5.2984</v>
      </c>
      <c r="R2583">
        <v>11.8119</v>
      </c>
      <c r="S2583">
        <v>5.6473000000000004</v>
      </c>
    </row>
    <row r="2584" spans="5:19" x14ac:dyDescent="0.25">
      <c r="E2584">
        <v>2583</v>
      </c>
      <c r="F2584">
        <f t="shared" si="40"/>
        <v>14.095141889172412</v>
      </c>
      <c r="O2584">
        <v>1291</v>
      </c>
      <c r="P2584">
        <v>3.0541999999999998</v>
      </c>
      <c r="Q2584">
        <v>5.2984</v>
      </c>
      <c r="R2584">
        <v>11.8119</v>
      </c>
      <c r="S2584">
        <v>5.6473000000000004</v>
      </c>
    </row>
    <row r="2585" spans="5:19" x14ac:dyDescent="0.25">
      <c r="E2585">
        <v>2584</v>
      </c>
      <c r="F2585">
        <f t="shared" si="40"/>
        <v>14.095481289492602</v>
      </c>
      <c r="O2585">
        <v>1291</v>
      </c>
      <c r="P2585">
        <v>3.0541999999999998</v>
      </c>
      <c r="Q2585">
        <v>5.2984</v>
      </c>
      <c r="R2585">
        <v>11.8119</v>
      </c>
      <c r="S2585">
        <v>5.6473000000000004</v>
      </c>
    </row>
    <row r="2586" spans="5:19" x14ac:dyDescent="0.25">
      <c r="E2586">
        <v>2585</v>
      </c>
      <c r="F2586">
        <f t="shared" si="40"/>
        <v>14.095820435383686</v>
      </c>
      <c r="O2586">
        <v>1292</v>
      </c>
      <c r="P2586">
        <v>3.0541999999999998</v>
      </c>
      <c r="Q2586">
        <v>5.2984</v>
      </c>
      <c r="R2586">
        <v>11.8119</v>
      </c>
      <c r="S2586">
        <v>5.6473000000000004</v>
      </c>
    </row>
    <row r="2587" spans="5:19" x14ac:dyDescent="0.25">
      <c r="E2587">
        <v>2586</v>
      </c>
      <c r="F2587">
        <f t="shared" si="40"/>
        <v>14.096159327131559</v>
      </c>
      <c r="O2587">
        <v>1292</v>
      </c>
      <c r="P2587">
        <v>3.0541999999999998</v>
      </c>
      <c r="Q2587">
        <v>5.2984</v>
      </c>
      <c r="R2587">
        <v>11.8119</v>
      </c>
      <c r="S2587">
        <v>5.6473000000000004</v>
      </c>
    </row>
    <row r="2588" spans="5:19" x14ac:dyDescent="0.25">
      <c r="E2588">
        <v>2587</v>
      </c>
      <c r="F2588">
        <f t="shared" si="40"/>
        <v>14.096497965021682</v>
      </c>
      <c r="O2588">
        <v>1293</v>
      </c>
      <c r="P2588">
        <v>3.0541999999999998</v>
      </c>
      <c r="Q2588">
        <v>5.2984</v>
      </c>
      <c r="R2588">
        <v>11.8119</v>
      </c>
      <c r="S2588">
        <v>5.6473000000000004</v>
      </c>
    </row>
    <row r="2589" spans="5:19" x14ac:dyDescent="0.25">
      <c r="E2589">
        <v>2588</v>
      </c>
      <c r="F2589">
        <f t="shared" si="40"/>
        <v>14.096836349339091</v>
      </c>
      <c r="O2589">
        <v>1293</v>
      </c>
      <c r="P2589">
        <v>3.0541999999999998</v>
      </c>
      <c r="Q2589">
        <v>5.2984</v>
      </c>
      <c r="R2589">
        <v>11.8119</v>
      </c>
      <c r="S2589">
        <v>5.6473000000000004</v>
      </c>
    </row>
    <row r="2590" spans="5:19" x14ac:dyDescent="0.25">
      <c r="E2590">
        <v>2589</v>
      </c>
      <c r="F2590">
        <f t="shared" si="40"/>
        <v>14.097174480368396</v>
      </c>
      <c r="O2590">
        <v>1294</v>
      </c>
      <c r="P2590">
        <v>3.0541999999999998</v>
      </c>
      <c r="Q2590">
        <v>5.2984</v>
      </c>
      <c r="R2590">
        <v>11.8119</v>
      </c>
      <c r="S2590">
        <v>5.6473000000000004</v>
      </c>
    </row>
    <row r="2591" spans="5:19" x14ac:dyDescent="0.25">
      <c r="E2591">
        <v>2590</v>
      </c>
      <c r="F2591">
        <f t="shared" si="40"/>
        <v>14.097512358393782</v>
      </c>
      <c r="O2591">
        <v>1294</v>
      </c>
      <c r="P2591">
        <v>3.0541999999999998</v>
      </c>
      <c r="Q2591">
        <v>5.2984</v>
      </c>
      <c r="R2591">
        <v>11.8119</v>
      </c>
      <c r="S2591">
        <v>5.6473000000000004</v>
      </c>
    </row>
    <row r="2592" spans="5:19" x14ac:dyDescent="0.25">
      <c r="E2592">
        <v>2591</v>
      </c>
      <c r="F2592">
        <f t="shared" si="40"/>
        <v>14.097849983699009</v>
      </c>
      <c r="O2592">
        <v>1295</v>
      </c>
      <c r="P2592">
        <v>3.0541999999999998</v>
      </c>
      <c r="Q2592">
        <v>5.2984</v>
      </c>
      <c r="R2592">
        <v>11.8119</v>
      </c>
      <c r="S2592">
        <v>5.6473000000000004</v>
      </c>
    </row>
    <row r="2593" spans="5:19" x14ac:dyDescent="0.25">
      <c r="E2593">
        <v>2592</v>
      </c>
      <c r="F2593">
        <f t="shared" si="40"/>
        <v>14.098187356567408</v>
      </c>
      <c r="O2593">
        <v>1295</v>
      </c>
      <c r="P2593">
        <v>3.0541999999999998</v>
      </c>
      <c r="Q2593">
        <v>5.2984</v>
      </c>
      <c r="R2593">
        <v>11.8119</v>
      </c>
      <c r="S2593">
        <v>5.6473000000000004</v>
      </c>
    </row>
    <row r="2594" spans="5:19" x14ac:dyDescent="0.25">
      <c r="E2594">
        <v>2593</v>
      </c>
      <c r="F2594">
        <f t="shared" si="40"/>
        <v>14.098524477281895</v>
      </c>
      <c r="O2594">
        <v>1296</v>
      </c>
      <c r="P2594">
        <v>3.0541999999999998</v>
      </c>
      <c r="Q2594">
        <v>5.2984</v>
      </c>
      <c r="R2594">
        <v>11.8119</v>
      </c>
      <c r="S2594">
        <v>5.6473000000000004</v>
      </c>
    </row>
    <row r="2595" spans="5:19" x14ac:dyDescent="0.25">
      <c r="E2595">
        <v>2594</v>
      </c>
      <c r="F2595">
        <f t="shared" si="40"/>
        <v>14.098861346124957</v>
      </c>
      <c r="O2595">
        <v>1296</v>
      </c>
      <c r="P2595">
        <v>3.0541999999999998</v>
      </c>
      <c r="Q2595">
        <v>5.2984</v>
      </c>
      <c r="R2595">
        <v>11.8119</v>
      </c>
      <c r="S2595">
        <v>5.6473000000000004</v>
      </c>
    </row>
    <row r="2596" spans="5:19" x14ac:dyDescent="0.25">
      <c r="E2596">
        <v>2595</v>
      </c>
      <c r="F2596">
        <f t="shared" si="40"/>
        <v>14.099197963378666</v>
      </c>
      <c r="O2596">
        <v>1297</v>
      </c>
      <c r="P2596">
        <v>3.0541999999999998</v>
      </c>
      <c r="Q2596">
        <v>5.2984</v>
      </c>
      <c r="R2596">
        <v>11.8119</v>
      </c>
      <c r="S2596">
        <v>5.6473000000000004</v>
      </c>
    </row>
    <row r="2597" spans="5:19" x14ac:dyDescent="0.25">
      <c r="E2597">
        <v>2596</v>
      </c>
      <c r="F2597">
        <f t="shared" si="40"/>
        <v>14.099534329324664</v>
      </c>
      <c r="O2597">
        <v>1297</v>
      </c>
      <c r="P2597">
        <v>3.0541999999999998</v>
      </c>
      <c r="Q2597">
        <v>5.2984</v>
      </c>
      <c r="R2597">
        <v>11.8119</v>
      </c>
      <c r="S2597">
        <v>5.6473000000000004</v>
      </c>
    </row>
    <row r="2598" spans="5:19" x14ac:dyDescent="0.25">
      <c r="E2598">
        <v>2597</v>
      </c>
      <c r="F2598">
        <f t="shared" si="40"/>
        <v>14.099870444244178</v>
      </c>
      <c r="O2598">
        <v>1298</v>
      </c>
      <c r="P2598">
        <v>3.0541999999999998</v>
      </c>
      <c r="Q2598">
        <v>5.2984</v>
      </c>
      <c r="R2598">
        <v>11.8119</v>
      </c>
      <c r="S2598">
        <v>5.6473000000000004</v>
      </c>
    </row>
    <row r="2599" spans="5:19" x14ac:dyDescent="0.25">
      <c r="E2599">
        <v>2598</v>
      </c>
      <c r="F2599">
        <f t="shared" si="40"/>
        <v>14.10020630841802</v>
      </c>
      <c r="O2599">
        <v>1298</v>
      </c>
      <c r="P2599">
        <v>3.0541999999999998</v>
      </c>
      <c r="Q2599">
        <v>5.2984</v>
      </c>
      <c r="R2599">
        <v>11.8119</v>
      </c>
      <c r="S2599">
        <v>5.6473000000000004</v>
      </c>
    </row>
    <row r="2600" spans="5:19" x14ac:dyDescent="0.25">
      <c r="E2600">
        <v>2599</v>
      </c>
      <c r="F2600">
        <f t="shared" si="40"/>
        <v>14.100541922126574</v>
      </c>
      <c r="O2600">
        <v>1299</v>
      </c>
      <c r="P2600">
        <v>3.0541999999999998</v>
      </c>
      <c r="Q2600">
        <v>5.2984</v>
      </c>
      <c r="R2600">
        <v>11.8119</v>
      </c>
      <c r="S2600">
        <v>5.6473000000000004</v>
      </c>
    </row>
    <row r="2601" spans="5:19" x14ac:dyDescent="0.25">
      <c r="E2601">
        <v>2600</v>
      </c>
      <c r="F2601">
        <f t="shared" si="40"/>
        <v>14.100877285649814</v>
      </c>
      <c r="O2601">
        <v>1299</v>
      </c>
      <c r="P2601">
        <v>3.0541999999999998</v>
      </c>
      <c r="Q2601">
        <v>5.2984</v>
      </c>
      <c r="R2601">
        <v>11.8119</v>
      </c>
      <c r="S2601">
        <v>5.6473000000000004</v>
      </c>
    </row>
    <row r="2602" spans="5:19" x14ac:dyDescent="0.25">
      <c r="E2602">
        <v>2601</v>
      </c>
      <c r="F2602">
        <f t="shared" si="40"/>
        <v>14.101212399267297</v>
      </c>
      <c r="O2602">
        <v>1300</v>
      </c>
      <c r="P2602">
        <v>3.0541999999999998</v>
      </c>
      <c r="Q2602">
        <v>5.2984</v>
      </c>
      <c r="R2602">
        <v>11.8119</v>
      </c>
      <c r="S2602">
        <v>5.6473000000000004</v>
      </c>
    </row>
    <row r="2603" spans="5:19" x14ac:dyDescent="0.25">
      <c r="E2603">
        <v>2602</v>
      </c>
      <c r="F2603">
        <f t="shared" si="40"/>
        <v>14.101547263258155</v>
      </c>
      <c r="O2603">
        <v>1300</v>
      </c>
      <c r="P2603">
        <v>3.0541999999999998</v>
      </c>
      <c r="Q2603">
        <v>5.2984</v>
      </c>
      <c r="R2603">
        <v>11.8119</v>
      </c>
      <c r="S2603">
        <v>5.6473000000000004</v>
      </c>
    </row>
    <row r="2604" spans="5:19" x14ac:dyDescent="0.25">
      <c r="E2604">
        <v>2603</v>
      </c>
      <c r="F2604">
        <f t="shared" si="40"/>
        <v>14.101881877901114</v>
      </c>
      <c r="O2604">
        <v>1301</v>
      </c>
      <c r="P2604">
        <v>3.0541999999999998</v>
      </c>
      <c r="Q2604">
        <v>5.2984</v>
      </c>
      <c r="R2604">
        <v>11.8119</v>
      </c>
      <c r="S2604">
        <v>5.6473000000000004</v>
      </c>
    </row>
    <row r="2605" spans="5:19" x14ac:dyDescent="0.25">
      <c r="E2605">
        <v>2604</v>
      </c>
      <c r="F2605">
        <f t="shared" si="40"/>
        <v>14.102216243474482</v>
      </c>
      <c r="O2605">
        <v>1301</v>
      </c>
      <c r="P2605">
        <v>3.0541999999999998</v>
      </c>
      <c r="Q2605">
        <v>5.2984</v>
      </c>
      <c r="R2605">
        <v>11.8119</v>
      </c>
      <c r="S2605">
        <v>5.6473000000000004</v>
      </c>
    </row>
    <row r="2606" spans="5:19" x14ac:dyDescent="0.25">
      <c r="E2606">
        <v>2605</v>
      </c>
      <c r="F2606">
        <f t="shared" si="40"/>
        <v>14.102550360256153</v>
      </c>
      <c r="O2606">
        <v>1302</v>
      </c>
      <c r="P2606">
        <v>3.0541999999999998</v>
      </c>
      <c r="Q2606">
        <v>5.2984</v>
      </c>
      <c r="R2606">
        <v>11.8119</v>
      </c>
      <c r="S2606">
        <v>5.6473000000000004</v>
      </c>
    </row>
    <row r="2607" spans="5:19" x14ac:dyDescent="0.25">
      <c r="E2607">
        <v>2606</v>
      </c>
      <c r="F2607">
        <f t="shared" si="40"/>
        <v>14.102884228523608</v>
      </c>
      <c r="O2607">
        <v>1302</v>
      </c>
      <c r="P2607">
        <v>3.0541999999999998</v>
      </c>
      <c r="Q2607">
        <v>5.2984</v>
      </c>
      <c r="R2607">
        <v>11.8119</v>
      </c>
      <c r="S2607">
        <v>5.6473000000000004</v>
      </c>
    </row>
    <row r="2608" spans="5:19" x14ac:dyDescent="0.25">
      <c r="E2608">
        <v>2607</v>
      </c>
      <c r="F2608">
        <f t="shared" si="40"/>
        <v>14.103217848553914</v>
      </c>
      <c r="O2608">
        <v>1303</v>
      </c>
      <c r="P2608">
        <v>3.0541999999999998</v>
      </c>
      <c r="Q2608">
        <v>5.2984</v>
      </c>
      <c r="R2608">
        <v>11.8119</v>
      </c>
      <c r="S2608">
        <v>5.6473000000000004</v>
      </c>
    </row>
    <row r="2609" spans="5:19" x14ac:dyDescent="0.25">
      <c r="E2609">
        <v>2608</v>
      </c>
      <c r="F2609">
        <f t="shared" si="40"/>
        <v>14.103551220623732</v>
      </c>
      <c r="O2609">
        <v>1303</v>
      </c>
      <c r="P2609">
        <v>3.0541999999999998</v>
      </c>
      <c r="Q2609">
        <v>5.2984</v>
      </c>
      <c r="R2609">
        <v>11.8119</v>
      </c>
      <c r="S2609">
        <v>5.6473000000000004</v>
      </c>
    </row>
    <row r="2610" spans="5:19" x14ac:dyDescent="0.25">
      <c r="E2610">
        <v>2609</v>
      </c>
      <c r="F2610">
        <f t="shared" si="40"/>
        <v>14.103884345009305</v>
      </c>
      <c r="O2610">
        <v>1304</v>
      </c>
      <c r="P2610">
        <v>3.0541999999999998</v>
      </c>
      <c r="Q2610">
        <v>5.2984</v>
      </c>
      <c r="R2610">
        <v>11.8119</v>
      </c>
      <c r="S2610">
        <v>5.6473000000000004</v>
      </c>
    </row>
    <row r="2611" spans="5:19" x14ac:dyDescent="0.25">
      <c r="E2611">
        <v>2610</v>
      </c>
      <c r="F2611">
        <f t="shared" si="40"/>
        <v>14.104217221986472</v>
      </c>
      <c r="O2611">
        <v>1304</v>
      </c>
      <c r="P2611">
        <v>3.0541999999999998</v>
      </c>
      <c r="Q2611">
        <v>5.2984</v>
      </c>
      <c r="R2611">
        <v>11.8119</v>
      </c>
      <c r="S2611">
        <v>5.6473000000000004</v>
      </c>
    </row>
    <row r="2612" spans="5:19" x14ac:dyDescent="0.25">
      <c r="E2612">
        <v>2611</v>
      </c>
      <c r="F2612">
        <f t="shared" si="40"/>
        <v>14.104549851830658</v>
      </c>
      <c r="O2612">
        <v>1305</v>
      </c>
      <c r="P2612">
        <v>3.0541999999999998</v>
      </c>
      <c r="Q2612">
        <v>5.2984</v>
      </c>
      <c r="R2612">
        <v>11.8119</v>
      </c>
      <c r="S2612">
        <v>5.6473000000000004</v>
      </c>
    </row>
    <row r="2613" spans="5:19" x14ac:dyDescent="0.25">
      <c r="E2613">
        <v>2612</v>
      </c>
      <c r="F2613">
        <f t="shared" si="40"/>
        <v>14.104882234816882</v>
      </c>
      <c r="O2613">
        <v>1305</v>
      </c>
      <c r="P2613">
        <v>3.0541999999999998</v>
      </c>
      <c r="Q2613">
        <v>5.2984</v>
      </c>
      <c r="R2613">
        <v>11.8119</v>
      </c>
      <c r="S2613">
        <v>5.6473000000000004</v>
      </c>
    </row>
    <row r="2614" spans="5:19" x14ac:dyDescent="0.25">
      <c r="E2614">
        <v>2613</v>
      </c>
      <c r="F2614">
        <f t="shared" si="40"/>
        <v>14.105214371219752</v>
      </c>
      <c r="O2614">
        <v>1306</v>
      </c>
      <c r="P2614">
        <v>3.0541999999999998</v>
      </c>
      <c r="Q2614">
        <v>5.2984</v>
      </c>
      <c r="R2614">
        <v>11.8119</v>
      </c>
      <c r="S2614">
        <v>5.6473000000000004</v>
      </c>
    </row>
    <row r="2615" spans="5:19" x14ac:dyDescent="0.25">
      <c r="E2615">
        <v>2614</v>
      </c>
      <c r="F2615">
        <f t="shared" si="40"/>
        <v>14.105546261313476</v>
      </c>
      <c r="O2615">
        <v>1306</v>
      </c>
      <c r="P2615">
        <v>3.0541999999999998</v>
      </c>
      <c r="Q2615">
        <v>5.2984</v>
      </c>
      <c r="R2615">
        <v>11.8119</v>
      </c>
      <c r="S2615">
        <v>5.6473000000000004</v>
      </c>
    </row>
    <row r="2616" spans="5:19" x14ac:dyDescent="0.25">
      <c r="E2616">
        <v>2615</v>
      </c>
      <c r="F2616">
        <f t="shared" si="40"/>
        <v>14.105877905371852</v>
      </c>
      <c r="O2616">
        <v>1307</v>
      </c>
      <c r="P2616">
        <v>3.0541999999999998</v>
      </c>
      <c r="Q2616">
        <v>5.2984</v>
      </c>
      <c r="R2616">
        <v>11.8119</v>
      </c>
      <c r="S2616">
        <v>5.6473000000000004</v>
      </c>
    </row>
    <row r="2617" spans="5:19" x14ac:dyDescent="0.25">
      <c r="E2617">
        <v>2616</v>
      </c>
      <c r="F2617">
        <f t="shared" si="40"/>
        <v>14.106209303668267</v>
      </c>
      <c r="O2617">
        <v>1307</v>
      </c>
      <c r="P2617">
        <v>3.0541999999999998</v>
      </c>
      <c r="Q2617">
        <v>5.2984</v>
      </c>
      <c r="R2617">
        <v>11.8119</v>
      </c>
      <c r="S2617">
        <v>5.6473000000000004</v>
      </c>
    </row>
    <row r="2618" spans="5:19" x14ac:dyDescent="0.25">
      <c r="E2618">
        <v>2617</v>
      </c>
      <c r="F2618">
        <f t="shared" si="40"/>
        <v>14.106540456475711</v>
      </c>
      <c r="O2618">
        <v>1308</v>
      </c>
      <c r="P2618">
        <v>3.0541999999999998</v>
      </c>
      <c r="Q2618">
        <v>5.2984</v>
      </c>
      <c r="R2618">
        <v>11.8119</v>
      </c>
      <c r="S2618">
        <v>5.6473000000000004</v>
      </c>
    </row>
    <row r="2619" spans="5:19" x14ac:dyDescent="0.25">
      <c r="E2619">
        <v>2618</v>
      </c>
      <c r="F2619">
        <f t="shared" si="40"/>
        <v>14.106871364066766</v>
      </c>
      <c r="O2619">
        <v>1308</v>
      </c>
      <c r="P2619">
        <v>3.0541999999999998</v>
      </c>
      <c r="Q2619">
        <v>5.2984</v>
      </c>
      <c r="R2619">
        <v>11.8119</v>
      </c>
      <c r="S2619">
        <v>5.6473000000000004</v>
      </c>
    </row>
    <row r="2620" spans="5:19" x14ac:dyDescent="0.25">
      <c r="E2620">
        <v>2619</v>
      </c>
      <c r="F2620">
        <f t="shared" si="40"/>
        <v>14.107202026713615</v>
      </c>
      <c r="O2620">
        <v>1309</v>
      </c>
      <c r="P2620">
        <v>3.0541999999999998</v>
      </c>
      <c r="Q2620">
        <v>5.2984</v>
      </c>
      <c r="R2620">
        <v>11.8119</v>
      </c>
      <c r="S2620">
        <v>5.6473000000000004</v>
      </c>
    </row>
    <row r="2621" spans="5:19" x14ac:dyDescent="0.25">
      <c r="E2621">
        <v>2620</v>
      </c>
      <c r="F2621">
        <f t="shared" si="40"/>
        <v>14.107532444688031</v>
      </c>
      <c r="O2621">
        <v>1309</v>
      </c>
      <c r="P2621">
        <v>3.0541999999999998</v>
      </c>
      <c r="Q2621">
        <v>5.2984</v>
      </c>
      <c r="R2621">
        <v>11.8119</v>
      </c>
      <c r="S2621">
        <v>5.6473000000000004</v>
      </c>
    </row>
    <row r="2622" spans="5:19" x14ac:dyDescent="0.25">
      <c r="E2622">
        <v>2621</v>
      </c>
      <c r="F2622">
        <f t="shared" si="40"/>
        <v>14.107862618261391</v>
      </c>
      <c r="O2622">
        <v>1310</v>
      </c>
      <c r="P2622">
        <v>3.0541999999999998</v>
      </c>
      <c r="Q2622">
        <v>5.2984</v>
      </c>
      <c r="R2622">
        <v>11.8119</v>
      </c>
      <c r="S2622">
        <v>5.6473000000000004</v>
      </c>
    </row>
    <row r="2623" spans="5:19" x14ac:dyDescent="0.25">
      <c r="E2623">
        <v>2622</v>
      </c>
      <c r="F2623">
        <f t="shared" si="40"/>
        <v>14.108192547704672</v>
      </c>
      <c r="O2623">
        <v>1310</v>
      </c>
      <c r="P2623">
        <v>3.0541999999999998</v>
      </c>
      <c r="Q2623">
        <v>5.2984</v>
      </c>
      <c r="R2623">
        <v>11.8119</v>
      </c>
      <c r="S2623">
        <v>5.6473000000000004</v>
      </c>
    </row>
    <row r="2624" spans="5:19" x14ac:dyDescent="0.25">
      <c r="E2624">
        <v>2623</v>
      </c>
      <c r="F2624">
        <f t="shared" si="40"/>
        <v>14.108522233288445</v>
      </c>
      <c r="O2624">
        <v>1311</v>
      </c>
      <c r="P2624">
        <v>3.0541999999999998</v>
      </c>
      <c r="Q2624">
        <v>5.2984</v>
      </c>
      <c r="R2624">
        <v>11.8119</v>
      </c>
      <c r="S2624">
        <v>5.6473000000000004</v>
      </c>
    </row>
    <row r="2625" spans="5:19" x14ac:dyDescent="0.25">
      <c r="E2625">
        <v>2624</v>
      </c>
      <c r="F2625">
        <f t="shared" si="40"/>
        <v>14.108851675282887</v>
      </c>
      <c r="O2625">
        <v>1311</v>
      </c>
      <c r="P2625">
        <v>3.0541999999999998</v>
      </c>
      <c r="Q2625">
        <v>5.2984</v>
      </c>
      <c r="R2625">
        <v>11.8119</v>
      </c>
      <c r="S2625">
        <v>5.6473000000000004</v>
      </c>
    </row>
    <row r="2626" spans="5:19" x14ac:dyDescent="0.25">
      <c r="E2626">
        <v>2625</v>
      </c>
      <c r="F2626">
        <f t="shared" ref="F2626:F2689" si="41">$C$2*EXP(-($C$3^2)/(4*$C$1*E2626))</f>
        <v>14.109180873957769</v>
      </c>
      <c r="O2626">
        <v>1312</v>
      </c>
      <c r="P2626">
        <v>3.0541999999999998</v>
      </c>
      <c r="Q2626">
        <v>5.2984</v>
      </c>
      <c r="R2626">
        <v>11.8119</v>
      </c>
      <c r="S2626">
        <v>5.6473000000000004</v>
      </c>
    </row>
    <row r="2627" spans="5:19" x14ac:dyDescent="0.25">
      <c r="E2627">
        <v>2626</v>
      </c>
      <c r="F2627">
        <f t="shared" si="41"/>
        <v>14.109509829582477</v>
      </c>
      <c r="O2627">
        <v>1312</v>
      </c>
      <c r="P2627">
        <v>3.0541999999999998</v>
      </c>
      <c r="Q2627">
        <v>5.2984</v>
      </c>
      <c r="R2627">
        <v>11.8119</v>
      </c>
      <c r="S2627">
        <v>5.6473000000000004</v>
      </c>
    </row>
    <row r="2628" spans="5:19" x14ac:dyDescent="0.25">
      <c r="E2628">
        <v>2627</v>
      </c>
      <c r="F2628">
        <f t="shared" si="41"/>
        <v>14.109838542425983</v>
      </c>
      <c r="O2628">
        <v>1313</v>
      </c>
      <c r="P2628">
        <v>3.0541999999999998</v>
      </c>
      <c r="Q2628">
        <v>5.2984</v>
      </c>
      <c r="R2628">
        <v>11.8119</v>
      </c>
      <c r="S2628">
        <v>5.6473000000000004</v>
      </c>
    </row>
    <row r="2629" spans="5:19" x14ac:dyDescent="0.25">
      <c r="E2629">
        <v>2628</v>
      </c>
      <c r="F2629">
        <f t="shared" si="41"/>
        <v>14.110167012756875</v>
      </c>
      <c r="O2629">
        <v>1313</v>
      </c>
      <c r="P2629">
        <v>3.0541999999999998</v>
      </c>
      <c r="Q2629">
        <v>5.2984</v>
      </c>
      <c r="R2629">
        <v>11.8119</v>
      </c>
      <c r="S2629">
        <v>5.6473000000000004</v>
      </c>
    </row>
    <row r="2630" spans="5:19" x14ac:dyDescent="0.25">
      <c r="E2630">
        <v>2629</v>
      </c>
      <c r="F2630">
        <f t="shared" si="41"/>
        <v>14.110495240843342</v>
      </c>
      <c r="O2630">
        <v>1314</v>
      </c>
      <c r="P2630">
        <v>3.0541999999999998</v>
      </c>
      <c r="Q2630">
        <v>5.2984</v>
      </c>
      <c r="R2630">
        <v>11.8119</v>
      </c>
      <c r="S2630">
        <v>5.6473000000000004</v>
      </c>
    </row>
    <row r="2631" spans="5:19" x14ac:dyDescent="0.25">
      <c r="E2631">
        <v>2630</v>
      </c>
      <c r="F2631">
        <f t="shared" si="41"/>
        <v>14.110823226953176</v>
      </c>
      <c r="O2631">
        <v>1314</v>
      </c>
      <c r="P2631">
        <v>3.0541999999999998</v>
      </c>
      <c r="Q2631">
        <v>5.2984</v>
      </c>
      <c r="R2631">
        <v>11.8119</v>
      </c>
      <c r="S2631">
        <v>5.6473000000000004</v>
      </c>
    </row>
    <row r="2632" spans="5:19" x14ac:dyDescent="0.25">
      <c r="E2632">
        <v>2631</v>
      </c>
      <c r="F2632">
        <f t="shared" si="41"/>
        <v>14.111150971353771</v>
      </c>
      <c r="O2632">
        <v>1315</v>
      </c>
      <c r="P2632">
        <v>3.0541999999999998</v>
      </c>
      <c r="Q2632">
        <v>5.2984</v>
      </c>
      <c r="R2632">
        <v>11.8119</v>
      </c>
      <c r="S2632">
        <v>5.6473000000000004</v>
      </c>
    </row>
    <row r="2633" spans="5:19" x14ac:dyDescent="0.25">
      <c r="E2633">
        <v>2632</v>
      </c>
      <c r="F2633">
        <f t="shared" si="41"/>
        <v>14.111478474312138</v>
      </c>
      <c r="O2633">
        <v>1315</v>
      </c>
      <c r="P2633">
        <v>3.0541999999999998</v>
      </c>
      <c r="Q2633">
        <v>5.2984</v>
      </c>
      <c r="R2633">
        <v>11.8119</v>
      </c>
      <c r="S2633">
        <v>5.6473000000000004</v>
      </c>
    </row>
    <row r="2634" spans="5:19" x14ac:dyDescent="0.25">
      <c r="E2634">
        <v>2633</v>
      </c>
      <c r="F2634">
        <f t="shared" si="41"/>
        <v>14.111805736094883</v>
      </c>
      <c r="O2634">
        <v>1316</v>
      </c>
      <c r="P2634">
        <v>3.0541999999999998</v>
      </c>
      <c r="Q2634">
        <v>5.2984</v>
      </c>
      <c r="R2634">
        <v>11.8119</v>
      </c>
      <c r="S2634">
        <v>5.6473000000000004</v>
      </c>
    </row>
    <row r="2635" spans="5:19" x14ac:dyDescent="0.25">
      <c r="E2635">
        <v>2634</v>
      </c>
      <c r="F2635">
        <f t="shared" si="41"/>
        <v>14.112132756968229</v>
      </c>
      <c r="O2635">
        <v>1316</v>
      </c>
      <c r="P2635">
        <v>3.0541999999999998</v>
      </c>
      <c r="Q2635">
        <v>5.2984</v>
      </c>
      <c r="R2635">
        <v>11.8119</v>
      </c>
      <c r="S2635">
        <v>5.6473000000000004</v>
      </c>
    </row>
    <row r="2636" spans="5:19" x14ac:dyDescent="0.25">
      <c r="E2636">
        <v>2635</v>
      </c>
      <c r="F2636">
        <f t="shared" si="41"/>
        <v>14.112459537198005</v>
      </c>
      <c r="O2636">
        <v>1317</v>
      </c>
      <c r="P2636">
        <v>3.0541999999999998</v>
      </c>
      <c r="Q2636">
        <v>5.2984</v>
      </c>
      <c r="R2636">
        <v>11.8119</v>
      </c>
      <c r="S2636">
        <v>5.6473000000000004</v>
      </c>
    </row>
    <row r="2637" spans="5:19" x14ac:dyDescent="0.25">
      <c r="E2637">
        <v>2636</v>
      </c>
      <c r="F2637">
        <f t="shared" si="41"/>
        <v>14.112786077049643</v>
      </c>
      <c r="O2637">
        <v>1317</v>
      </c>
      <c r="P2637">
        <v>3.0541999999999998</v>
      </c>
      <c r="Q2637">
        <v>5.2984</v>
      </c>
      <c r="R2637">
        <v>11.8119</v>
      </c>
      <c r="S2637">
        <v>5.6473000000000004</v>
      </c>
    </row>
    <row r="2638" spans="5:19" x14ac:dyDescent="0.25">
      <c r="E2638">
        <v>2637</v>
      </c>
      <c r="F2638">
        <f t="shared" si="41"/>
        <v>14.113112376788193</v>
      </c>
      <c r="O2638">
        <v>1318</v>
      </c>
      <c r="P2638">
        <v>3.0541999999999998</v>
      </c>
      <c r="Q2638">
        <v>5.2984</v>
      </c>
      <c r="R2638">
        <v>11.8119</v>
      </c>
      <c r="S2638">
        <v>5.6473000000000004</v>
      </c>
    </row>
    <row r="2639" spans="5:19" x14ac:dyDescent="0.25">
      <c r="E2639">
        <v>2638</v>
      </c>
      <c r="F2639">
        <f t="shared" si="41"/>
        <v>14.11343843667831</v>
      </c>
      <c r="O2639">
        <v>1318</v>
      </c>
      <c r="P2639">
        <v>3.0541999999999998</v>
      </c>
      <c r="Q2639">
        <v>5.2984</v>
      </c>
      <c r="R2639">
        <v>11.8119</v>
      </c>
      <c r="S2639">
        <v>5.6473000000000004</v>
      </c>
    </row>
    <row r="2640" spans="5:19" x14ac:dyDescent="0.25">
      <c r="E2640">
        <v>2639</v>
      </c>
      <c r="F2640">
        <f t="shared" si="41"/>
        <v>14.113764256984268</v>
      </c>
      <c r="O2640">
        <v>1319</v>
      </c>
      <c r="P2640">
        <v>3.0541999999999998</v>
      </c>
      <c r="Q2640">
        <v>5.2984</v>
      </c>
      <c r="R2640">
        <v>11.8119</v>
      </c>
      <c r="S2640">
        <v>5.6473000000000004</v>
      </c>
    </row>
    <row r="2641" spans="5:19" x14ac:dyDescent="0.25">
      <c r="E2641">
        <v>2640</v>
      </c>
      <c r="F2641">
        <f t="shared" si="41"/>
        <v>14.114089837969942</v>
      </c>
      <c r="O2641">
        <v>1319</v>
      </c>
      <c r="P2641">
        <v>3.0541999999999998</v>
      </c>
      <c r="Q2641">
        <v>5.2984</v>
      </c>
      <c r="R2641">
        <v>11.8119</v>
      </c>
      <c r="S2641">
        <v>5.6473000000000004</v>
      </c>
    </row>
    <row r="2642" spans="5:19" x14ac:dyDescent="0.25">
      <c r="E2642">
        <v>2641</v>
      </c>
      <c r="F2642">
        <f t="shared" si="41"/>
        <v>14.114415179898829</v>
      </c>
      <c r="O2642">
        <v>1320</v>
      </c>
      <c r="P2642">
        <v>3.0541999999999998</v>
      </c>
      <c r="Q2642">
        <v>5.2984</v>
      </c>
      <c r="R2642">
        <v>11.8119</v>
      </c>
      <c r="S2642">
        <v>5.6473000000000004</v>
      </c>
    </row>
    <row r="2643" spans="5:19" x14ac:dyDescent="0.25">
      <c r="E2643">
        <v>2642</v>
      </c>
      <c r="F2643">
        <f t="shared" si="41"/>
        <v>14.114740283034036</v>
      </c>
      <c r="O2643">
        <v>1320</v>
      </c>
      <c r="P2643">
        <v>3.0541999999999998</v>
      </c>
      <c r="Q2643">
        <v>5.2984</v>
      </c>
      <c r="R2643">
        <v>11.8119</v>
      </c>
      <c r="S2643">
        <v>5.6473000000000004</v>
      </c>
    </row>
    <row r="2644" spans="5:19" x14ac:dyDescent="0.25">
      <c r="E2644">
        <v>2643</v>
      </c>
      <c r="F2644">
        <f t="shared" si="41"/>
        <v>14.115065147638283</v>
      </c>
      <c r="O2644">
        <v>1321</v>
      </c>
      <c r="P2644">
        <v>3.0541999999999998</v>
      </c>
      <c r="Q2644">
        <v>5.2984</v>
      </c>
      <c r="R2644">
        <v>11.8119</v>
      </c>
      <c r="S2644">
        <v>5.6473000000000004</v>
      </c>
    </row>
    <row r="2645" spans="5:19" x14ac:dyDescent="0.25">
      <c r="E2645">
        <v>2644</v>
      </c>
      <c r="F2645">
        <f t="shared" si="41"/>
        <v>14.115389773973906</v>
      </c>
      <c r="O2645">
        <v>1321</v>
      </c>
      <c r="P2645">
        <v>3.0541999999999998</v>
      </c>
      <c r="Q2645">
        <v>5.2984</v>
      </c>
      <c r="R2645">
        <v>11.8119</v>
      </c>
      <c r="S2645">
        <v>5.6473000000000004</v>
      </c>
    </row>
    <row r="2646" spans="5:19" x14ac:dyDescent="0.25">
      <c r="E2646">
        <v>2645</v>
      </c>
      <c r="F2646">
        <f t="shared" si="41"/>
        <v>14.115714162302858</v>
      </c>
      <c r="O2646">
        <v>1322</v>
      </c>
      <c r="P2646">
        <v>2.9590999999999998</v>
      </c>
      <c r="Q2646">
        <v>5.2887000000000004</v>
      </c>
      <c r="R2646">
        <v>11.7805</v>
      </c>
      <c r="S2646">
        <v>5.7239000000000004</v>
      </c>
    </row>
    <row r="2647" spans="5:19" x14ac:dyDescent="0.25">
      <c r="E2647">
        <v>2646</v>
      </c>
      <c r="F2647">
        <f t="shared" si="41"/>
        <v>14.116038312886706</v>
      </c>
      <c r="O2647">
        <v>1322</v>
      </c>
      <c r="P2647">
        <v>2.9590999999999998</v>
      </c>
      <c r="Q2647">
        <v>5.2887000000000004</v>
      </c>
      <c r="R2647">
        <v>11.7805</v>
      </c>
      <c r="S2647">
        <v>5.7239000000000004</v>
      </c>
    </row>
    <row r="2648" spans="5:19" x14ac:dyDescent="0.25">
      <c r="E2648">
        <v>2647</v>
      </c>
      <c r="F2648">
        <f t="shared" si="41"/>
        <v>14.116362225986633</v>
      </c>
      <c r="O2648">
        <v>1323</v>
      </c>
      <c r="P2648">
        <v>2.9590999999999998</v>
      </c>
      <c r="Q2648">
        <v>5.2887000000000004</v>
      </c>
      <c r="R2648">
        <v>11.7805</v>
      </c>
      <c r="S2648">
        <v>5.7239000000000004</v>
      </c>
    </row>
    <row r="2649" spans="5:19" x14ac:dyDescent="0.25">
      <c r="E2649">
        <v>2648</v>
      </c>
      <c r="F2649">
        <f t="shared" si="41"/>
        <v>14.116685901863445</v>
      </c>
      <c r="O2649">
        <v>1323</v>
      </c>
      <c r="P2649">
        <v>2.9590999999999998</v>
      </c>
      <c r="Q2649">
        <v>5.2887000000000004</v>
      </c>
      <c r="R2649">
        <v>11.7805</v>
      </c>
      <c r="S2649">
        <v>5.7239000000000004</v>
      </c>
    </row>
    <row r="2650" spans="5:19" x14ac:dyDescent="0.25">
      <c r="E2650">
        <v>2649</v>
      </c>
      <c r="F2650">
        <f t="shared" si="41"/>
        <v>14.117009340777564</v>
      </c>
      <c r="O2650">
        <v>1324</v>
      </c>
      <c r="P2650">
        <v>2.9590999999999998</v>
      </c>
      <c r="Q2650">
        <v>5.2887000000000004</v>
      </c>
      <c r="R2650">
        <v>11.7805</v>
      </c>
      <c r="S2650">
        <v>5.7239000000000004</v>
      </c>
    </row>
    <row r="2651" spans="5:19" x14ac:dyDescent="0.25">
      <c r="E2651">
        <v>2650</v>
      </c>
      <c r="F2651">
        <f t="shared" si="41"/>
        <v>14.117332542989024</v>
      </c>
      <c r="O2651">
        <v>1324</v>
      </c>
      <c r="P2651">
        <v>2.9590999999999998</v>
      </c>
      <c r="Q2651">
        <v>5.2887000000000004</v>
      </c>
      <c r="R2651">
        <v>11.7805</v>
      </c>
      <c r="S2651">
        <v>5.7239000000000004</v>
      </c>
    </row>
    <row r="2652" spans="5:19" x14ac:dyDescent="0.25">
      <c r="E2652">
        <v>2651</v>
      </c>
      <c r="F2652">
        <f t="shared" si="41"/>
        <v>14.117655508757492</v>
      </c>
      <c r="O2652">
        <v>1325</v>
      </c>
      <c r="P2652">
        <v>2.9590999999999998</v>
      </c>
      <c r="Q2652">
        <v>5.2887000000000004</v>
      </c>
      <c r="R2652">
        <v>11.7805</v>
      </c>
      <c r="S2652">
        <v>5.7239000000000004</v>
      </c>
    </row>
    <row r="2653" spans="5:19" x14ac:dyDescent="0.25">
      <c r="E2653">
        <v>2652</v>
      </c>
      <c r="F2653">
        <f t="shared" si="41"/>
        <v>14.117978238342245</v>
      </c>
      <c r="O2653">
        <v>1325</v>
      </c>
      <c r="P2653">
        <v>2.9590999999999998</v>
      </c>
      <c r="Q2653">
        <v>5.2887000000000004</v>
      </c>
      <c r="R2653">
        <v>11.7805</v>
      </c>
      <c r="S2653">
        <v>5.7239000000000004</v>
      </c>
    </row>
    <row r="2654" spans="5:19" x14ac:dyDescent="0.25">
      <c r="E2654">
        <v>2653</v>
      </c>
      <c r="F2654">
        <f t="shared" si="41"/>
        <v>14.118300732002183</v>
      </c>
      <c r="O2654">
        <v>1326</v>
      </c>
      <c r="P2654">
        <v>2.9590999999999998</v>
      </c>
      <c r="Q2654">
        <v>5.2887000000000004</v>
      </c>
      <c r="R2654">
        <v>11.7805</v>
      </c>
      <c r="S2654">
        <v>5.7239000000000004</v>
      </c>
    </row>
    <row r="2655" spans="5:19" x14ac:dyDescent="0.25">
      <c r="E2655">
        <v>2654</v>
      </c>
      <c r="F2655">
        <f t="shared" si="41"/>
        <v>14.118622989995831</v>
      </c>
      <c r="O2655">
        <v>1326</v>
      </c>
      <c r="P2655">
        <v>2.9590999999999998</v>
      </c>
      <c r="Q2655">
        <v>5.2887000000000004</v>
      </c>
      <c r="R2655">
        <v>11.7805</v>
      </c>
      <c r="S2655">
        <v>5.7239000000000004</v>
      </c>
    </row>
    <row r="2656" spans="5:19" x14ac:dyDescent="0.25">
      <c r="E2656">
        <v>2655</v>
      </c>
      <c r="F2656">
        <f t="shared" si="41"/>
        <v>14.118945012581337</v>
      </c>
      <c r="O2656">
        <v>1327</v>
      </c>
      <c r="P2656">
        <v>2.9590999999999998</v>
      </c>
      <c r="Q2656">
        <v>5.2887000000000004</v>
      </c>
      <c r="R2656">
        <v>11.7805</v>
      </c>
      <c r="S2656">
        <v>5.7239000000000004</v>
      </c>
    </row>
    <row r="2657" spans="5:19" x14ac:dyDescent="0.25">
      <c r="E2657">
        <v>2656</v>
      </c>
      <c r="F2657">
        <f t="shared" si="41"/>
        <v>14.119266800016467</v>
      </c>
      <c r="O2657">
        <v>1327</v>
      </c>
      <c r="P2657">
        <v>2.9590999999999998</v>
      </c>
      <c r="Q2657">
        <v>5.2887000000000004</v>
      </c>
      <c r="R2657">
        <v>11.7805</v>
      </c>
      <c r="S2657">
        <v>5.7239000000000004</v>
      </c>
    </row>
    <row r="2658" spans="5:19" x14ac:dyDescent="0.25">
      <c r="E2658">
        <v>2657</v>
      </c>
      <c r="F2658">
        <f t="shared" si="41"/>
        <v>14.119588352558615</v>
      </c>
      <c r="O2658">
        <v>1328</v>
      </c>
      <c r="P2658">
        <v>2.9590999999999998</v>
      </c>
      <c r="Q2658">
        <v>5.2887000000000004</v>
      </c>
      <c r="R2658">
        <v>11.7805</v>
      </c>
      <c r="S2658">
        <v>5.7239000000000004</v>
      </c>
    </row>
    <row r="2659" spans="5:19" x14ac:dyDescent="0.25">
      <c r="E2659">
        <v>2658</v>
      </c>
      <c r="F2659">
        <f t="shared" si="41"/>
        <v>14.119909670464798</v>
      </c>
      <c r="O2659">
        <v>1328</v>
      </c>
      <c r="P2659">
        <v>2.9590999999999998</v>
      </c>
      <c r="Q2659">
        <v>5.2887000000000004</v>
      </c>
      <c r="R2659">
        <v>11.7805</v>
      </c>
      <c r="S2659">
        <v>5.7239000000000004</v>
      </c>
    </row>
    <row r="2660" spans="5:19" x14ac:dyDescent="0.25">
      <c r="E2660">
        <v>2659</v>
      </c>
      <c r="F2660">
        <f t="shared" si="41"/>
        <v>14.120230753991661</v>
      </c>
      <c r="O2660">
        <v>1329</v>
      </c>
      <c r="P2660">
        <v>2.9590999999999998</v>
      </c>
      <c r="Q2660">
        <v>5.2887000000000004</v>
      </c>
      <c r="R2660">
        <v>11.7805</v>
      </c>
      <c r="S2660">
        <v>5.7239000000000004</v>
      </c>
    </row>
    <row r="2661" spans="5:19" x14ac:dyDescent="0.25">
      <c r="E2661">
        <v>2660</v>
      </c>
      <c r="F2661">
        <f t="shared" si="41"/>
        <v>14.120551603395473</v>
      </c>
      <c r="O2661">
        <v>1329</v>
      </c>
      <c r="P2661">
        <v>2.9590999999999998</v>
      </c>
      <c r="Q2661">
        <v>5.2887000000000004</v>
      </c>
      <c r="R2661">
        <v>11.7805</v>
      </c>
      <c r="S2661">
        <v>5.7239000000000004</v>
      </c>
    </row>
    <row r="2662" spans="5:19" x14ac:dyDescent="0.25">
      <c r="E2662">
        <v>2661</v>
      </c>
      <c r="F2662">
        <f t="shared" si="41"/>
        <v>14.120872218932128</v>
      </c>
      <c r="O2662">
        <v>1330</v>
      </c>
      <c r="P2662">
        <v>2.9590999999999998</v>
      </c>
      <c r="Q2662">
        <v>5.2887000000000004</v>
      </c>
      <c r="R2662">
        <v>11.7805</v>
      </c>
      <c r="S2662">
        <v>5.7239000000000004</v>
      </c>
    </row>
    <row r="2663" spans="5:19" x14ac:dyDescent="0.25">
      <c r="E2663">
        <v>2662</v>
      </c>
      <c r="F2663">
        <f t="shared" si="41"/>
        <v>14.12119260085715</v>
      </c>
      <c r="O2663">
        <v>1330</v>
      </c>
      <c r="P2663">
        <v>2.9590999999999998</v>
      </c>
      <c r="Q2663">
        <v>5.2887000000000004</v>
      </c>
      <c r="R2663">
        <v>11.7805</v>
      </c>
      <c r="S2663">
        <v>5.7239000000000004</v>
      </c>
    </row>
    <row r="2664" spans="5:19" x14ac:dyDescent="0.25">
      <c r="E2664">
        <v>2663</v>
      </c>
      <c r="F2664">
        <f t="shared" si="41"/>
        <v>14.121512749425689</v>
      </c>
      <c r="O2664">
        <v>1331</v>
      </c>
      <c r="P2664">
        <v>2.9590999999999998</v>
      </c>
      <c r="Q2664">
        <v>5.2887000000000004</v>
      </c>
      <c r="R2664">
        <v>11.7805</v>
      </c>
      <c r="S2664">
        <v>5.7239000000000004</v>
      </c>
    </row>
    <row r="2665" spans="5:19" x14ac:dyDescent="0.25">
      <c r="E2665">
        <v>2664</v>
      </c>
      <c r="F2665">
        <f t="shared" si="41"/>
        <v>14.121832664892525</v>
      </c>
      <c r="O2665">
        <v>1331</v>
      </c>
      <c r="P2665">
        <v>2.9590999999999998</v>
      </c>
      <c r="Q2665">
        <v>5.2887000000000004</v>
      </c>
      <c r="R2665">
        <v>11.7805</v>
      </c>
      <c r="S2665">
        <v>5.7239000000000004</v>
      </c>
    </row>
    <row r="2666" spans="5:19" x14ac:dyDescent="0.25">
      <c r="E2666">
        <v>2665</v>
      </c>
      <c r="F2666">
        <f t="shared" si="41"/>
        <v>14.122152347512067</v>
      </c>
      <c r="O2666">
        <v>1332</v>
      </c>
      <c r="P2666">
        <v>2.9590999999999998</v>
      </c>
      <c r="Q2666">
        <v>5.2887000000000004</v>
      </c>
      <c r="R2666">
        <v>11.7805</v>
      </c>
      <c r="S2666">
        <v>5.7239000000000004</v>
      </c>
    </row>
    <row r="2667" spans="5:19" x14ac:dyDescent="0.25">
      <c r="E2667">
        <v>2666</v>
      </c>
      <c r="F2667">
        <f t="shared" si="41"/>
        <v>14.122471797538356</v>
      </c>
      <c r="O2667">
        <v>1332</v>
      </c>
      <c r="P2667">
        <v>2.9590999999999998</v>
      </c>
      <c r="Q2667">
        <v>5.2887000000000004</v>
      </c>
      <c r="R2667">
        <v>11.7805</v>
      </c>
      <c r="S2667">
        <v>5.7239000000000004</v>
      </c>
    </row>
    <row r="2668" spans="5:19" x14ac:dyDescent="0.25">
      <c r="E2668">
        <v>2667</v>
      </c>
      <c r="F2668">
        <f t="shared" si="41"/>
        <v>14.122791015225058</v>
      </c>
      <c r="O2668">
        <v>1333</v>
      </c>
      <c r="P2668">
        <v>2.9590999999999998</v>
      </c>
      <c r="Q2668">
        <v>5.2887000000000004</v>
      </c>
      <c r="R2668">
        <v>11.7805</v>
      </c>
      <c r="S2668">
        <v>5.7239000000000004</v>
      </c>
    </row>
    <row r="2669" spans="5:19" x14ac:dyDescent="0.25">
      <c r="E2669">
        <v>2668</v>
      </c>
      <c r="F2669">
        <f t="shared" si="41"/>
        <v>14.123110000825479</v>
      </c>
      <c r="O2669">
        <v>1333</v>
      </c>
      <c r="P2669">
        <v>2.9590999999999998</v>
      </c>
      <c r="Q2669">
        <v>5.2887000000000004</v>
      </c>
      <c r="R2669">
        <v>11.7805</v>
      </c>
      <c r="S2669">
        <v>5.7239000000000004</v>
      </c>
    </row>
    <row r="2670" spans="5:19" x14ac:dyDescent="0.25">
      <c r="E2670">
        <v>2669</v>
      </c>
      <c r="F2670">
        <f t="shared" si="41"/>
        <v>14.123428754592545</v>
      </c>
      <c r="O2670">
        <v>1334</v>
      </c>
      <c r="P2670">
        <v>2.9590999999999998</v>
      </c>
      <c r="Q2670">
        <v>5.2887000000000004</v>
      </c>
      <c r="R2670">
        <v>11.7805</v>
      </c>
      <c r="S2670">
        <v>5.7239000000000004</v>
      </c>
    </row>
    <row r="2671" spans="5:19" x14ac:dyDescent="0.25">
      <c r="E2671">
        <v>2670</v>
      </c>
      <c r="F2671">
        <f t="shared" si="41"/>
        <v>14.123747276778831</v>
      </c>
      <c r="O2671">
        <v>1334</v>
      </c>
      <c r="P2671">
        <v>2.9590999999999998</v>
      </c>
      <c r="Q2671">
        <v>5.2887000000000004</v>
      </c>
      <c r="R2671">
        <v>11.7805</v>
      </c>
      <c r="S2671">
        <v>5.7239000000000004</v>
      </c>
    </row>
    <row r="2672" spans="5:19" x14ac:dyDescent="0.25">
      <c r="E2672">
        <v>2671</v>
      </c>
      <c r="F2672">
        <f t="shared" si="41"/>
        <v>14.124065567636531</v>
      </c>
      <c r="O2672">
        <v>1335</v>
      </c>
      <c r="P2672">
        <v>2.9590999999999998</v>
      </c>
      <c r="Q2672">
        <v>5.2887000000000004</v>
      </c>
      <c r="R2672">
        <v>11.7805</v>
      </c>
      <c r="S2672">
        <v>5.7239000000000004</v>
      </c>
    </row>
    <row r="2673" spans="5:19" x14ac:dyDescent="0.25">
      <c r="E2673">
        <v>2672</v>
      </c>
      <c r="F2673">
        <f t="shared" si="41"/>
        <v>14.12438362741748</v>
      </c>
      <c r="O2673">
        <v>1335</v>
      </c>
      <c r="P2673">
        <v>2.9590999999999998</v>
      </c>
      <c r="Q2673">
        <v>5.2887000000000004</v>
      </c>
      <c r="R2673">
        <v>11.7805</v>
      </c>
      <c r="S2673">
        <v>5.7239000000000004</v>
      </c>
    </row>
    <row r="2674" spans="5:19" x14ac:dyDescent="0.25">
      <c r="E2674">
        <v>2673</v>
      </c>
      <c r="F2674">
        <f t="shared" si="41"/>
        <v>14.124701456373144</v>
      </c>
      <c r="O2674">
        <v>1336</v>
      </c>
      <c r="P2674">
        <v>2.9590999999999998</v>
      </c>
      <c r="Q2674">
        <v>5.2887000000000004</v>
      </c>
      <c r="R2674">
        <v>11.7805</v>
      </c>
      <c r="S2674">
        <v>5.7239000000000004</v>
      </c>
    </row>
    <row r="2675" spans="5:19" x14ac:dyDescent="0.25">
      <c r="E2675">
        <v>2674</v>
      </c>
      <c r="F2675">
        <f t="shared" si="41"/>
        <v>14.125019054754627</v>
      </c>
      <c r="O2675">
        <v>1336</v>
      </c>
      <c r="P2675">
        <v>2.9590999999999998</v>
      </c>
      <c r="Q2675">
        <v>5.2887000000000004</v>
      </c>
      <c r="R2675">
        <v>11.7805</v>
      </c>
      <c r="S2675">
        <v>5.7239000000000004</v>
      </c>
    </row>
    <row r="2676" spans="5:19" x14ac:dyDescent="0.25">
      <c r="E2676">
        <v>2675</v>
      </c>
      <c r="F2676">
        <f t="shared" si="41"/>
        <v>14.125336422812671</v>
      </c>
      <c r="O2676">
        <v>1337</v>
      </c>
      <c r="P2676">
        <v>2.9590999999999998</v>
      </c>
      <c r="Q2676">
        <v>5.2887000000000004</v>
      </c>
      <c r="R2676">
        <v>11.7805</v>
      </c>
      <c r="S2676">
        <v>5.7239000000000004</v>
      </c>
    </row>
    <row r="2677" spans="5:19" x14ac:dyDescent="0.25">
      <c r="E2677">
        <v>2676</v>
      </c>
      <c r="F2677">
        <f t="shared" si="41"/>
        <v>14.12565356079765</v>
      </c>
      <c r="O2677">
        <v>1337</v>
      </c>
      <c r="P2677">
        <v>2.9590999999999998</v>
      </c>
      <c r="Q2677">
        <v>5.2887000000000004</v>
      </c>
      <c r="R2677">
        <v>11.7805</v>
      </c>
      <c r="S2677">
        <v>5.7239000000000004</v>
      </c>
    </row>
    <row r="2678" spans="5:19" x14ac:dyDescent="0.25">
      <c r="E2678">
        <v>2677</v>
      </c>
      <c r="F2678">
        <f t="shared" si="41"/>
        <v>14.125970468959576</v>
      </c>
      <c r="O2678">
        <v>1338</v>
      </c>
      <c r="P2678">
        <v>2.9590999999999998</v>
      </c>
      <c r="Q2678">
        <v>5.2887000000000004</v>
      </c>
      <c r="R2678">
        <v>11.7805</v>
      </c>
      <c r="S2678">
        <v>5.7239000000000004</v>
      </c>
    </row>
    <row r="2679" spans="5:19" x14ac:dyDescent="0.25">
      <c r="E2679">
        <v>2678</v>
      </c>
      <c r="F2679">
        <f t="shared" si="41"/>
        <v>14.126287147548105</v>
      </c>
      <c r="O2679">
        <v>1338</v>
      </c>
      <c r="P2679">
        <v>2.9590999999999998</v>
      </c>
      <c r="Q2679">
        <v>5.2887000000000004</v>
      </c>
      <c r="R2679">
        <v>11.7805</v>
      </c>
      <c r="S2679">
        <v>5.7239000000000004</v>
      </c>
    </row>
    <row r="2680" spans="5:19" x14ac:dyDescent="0.25">
      <c r="E2680">
        <v>2679</v>
      </c>
      <c r="F2680">
        <f t="shared" si="41"/>
        <v>14.126603596812524</v>
      </c>
      <c r="O2680">
        <v>1339</v>
      </c>
      <c r="P2680">
        <v>2.9590999999999998</v>
      </c>
      <c r="Q2680">
        <v>5.2887000000000004</v>
      </c>
      <c r="R2680">
        <v>11.7805</v>
      </c>
      <c r="S2680">
        <v>5.7239000000000004</v>
      </c>
    </row>
    <row r="2681" spans="5:19" x14ac:dyDescent="0.25">
      <c r="E2681">
        <v>2680</v>
      </c>
      <c r="F2681">
        <f t="shared" si="41"/>
        <v>14.126919817001763</v>
      </c>
      <c r="O2681">
        <v>1339</v>
      </c>
      <c r="P2681">
        <v>2.9590999999999998</v>
      </c>
      <c r="Q2681">
        <v>5.2887000000000004</v>
      </c>
      <c r="R2681">
        <v>11.7805</v>
      </c>
      <c r="S2681">
        <v>5.7239000000000004</v>
      </c>
    </row>
    <row r="2682" spans="5:19" x14ac:dyDescent="0.25">
      <c r="E2682">
        <v>2681</v>
      </c>
      <c r="F2682">
        <f t="shared" si="41"/>
        <v>14.127235808364393</v>
      </c>
      <c r="O2682">
        <v>1340</v>
      </c>
      <c r="P2682">
        <v>2.9590999999999998</v>
      </c>
      <c r="Q2682">
        <v>5.2887000000000004</v>
      </c>
      <c r="R2682">
        <v>11.7805</v>
      </c>
      <c r="S2682">
        <v>5.7239000000000004</v>
      </c>
    </row>
    <row r="2683" spans="5:19" x14ac:dyDescent="0.25">
      <c r="E2683">
        <v>2682</v>
      </c>
      <c r="F2683">
        <f t="shared" si="41"/>
        <v>14.127551571148622</v>
      </c>
      <c r="O2683">
        <v>1340</v>
      </c>
      <c r="P2683">
        <v>2.9590999999999998</v>
      </c>
      <c r="Q2683">
        <v>5.2887000000000004</v>
      </c>
      <c r="R2683">
        <v>11.7805</v>
      </c>
      <c r="S2683">
        <v>5.7239000000000004</v>
      </c>
    </row>
    <row r="2684" spans="5:19" x14ac:dyDescent="0.25">
      <c r="E2684">
        <v>2683</v>
      </c>
      <c r="F2684">
        <f t="shared" si="41"/>
        <v>14.127867105602302</v>
      </c>
      <c r="O2684">
        <v>1341</v>
      </c>
      <c r="P2684">
        <v>2.9590999999999998</v>
      </c>
      <c r="Q2684">
        <v>5.2887000000000004</v>
      </c>
      <c r="R2684">
        <v>11.7805</v>
      </c>
      <c r="S2684">
        <v>5.7239000000000004</v>
      </c>
    </row>
    <row r="2685" spans="5:19" x14ac:dyDescent="0.25">
      <c r="E2685">
        <v>2684</v>
      </c>
      <c r="F2685">
        <f t="shared" si="41"/>
        <v>14.128182411972929</v>
      </c>
      <c r="O2685">
        <v>1341</v>
      </c>
      <c r="P2685">
        <v>2.9590999999999998</v>
      </c>
      <c r="Q2685">
        <v>5.2887000000000004</v>
      </c>
      <c r="R2685">
        <v>11.7805</v>
      </c>
      <c r="S2685">
        <v>5.7239000000000004</v>
      </c>
    </row>
    <row r="2686" spans="5:19" x14ac:dyDescent="0.25">
      <c r="E2686">
        <v>2685</v>
      </c>
      <c r="F2686">
        <f t="shared" si="41"/>
        <v>14.128497490507634</v>
      </c>
      <c r="O2686">
        <v>1342</v>
      </c>
      <c r="P2686">
        <v>2.9590999999999998</v>
      </c>
      <c r="Q2686">
        <v>5.2887000000000004</v>
      </c>
      <c r="R2686">
        <v>11.7805</v>
      </c>
      <c r="S2686">
        <v>5.7239000000000004</v>
      </c>
    </row>
    <row r="2687" spans="5:19" x14ac:dyDescent="0.25">
      <c r="E2687">
        <v>2686</v>
      </c>
      <c r="F2687">
        <f t="shared" si="41"/>
        <v>14.1288123414532</v>
      </c>
      <c r="O2687">
        <v>1342</v>
      </c>
      <c r="P2687">
        <v>2.9590999999999998</v>
      </c>
      <c r="Q2687">
        <v>5.2887000000000004</v>
      </c>
      <c r="R2687">
        <v>11.7805</v>
      </c>
      <c r="S2687">
        <v>5.7239000000000004</v>
      </c>
    </row>
    <row r="2688" spans="5:19" x14ac:dyDescent="0.25">
      <c r="E2688">
        <v>2687</v>
      </c>
      <c r="F2688">
        <f t="shared" si="41"/>
        <v>14.129126965056049</v>
      </c>
      <c r="O2688">
        <v>1343</v>
      </c>
      <c r="P2688">
        <v>2.9590999999999998</v>
      </c>
      <c r="Q2688">
        <v>5.2887000000000004</v>
      </c>
      <c r="R2688">
        <v>11.7805</v>
      </c>
      <c r="S2688">
        <v>5.7239000000000004</v>
      </c>
    </row>
    <row r="2689" spans="5:19" x14ac:dyDescent="0.25">
      <c r="E2689">
        <v>2688</v>
      </c>
      <c r="F2689">
        <f t="shared" si="41"/>
        <v>14.129441361562243</v>
      </c>
      <c r="O2689">
        <v>1343</v>
      </c>
      <c r="P2689">
        <v>2.9590999999999998</v>
      </c>
      <c r="Q2689">
        <v>5.2887000000000004</v>
      </c>
      <c r="R2689">
        <v>11.7805</v>
      </c>
      <c r="S2689">
        <v>5.7239000000000004</v>
      </c>
    </row>
    <row r="2690" spans="5:19" x14ac:dyDescent="0.25">
      <c r="E2690">
        <v>2689</v>
      </c>
      <c r="F2690">
        <f t="shared" ref="F2690:F2753" si="42">$C$2*EXP(-($C$3^2)/(4*$C$1*E2690))</f>
        <v>14.129755531217505</v>
      </c>
      <c r="O2690">
        <v>1344</v>
      </c>
      <c r="P2690">
        <v>2.9590999999999998</v>
      </c>
      <c r="Q2690">
        <v>5.2887000000000004</v>
      </c>
      <c r="R2690">
        <v>11.7805</v>
      </c>
      <c r="S2690">
        <v>5.7239000000000004</v>
      </c>
    </row>
    <row r="2691" spans="5:19" x14ac:dyDescent="0.25">
      <c r="E2691">
        <v>2690</v>
      </c>
      <c r="F2691">
        <f t="shared" si="42"/>
        <v>14.130069474267184</v>
      </c>
      <c r="O2691">
        <v>1344</v>
      </c>
      <c r="P2691">
        <v>2.9590999999999998</v>
      </c>
      <c r="Q2691">
        <v>5.2887000000000004</v>
      </c>
      <c r="R2691">
        <v>11.7805</v>
      </c>
      <c r="S2691">
        <v>5.7239000000000004</v>
      </c>
    </row>
    <row r="2692" spans="5:19" x14ac:dyDescent="0.25">
      <c r="E2692">
        <v>2691</v>
      </c>
      <c r="F2692">
        <f t="shared" si="42"/>
        <v>14.130383190956291</v>
      </c>
      <c r="O2692">
        <v>1345</v>
      </c>
      <c r="P2692">
        <v>2.9590999999999998</v>
      </c>
      <c r="Q2692">
        <v>5.2887000000000004</v>
      </c>
      <c r="R2692">
        <v>11.7805</v>
      </c>
      <c r="S2692">
        <v>5.7239000000000004</v>
      </c>
    </row>
    <row r="2693" spans="5:19" x14ac:dyDescent="0.25">
      <c r="E2693">
        <v>2692</v>
      </c>
      <c r="F2693">
        <f t="shared" si="42"/>
        <v>14.130696681529473</v>
      </c>
      <c r="O2693">
        <v>1345</v>
      </c>
      <c r="P2693">
        <v>2.9590999999999998</v>
      </c>
      <c r="Q2693">
        <v>5.2887000000000004</v>
      </c>
      <c r="R2693">
        <v>11.7805</v>
      </c>
      <c r="S2693">
        <v>5.7239000000000004</v>
      </c>
    </row>
    <row r="2694" spans="5:19" x14ac:dyDescent="0.25">
      <c r="E2694">
        <v>2693</v>
      </c>
      <c r="F2694">
        <f t="shared" si="42"/>
        <v>14.131009946231035</v>
      </c>
      <c r="O2694">
        <v>1346</v>
      </c>
      <c r="P2694">
        <v>2.9590999999999998</v>
      </c>
      <c r="Q2694">
        <v>5.2887000000000004</v>
      </c>
      <c r="R2694">
        <v>11.7805</v>
      </c>
      <c r="S2694">
        <v>5.7239000000000004</v>
      </c>
    </row>
    <row r="2695" spans="5:19" x14ac:dyDescent="0.25">
      <c r="E2695">
        <v>2694</v>
      </c>
      <c r="F2695">
        <f t="shared" si="42"/>
        <v>14.131322985304919</v>
      </c>
      <c r="O2695">
        <v>1346</v>
      </c>
      <c r="P2695">
        <v>2.9590999999999998</v>
      </c>
      <c r="Q2695">
        <v>5.2887000000000004</v>
      </c>
      <c r="R2695">
        <v>11.7805</v>
      </c>
      <c r="S2695">
        <v>5.7239000000000004</v>
      </c>
    </row>
    <row r="2696" spans="5:19" x14ac:dyDescent="0.25">
      <c r="E2696">
        <v>2695</v>
      </c>
      <c r="F2696">
        <f t="shared" si="42"/>
        <v>14.131635798994724</v>
      </c>
      <c r="O2696">
        <v>1347</v>
      </c>
      <c r="P2696">
        <v>2.9590999999999998</v>
      </c>
      <c r="Q2696">
        <v>5.2887000000000004</v>
      </c>
      <c r="R2696">
        <v>11.7805</v>
      </c>
      <c r="S2696">
        <v>5.7239000000000004</v>
      </c>
    </row>
    <row r="2697" spans="5:19" x14ac:dyDescent="0.25">
      <c r="E2697">
        <v>2696</v>
      </c>
      <c r="F2697">
        <f t="shared" si="42"/>
        <v>14.131948387543694</v>
      </c>
      <c r="O2697">
        <v>1347</v>
      </c>
      <c r="P2697">
        <v>2.9590999999999998</v>
      </c>
      <c r="Q2697">
        <v>5.2887000000000004</v>
      </c>
      <c r="R2697">
        <v>11.7805</v>
      </c>
      <c r="S2697">
        <v>5.7239000000000004</v>
      </c>
    </row>
    <row r="2698" spans="5:19" x14ac:dyDescent="0.25">
      <c r="E2698">
        <v>2697</v>
      </c>
      <c r="F2698">
        <f t="shared" si="42"/>
        <v>14.132260751194732</v>
      </c>
      <c r="O2698">
        <v>1348</v>
      </c>
      <c r="P2698">
        <v>2.9590999999999998</v>
      </c>
      <c r="Q2698">
        <v>5.2887000000000004</v>
      </c>
      <c r="R2698">
        <v>11.7805</v>
      </c>
      <c r="S2698">
        <v>5.7239000000000004</v>
      </c>
    </row>
    <row r="2699" spans="5:19" x14ac:dyDescent="0.25">
      <c r="E2699">
        <v>2698</v>
      </c>
      <c r="F2699">
        <f t="shared" si="42"/>
        <v>14.13257289019038</v>
      </c>
      <c r="O2699">
        <v>1348</v>
      </c>
      <c r="P2699">
        <v>2.9590999999999998</v>
      </c>
      <c r="Q2699">
        <v>5.2887000000000004</v>
      </c>
      <c r="R2699">
        <v>11.7805</v>
      </c>
      <c r="S2699">
        <v>5.7239000000000004</v>
      </c>
    </row>
    <row r="2700" spans="5:19" x14ac:dyDescent="0.25">
      <c r="E2700">
        <v>2699</v>
      </c>
      <c r="F2700">
        <f t="shared" si="42"/>
        <v>14.132884804772837</v>
      </c>
      <c r="O2700">
        <v>1349</v>
      </c>
      <c r="P2700">
        <v>2.9590999999999998</v>
      </c>
      <c r="Q2700">
        <v>5.2887000000000004</v>
      </c>
      <c r="R2700">
        <v>11.7805</v>
      </c>
      <c r="S2700">
        <v>5.7239000000000004</v>
      </c>
    </row>
    <row r="2701" spans="5:19" x14ac:dyDescent="0.25">
      <c r="E2701">
        <v>2700</v>
      </c>
      <c r="F2701">
        <f t="shared" si="42"/>
        <v>14.133196495183954</v>
      </c>
      <c r="O2701">
        <v>1349</v>
      </c>
      <c r="P2701">
        <v>2.9590999999999998</v>
      </c>
      <c r="Q2701">
        <v>5.2887000000000004</v>
      </c>
      <c r="R2701">
        <v>11.7805</v>
      </c>
      <c r="S2701">
        <v>5.7239000000000004</v>
      </c>
    </row>
    <row r="2702" spans="5:19" x14ac:dyDescent="0.25">
      <c r="E2702">
        <v>2701</v>
      </c>
      <c r="F2702">
        <f t="shared" si="42"/>
        <v>14.133507961665238</v>
      </c>
      <c r="O2702">
        <v>1350</v>
      </c>
      <c r="P2702">
        <v>2.9590999999999998</v>
      </c>
      <c r="Q2702">
        <v>5.2887000000000004</v>
      </c>
      <c r="R2702">
        <v>11.7805</v>
      </c>
      <c r="S2702">
        <v>5.7239000000000004</v>
      </c>
    </row>
    <row r="2703" spans="5:19" x14ac:dyDescent="0.25">
      <c r="E2703">
        <v>2702</v>
      </c>
      <c r="F2703">
        <f t="shared" si="42"/>
        <v>14.13381920445784</v>
      </c>
      <c r="O2703">
        <v>1350</v>
      </c>
      <c r="P2703">
        <v>2.9590999999999998</v>
      </c>
      <c r="Q2703">
        <v>5.2887000000000004</v>
      </c>
      <c r="R2703">
        <v>11.7805</v>
      </c>
      <c r="S2703">
        <v>5.7239000000000004</v>
      </c>
    </row>
    <row r="2704" spans="5:19" x14ac:dyDescent="0.25">
      <c r="E2704">
        <v>2703</v>
      </c>
      <c r="F2704">
        <f t="shared" si="42"/>
        <v>14.134130223802577</v>
      </c>
      <c r="O2704">
        <v>1351</v>
      </c>
      <c r="P2704">
        <v>2.9590999999999998</v>
      </c>
      <c r="Q2704">
        <v>5.2887000000000004</v>
      </c>
      <c r="R2704">
        <v>11.7805</v>
      </c>
      <c r="S2704">
        <v>5.7239000000000004</v>
      </c>
    </row>
    <row r="2705" spans="5:19" x14ac:dyDescent="0.25">
      <c r="E2705">
        <v>2704</v>
      </c>
      <c r="F2705">
        <f t="shared" si="42"/>
        <v>14.13444101993991</v>
      </c>
      <c r="O2705">
        <v>1351</v>
      </c>
      <c r="P2705">
        <v>2.9590999999999998</v>
      </c>
      <c r="Q2705">
        <v>5.2887000000000004</v>
      </c>
      <c r="R2705">
        <v>11.7805</v>
      </c>
      <c r="S2705">
        <v>5.7239000000000004</v>
      </c>
    </row>
    <row r="2706" spans="5:19" x14ac:dyDescent="0.25">
      <c r="E2706">
        <v>2705</v>
      </c>
      <c r="F2706">
        <f t="shared" si="42"/>
        <v>14.134751593109961</v>
      </c>
      <c r="O2706">
        <v>1352</v>
      </c>
      <c r="P2706">
        <v>2.9590999999999998</v>
      </c>
      <c r="Q2706">
        <v>5.2887000000000004</v>
      </c>
      <c r="R2706">
        <v>11.7805</v>
      </c>
      <c r="S2706">
        <v>5.7239000000000004</v>
      </c>
    </row>
    <row r="2707" spans="5:19" x14ac:dyDescent="0.25">
      <c r="E2707">
        <v>2706</v>
      </c>
      <c r="F2707">
        <f t="shared" si="42"/>
        <v>14.135061943552508</v>
      </c>
      <c r="O2707">
        <v>1352</v>
      </c>
      <c r="P2707">
        <v>2.9590999999999998</v>
      </c>
      <c r="Q2707">
        <v>5.2887000000000004</v>
      </c>
      <c r="R2707">
        <v>11.7805</v>
      </c>
      <c r="S2707">
        <v>5.7239000000000004</v>
      </c>
    </row>
    <row r="2708" spans="5:19" x14ac:dyDescent="0.25">
      <c r="E2708">
        <v>2707</v>
      </c>
      <c r="F2708">
        <f t="shared" si="42"/>
        <v>14.135372071506982</v>
      </c>
      <c r="O2708">
        <v>1353</v>
      </c>
      <c r="P2708">
        <v>2.9590999999999998</v>
      </c>
      <c r="Q2708">
        <v>5.2887000000000004</v>
      </c>
      <c r="R2708">
        <v>11.7805</v>
      </c>
      <c r="S2708">
        <v>5.7239000000000004</v>
      </c>
    </row>
    <row r="2709" spans="5:19" x14ac:dyDescent="0.25">
      <c r="E2709">
        <v>2708</v>
      </c>
      <c r="F2709">
        <f t="shared" si="42"/>
        <v>14.135681977212473</v>
      </c>
      <c r="O2709">
        <v>1353</v>
      </c>
      <c r="P2709">
        <v>2.9590999999999998</v>
      </c>
      <c r="Q2709">
        <v>5.2887000000000004</v>
      </c>
      <c r="R2709">
        <v>11.7805</v>
      </c>
      <c r="S2709">
        <v>5.7239000000000004</v>
      </c>
    </row>
    <row r="2710" spans="5:19" x14ac:dyDescent="0.25">
      <c r="E2710">
        <v>2709</v>
      </c>
      <c r="F2710">
        <f t="shared" si="42"/>
        <v>14.135991660907729</v>
      </c>
      <c r="O2710">
        <v>1354</v>
      </c>
      <c r="P2710">
        <v>2.9590999999999998</v>
      </c>
      <c r="Q2710">
        <v>5.2887000000000004</v>
      </c>
      <c r="R2710">
        <v>11.7805</v>
      </c>
      <c r="S2710">
        <v>5.7239000000000004</v>
      </c>
    </row>
    <row r="2711" spans="5:19" x14ac:dyDescent="0.25">
      <c r="E2711">
        <v>2710</v>
      </c>
      <c r="F2711">
        <f t="shared" si="42"/>
        <v>14.136301122831156</v>
      </c>
      <c r="O2711">
        <v>1354</v>
      </c>
      <c r="P2711">
        <v>2.9590999999999998</v>
      </c>
      <c r="Q2711">
        <v>5.2887000000000004</v>
      </c>
      <c r="R2711">
        <v>11.7805</v>
      </c>
      <c r="S2711">
        <v>5.7239000000000004</v>
      </c>
    </row>
    <row r="2712" spans="5:19" x14ac:dyDescent="0.25">
      <c r="E2712">
        <v>2711</v>
      </c>
      <c r="F2712">
        <f t="shared" si="42"/>
        <v>14.13661036322082</v>
      </c>
      <c r="O2712">
        <v>1355</v>
      </c>
      <c r="P2712">
        <v>2.9590999999999998</v>
      </c>
      <c r="Q2712">
        <v>5.2887000000000004</v>
      </c>
      <c r="R2712">
        <v>11.7805</v>
      </c>
      <c r="S2712">
        <v>5.7239000000000004</v>
      </c>
    </row>
    <row r="2713" spans="5:19" x14ac:dyDescent="0.25">
      <c r="E2713">
        <v>2712</v>
      </c>
      <c r="F2713">
        <f t="shared" si="42"/>
        <v>14.136919382314442</v>
      </c>
      <c r="O2713">
        <v>1355</v>
      </c>
      <c r="P2713">
        <v>2.9590999999999998</v>
      </c>
      <c r="Q2713">
        <v>5.2887000000000004</v>
      </c>
      <c r="R2713">
        <v>11.7805</v>
      </c>
      <c r="S2713">
        <v>5.7239000000000004</v>
      </c>
    </row>
    <row r="2714" spans="5:19" x14ac:dyDescent="0.25">
      <c r="E2714">
        <v>2713</v>
      </c>
      <c r="F2714">
        <f t="shared" si="42"/>
        <v>14.13722818034941</v>
      </c>
      <c r="O2714">
        <v>1356</v>
      </c>
      <c r="P2714">
        <v>2.9590999999999998</v>
      </c>
      <c r="Q2714">
        <v>5.2887000000000004</v>
      </c>
      <c r="R2714">
        <v>11.7805</v>
      </c>
      <c r="S2714">
        <v>5.7239000000000004</v>
      </c>
    </row>
    <row r="2715" spans="5:19" x14ac:dyDescent="0.25">
      <c r="E2715">
        <v>2714</v>
      </c>
      <c r="F2715">
        <f t="shared" si="42"/>
        <v>14.137536757562767</v>
      </c>
      <c r="O2715">
        <v>1356</v>
      </c>
      <c r="P2715">
        <v>2.9590999999999998</v>
      </c>
      <c r="Q2715">
        <v>5.2887000000000004</v>
      </c>
      <c r="R2715">
        <v>11.7805</v>
      </c>
      <c r="S2715">
        <v>5.7239000000000004</v>
      </c>
    </row>
    <row r="2716" spans="5:19" x14ac:dyDescent="0.25">
      <c r="E2716">
        <v>2715</v>
      </c>
      <c r="F2716">
        <f t="shared" si="42"/>
        <v>14.13784511419122</v>
      </c>
      <c r="O2716">
        <v>1357</v>
      </c>
      <c r="P2716">
        <v>2.9590999999999998</v>
      </c>
      <c r="Q2716">
        <v>5.2887000000000004</v>
      </c>
      <c r="R2716">
        <v>11.7805</v>
      </c>
      <c r="S2716">
        <v>5.7239000000000004</v>
      </c>
    </row>
    <row r="2717" spans="5:19" x14ac:dyDescent="0.25">
      <c r="E2717">
        <v>2716</v>
      </c>
      <c r="F2717">
        <f t="shared" si="42"/>
        <v>14.138153250471136</v>
      </c>
      <c r="O2717">
        <v>1357</v>
      </c>
      <c r="P2717">
        <v>2.9590999999999998</v>
      </c>
      <c r="Q2717">
        <v>5.2887000000000004</v>
      </c>
      <c r="R2717">
        <v>11.7805</v>
      </c>
      <c r="S2717">
        <v>5.7239000000000004</v>
      </c>
    </row>
    <row r="2718" spans="5:19" x14ac:dyDescent="0.25">
      <c r="E2718">
        <v>2717</v>
      </c>
      <c r="F2718">
        <f t="shared" si="42"/>
        <v>14.138461166638546</v>
      </c>
      <c r="O2718">
        <v>1358</v>
      </c>
      <c r="P2718">
        <v>2.9590999999999998</v>
      </c>
      <c r="Q2718">
        <v>5.2887000000000004</v>
      </c>
      <c r="R2718">
        <v>11.7805</v>
      </c>
      <c r="S2718">
        <v>5.7239000000000004</v>
      </c>
    </row>
    <row r="2719" spans="5:19" x14ac:dyDescent="0.25">
      <c r="E2719">
        <v>2718</v>
      </c>
      <c r="F2719">
        <f t="shared" si="42"/>
        <v>14.138768862929147</v>
      </c>
      <c r="O2719">
        <v>1358</v>
      </c>
      <c r="P2719">
        <v>2.9590999999999998</v>
      </c>
      <c r="Q2719">
        <v>5.2887000000000004</v>
      </c>
      <c r="R2719">
        <v>11.7805</v>
      </c>
      <c r="S2719">
        <v>5.7239000000000004</v>
      </c>
    </row>
    <row r="2720" spans="5:19" x14ac:dyDescent="0.25">
      <c r="E2720">
        <v>2719</v>
      </c>
      <c r="F2720">
        <f t="shared" si="42"/>
        <v>14.139076339578294</v>
      </c>
      <c r="O2720">
        <v>1359</v>
      </c>
      <c r="P2720">
        <v>2.9590999999999998</v>
      </c>
      <c r="Q2720">
        <v>5.2887000000000004</v>
      </c>
      <c r="R2720">
        <v>11.7805</v>
      </c>
      <c r="S2720">
        <v>5.7239000000000004</v>
      </c>
    </row>
    <row r="2721" spans="5:19" x14ac:dyDescent="0.25">
      <c r="E2721">
        <v>2720</v>
      </c>
      <c r="F2721">
        <f t="shared" si="42"/>
        <v>14.139383596821009</v>
      </c>
      <c r="O2721">
        <v>1359</v>
      </c>
      <c r="P2721">
        <v>2.9590999999999998</v>
      </c>
      <c r="Q2721">
        <v>5.2887000000000004</v>
      </c>
      <c r="R2721">
        <v>11.7805</v>
      </c>
      <c r="S2721">
        <v>5.7239000000000004</v>
      </c>
    </row>
    <row r="2722" spans="5:19" x14ac:dyDescent="0.25">
      <c r="E2722">
        <v>2721</v>
      </c>
      <c r="F2722">
        <f t="shared" si="42"/>
        <v>14.139690634891979</v>
      </c>
      <c r="O2722">
        <v>1360</v>
      </c>
      <c r="P2722">
        <v>2.9590999999999998</v>
      </c>
      <c r="Q2722">
        <v>5.2887000000000004</v>
      </c>
      <c r="R2722">
        <v>11.7805</v>
      </c>
      <c r="S2722">
        <v>5.7239000000000004</v>
      </c>
    </row>
    <row r="2723" spans="5:19" x14ac:dyDescent="0.25">
      <c r="E2723">
        <v>2722</v>
      </c>
      <c r="F2723">
        <f t="shared" si="42"/>
        <v>14.139997454025556</v>
      </c>
      <c r="O2723">
        <v>1360</v>
      </c>
      <c r="P2723">
        <v>2.9590999999999998</v>
      </c>
      <c r="Q2723">
        <v>5.2887000000000004</v>
      </c>
      <c r="R2723">
        <v>11.7805</v>
      </c>
      <c r="S2723">
        <v>5.7239000000000004</v>
      </c>
    </row>
    <row r="2724" spans="5:19" x14ac:dyDescent="0.25">
      <c r="E2724">
        <v>2723</v>
      </c>
      <c r="F2724">
        <f t="shared" si="42"/>
        <v>14.140304054455759</v>
      </c>
      <c r="O2724">
        <v>1361</v>
      </c>
      <c r="P2724">
        <v>2.9590999999999998</v>
      </c>
      <c r="Q2724">
        <v>5.2887000000000004</v>
      </c>
      <c r="R2724">
        <v>11.7805</v>
      </c>
      <c r="S2724">
        <v>5.7239000000000004</v>
      </c>
    </row>
    <row r="2725" spans="5:19" x14ac:dyDescent="0.25">
      <c r="E2725">
        <v>2724</v>
      </c>
      <c r="F2725">
        <f t="shared" si="42"/>
        <v>14.140610436416274</v>
      </c>
      <c r="O2725">
        <v>1361</v>
      </c>
      <c r="P2725">
        <v>2.9590999999999998</v>
      </c>
      <c r="Q2725">
        <v>5.2887000000000004</v>
      </c>
      <c r="R2725">
        <v>11.7805</v>
      </c>
      <c r="S2725">
        <v>5.7239000000000004</v>
      </c>
    </row>
    <row r="2726" spans="5:19" x14ac:dyDescent="0.25">
      <c r="E2726">
        <v>2725</v>
      </c>
      <c r="F2726">
        <f t="shared" si="42"/>
        <v>14.140916600140454</v>
      </c>
      <c r="O2726">
        <v>1362</v>
      </c>
      <c r="P2726">
        <v>2.9590999999999998</v>
      </c>
      <c r="Q2726">
        <v>5.2887000000000004</v>
      </c>
      <c r="R2726">
        <v>11.7805</v>
      </c>
      <c r="S2726">
        <v>5.7239000000000004</v>
      </c>
    </row>
    <row r="2727" spans="5:19" x14ac:dyDescent="0.25">
      <c r="E2727">
        <v>2726</v>
      </c>
      <c r="F2727">
        <f t="shared" si="42"/>
        <v>14.141222545861316</v>
      </c>
      <c r="O2727">
        <v>1362</v>
      </c>
      <c r="P2727">
        <v>2.9590999999999998</v>
      </c>
      <c r="Q2727">
        <v>5.2887000000000004</v>
      </c>
      <c r="R2727">
        <v>11.7805</v>
      </c>
      <c r="S2727">
        <v>5.7239000000000004</v>
      </c>
    </row>
    <row r="2728" spans="5:19" x14ac:dyDescent="0.25">
      <c r="E2728">
        <v>2727</v>
      </c>
      <c r="F2728">
        <f t="shared" si="42"/>
        <v>14.141528273811552</v>
      </c>
      <c r="O2728">
        <v>1363</v>
      </c>
      <c r="P2728">
        <v>2.9590999999999998</v>
      </c>
      <c r="Q2728">
        <v>5.2887000000000004</v>
      </c>
      <c r="R2728">
        <v>11.7805</v>
      </c>
      <c r="S2728">
        <v>5.7239000000000004</v>
      </c>
    </row>
    <row r="2729" spans="5:19" x14ac:dyDescent="0.25">
      <c r="E2729">
        <v>2728</v>
      </c>
      <c r="F2729">
        <f t="shared" si="42"/>
        <v>14.141833784223518</v>
      </c>
      <c r="O2729">
        <v>1363</v>
      </c>
      <c r="P2729">
        <v>2.9590999999999998</v>
      </c>
      <c r="Q2729">
        <v>5.2887000000000004</v>
      </c>
      <c r="R2729">
        <v>11.7805</v>
      </c>
      <c r="S2729">
        <v>5.7239000000000004</v>
      </c>
    </row>
    <row r="2730" spans="5:19" x14ac:dyDescent="0.25">
      <c r="E2730">
        <v>2729</v>
      </c>
      <c r="F2730">
        <f t="shared" si="42"/>
        <v>14.142139077329244</v>
      </c>
      <c r="O2730">
        <v>1364</v>
      </c>
      <c r="P2730">
        <v>2.9590999999999998</v>
      </c>
      <c r="Q2730">
        <v>5.2887000000000004</v>
      </c>
      <c r="R2730">
        <v>11.7805</v>
      </c>
      <c r="S2730">
        <v>5.7239000000000004</v>
      </c>
    </row>
    <row r="2731" spans="5:19" x14ac:dyDescent="0.25">
      <c r="E2731">
        <v>2730</v>
      </c>
      <c r="F2731">
        <f t="shared" si="42"/>
        <v>14.142444153360426</v>
      </c>
      <c r="O2731">
        <v>1364</v>
      </c>
      <c r="P2731">
        <v>2.9590999999999998</v>
      </c>
      <c r="Q2731">
        <v>5.2887000000000004</v>
      </c>
      <c r="R2731">
        <v>11.7805</v>
      </c>
      <c r="S2731">
        <v>5.7239000000000004</v>
      </c>
    </row>
    <row r="2732" spans="5:19" x14ac:dyDescent="0.25">
      <c r="E2732">
        <v>2731</v>
      </c>
      <c r="F2732">
        <f t="shared" si="42"/>
        <v>14.142749012548435</v>
      </c>
      <c r="O2732">
        <v>1365</v>
      </c>
      <c r="P2732">
        <v>2.9590999999999998</v>
      </c>
      <c r="Q2732">
        <v>5.2887000000000004</v>
      </c>
      <c r="R2732">
        <v>11.7805</v>
      </c>
      <c r="S2732">
        <v>5.7239000000000004</v>
      </c>
    </row>
    <row r="2733" spans="5:19" x14ac:dyDescent="0.25">
      <c r="E2733">
        <v>2732</v>
      </c>
      <c r="F2733">
        <f t="shared" si="42"/>
        <v>14.143053655124309</v>
      </c>
      <c r="O2733">
        <v>1365</v>
      </c>
      <c r="P2733">
        <v>2.9590999999999998</v>
      </c>
      <c r="Q2733">
        <v>5.2887000000000004</v>
      </c>
      <c r="R2733">
        <v>11.7805</v>
      </c>
      <c r="S2733">
        <v>5.7239000000000004</v>
      </c>
    </row>
    <row r="2734" spans="5:19" x14ac:dyDescent="0.25">
      <c r="E2734">
        <v>2733</v>
      </c>
      <c r="F2734">
        <f t="shared" si="42"/>
        <v>14.143358081318759</v>
      </c>
      <c r="O2734">
        <v>1366</v>
      </c>
      <c r="P2734">
        <v>2.9590999999999998</v>
      </c>
      <c r="Q2734">
        <v>5.2887000000000004</v>
      </c>
      <c r="R2734">
        <v>11.7805</v>
      </c>
      <c r="S2734">
        <v>5.7239000000000004</v>
      </c>
    </row>
    <row r="2735" spans="5:19" x14ac:dyDescent="0.25">
      <c r="E2735">
        <v>2734</v>
      </c>
      <c r="F2735">
        <f t="shared" si="42"/>
        <v>14.143662291362173</v>
      </c>
      <c r="O2735">
        <v>1366</v>
      </c>
      <c r="P2735">
        <v>2.9590999999999998</v>
      </c>
      <c r="Q2735">
        <v>5.2887000000000004</v>
      </c>
      <c r="R2735">
        <v>11.7805</v>
      </c>
      <c r="S2735">
        <v>5.7239000000000004</v>
      </c>
    </row>
    <row r="2736" spans="5:19" x14ac:dyDescent="0.25">
      <c r="E2736">
        <v>2735</v>
      </c>
      <c r="F2736">
        <f t="shared" si="42"/>
        <v>14.143966285484606</v>
      </c>
      <c r="O2736">
        <v>1367</v>
      </c>
      <c r="P2736">
        <v>2.9590999999999998</v>
      </c>
      <c r="Q2736">
        <v>5.2887000000000004</v>
      </c>
      <c r="R2736">
        <v>11.7805</v>
      </c>
      <c r="S2736">
        <v>5.7239000000000004</v>
      </c>
    </row>
    <row r="2737" spans="5:19" x14ac:dyDescent="0.25">
      <c r="E2737">
        <v>2736</v>
      </c>
      <c r="F2737">
        <f t="shared" si="42"/>
        <v>14.144270063915791</v>
      </c>
      <c r="O2737">
        <v>1367</v>
      </c>
      <c r="P2737">
        <v>2.9590999999999998</v>
      </c>
      <c r="Q2737">
        <v>5.2887000000000004</v>
      </c>
      <c r="R2737">
        <v>11.7805</v>
      </c>
      <c r="S2737">
        <v>5.7239000000000004</v>
      </c>
    </row>
    <row r="2738" spans="5:19" x14ac:dyDescent="0.25">
      <c r="E2738">
        <v>2737</v>
      </c>
      <c r="F2738">
        <f t="shared" si="42"/>
        <v>14.144573626885133</v>
      </c>
      <c r="O2738">
        <v>1368</v>
      </c>
      <c r="P2738">
        <v>2.9590999999999998</v>
      </c>
      <c r="Q2738">
        <v>5.2887000000000004</v>
      </c>
      <c r="R2738">
        <v>11.7805</v>
      </c>
      <c r="S2738">
        <v>5.7239000000000004</v>
      </c>
    </row>
    <row r="2739" spans="5:19" x14ac:dyDescent="0.25">
      <c r="E2739">
        <v>2738</v>
      </c>
      <c r="F2739">
        <f t="shared" si="42"/>
        <v>14.144876974621713</v>
      </c>
      <c r="O2739">
        <v>1368</v>
      </c>
      <c r="P2739">
        <v>2.9590999999999998</v>
      </c>
      <c r="Q2739">
        <v>5.2887000000000004</v>
      </c>
      <c r="R2739">
        <v>11.7805</v>
      </c>
      <c r="S2739">
        <v>5.7239000000000004</v>
      </c>
    </row>
    <row r="2740" spans="5:19" x14ac:dyDescent="0.25">
      <c r="E2740">
        <v>2739</v>
      </c>
      <c r="F2740">
        <f t="shared" si="42"/>
        <v>14.145180107354289</v>
      </c>
      <c r="O2740">
        <v>1369</v>
      </c>
      <c r="P2740">
        <v>2.9590999999999998</v>
      </c>
      <c r="Q2740">
        <v>5.2887000000000004</v>
      </c>
      <c r="R2740">
        <v>11.7805</v>
      </c>
      <c r="S2740">
        <v>5.7239000000000004</v>
      </c>
    </row>
    <row r="2741" spans="5:19" x14ac:dyDescent="0.25">
      <c r="E2741">
        <v>2740</v>
      </c>
      <c r="F2741">
        <f t="shared" si="42"/>
        <v>14.145483025311291</v>
      </c>
      <c r="O2741">
        <v>1369</v>
      </c>
      <c r="P2741">
        <v>2.9590999999999998</v>
      </c>
      <c r="Q2741">
        <v>5.2887000000000004</v>
      </c>
      <c r="R2741">
        <v>11.7805</v>
      </c>
      <c r="S2741">
        <v>5.7239000000000004</v>
      </c>
    </row>
    <row r="2742" spans="5:19" x14ac:dyDescent="0.25">
      <c r="E2742">
        <v>2741</v>
      </c>
      <c r="F2742">
        <f t="shared" si="42"/>
        <v>14.14578572872083</v>
      </c>
      <c r="O2742">
        <v>1370</v>
      </c>
      <c r="P2742">
        <v>2.9590999999999998</v>
      </c>
      <c r="Q2742">
        <v>5.2887000000000004</v>
      </c>
      <c r="R2742">
        <v>11.7805</v>
      </c>
      <c r="S2742">
        <v>5.7239000000000004</v>
      </c>
    </row>
    <row r="2743" spans="5:19" x14ac:dyDescent="0.25">
      <c r="E2743">
        <v>2742</v>
      </c>
      <c r="F2743">
        <f t="shared" si="42"/>
        <v>14.146088217810689</v>
      </c>
      <c r="O2743">
        <v>1370</v>
      </c>
      <c r="P2743">
        <v>2.9590999999999998</v>
      </c>
      <c r="Q2743">
        <v>5.2887000000000004</v>
      </c>
      <c r="R2743">
        <v>11.7805</v>
      </c>
      <c r="S2743">
        <v>5.7239000000000004</v>
      </c>
    </row>
    <row r="2744" spans="5:19" x14ac:dyDescent="0.25">
      <c r="E2744">
        <v>2743</v>
      </c>
      <c r="F2744">
        <f t="shared" si="42"/>
        <v>14.146390492808335</v>
      </c>
      <c r="O2744">
        <v>1371</v>
      </c>
      <c r="P2744">
        <v>2.9590999999999998</v>
      </c>
      <c r="Q2744">
        <v>5.2887000000000004</v>
      </c>
      <c r="R2744">
        <v>11.7805</v>
      </c>
      <c r="S2744">
        <v>5.7239000000000004</v>
      </c>
    </row>
    <row r="2745" spans="5:19" x14ac:dyDescent="0.25">
      <c r="E2745">
        <v>2744</v>
      </c>
      <c r="F2745">
        <f t="shared" si="42"/>
        <v>14.146692553940909</v>
      </c>
      <c r="O2745">
        <v>1371</v>
      </c>
      <c r="P2745">
        <v>2.9590999999999998</v>
      </c>
      <c r="Q2745">
        <v>5.2887000000000004</v>
      </c>
      <c r="R2745">
        <v>11.7805</v>
      </c>
      <c r="S2745">
        <v>5.7239000000000004</v>
      </c>
    </row>
    <row r="2746" spans="5:19" x14ac:dyDescent="0.25">
      <c r="E2746">
        <v>2745</v>
      </c>
      <c r="F2746">
        <f t="shared" si="42"/>
        <v>14.146994401435233</v>
      </c>
      <c r="O2746">
        <v>1372</v>
      </c>
      <c r="P2746">
        <v>2.9590999999999998</v>
      </c>
      <c r="Q2746">
        <v>5.2887000000000004</v>
      </c>
      <c r="R2746">
        <v>11.7805</v>
      </c>
      <c r="S2746">
        <v>5.7239000000000004</v>
      </c>
    </row>
    <row r="2747" spans="5:19" x14ac:dyDescent="0.25">
      <c r="E2747">
        <v>2746</v>
      </c>
      <c r="F2747">
        <f t="shared" si="42"/>
        <v>14.147296035517805</v>
      </c>
      <c r="O2747">
        <v>1372</v>
      </c>
      <c r="P2747">
        <v>2.9590999999999998</v>
      </c>
      <c r="Q2747">
        <v>5.2887000000000004</v>
      </c>
      <c r="R2747">
        <v>11.7805</v>
      </c>
      <c r="S2747">
        <v>5.7239000000000004</v>
      </c>
    </row>
    <row r="2748" spans="5:19" x14ac:dyDescent="0.25">
      <c r="E2748">
        <v>2747</v>
      </c>
      <c r="F2748">
        <f t="shared" si="42"/>
        <v>14.147597456414809</v>
      </c>
      <c r="O2748">
        <v>1373</v>
      </c>
      <c r="P2748">
        <v>2.9590999999999998</v>
      </c>
      <c r="Q2748">
        <v>5.2887000000000004</v>
      </c>
      <c r="R2748">
        <v>11.7805</v>
      </c>
      <c r="S2748">
        <v>5.7239000000000004</v>
      </c>
    </row>
    <row r="2749" spans="5:19" x14ac:dyDescent="0.25">
      <c r="E2749">
        <v>2748</v>
      </c>
      <c r="F2749">
        <f t="shared" si="42"/>
        <v>14.147898664352104</v>
      </c>
      <c r="O2749">
        <v>1373</v>
      </c>
      <c r="P2749">
        <v>2.9590999999999998</v>
      </c>
      <c r="Q2749">
        <v>5.2887000000000004</v>
      </c>
      <c r="R2749">
        <v>11.7805</v>
      </c>
      <c r="S2749">
        <v>5.7239000000000004</v>
      </c>
    </row>
    <row r="2750" spans="5:19" x14ac:dyDescent="0.25">
      <c r="E2750">
        <v>2749</v>
      </c>
      <c r="F2750">
        <f t="shared" si="42"/>
        <v>14.148199659555234</v>
      </c>
      <c r="O2750">
        <v>1374</v>
      </c>
      <c r="P2750">
        <v>2.9590999999999998</v>
      </c>
      <c r="Q2750">
        <v>5.2887000000000004</v>
      </c>
      <c r="R2750">
        <v>11.7805</v>
      </c>
      <c r="S2750">
        <v>5.7239000000000004</v>
      </c>
    </row>
    <row r="2751" spans="5:19" x14ac:dyDescent="0.25">
      <c r="E2751">
        <v>2750</v>
      </c>
      <c r="F2751">
        <f t="shared" si="42"/>
        <v>14.148500442249421</v>
      </c>
      <c r="O2751">
        <v>1374</v>
      </c>
      <c r="P2751">
        <v>2.9590999999999998</v>
      </c>
      <c r="Q2751">
        <v>5.2887000000000004</v>
      </c>
      <c r="R2751">
        <v>11.7805</v>
      </c>
      <c r="S2751">
        <v>5.7239000000000004</v>
      </c>
    </row>
    <row r="2752" spans="5:19" x14ac:dyDescent="0.25">
      <c r="E2752">
        <v>2751</v>
      </c>
      <c r="F2752">
        <f t="shared" si="42"/>
        <v>14.148801012659572</v>
      </c>
      <c r="O2752">
        <v>1375</v>
      </c>
      <c r="P2752">
        <v>2.9590999999999998</v>
      </c>
      <c r="Q2752">
        <v>5.2887000000000004</v>
      </c>
      <c r="R2752">
        <v>11.7805</v>
      </c>
      <c r="S2752">
        <v>5.7239000000000004</v>
      </c>
    </row>
    <row r="2753" spans="5:19" x14ac:dyDescent="0.25">
      <c r="E2753">
        <v>2752</v>
      </c>
      <c r="F2753">
        <f t="shared" si="42"/>
        <v>14.149101371010277</v>
      </c>
      <c r="O2753">
        <v>1375</v>
      </c>
      <c r="P2753">
        <v>2.9590999999999998</v>
      </c>
      <c r="Q2753">
        <v>5.2887000000000004</v>
      </c>
      <c r="R2753">
        <v>11.7805</v>
      </c>
      <c r="S2753">
        <v>5.7239000000000004</v>
      </c>
    </row>
    <row r="2754" spans="5:19" x14ac:dyDescent="0.25">
      <c r="E2754">
        <v>2753</v>
      </c>
      <c r="F2754">
        <f t="shared" ref="F2754:F2781" si="43">$C$2*EXP(-($C$3^2)/(4*$C$1*E2754))</f>
        <v>14.149401517525808</v>
      </c>
      <c r="O2754">
        <v>1376</v>
      </c>
      <c r="P2754">
        <v>2.9590999999999998</v>
      </c>
      <c r="Q2754">
        <v>5.2887000000000004</v>
      </c>
      <c r="R2754">
        <v>11.7805</v>
      </c>
      <c r="S2754">
        <v>5.7239000000000004</v>
      </c>
    </row>
    <row r="2755" spans="5:19" x14ac:dyDescent="0.25">
      <c r="E2755">
        <v>2754</v>
      </c>
      <c r="F2755">
        <f t="shared" si="43"/>
        <v>14.149701452430122</v>
      </c>
      <c r="O2755">
        <v>1376</v>
      </c>
      <c r="P2755">
        <v>2.9590999999999998</v>
      </c>
      <c r="Q2755">
        <v>5.2887000000000004</v>
      </c>
      <c r="R2755">
        <v>11.7805</v>
      </c>
      <c r="S2755">
        <v>5.7239000000000004</v>
      </c>
    </row>
    <row r="2756" spans="5:19" x14ac:dyDescent="0.25">
      <c r="E2756">
        <v>2755</v>
      </c>
      <c r="F2756">
        <f t="shared" si="43"/>
        <v>14.15000117594686</v>
      </c>
      <c r="O2756">
        <v>1377</v>
      </c>
      <c r="P2756">
        <v>2.9590999999999998</v>
      </c>
      <c r="Q2756">
        <v>5.2887000000000004</v>
      </c>
      <c r="R2756">
        <v>11.7805</v>
      </c>
      <c r="S2756">
        <v>5.7239000000000004</v>
      </c>
    </row>
    <row r="2757" spans="5:19" x14ac:dyDescent="0.25">
      <c r="E2757">
        <v>2756</v>
      </c>
      <c r="F2757">
        <f t="shared" si="43"/>
        <v>14.150300688299348</v>
      </c>
      <c r="O2757">
        <v>1377</v>
      </c>
      <c r="P2757">
        <v>2.9590999999999998</v>
      </c>
      <c r="Q2757">
        <v>5.2887000000000004</v>
      </c>
      <c r="R2757">
        <v>11.7805</v>
      </c>
      <c r="S2757">
        <v>5.7239000000000004</v>
      </c>
    </row>
    <row r="2758" spans="5:19" x14ac:dyDescent="0.25">
      <c r="E2758">
        <v>2757</v>
      </c>
      <c r="F2758">
        <f t="shared" si="43"/>
        <v>14.150599989710596</v>
      </c>
      <c r="O2758">
        <v>1378</v>
      </c>
      <c r="P2758">
        <v>2.9590999999999998</v>
      </c>
      <c r="Q2758">
        <v>5.2887000000000004</v>
      </c>
      <c r="R2758">
        <v>11.7805</v>
      </c>
      <c r="S2758">
        <v>5.7239000000000004</v>
      </c>
    </row>
    <row r="2759" spans="5:19" x14ac:dyDescent="0.25">
      <c r="E2759">
        <v>2758</v>
      </c>
      <c r="F2759">
        <f t="shared" si="43"/>
        <v>14.150899080403306</v>
      </c>
      <c r="O2759">
        <v>1378</v>
      </c>
      <c r="P2759">
        <v>2.9590999999999998</v>
      </c>
      <c r="Q2759">
        <v>5.2887000000000004</v>
      </c>
      <c r="R2759">
        <v>11.7805</v>
      </c>
      <c r="S2759">
        <v>5.7239000000000004</v>
      </c>
    </row>
    <row r="2760" spans="5:19" x14ac:dyDescent="0.25">
      <c r="E2760">
        <v>2759</v>
      </c>
      <c r="F2760">
        <f t="shared" si="43"/>
        <v>14.151197960599857</v>
      </c>
      <c r="O2760">
        <v>1379</v>
      </c>
      <c r="P2760">
        <v>2.9590999999999998</v>
      </c>
      <c r="Q2760">
        <v>5.2887000000000004</v>
      </c>
      <c r="R2760">
        <v>11.7805</v>
      </c>
      <c r="S2760">
        <v>5.7239000000000004</v>
      </c>
    </row>
    <row r="2761" spans="5:19" x14ac:dyDescent="0.25">
      <c r="E2761">
        <v>2760</v>
      </c>
      <c r="F2761">
        <f t="shared" si="43"/>
        <v>14.151496630522328</v>
      </c>
      <c r="O2761">
        <v>1379</v>
      </c>
      <c r="P2761">
        <v>2.9590999999999998</v>
      </c>
      <c r="Q2761">
        <v>5.2887000000000004</v>
      </c>
      <c r="R2761">
        <v>11.7805</v>
      </c>
      <c r="S2761">
        <v>5.7239000000000004</v>
      </c>
    </row>
    <row r="2762" spans="5:19" x14ac:dyDescent="0.25">
      <c r="E2762">
        <v>2761</v>
      </c>
      <c r="F2762">
        <f t="shared" si="43"/>
        <v>14.151795090392474</v>
      </c>
      <c r="O2762">
        <v>1380</v>
      </c>
      <c r="P2762">
        <v>2.9590999999999998</v>
      </c>
      <c r="Q2762">
        <v>5.2887000000000004</v>
      </c>
      <c r="R2762">
        <v>11.7805</v>
      </c>
      <c r="S2762">
        <v>5.7239000000000004</v>
      </c>
    </row>
    <row r="2763" spans="5:19" x14ac:dyDescent="0.25">
      <c r="E2763">
        <v>2762</v>
      </c>
      <c r="F2763">
        <f t="shared" si="43"/>
        <v>14.152093340431742</v>
      </c>
      <c r="O2763">
        <v>1380</v>
      </c>
      <c r="P2763">
        <v>2.9590999999999998</v>
      </c>
      <c r="Q2763">
        <v>5.2887000000000004</v>
      </c>
      <c r="R2763">
        <v>11.7805</v>
      </c>
      <c r="S2763">
        <v>5.7239000000000004</v>
      </c>
    </row>
    <row r="2764" spans="5:19" x14ac:dyDescent="0.25">
      <c r="E2764">
        <v>2763</v>
      </c>
      <c r="F2764">
        <f t="shared" si="43"/>
        <v>14.152391380861273</v>
      </c>
      <c r="O2764">
        <v>1381</v>
      </c>
      <c r="P2764">
        <v>2.9590999999999998</v>
      </c>
      <c r="Q2764">
        <v>5.2887000000000004</v>
      </c>
      <c r="R2764">
        <v>11.7805</v>
      </c>
      <c r="S2764">
        <v>5.7239000000000004</v>
      </c>
    </row>
    <row r="2765" spans="5:19" x14ac:dyDescent="0.25">
      <c r="E2765">
        <v>2764</v>
      </c>
      <c r="F2765">
        <f t="shared" si="43"/>
        <v>14.152689211901892</v>
      </c>
      <c r="O2765">
        <v>1381</v>
      </c>
      <c r="P2765">
        <v>2.9590999999999998</v>
      </c>
      <c r="Q2765">
        <v>5.2887000000000004</v>
      </c>
      <c r="R2765">
        <v>11.7805</v>
      </c>
      <c r="S2765">
        <v>5.7239000000000004</v>
      </c>
    </row>
    <row r="2766" spans="5:19" x14ac:dyDescent="0.25">
      <c r="E2766">
        <v>2765</v>
      </c>
      <c r="F2766">
        <f t="shared" si="43"/>
        <v>14.152986833774113</v>
      </c>
      <c r="O2766">
        <v>1382</v>
      </c>
      <c r="P2766">
        <v>3.4969000000000001</v>
      </c>
      <c r="Q2766">
        <v>5.2694000000000001</v>
      </c>
      <c r="R2766">
        <v>11.6844</v>
      </c>
      <c r="S2766">
        <v>5.5431999999999997</v>
      </c>
    </row>
    <row r="2767" spans="5:19" x14ac:dyDescent="0.25">
      <c r="E2767">
        <v>2766</v>
      </c>
      <c r="F2767">
        <f t="shared" si="43"/>
        <v>14.153284246698149</v>
      </c>
      <c r="O2767">
        <v>1382</v>
      </c>
      <c r="P2767">
        <v>3.4969000000000001</v>
      </c>
      <c r="Q2767">
        <v>5.2694000000000001</v>
      </c>
      <c r="R2767">
        <v>11.6844</v>
      </c>
      <c r="S2767">
        <v>5.5431999999999997</v>
      </c>
    </row>
    <row r="2768" spans="5:19" x14ac:dyDescent="0.25">
      <c r="E2768">
        <v>2767</v>
      </c>
      <c r="F2768">
        <f t="shared" si="43"/>
        <v>14.153581450893892</v>
      </c>
      <c r="O2768">
        <v>1383</v>
      </c>
      <c r="P2768">
        <v>3.4969000000000001</v>
      </c>
      <c r="Q2768">
        <v>5.2694000000000001</v>
      </c>
      <c r="R2768">
        <v>11.6844</v>
      </c>
      <c r="S2768">
        <v>5.5431999999999997</v>
      </c>
    </row>
    <row r="2769" spans="5:19" x14ac:dyDescent="0.25">
      <c r="E2769">
        <v>2768</v>
      </c>
      <c r="F2769">
        <f t="shared" si="43"/>
        <v>14.153878446580935</v>
      </c>
      <c r="O2769">
        <v>1383</v>
      </c>
      <c r="P2769">
        <v>3.4969000000000001</v>
      </c>
      <c r="Q2769">
        <v>5.2694000000000001</v>
      </c>
      <c r="R2769">
        <v>11.6844</v>
      </c>
      <c r="S2769">
        <v>5.5431999999999997</v>
      </c>
    </row>
    <row r="2770" spans="5:19" x14ac:dyDescent="0.25">
      <c r="E2770">
        <v>2769</v>
      </c>
      <c r="F2770">
        <f t="shared" si="43"/>
        <v>14.15417523397856</v>
      </c>
      <c r="O2770">
        <v>1384</v>
      </c>
      <c r="P2770">
        <v>3.4969000000000001</v>
      </c>
      <c r="Q2770">
        <v>5.2694000000000001</v>
      </c>
      <c r="R2770">
        <v>11.6844</v>
      </c>
      <c r="S2770">
        <v>5.5431999999999997</v>
      </c>
    </row>
    <row r="2771" spans="5:19" x14ac:dyDescent="0.25">
      <c r="E2771">
        <v>2770</v>
      </c>
      <c r="F2771">
        <f t="shared" si="43"/>
        <v>14.15447181330574</v>
      </c>
      <c r="O2771">
        <v>1384</v>
      </c>
      <c r="P2771">
        <v>3.4969000000000001</v>
      </c>
      <c r="Q2771">
        <v>5.2694000000000001</v>
      </c>
      <c r="R2771">
        <v>11.6844</v>
      </c>
      <c r="S2771">
        <v>5.5431999999999997</v>
      </c>
    </row>
    <row r="2772" spans="5:19" x14ac:dyDescent="0.25">
      <c r="E2772">
        <v>2771</v>
      </c>
      <c r="F2772">
        <f t="shared" si="43"/>
        <v>14.154768184781144</v>
      </c>
      <c r="O2772">
        <v>1385</v>
      </c>
      <c r="P2772">
        <v>3.4969000000000001</v>
      </c>
      <c r="Q2772">
        <v>5.2694000000000001</v>
      </c>
      <c r="R2772">
        <v>11.6844</v>
      </c>
      <c r="S2772">
        <v>5.5431999999999997</v>
      </c>
    </row>
    <row r="2773" spans="5:19" x14ac:dyDescent="0.25">
      <c r="E2773">
        <v>2772</v>
      </c>
      <c r="F2773">
        <f t="shared" si="43"/>
        <v>14.155064348623135</v>
      </c>
      <c r="O2773">
        <v>1385</v>
      </c>
      <c r="P2773">
        <v>3.4969000000000001</v>
      </c>
      <c r="Q2773">
        <v>5.2694000000000001</v>
      </c>
      <c r="R2773">
        <v>11.6844</v>
      </c>
      <c r="S2773">
        <v>5.5431999999999997</v>
      </c>
    </row>
    <row r="2774" spans="5:19" x14ac:dyDescent="0.25">
      <c r="E2774">
        <v>2773</v>
      </c>
      <c r="F2774">
        <f t="shared" si="43"/>
        <v>14.155360305049768</v>
      </c>
      <c r="O2774">
        <v>1386</v>
      </c>
      <c r="P2774">
        <v>3.4969000000000001</v>
      </c>
      <c r="Q2774">
        <v>5.2694000000000001</v>
      </c>
      <c r="R2774">
        <v>11.6844</v>
      </c>
      <c r="S2774">
        <v>5.5431999999999997</v>
      </c>
    </row>
    <row r="2775" spans="5:19" x14ac:dyDescent="0.25">
      <c r="E2775">
        <v>2774</v>
      </c>
      <c r="F2775">
        <f t="shared" si="43"/>
        <v>14.155656054278793</v>
      </c>
      <c r="O2775">
        <v>1386</v>
      </c>
      <c r="P2775">
        <v>3.4969000000000001</v>
      </c>
      <c r="Q2775">
        <v>5.2694000000000001</v>
      </c>
      <c r="R2775">
        <v>11.6844</v>
      </c>
      <c r="S2775">
        <v>5.5431999999999997</v>
      </c>
    </row>
    <row r="2776" spans="5:19" x14ac:dyDescent="0.25">
      <c r="E2776">
        <v>2775</v>
      </c>
      <c r="F2776">
        <f t="shared" si="43"/>
        <v>14.155951596527659</v>
      </c>
      <c r="O2776">
        <v>1387</v>
      </c>
      <c r="P2776">
        <v>3.4969000000000001</v>
      </c>
      <c r="Q2776">
        <v>5.2694000000000001</v>
      </c>
      <c r="R2776">
        <v>11.6844</v>
      </c>
      <c r="S2776">
        <v>5.5431999999999997</v>
      </c>
    </row>
    <row r="2777" spans="5:19" x14ac:dyDescent="0.25">
      <c r="E2777">
        <v>2776</v>
      </c>
      <c r="F2777">
        <f t="shared" si="43"/>
        <v>14.156246932013506</v>
      </c>
      <c r="O2777">
        <v>1387</v>
      </c>
      <c r="P2777">
        <v>3.4969000000000001</v>
      </c>
      <c r="Q2777">
        <v>5.2694000000000001</v>
      </c>
      <c r="R2777">
        <v>11.6844</v>
      </c>
      <c r="S2777">
        <v>5.5431999999999997</v>
      </c>
    </row>
    <row r="2778" spans="5:19" x14ac:dyDescent="0.25">
      <c r="E2778">
        <v>2777</v>
      </c>
      <c r="F2778">
        <f t="shared" si="43"/>
        <v>14.156542060953175</v>
      </c>
      <c r="O2778">
        <v>1388</v>
      </c>
      <c r="P2778">
        <v>3.4969000000000001</v>
      </c>
      <c r="Q2778">
        <v>5.2694000000000001</v>
      </c>
      <c r="R2778">
        <v>11.6844</v>
      </c>
      <c r="S2778">
        <v>5.5431999999999997</v>
      </c>
    </row>
    <row r="2779" spans="5:19" x14ac:dyDescent="0.25">
      <c r="E2779">
        <v>2778</v>
      </c>
      <c r="F2779">
        <f t="shared" si="43"/>
        <v>14.156836983563199</v>
      </c>
      <c r="O2779">
        <v>1388</v>
      </c>
      <c r="P2779">
        <v>3.4969000000000001</v>
      </c>
      <c r="Q2779">
        <v>5.2694000000000001</v>
      </c>
      <c r="R2779">
        <v>11.6844</v>
      </c>
      <c r="S2779">
        <v>5.5431999999999997</v>
      </c>
    </row>
    <row r="2780" spans="5:19" x14ac:dyDescent="0.25">
      <c r="E2780">
        <v>2779</v>
      </c>
      <c r="F2780">
        <f t="shared" si="43"/>
        <v>14.157131700059812</v>
      </c>
      <c r="O2780">
        <v>1389</v>
      </c>
      <c r="P2780">
        <v>3.4969000000000001</v>
      </c>
      <c r="Q2780">
        <v>5.2694000000000001</v>
      </c>
      <c r="R2780">
        <v>11.6844</v>
      </c>
      <c r="S2780">
        <v>5.5431999999999997</v>
      </c>
    </row>
    <row r="2781" spans="5:19" x14ac:dyDescent="0.25">
      <c r="E2781">
        <v>2780</v>
      </c>
      <c r="F2781">
        <f t="shared" si="43"/>
        <v>14.157426210658947</v>
      </c>
      <c r="O2781">
        <v>1389</v>
      </c>
      <c r="P2781">
        <v>3.4969000000000001</v>
      </c>
      <c r="Q2781">
        <v>5.2694000000000001</v>
      </c>
      <c r="R2781">
        <v>11.6844</v>
      </c>
      <c r="S2781">
        <v>5.5431999999999997</v>
      </c>
    </row>
    <row r="2782" spans="5:19" x14ac:dyDescent="0.25">
      <c r="O2782">
        <v>1390</v>
      </c>
      <c r="P2782">
        <v>3.4969000000000001</v>
      </c>
      <c r="Q2782">
        <v>5.2694000000000001</v>
      </c>
      <c r="R2782">
        <v>11.6844</v>
      </c>
      <c r="S2782">
        <v>5.5431999999999997</v>
      </c>
    </row>
    <row r="2783" spans="5:19" x14ac:dyDescent="0.25">
      <c r="O2783">
        <v>1390</v>
      </c>
      <c r="P2783">
        <v>3.4969000000000001</v>
      </c>
      <c r="Q2783">
        <v>5.2694000000000001</v>
      </c>
      <c r="R2783">
        <v>11.6844</v>
      </c>
      <c r="S2783">
        <v>5.5431999999999997</v>
      </c>
    </row>
    <row r="2784" spans="5:19" x14ac:dyDescent="0.25">
      <c r="O2784">
        <v>1391</v>
      </c>
      <c r="P2784">
        <v>3.4969000000000001</v>
      </c>
      <c r="Q2784">
        <v>5.2694000000000001</v>
      </c>
      <c r="R2784">
        <v>11.6844</v>
      </c>
      <c r="S2784">
        <v>5.5431999999999997</v>
      </c>
    </row>
    <row r="2785" spans="15:19" x14ac:dyDescent="0.25">
      <c r="O2785">
        <v>1391</v>
      </c>
      <c r="P2785">
        <v>3.4969000000000001</v>
      </c>
      <c r="Q2785">
        <v>5.2694000000000001</v>
      </c>
      <c r="R2785">
        <v>11.6844</v>
      </c>
      <c r="S2785">
        <v>5.5431999999999997</v>
      </c>
    </row>
    <row r="2786" spans="15:19" x14ac:dyDescent="0.25">
      <c r="O2786">
        <v>1392</v>
      </c>
      <c r="P2786">
        <v>3.4969000000000001</v>
      </c>
      <c r="Q2786">
        <v>5.2694000000000001</v>
      </c>
      <c r="R2786">
        <v>11.6844</v>
      </c>
      <c r="S2786">
        <v>5.5431999999999997</v>
      </c>
    </row>
    <row r="2787" spans="15:19" x14ac:dyDescent="0.25">
      <c r="O2787">
        <v>1392</v>
      </c>
      <c r="P2787">
        <v>3.4969000000000001</v>
      </c>
      <c r="Q2787">
        <v>5.2694000000000001</v>
      </c>
      <c r="R2787">
        <v>11.6844</v>
      </c>
      <c r="S2787">
        <v>5.5431999999999997</v>
      </c>
    </row>
    <row r="2788" spans="15:19" x14ac:dyDescent="0.25">
      <c r="O2788">
        <v>1393</v>
      </c>
      <c r="P2788">
        <v>3.4969000000000001</v>
      </c>
      <c r="Q2788">
        <v>5.2694000000000001</v>
      </c>
      <c r="R2788">
        <v>11.6844</v>
      </c>
      <c r="S2788">
        <v>5.5431999999999997</v>
      </c>
    </row>
    <row r="2789" spans="15:19" x14ac:dyDescent="0.25">
      <c r="O2789">
        <v>1393</v>
      </c>
      <c r="P2789">
        <v>3.4969000000000001</v>
      </c>
      <c r="Q2789">
        <v>5.2694000000000001</v>
      </c>
      <c r="R2789">
        <v>11.6844</v>
      </c>
      <c r="S2789">
        <v>5.5431999999999997</v>
      </c>
    </row>
    <row r="2790" spans="15:19" x14ac:dyDescent="0.25">
      <c r="O2790">
        <v>1394</v>
      </c>
      <c r="P2790">
        <v>3.4969000000000001</v>
      </c>
      <c r="Q2790">
        <v>5.2694000000000001</v>
      </c>
      <c r="R2790">
        <v>11.6844</v>
      </c>
      <c r="S2790">
        <v>5.5431999999999997</v>
      </c>
    </row>
    <row r="2791" spans="15:19" x14ac:dyDescent="0.25">
      <c r="O2791">
        <v>1394</v>
      </c>
      <c r="P2791">
        <v>3.4969000000000001</v>
      </c>
      <c r="Q2791">
        <v>5.2694000000000001</v>
      </c>
      <c r="R2791">
        <v>11.6844</v>
      </c>
      <c r="S2791">
        <v>5.5431999999999997</v>
      </c>
    </row>
    <row r="2792" spans="15:19" x14ac:dyDescent="0.25">
      <c r="O2792">
        <v>1395</v>
      </c>
      <c r="P2792">
        <v>3.4969000000000001</v>
      </c>
      <c r="Q2792">
        <v>5.2694000000000001</v>
      </c>
      <c r="R2792">
        <v>11.6844</v>
      </c>
      <c r="S2792">
        <v>5.5431999999999997</v>
      </c>
    </row>
    <row r="2793" spans="15:19" x14ac:dyDescent="0.25">
      <c r="O2793">
        <v>1395</v>
      </c>
      <c r="P2793">
        <v>3.4969000000000001</v>
      </c>
      <c r="Q2793">
        <v>5.2694000000000001</v>
      </c>
      <c r="R2793">
        <v>11.6844</v>
      </c>
      <c r="S2793">
        <v>5.5431999999999997</v>
      </c>
    </row>
    <row r="2794" spans="15:19" x14ac:dyDescent="0.25">
      <c r="O2794">
        <v>1396</v>
      </c>
      <c r="P2794">
        <v>3.4969000000000001</v>
      </c>
      <c r="Q2794">
        <v>5.2694000000000001</v>
      </c>
      <c r="R2794">
        <v>11.6844</v>
      </c>
      <c r="S2794">
        <v>5.5431999999999997</v>
      </c>
    </row>
    <row r="2795" spans="15:19" x14ac:dyDescent="0.25">
      <c r="O2795">
        <v>1396</v>
      </c>
      <c r="P2795">
        <v>3.4969000000000001</v>
      </c>
      <c r="Q2795">
        <v>5.2694000000000001</v>
      </c>
      <c r="R2795">
        <v>11.6844</v>
      </c>
      <c r="S2795">
        <v>5.5431999999999997</v>
      </c>
    </row>
    <row r="2796" spans="15:19" x14ac:dyDescent="0.25">
      <c r="O2796">
        <v>1397</v>
      </c>
      <c r="P2796">
        <v>3.4969000000000001</v>
      </c>
      <c r="Q2796">
        <v>5.2694000000000001</v>
      </c>
      <c r="R2796">
        <v>11.6844</v>
      </c>
      <c r="S2796">
        <v>5.5431999999999997</v>
      </c>
    </row>
    <row r="2797" spans="15:19" x14ac:dyDescent="0.25">
      <c r="O2797">
        <v>1397</v>
      </c>
      <c r="P2797">
        <v>3.4969000000000001</v>
      </c>
      <c r="Q2797">
        <v>5.2694000000000001</v>
      </c>
      <c r="R2797">
        <v>11.6844</v>
      </c>
      <c r="S2797">
        <v>5.5431999999999997</v>
      </c>
    </row>
    <row r="2798" spans="15:19" x14ac:dyDescent="0.25">
      <c r="O2798">
        <v>1398</v>
      </c>
      <c r="P2798">
        <v>3.4969000000000001</v>
      </c>
      <c r="Q2798">
        <v>5.2694000000000001</v>
      </c>
      <c r="R2798">
        <v>11.6844</v>
      </c>
      <c r="S2798">
        <v>5.5431999999999997</v>
      </c>
    </row>
    <row r="2799" spans="15:19" x14ac:dyDescent="0.25">
      <c r="O2799">
        <v>1398</v>
      </c>
      <c r="P2799">
        <v>3.4969000000000001</v>
      </c>
      <c r="Q2799">
        <v>5.2694000000000001</v>
      </c>
      <c r="R2799">
        <v>11.6844</v>
      </c>
      <c r="S2799">
        <v>5.5431999999999997</v>
      </c>
    </row>
    <row r="2800" spans="15:19" x14ac:dyDescent="0.25">
      <c r="O2800">
        <v>1399</v>
      </c>
      <c r="P2800">
        <v>3.4969000000000001</v>
      </c>
      <c r="Q2800">
        <v>5.2694000000000001</v>
      </c>
      <c r="R2800">
        <v>11.6844</v>
      </c>
      <c r="S2800">
        <v>5.5431999999999997</v>
      </c>
    </row>
    <row r="2801" spans="15:19" x14ac:dyDescent="0.25">
      <c r="O2801">
        <v>1399</v>
      </c>
      <c r="P2801">
        <v>3.4969000000000001</v>
      </c>
      <c r="Q2801">
        <v>5.2694000000000001</v>
      </c>
      <c r="R2801">
        <v>11.6844</v>
      </c>
      <c r="S2801">
        <v>5.5431999999999997</v>
      </c>
    </row>
    <row r="2802" spans="15:19" x14ac:dyDescent="0.25">
      <c r="O2802">
        <v>1400</v>
      </c>
      <c r="P2802">
        <v>3.4969000000000001</v>
      </c>
      <c r="Q2802">
        <v>5.2694000000000001</v>
      </c>
      <c r="R2802">
        <v>11.6844</v>
      </c>
      <c r="S2802">
        <v>5.5431999999999997</v>
      </c>
    </row>
    <row r="2803" spans="15:19" x14ac:dyDescent="0.25">
      <c r="O2803">
        <v>1400</v>
      </c>
      <c r="P2803">
        <v>3.4969000000000001</v>
      </c>
      <c r="Q2803">
        <v>5.2694000000000001</v>
      </c>
      <c r="R2803">
        <v>11.6844</v>
      </c>
      <c r="S2803">
        <v>5.5431999999999997</v>
      </c>
    </row>
    <row r="2804" spans="15:19" x14ac:dyDescent="0.25">
      <c r="O2804">
        <v>1401</v>
      </c>
      <c r="P2804">
        <v>3.4969000000000001</v>
      </c>
      <c r="Q2804">
        <v>5.2694000000000001</v>
      </c>
      <c r="R2804">
        <v>11.6844</v>
      </c>
      <c r="S2804">
        <v>5.5431999999999997</v>
      </c>
    </row>
    <row r="2805" spans="15:19" x14ac:dyDescent="0.25">
      <c r="O2805">
        <v>1401</v>
      </c>
      <c r="P2805">
        <v>3.4969000000000001</v>
      </c>
      <c r="Q2805">
        <v>5.2694000000000001</v>
      </c>
      <c r="R2805">
        <v>11.6844</v>
      </c>
      <c r="S2805">
        <v>5.5431999999999997</v>
      </c>
    </row>
    <row r="2806" spans="15:19" x14ac:dyDescent="0.25">
      <c r="O2806">
        <v>1402</v>
      </c>
      <c r="P2806">
        <v>3.4969000000000001</v>
      </c>
      <c r="Q2806">
        <v>5.2694000000000001</v>
      </c>
      <c r="R2806">
        <v>11.6844</v>
      </c>
      <c r="S2806">
        <v>5.5431999999999997</v>
      </c>
    </row>
    <row r="2807" spans="15:19" x14ac:dyDescent="0.25">
      <c r="O2807">
        <v>1402</v>
      </c>
      <c r="P2807">
        <v>3.4969000000000001</v>
      </c>
      <c r="Q2807">
        <v>5.2694000000000001</v>
      </c>
      <c r="R2807">
        <v>11.6844</v>
      </c>
      <c r="S2807">
        <v>5.5431999999999997</v>
      </c>
    </row>
    <row r="2808" spans="15:19" x14ac:dyDescent="0.25">
      <c r="O2808">
        <v>1403</v>
      </c>
      <c r="P2808">
        <v>3.4969000000000001</v>
      </c>
      <c r="Q2808">
        <v>5.2694000000000001</v>
      </c>
      <c r="R2808">
        <v>11.6844</v>
      </c>
      <c r="S2808">
        <v>5.5431999999999997</v>
      </c>
    </row>
    <row r="2809" spans="15:19" x14ac:dyDescent="0.25">
      <c r="O2809">
        <v>1403</v>
      </c>
      <c r="P2809">
        <v>3.4969000000000001</v>
      </c>
      <c r="Q2809">
        <v>5.2694000000000001</v>
      </c>
      <c r="R2809">
        <v>11.6844</v>
      </c>
      <c r="S2809">
        <v>5.5431999999999997</v>
      </c>
    </row>
    <row r="2810" spans="15:19" x14ac:dyDescent="0.25">
      <c r="O2810">
        <v>1404</v>
      </c>
      <c r="P2810">
        <v>3.4969000000000001</v>
      </c>
      <c r="Q2810">
        <v>5.2694000000000001</v>
      </c>
      <c r="R2810">
        <v>11.6844</v>
      </c>
      <c r="S2810">
        <v>5.5431999999999997</v>
      </c>
    </row>
    <row r="2811" spans="15:19" x14ac:dyDescent="0.25">
      <c r="O2811">
        <v>1404</v>
      </c>
      <c r="P2811">
        <v>3.4969000000000001</v>
      </c>
      <c r="Q2811">
        <v>5.2694000000000001</v>
      </c>
      <c r="R2811">
        <v>11.6844</v>
      </c>
      <c r="S2811">
        <v>5.5431999999999997</v>
      </c>
    </row>
    <row r="2812" spans="15:19" x14ac:dyDescent="0.25">
      <c r="O2812">
        <v>1405</v>
      </c>
      <c r="P2812">
        <v>3.4969000000000001</v>
      </c>
      <c r="Q2812">
        <v>5.2694000000000001</v>
      </c>
      <c r="R2812">
        <v>11.6844</v>
      </c>
      <c r="S2812">
        <v>5.5431999999999997</v>
      </c>
    </row>
    <row r="2813" spans="15:19" x14ac:dyDescent="0.25">
      <c r="O2813">
        <v>1405</v>
      </c>
      <c r="P2813">
        <v>3.4969000000000001</v>
      </c>
      <c r="Q2813">
        <v>5.2694000000000001</v>
      </c>
      <c r="R2813">
        <v>11.6844</v>
      </c>
      <c r="S2813">
        <v>5.5431999999999997</v>
      </c>
    </row>
    <row r="2814" spans="15:19" x14ac:dyDescent="0.25">
      <c r="O2814">
        <v>1406</v>
      </c>
      <c r="P2814">
        <v>3.4969000000000001</v>
      </c>
      <c r="Q2814">
        <v>5.2694000000000001</v>
      </c>
      <c r="R2814">
        <v>11.6844</v>
      </c>
      <c r="S2814">
        <v>5.5431999999999997</v>
      </c>
    </row>
    <row r="2815" spans="15:19" x14ac:dyDescent="0.25">
      <c r="O2815">
        <v>1406</v>
      </c>
      <c r="P2815">
        <v>3.4969000000000001</v>
      </c>
      <c r="Q2815">
        <v>5.2694000000000001</v>
      </c>
      <c r="R2815">
        <v>11.6844</v>
      </c>
      <c r="S2815">
        <v>5.5431999999999997</v>
      </c>
    </row>
    <row r="2816" spans="15:19" x14ac:dyDescent="0.25">
      <c r="O2816">
        <v>1407</v>
      </c>
      <c r="P2816">
        <v>3.4969000000000001</v>
      </c>
      <c r="Q2816">
        <v>5.2694000000000001</v>
      </c>
      <c r="R2816">
        <v>11.6844</v>
      </c>
      <c r="S2816">
        <v>5.5431999999999997</v>
      </c>
    </row>
    <row r="2817" spans="15:19" x14ac:dyDescent="0.25">
      <c r="O2817">
        <v>1407</v>
      </c>
      <c r="P2817">
        <v>3.4969000000000001</v>
      </c>
      <c r="Q2817">
        <v>5.2694000000000001</v>
      </c>
      <c r="R2817">
        <v>11.6844</v>
      </c>
      <c r="S2817">
        <v>5.5431999999999997</v>
      </c>
    </row>
    <row r="2818" spans="15:19" x14ac:dyDescent="0.25">
      <c r="O2818">
        <v>1408</v>
      </c>
      <c r="P2818">
        <v>3.4969000000000001</v>
      </c>
      <c r="Q2818">
        <v>5.2694000000000001</v>
      </c>
      <c r="R2818">
        <v>11.6844</v>
      </c>
      <c r="S2818">
        <v>5.5431999999999997</v>
      </c>
    </row>
    <row r="2819" spans="15:19" x14ac:dyDescent="0.25">
      <c r="O2819">
        <v>1408</v>
      </c>
      <c r="P2819">
        <v>3.4969000000000001</v>
      </c>
      <c r="Q2819">
        <v>5.2694000000000001</v>
      </c>
      <c r="R2819">
        <v>11.6844</v>
      </c>
      <c r="S2819">
        <v>5.5431999999999997</v>
      </c>
    </row>
    <row r="2820" spans="15:19" x14ac:dyDescent="0.25">
      <c r="O2820">
        <v>1409</v>
      </c>
      <c r="P2820">
        <v>3.4969000000000001</v>
      </c>
      <c r="Q2820">
        <v>5.2694000000000001</v>
      </c>
      <c r="R2820">
        <v>11.6844</v>
      </c>
      <c r="S2820">
        <v>5.5431999999999997</v>
      </c>
    </row>
    <row r="2821" spans="15:19" x14ac:dyDescent="0.25">
      <c r="O2821">
        <v>1409</v>
      </c>
      <c r="P2821">
        <v>3.4969000000000001</v>
      </c>
      <c r="Q2821">
        <v>5.2694000000000001</v>
      </c>
      <c r="R2821">
        <v>11.6844</v>
      </c>
      <c r="S2821">
        <v>5.5431999999999997</v>
      </c>
    </row>
    <row r="2822" spans="15:19" x14ac:dyDescent="0.25">
      <c r="O2822">
        <v>1410</v>
      </c>
      <c r="P2822">
        <v>3.4969000000000001</v>
      </c>
      <c r="Q2822">
        <v>5.2694000000000001</v>
      </c>
      <c r="R2822">
        <v>11.6844</v>
      </c>
      <c r="S2822">
        <v>5.5431999999999997</v>
      </c>
    </row>
    <row r="2823" spans="15:19" x14ac:dyDescent="0.25">
      <c r="O2823">
        <v>1410</v>
      </c>
      <c r="P2823">
        <v>3.4969000000000001</v>
      </c>
      <c r="Q2823">
        <v>5.2694000000000001</v>
      </c>
      <c r="R2823">
        <v>11.6844</v>
      </c>
      <c r="S2823">
        <v>5.5431999999999997</v>
      </c>
    </row>
    <row r="2824" spans="15:19" x14ac:dyDescent="0.25">
      <c r="O2824">
        <v>1411</v>
      </c>
      <c r="P2824">
        <v>3.4969000000000001</v>
      </c>
      <c r="Q2824">
        <v>5.2694000000000001</v>
      </c>
      <c r="R2824">
        <v>11.6844</v>
      </c>
      <c r="S2824">
        <v>5.5431999999999997</v>
      </c>
    </row>
    <row r="2825" spans="15:19" x14ac:dyDescent="0.25">
      <c r="O2825">
        <v>1411</v>
      </c>
      <c r="P2825">
        <v>3.4969000000000001</v>
      </c>
      <c r="Q2825">
        <v>5.2694000000000001</v>
      </c>
      <c r="R2825">
        <v>11.6844</v>
      </c>
      <c r="S2825">
        <v>5.5431999999999997</v>
      </c>
    </row>
    <row r="2826" spans="15:19" x14ac:dyDescent="0.25">
      <c r="O2826">
        <v>1412</v>
      </c>
      <c r="P2826">
        <v>3.4969000000000001</v>
      </c>
      <c r="Q2826">
        <v>5.2694000000000001</v>
      </c>
      <c r="R2826">
        <v>11.6844</v>
      </c>
      <c r="S2826">
        <v>5.5431999999999997</v>
      </c>
    </row>
    <row r="2827" spans="15:19" x14ac:dyDescent="0.25">
      <c r="O2827">
        <v>1412</v>
      </c>
      <c r="P2827">
        <v>3.4969000000000001</v>
      </c>
      <c r="Q2827">
        <v>5.2694000000000001</v>
      </c>
      <c r="R2827">
        <v>11.6844</v>
      </c>
      <c r="S2827">
        <v>5.5431999999999997</v>
      </c>
    </row>
    <row r="2828" spans="15:19" x14ac:dyDescent="0.25">
      <c r="O2828">
        <v>1413</v>
      </c>
      <c r="P2828">
        <v>3.4969000000000001</v>
      </c>
      <c r="Q2828">
        <v>5.2694000000000001</v>
      </c>
      <c r="R2828">
        <v>11.6844</v>
      </c>
      <c r="S2828">
        <v>5.5431999999999997</v>
      </c>
    </row>
    <row r="2829" spans="15:19" x14ac:dyDescent="0.25">
      <c r="O2829">
        <v>1413</v>
      </c>
      <c r="P2829">
        <v>3.4969000000000001</v>
      </c>
      <c r="Q2829">
        <v>5.2694000000000001</v>
      </c>
      <c r="R2829">
        <v>11.6844</v>
      </c>
      <c r="S2829">
        <v>5.5431999999999997</v>
      </c>
    </row>
    <row r="2830" spans="15:19" x14ac:dyDescent="0.25">
      <c r="O2830">
        <v>1414</v>
      </c>
      <c r="P2830">
        <v>3.4969000000000001</v>
      </c>
      <c r="Q2830">
        <v>5.2694000000000001</v>
      </c>
      <c r="R2830">
        <v>11.6844</v>
      </c>
      <c r="S2830">
        <v>5.5431999999999997</v>
      </c>
    </row>
    <row r="2831" spans="15:19" x14ac:dyDescent="0.25">
      <c r="O2831">
        <v>1414</v>
      </c>
      <c r="P2831">
        <v>3.4969000000000001</v>
      </c>
      <c r="Q2831">
        <v>5.2694000000000001</v>
      </c>
      <c r="R2831">
        <v>11.6844</v>
      </c>
      <c r="S2831">
        <v>5.5431999999999997</v>
      </c>
    </row>
    <row r="2832" spans="15:19" x14ac:dyDescent="0.25">
      <c r="O2832">
        <v>1415</v>
      </c>
      <c r="P2832">
        <v>3.4969000000000001</v>
      </c>
      <c r="Q2832">
        <v>5.2694000000000001</v>
      </c>
      <c r="R2832">
        <v>11.6844</v>
      </c>
      <c r="S2832">
        <v>5.5431999999999997</v>
      </c>
    </row>
    <row r="2833" spans="15:19" x14ac:dyDescent="0.25">
      <c r="O2833">
        <v>1415</v>
      </c>
      <c r="P2833">
        <v>3.4969000000000001</v>
      </c>
      <c r="Q2833">
        <v>5.2694000000000001</v>
      </c>
      <c r="R2833">
        <v>11.6844</v>
      </c>
      <c r="S2833">
        <v>5.5431999999999997</v>
      </c>
    </row>
    <row r="2834" spans="15:19" x14ac:dyDescent="0.25">
      <c r="O2834">
        <v>1416</v>
      </c>
      <c r="P2834">
        <v>3.4969000000000001</v>
      </c>
      <c r="Q2834">
        <v>5.2694000000000001</v>
      </c>
      <c r="R2834">
        <v>11.6844</v>
      </c>
      <c r="S2834">
        <v>5.5431999999999997</v>
      </c>
    </row>
    <row r="2835" spans="15:19" x14ac:dyDescent="0.25">
      <c r="O2835">
        <v>1416</v>
      </c>
      <c r="P2835">
        <v>3.4969000000000001</v>
      </c>
      <c r="Q2835">
        <v>5.2694000000000001</v>
      </c>
      <c r="R2835">
        <v>11.6844</v>
      </c>
      <c r="S2835">
        <v>5.5431999999999997</v>
      </c>
    </row>
    <row r="2836" spans="15:19" x14ac:dyDescent="0.25">
      <c r="O2836">
        <v>1417</v>
      </c>
      <c r="P2836">
        <v>3.4969000000000001</v>
      </c>
      <c r="Q2836">
        <v>5.2694000000000001</v>
      </c>
      <c r="R2836">
        <v>11.6844</v>
      </c>
      <c r="S2836">
        <v>5.5431999999999997</v>
      </c>
    </row>
    <row r="2837" spans="15:19" x14ac:dyDescent="0.25">
      <c r="O2837">
        <v>1417</v>
      </c>
      <c r="P2837">
        <v>3.4969000000000001</v>
      </c>
      <c r="Q2837">
        <v>5.2694000000000001</v>
      </c>
      <c r="R2837">
        <v>11.6844</v>
      </c>
      <c r="S2837">
        <v>5.5431999999999997</v>
      </c>
    </row>
    <row r="2838" spans="15:19" x14ac:dyDescent="0.25">
      <c r="O2838">
        <v>1418</v>
      </c>
      <c r="P2838">
        <v>3.4969000000000001</v>
      </c>
      <c r="Q2838">
        <v>5.2694000000000001</v>
      </c>
      <c r="R2838">
        <v>11.6844</v>
      </c>
      <c r="S2838">
        <v>5.5431999999999997</v>
      </c>
    </row>
    <row r="2839" spans="15:19" x14ac:dyDescent="0.25">
      <c r="O2839">
        <v>1418</v>
      </c>
      <c r="P2839">
        <v>3.4969000000000001</v>
      </c>
      <c r="Q2839">
        <v>5.2694000000000001</v>
      </c>
      <c r="R2839">
        <v>11.6844</v>
      </c>
      <c r="S2839">
        <v>5.5431999999999997</v>
      </c>
    </row>
    <row r="2840" spans="15:19" x14ac:dyDescent="0.25">
      <c r="O2840">
        <v>1419</v>
      </c>
      <c r="P2840">
        <v>3.4969000000000001</v>
      </c>
      <c r="Q2840">
        <v>5.2694000000000001</v>
      </c>
      <c r="R2840">
        <v>11.6844</v>
      </c>
      <c r="S2840">
        <v>5.5431999999999997</v>
      </c>
    </row>
    <row r="2841" spans="15:19" x14ac:dyDescent="0.25">
      <c r="O2841">
        <v>1419</v>
      </c>
      <c r="P2841">
        <v>3.4969000000000001</v>
      </c>
      <c r="Q2841">
        <v>5.2694000000000001</v>
      </c>
      <c r="R2841">
        <v>11.6844</v>
      </c>
      <c r="S2841">
        <v>5.5431999999999997</v>
      </c>
    </row>
    <row r="2842" spans="15:19" x14ac:dyDescent="0.25">
      <c r="O2842">
        <v>1420</v>
      </c>
      <c r="P2842">
        <v>3.4969000000000001</v>
      </c>
      <c r="Q2842">
        <v>5.2694000000000001</v>
      </c>
      <c r="R2842">
        <v>11.6844</v>
      </c>
      <c r="S2842">
        <v>5.5431999999999997</v>
      </c>
    </row>
    <row r="2843" spans="15:19" x14ac:dyDescent="0.25">
      <c r="O2843">
        <v>1420</v>
      </c>
      <c r="P2843">
        <v>3.4969000000000001</v>
      </c>
      <c r="Q2843">
        <v>5.2694000000000001</v>
      </c>
      <c r="R2843">
        <v>11.6844</v>
      </c>
      <c r="S2843">
        <v>5.5431999999999997</v>
      </c>
    </row>
    <row r="2844" spans="15:19" x14ac:dyDescent="0.25">
      <c r="O2844">
        <v>1421</v>
      </c>
      <c r="P2844">
        <v>3.4969000000000001</v>
      </c>
      <c r="Q2844">
        <v>5.2694000000000001</v>
      </c>
      <c r="R2844">
        <v>11.6844</v>
      </c>
      <c r="S2844">
        <v>5.5431999999999997</v>
      </c>
    </row>
    <row r="2845" spans="15:19" x14ac:dyDescent="0.25">
      <c r="O2845">
        <v>1421</v>
      </c>
      <c r="P2845">
        <v>3.4969000000000001</v>
      </c>
      <c r="Q2845">
        <v>5.2694000000000001</v>
      </c>
      <c r="R2845">
        <v>11.6844</v>
      </c>
      <c r="S2845">
        <v>5.5431999999999997</v>
      </c>
    </row>
    <row r="2846" spans="15:19" x14ac:dyDescent="0.25">
      <c r="O2846">
        <v>1422</v>
      </c>
      <c r="P2846">
        <v>3.4969000000000001</v>
      </c>
      <c r="Q2846">
        <v>5.2694000000000001</v>
      </c>
      <c r="R2846">
        <v>11.6844</v>
      </c>
      <c r="S2846">
        <v>5.5431999999999997</v>
      </c>
    </row>
    <row r="2847" spans="15:19" x14ac:dyDescent="0.25">
      <c r="O2847">
        <v>1422</v>
      </c>
      <c r="P2847">
        <v>3.4969000000000001</v>
      </c>
      <c r="Q2847">
        <v>5.2694000000000001</v>
      </c>
      <c r="R2847">
        <v>11.6844</v>
      </c>
      <c r="S2847">
        <v>5.5431999999999997</v>
      </c>
    </row>
    <row r="2848" spans="15:19" x14ac:dyDescent="0.25">
      <c r="O2848">
        <v>1423</v>
      </c>
      <c r="P2848">
        <v>3.4969000000000001</v>
      </c>
      <c r="Q2848">
        <v>5.2694000000000001</v>
      </c>
      <c r="R2848">
        <v>11.6844</v>
      </c>
      <c r="S2848">
        <v>5.5431999999999997</v>
      </c>
    </row>
    <row r="2849" spans="15:19" x14ac:dyDescent="0.25">
      <c r="O2849">
        <v>1423</v>
      </c>
      <c r="P2849">
        <v>3.4969000000000001</v>
      </c>
      <c r="Q2849">
        <v>5.2694000000000001</v>
      </c>
      <c r="R2849">
        <v>11.6844</v>
      </c>
      <c r="S2849">
        <v>5.5431999999999997</v>
      </c>
    </row>
    <row r="2850" spans="15:19" x14ac:dyDescent="0.25">
      <c r="O2850">
        <v>1424</v>
      </c>
      <c r="P2850">
        <v>3.4969000000000001</v>
      </c>
      <c r="Q2850">
        <v>5.2694000000000001</v>
      </c>
      <c r="R2850">
        <v>11.6844</v>
      </c>
      <c r="S2850">
        <v>5.5431999999999997</v>
      </c>
    </row>
    <row r="2851" spans="15:19" x14ac:dyDescent="0.25">
      <c r="O2851">
        <v>1424</v>
      </c>
      <c r="P2851">
        <v>3.4969000000000001</v>
      </c>
      <c r="Q2851">
        <v>5.2694000000000001</v>
      </c>
      <c r="R2851">
        <v>11.6844</v>
      </c>
      <c r="S2851">
        <v>5.5431999999999997</v>
      </c>
    </row>
    <row r="2852" spans="15:19" x14ac:dyDescent="0.25">
      <c r="O2852">
        <v>1425</v>
      </c>
      <c r="P2852">
        <v>3.4969000000000001</v>
      </c>
      <c r="Q2852">
        <v>5.2694000000000001</v>
      </c>
      <c r="R2852">
        <v>11.6844</v>
      </c>
      <c r="S2852">
        <v>5.5431999999999997</v>
      </c>
    </row>
    <row r="2853" spans="15:19" x14ac:dyDescent="0.25">
      <c r="O2853">
        <v>1425</v>
      </c>
      <c r="P2853">
        <v>3.4969000000000001</v>
      </c>
      <c r="Q2853">
        <v>5.2694000000000001</v>
      </c>
      <c r="R2853">
        <v>11.6844</v>
      </c>
      <c r="S2853">
        <v>5.5431999999999997</v>
      </c>
    </row>
    <row r="2854" spans="15:19" x14ac:dyDescent="0.25">
      <c r="O2854">
        <v>1426</v>
      </c>
      <c r="P2854">
        <v>3.4969000000000001</v>
      </c>
      <c r="Q2854">
        <v>5.2694000000000001</v>
      </c>
      <c r="R2854">
        <v>11.6844</v>
      </c>
      <c r="S2854">
        <v>5.5431999999999997</v>
      </c>
    </row>
    <row r="2855" spans="15:19" x14ac:dyDescent="0.25">
      <c r="O2855">
        <v>1426</v>
      </c>
      <c r="P2855">
        <v>3.4969000000000001</v>
      </c>
      <c r="Q2855">
        <v>5.2694000000000001</v>
      </c>
      <c r="R2855">
        <v>11.6844</v>
      </c>
      <c r="S2855">
        <v>5.5431999999999997</v>
      </c>
    </row>
    <row r="2856" spans="15:19" x14ac:dyDescent="0.25">
      <c r="O2856">
        <v>1427</v>
      </c>
      <c r="P2856">
        <v>3.4969000000000001</v>
      </c>
      <c r="Q2856">
        <v>5.2694000000000001</v>
      </c>
      <c r="R2856">
        <v>11.6844</v>
      </c>
      <c r="S2856">
        <v>5.5431999999999997</v>
      </c>
    </row>
    <row r="2857" spans="15:19" x14ac:dyDescent="0.25">
      <c r="O2857">
        <v>1427</v>
      </c>
      <c r="P2857">
        <v>3.4969000000000001</v>
      </c>
      <c r="Q2857">
        <v>5.2694000000000001</v>
      </c>
      <c r="R2857">
        <v>11.6844</v>
      </c>
      <c r="S2857">
        <v>5.5431999999999997</v>
      </c>
    </row>
    <row r="2858" spans="15:19" x14ac:dyDescent="0.25">
      <c r="O2858">
        <v>1428</v>
      </c>
      <c r="P2858">
        <v>3.4969000000000001</v>
      </c>
      <c r="Q2858">
        <v>5.2694000000000001</v>
      </c>
      <c r="R2858">
        <v>11.6844</v>
      </c>
      <c r="S2858">
        <v>5.5431999999999997</v>
      </c>
    </row>
    <row r="2859" spans="15:19" x14ac:dyDescent="0.25">
      <c r="O2859">
        <v>1428</v>
      </c>
      <c r="P2859">
        <v>3.4969000000000001</v>
      </c>
      <c r="Q2859">
        <v>5.2694000000000001</v>
      </c>
      <c r="R2859">
        <v>11.6844</v>
      </c>
      <c r="S2859">
        <v>5.5431999999999997</v>
      </c>
    </row>
    <row r="2860" spans="15:19" x14ac:dyDescent="0.25">
      <c r="O2860">
        <v>1429</v>
      </c>
      <c r="P2860">
        <v>3.4969000000000001</v>
      </c>
      <c r="Q2860">
        <v>5.2694000000000001</v>
      </c>
      <c r="R2860">
        <v>11.6844</v>
      </c>
      <c r="S2860">
        <v>5.5431999999999997</v>
      </c>
    </row>
    <row r="2861" spans="15:19" x14ac:dyDescent="0.25">
      <c r="O2861">
        <v>1429</v>
      </c>
      <c r="P2861">
        <v>3.4969000000000001</v>
      </c>
      <c r="Q2861">
        <v>5.2694000000000001</v>
      </c>
      <c r="R2861">
        <v>11.6844</v>
      </c>
      <c r="S2861">
        <v>5.5431999999999997</v>
      </c>
    </row>
    <row r="2862" spans="15:19" x14ac:dyDescent="0.25">
      <c r="O2862">
        <v>1430</v>
      </c>
      <c r="P2862">
        <v>3.4969000000000001</v>
      </c>
      <c r="Q2862">
        <v>5.2694000000000001</v>
      </c>
      <c r="R2862">
        <v>11.6844</v>
      </c>
      <c r="S2862">
        <v>5.5431999999999997</v>
      </c>
    </row>
    <row r="2863" spans="15:19" x14ac:dyDescent="0.25">
      <c r="O2863">
        <v>1430</v>
      </c>
      <c r="P2863">
        <v>3.4969000000000001</v>
      </c>
      <c r="Q2863">
        <v>5.2694000000000001</v>
      </c>
      <c r="R2863">
        <v>11.6844</v>
      </c>
      <c r="S2863">
        <v>5.5431999999999997</v>
      </c>
    </row>
    <row r="2864" spans="15:19" x14ac:dyDescent="0.25">
      <c r="O2864">
        <v>1431</v>
      </c>
      <c r="P2864">
        <v>3.4969000000000001</v>
      </c>
      <c r="Q2864">
        <v>5.2694000000000001</v>
      </c>
      <c r="R2864">
        <v>11.6844</v>
      </c>
      <c r="S2864">
        <v>5.5431999999999997</v>
      </c>
    </row>
    <row r="2865" spans="15:19" x14ac:dyDescent="0.25">
      <c r="O2865">
        <v>1431</v>
      </c>
      <c r="P2865">
        <v>3.4969000000000001</v>
      </c>
      <c r="Q2865">
        <v>5.2694000000000001</v>
      </c>
      <c r="R2865">
        <v>11.6844</v>
      </c>
      <c r="S2865">
        <v>5.5431999999999997</v>
      </c>
    </row>
    <row r="2866" spans="15:19" x14ac:dyDescent="0.25">
      <c r="O2866">
        <v>1432</v>
      </c>
      <c r="P2866">
        <v>3.4969000000000001</v>
      </c>
      <c r="Q2866">
        <v>5.2694000000000001</v>
      </c>
      <c r="R2866">
        <v>11.6844</v>
      </c>
      <c r="S2866">
        <v>5.5431999999999997</v>
      </c>
    </row>
    <row r="2867" spans="15:19" x14ac:dyDescent="0.25">
      <c r="O2867">
        <v>1432</v>
      </c>
      <c r="P2867">
        <v>3.4969000000000001</v>
      </c>
      <c r="Q2867">
        <v>5.2694000000000001</v>
      </c>
      <c r="R2867">
        <v>11.6844</v>
      </c>
      <c r="S2867">
        <v>5.5431999999999997</v>
      </c>
    </row>
    <row r="2868" spans="15:19" x14ac:dyDescent="0.25">
      <c r="O2868">
        <v>1433</v>
      </c>
      <c r="P2868">
        <v>3.4969000000000001</v>
      </c>
      <c r="Q2868">
        <v>5.2694000000000001</v>
      </c>
      <c r="R2868">
        <v>11.6844</v>
      </c>
      <c r="S2868">
        <v>5.5431999999999997</v>
      </c>
    </row>
    <row r="2869" spans="15:19" x14ac:dyDescent="0.25">
      <c r="O2869">
        <v>1433</v>
      </c>
      <c r="P2869">
        <v>3.4969000000000001</v>
      </c>
      <c r="Q2869">
        <v>5.2694000000000001</v>
      </c>
      <c r="R2869">
        <v>11.6844</v>
      </c>
      <c r="S2869">
        <v>5.5431999999999997</v>
      </c>
    </row>
    <row r="2870" spans="15:19" x14ac:dyDescent="0.25">
      <c r="O2870">
        <v>1434</v>
      </c>
      <c r="P2870">
        <v>3.4969000000000001</v>
      </c>
      <c r="Q2870">
        <v>5.2694000000000001</v>
      </c>
      <c r="R2870">
        <v>11.6844</v>
      </c>
      <c r="S2870">
        <v>5.5431999999999997</v>
      </c>
    </row>
    <row r="2871" spans="15:19" x14ac:dyDescent="0.25">
      <c r="O2871">
        <v>1434</v>
      </c>
      <c r="P2871">
        <v>3.4969000000000001</v>
      </c>
      <c r="Q2871">
        <v>5.2694000000000001</v>
      </c>
      <c r="R2871">
        <v>11.6844</v>
      </c>
      <c r="S2871">
        <v>5.5431999999999997</v>
      </c>
    </row>
    <row r="2872" spans="15:19" x14ac:dyDescent="0.25">
      <c r="O2872">
        <v>1435</v>
      </c>
      <c r="P2872">
        <v>3.4969000000000001</v>
      </c>
      <c r="Q2872">
        <v>5.2694000000000001</v>
      </c>
      <c r="R2872">
        <v>11.6844</v>
      </c>
      <c r="S2872">
        <v>5.5431999999999997</v>
      </c>
    </row>
    <row r="2873" spans="15:19" x14ac:dyDescent="0.25">
      <c r="O2873">
        <v>1435</v>
      </c>
      <c r="P2873">
        <v>3.4969000000000001</v>
      </c>
      <c r="Q2873">
        <v>5.2694000000000001</v>
      </c>
      <c r="R2873">
        <v>11.6844</v>
      </c>
      <c r="S2873">
        <v>5.5431999999999997</v>
      </c>
    </row>
    <row r="2874" spans="15:19" x14ac:dyDescent="0.25">
      <c r="O2874">
        <v>1436</v>
      </c>
      <c r="P2874">
        <v>3.4969000000000001</v>
      </c>
      <c r="Q2874">
        <v>5.2694000000000001</v>
      </c>
      <c r="R2874">
        <v>11.6844</v>
      </c>
      <c r="S2874">
        <v>5.5431999999999997</v>
      </c>
    </row>
    <row r="2875" spans="15:19" x14ac:dyDescent="0.25">
      <c r="O2875">
        <v>1436</v>
      </c>
      <c r="P2875">
        <v>3.4969000000000001</v>
      </c>
      <c r="Q2875">
        <v>5.2694000000000001</v>
      </c>
      <c r="R2875">
        <v>11.6844</v>
      </c>
      <c r="S2875">
        <v>5.5431999999999997</v>
      </c>
    </row>
    <row r="2876" spans="15:19" x14ac:dyDescent="0.25">
      <c r="O2876">
        <v>1437</v>
      </c>
      <c r="P2876">
        <v>3.4969000000000001</v>
      </c>
      <c r="Q2876">
        <v>5.2694000000000001</v>
      </c>
      <c r="R2876">
        <v>11.6844</v>
      </c>
      <c r="S2876">
        <v>5.5431999999999997</v>
      </c>
    </row>
    <row r="2877" spans="15:19" x14ac:dyDescent="0.25">
      <c r="O2877">
        <v>1437</v>
      </c>
      <c r="P2877">
        <v>3.4969000000000001</v>
      </c>
      <c r="Q2877">
        <v>5.2694000000000001</v>
      </c>
      <c r="R2877">
        <v>11.6844</v>
      </c>
      <c r="S2877">
        <v>5.5431999999999997</v>
      </c>
    </row>
    <row r="2878" spans="15:19" x14ac:dyDescent="0.25">
      <c r="O2878">
        <v>1438</v>
      </c>
      <c r="P2878">
        <v>3.4969000000000001</v>
      </c>
      <c r="Q2878">
        <v>5.2694000000000001</v>
      </c>
      <c r="R2878">
        <v>11.6844</v>
      </c>
      <c r="S2878">
        <v>5.5431999999999997</v>
      </c>
    </row>
    <row r="2879" spans="15:19" x14ac:dyDescent="0.25">
      <c r="O2879">
        <v>1438</v>
      </c>
      <c r="P2879">
        <v>3.4969000000000001</v>
      </c>
      <c r="Q2879">
        <v>5.2694000000000001</v>
      </c>
      <c r="R2879">
        <v>11.6844</v>
      </c>
      <c r="S2879">
        <v>5.5431999999999997</v>
      </c>
    </row>
    <row r="2880" spans="15:19" x14ac:dyDescent="0.25">
      <c r="O2880">
        <v>1439</v>
      </c>
      <c r="P2880">
        <v>3.4969000000000001</v>
      </c>
      <c r="Q2880">
        <v>5.2694000000000001</v>
      </c>
      <c r="R2880">
        <v>11.6844</v>
      </c>
      <c r="S2880">
        <v>5.5431999999999997</v>
      </c>
    </row>
    <row r="2881" spans="15:19" x14ac:dyDescent="0.25">
      <c r="O2881">
        <v>1439</v>
      </c>
      <c r="P2881">
        <v>3.4969000000000001</v>
      </c>
      <c r="Q2881">
        <v>5.2694000000000001</v>
      </c>
      <c r="R2881">
        <v>11.6844</v>
      </c>
      <c r="S2881">
        <v>5.5431999999999997</v>
      </c>
    </row>
    <row r="2882" spans="15:19" x14ac:dyDescent="0.25">
      <c r="O2882">
        <v>1440</v>
      </c>
      <c r="P2882">
        <v>3.4969000000000001</v>
      </c>
      <c r="Q2882">
        <v>5.2694000000000001</v>
      </c>
      <c r="R2882">
        <v>11.6844</v>
      </c>
      <c r="S2882">
        <v>5.5431999999999997</v>
      </c>
    </row>
    <row r="2883" spans="15:19" x14ac:dyDescent="0.25">
      <c r="O2883">
        <v>1440</v>
      </c>
      <c r="P2883">
        <v>3.4969000000000001</v>
      </c>
      <c r="Q2883">
        <v>5.2694000000000001</v>
      </c>
      <c r="R2883">
        <v>11.6844</v>
      </c>
      <c r="S2883">
        <v>5.5431999999999997</v>
      </c>
    </row>
    <row r="2884" spans="15:19" x14ac:dyDescent="0.25">
      <c r="O2884">
        <v>1441</v>
      </c>
      <c r="P2884">
        <v>3.4969000000000001</v>
      </c>
      <c r="Q2884">
        <v>5.2694000000000001</v>
      </c>
      <c r="R2884">
        <v>11.6844</v>
      </c>
      <c r="S2884">
        <v>5.5431999999999997</v>
      </c>
    </row>
    <row r="2885" spans="15:19" x14ac:dyDescent="0.25">
      <c r="O2885">
        <v>1441</v>
      </c>
      <c r="P2885">
        <v>3.4969000000000001</v>
      </c>
      <c r="Q2885">
        <v>5.2694000000000001</v>
      </c>
      <c r="R2885">
        <v>11.6844</v>
      </c>
      <c r="S2885">
        <v>5.5431999999999997</v>
      </c>
    </row>
    <row r="2886" spans="15:19" x14ac:dyDescent="0.25">
      <c r="O2886">
        <v>1442</v>
      </c>
      <c r="P2886">
        <v>2.9824000000000002</v>
      </c>
      <c r="Q2886">
        <v>5.1409000000000002</v>
      </c>
      <c r="R2886">
        <v>11.89</v>
      </c>
      <c r="S2886">
        <v>4.9497999999999998</v>
      </c>
    </row>
    <row r="2887" spans="15:19" x14ac:dyDescent="0.25">
      <c r="O2887">
        <v>1442</v>
      </c>
      <c r="P2887">
        <v>2.9824000000000002</v>
      </c>
      <c r="Q2887">
        <v>5.1409000000000002</v>
      </c>
      <c r="R2887">
        <v>11.89</v>
      </c>
      <c r="S2887">
        <v>4.9497999999999998</v>
      </c>
    </row>
    <row r="2888" spans="15:19" x14ac:dyDescent="0.25">
      <c r="O2888">
        <v>1443</v>
      </c>
      <c r="P2888">
        <v>2.9824000000000002</v>
      </c>
      <c r="Q2888">
        <v>5.1409000000000002</v>
      </c>
      <c r="R2888">
        <v>11.89</v>
      </c>
      <c r="S2888">
        <v>4.9497999999999998</v>
      </c>
    </row>
    <row r="2889" spans="15:19" x14ac:dyDescent="0.25">
      <c r="O2889">
        <v>1443</v>
      </c>
      <c r="P2889">
        <v>2.9824000000000002</v>
      </c>
      <c r="Q2889">
        <v>5.1409000000000002</v>
      </c>
      <c r="R2889">
        <v>11.89</v>
      </c>
      <c r="S2889">
        <v>4.9497999999999998</v>
      </c>
    </row>
    <row r="2890" spans="15:19" x14ac:dyDescent="0.25">
      <c r="O2890">
        <v>1444</v>
      </c>
      <c r="P2890">
        <v>2.9824000000000002</v>
      </c>
      <c r="Q2890">
        <v>5.1409000000000002</v>
      </c>
      <c r="R2890">
        <v>11.89</v>
      </c>
      <c r="S2890">
        <v>4.9497999999999998</v>
      </c>
    </row>
    <row r="2891" spans="15:19" x14ac:dyDescent="0.25">
      <c r="O2891">
        <v>1444</v>
      </c>
      <c r="P2891">
        <v>2.9824000000000002</v>
      </c>
      <c r="Q2891">
        <v>5.1409000000000002</v>
      </c>
      <c r="R2891">
        <v>11.89</v>
      </c>
      <c r="S2891">
        <v>4.9497999999999998</v>
      </c>
    </row>
    <row r="2892" spans="15:19" x14ac:dyDescent="0.25">
      <c r="O2892">
        <v>1445</v>
      </c>
      <c r="P2892">
        <v>2.9824000000000002</v>
      </c>
      <c r="Q2892">
        <v>5.1409000000000002</v>
      </c>
      <c r="R2892">
        <v>11.89</v>
      </c>
      <c r="S2892">
        <v>4.9497999999999998</v>
      </c>
    </row>
    <row r="2893" spans="15:19" x14ac:dyDescent="0.25">
      <c r="O2893">
        <v>1445</v>
      </c>
      <c r="P2893">
        <v>2.9824000000000002</v>
      </c>
      <c r="Q2893">
        <v>5.1409000000000002</v>
      </c>
      <c r="R2893">
        <v>11.89</v>
      </c>
      <c r="S2893">
        <v>4.9497999999999998</v>
      </c>
    </row>
    <row r="2894" spans="15:19" x14ac:dyDescent="0.25">
      <c r="O2894">
        <v>1446</v>
      </c>
      <c r="P2894">
        <v>2.9824000000000002</v>
      </c>
      <c r="Q2894">
        <v>5.1409000000000002</v>
      </c>
      <c r="R2894">
        <v>11.89</v>
      </c>
      <c r="S2894">
        <v>4.9497999999999998</v>
      </c>
    </row>
    <row r="2895" spans="15:19" x14ac:dyDescent="0.25">
      <c r="O2895">
        <v>1446</v>
      </c>
      <c r="P2895">
        <v>2.9824000000000002</v>
      </c>
      <c r="Q2895">
        <v>5.1409000000000002</v>
      </c>
      <c r="R2895">
        <v>11.89</v>
      </c>
      <c r="S2895">
        <v>4.9497999999999998</v>
      </c>
    </row>
    <row r="2896" spans="15:19" x14ac:dyDescent="0.25">
      <c r="O2896">
        <v>1447</v>
      </c>
      <c r="P2896">
        <v>2.9824000000000002</v>
      </c>
      <c r="Q2896">
        <v>5.1409000000000002</v>
      </c>
      <c r="R2896">
        <v>11.89</v>
      </c>
      <c r="S2896">
        <v>4.9497999999999998</v>
      </c>
    </row>
    <row r="2897" spans="15:19" x14ac:dyDescent="0.25">
      <c r="O2897">
        <v>1447</v>
      </c>
      <c r="P2897">
        <v>2.9824000000000002</v>
      </c>
      <c r="Q2897">
        <v>5.1409000000000002</v>
      </c>
      <c r="R2897">
        <v>11.89</v>
      </c>
      <c r="S2897">
        <v>4.9497999999999998</v>
      </c>
    </row>
    <row r="2898" spans="15:19" x14ac:dyDescent="0.25">
      <c r="O2898">
        <v>1448</v>
      </c>
      <c r="P2898">
        <v>2.9824000000000002</v>
      </c>
      <c r="Q2898">
        <v>5.1409000000000002</v>
      </c>
      <c r="R2898">
        <v>11.89</v>
      </c>
      <c r="S2898">
        <v>4.9497999999999998</v>
      </c>
    </row>
    <row r="2899" spans="15:19" x14ac:dyDescent="0.25">
      <c r="O2899">
        <v>1448</v>
      </c>
      <c r="P2899">
        <v>2.9824000000000002</v>
      </c>
      <c r="Q2899">
        <v>5.1409000000000002</v>
      </c>
      <c r="R2899">
        <v>11.89</v>
      </c>
      <c r="S2899">
        <v>4.9497999999999998</v>
      </c>
    </row>
    <row r="2900" spans="15:19" x14ac:dyDescent="0.25">
      <c r="O2900">
        <v>1449</v>
      </c>
      <c r="P2900">
        <v>2.9824000000000002</v>
      </c>
      <c r="Q2900">
        <v>5.1409000000000002</v>
      </c>
      <c r="R2900">
        <v>11.89</v>
      </c>
      <c r="S2900">
        <v>4.9497999999999998</v>
      </c>
    </row>
    <row r="2901" spans="15:19" x14ac:dyDescent="0.25">
      <c r="O2901">
        <v>1449</v>
      </c>
      <c r="P2901">
        <v>2.9824000000000002</v>
      </c>
      <c r="Q2901">
        <v>5.1409000000000002</v>
      </c>
      <c r="R2901">
        <v>11.89</v>
      </c>
      <c r="S2901">
        <v>4.9497999999999998</v>
      </c>
    </row>
    <row r="2902" spans="15:19" x14ac:dyDescent="0.25">
      <c r="O2902">
        <v>1450</v>
      </c>
      <c r="P2902">
        <v>2.9824000000000002</v>
      </c>
      <c r="Q2902">
        <v>5.1409000000000002</v>
      </c>
      <c r="R2902">
        <v>11.89</v>
      </c>
      <c r="S2902">
        <v>4.9497999999999998</v>
      </c>
    </row>
    <row r="2903" spans="15:19" x14ac:dyDescent="0.25">
      <c r="O2903">
        <v>1450</v>
      </c>
      <c r="P2903">
        <v>2.9824000000000002</v>
      </c>
      <c r="Q2903">
        <v>5.1409000000000002</v>
      </c>
      <c r="R2903">
        <v>11.89</v>
      </c>
      <c r="S2903">
        <v>4.9497999999999998</v>
      </c>
    </row>
    <row r="2904" spans="15:19" x14ac:dyDescent="0.25">
      <c r="O2904">
        <v>1451</v>
      </c>
      <c r="P2904">
        <v>2.9824000000000002</v>
      </c>
      <c r="Q2904">
        <v>5.1409000000000002</v>
      </c>
      <c r="R2904">
        <v>11.89</v>
      </c>
      <c r="S2904">
        <v>4.9497999999999998</v>
      </c>
    </row>
    <row r="2905" spans="15:19" x14ac:dyDescent="0.25">
      <c r="O2905">
        <v>1451</v>
      </c>
      <c r="P2905">
        <v>2.9824000000000002</v>
      </c>
      <c r="Q2905">
        <v>5.1409000000000002</v>
      </c>
      <c r="R2905">
        <v>11.89</v>
      </c>
      <c r="S2905">
        <v>4.9497999999999998</v>
      </c>
    </row>
    <row r="2906" spans="15:19" x14ac:dyDescent="0.25">
      <c r="O2906">
        <v>1452</v>
      </c>
      <c r="P2906">
        <v>2.9824000000000002</v>
      </c>
      <c r="Q2906">
        <v>5.1409000000000002</v>
      </c>
      <c r="R2906">
        <v>11.89</v>
      </c>
      <c r="S2906">
        <v>4.9497999999999998</v>
      </c>
    </row>
    <row r="2907" spans="15:19" x14ac:dyDescent="0.25">
      <c r="O2907">
        <v>1452</v>
      </c>
      <c r="P2907">
        <v>2.9824000000000002</v>
      </c>
      <c r="Q2907">
        <v>5.1409000000000002</v>
      </c>
      <c r="R2907">
        <v>11.89</v>
      </c>
      <c r="S2907">
        <v>4.9497999999999998</v>
      </c>
    </row>
    <row r="2908" spans="15:19" x14ac:dyDescent="0.25">
      <c r="O2908">
        <v>1453</v>
      </c>
      <c r="P2908">
        <v>2.9824000000000002</v>
      </c>
      <c r="Q2908">
        <v>5.1409000000000002</v>
      </c>
      <c r="R2908">
        <v>11.89</v>
      </c>
      <c r="S2908">
        <v>4.9497999999999998</v>
      </c>
    </row>
    <row r="2909" spans="15:19" x14ac:dyDescent="0.25">
      <c r="O2909">
        <v>1453</v>
      </c>
      <c r="P2909">
        <v>2.9824000000000002</v>
      </c>
      <c r="Q2909">
        <v>5.1409000000000002</v>
      </c>
      <c r="R2909">
        <v>11.89</v>
      </c>
      <c r="S2909">
        <v>4.9497999999999998</v>
      </c>
    </row>
    <row r="2910" spans="15:19" x14ac:dyDescent="0.25">
      <c r="O2910">
        <v>1454</v>
      </c>
      <c r="P2910">
        <v>2.9824000000000002</v>
      </c>
      <c r="Q2910">
        <v>5.1409000000000002</v>
      </c>
      <c r="R2910">
        <v>11.89</v>
      </c>
      <c r="S2910">
        <v>4.9497999999999998</v>
      </c>
    </row>
    <row r="2911" spans="15:19" x14ac:dyDescent="0.25">
      <c r="O2911">
        <v>1454</v>
      </c>
      <c r="P2911">
        <v>2.9824000000000002</v>
      </c>
      <c r="Q2911">
        <v>5.1409000000000002</v>
      </c>
      <c r="R2911">
        <v>11.89</v>
      </c>
      <c r="S2911">
        <v>4.9497999999999998</v>
      </c>
    </row>
    <row r="2912" spans="15:19" x14ac:dyDescent="0.25">
      <c r="O2912">
        <v>1455</v>
      </c>
      <c r="P2912">
        <v>2.9824000000000002</v>
      </c>
      <c r="Q2912">
        <v>5.1409000000000002</v>
      </c>
      <c r="R2912">
        <v>11.89</v>
      </c>
      <c r="S2912">
        <v>4.9497999999999998</v>
      </c>
    </row>
    <row r="2913" spans="15:19" x14ac:dyDescent="0.25">
      <c r="O2913">
        <v>1455</v>
      </c>
      <c r="P2913">
        <v>2.9824000000000002</v>
      </c>
      <c r="Q2913">
        <v>5.1409000000000002</v>
      </c>
      <c r="R2913">
        <v>11.89</v>
      </c>
      <c r="S2913">
        <v>4.9497999999999998</v>
      </c>
    </row>
    <row r="2914" spans="15:19" x14ac:dyDescent="0.25">
      <c r="O2914">
        <v>1456</v>
      </c>
      <c r="P2914">
        <v>2.9824000000000002</v>
      </c>
      <c r="Q2914">
        <v>5.1409000000000002</v>
      </c>
      <c r="R2914">
        <v>11.89</v>
      </c>
      <c r="S2914">
        <v>4.9497999999999998</v>
      </c>
    </row>
    <row r="2915" spans="15:19" x14ac:dyDescent="0.25">
      <c r="O2915">
        <v>1456</v>
      </c>
      <c r="P2915">
        <v>2.9824000000000002</v>
      </c>
      <c r="Q2915">
        <v>5.1409000000000002</v>
      </c>
      <c r="R2915">
        <v>11.89</v>
      </c>
      <c r="S2915">
        <v>4.9497999999999998</v>
      </c>
    </row>
    <row r="2916" spans="15:19" x14ac:dyDescent="0.25">
      <c r="O2916">
        <v>1457</v>
      </c>
      <c r="P2916">
        <v>2.9824000000000002</v>
      </c>
      <c r="Q2916">
        <v>5.1409000000000002</v>
      </c>
      <c r="R2916">
        <v>11.89</v>
      </c>
      <c r="S2916">
        <v>4.9497999999999998</v>
      </c>
    </row>
    <row r="2917" spans="15:19" x14ac:dyDescent="0.25">
      <c r="O2917">
        <v>1457</v>
      </c>
      <c r="P2917">
        <v>2.9824000000000002</v>
      </c>
      <c r="Q2917">
        <v>5.1409000000000002</v>
      </c>
      <c r="R2917">
        <v>11.89</v>
      </c>
      <c r="S2917">
        <v>4.9497999999999998</v>
      </c>
    </row>
    <row r="2918" spans="15:19" x14ac:dyDescent="0.25">
      <c r="O2918">
        <v>1458</v>
      </c>
      <c r="P2918">
        <v>2.9824000000000002</v>
      </c>
      <c r="Q2918">
        <v>5.1409000000000002</v>
      </c>
      <c r="R2918">
        <v>11.89</v>
      </c>
      <c r="S2918">
        <v>4.9497999999999998</v>
      </c>
    </row>
    <row r="2919" spans="15:19" x14ac:dyDescent="0.25">
      <c r="O2919">
        <v>1458</v>
      </c>
      <c r="P2919">
        <v>2.9824000000000002</v>
      </c>
      <c r="Q2919">
        <v>5.1409000000000002</v>
      </c>
      <c r="R2919">
        <v>11.89</v>
      </c>
      <c r="S2919">
        <v>4.9497999999999998</v>
      </c>
    </row>
    <row r="2920" spans="15:19" x14ac:dyDescent="0.25">
      <c r="O2920">
        <v>1459</v>
      </c>
      <c r="P2920">
        <v>2.9824000000000002</v>
      </c>
      <c r="Q2920">
        <v>5.1409000000000002</v>
      </c>
      <c r="R2920">
        <v>11.89</v>
      </c>
      <c r="S2920">
        <v>4.9497999999999998</v>
      </c>
    </row>
    <row r="2921" spans="15:19" x14ac:dyDescent="0.25">
      <c r="O2921">
        <v>1459</v>
      </c>
      <c r="P2921">
        <v>2.9824000000000002</v>
      </c>
      <c r="Q2921">
        <v>5.1409000000000002</v>
      </c>
      <c r="R2921">
        <v>11.89</v>
      </c>
      <c r="S2921">
        <v>4.9497999999999998</v>
      </c>
    </row>
    <row r="2922" spans="15:19" x14ac:dyDescent="0.25">
      <c r="O2922">
        <v>1460</v>
      </c>
      <c r="P2922">
        <v>2.9824000000000002</v>
      </c>
      <c r="Q2922">
        <v>5.1409000000000002</v>
      </c>
      <c r="R2922">
        <v>11.89</v>
      </c>
      <c r="S2922">
        <v>4.9497999999999998</v>
      </c>
    </row>
    <row r="2923" spans="15:19" x14ac:dyDescent="0.25">
      <c r="O2923">
        <v>1460</v>
      </c>
      <c r="P2923">
        <v>2.9824000000000002</v>
      </c>
      <c r="Q2923">
        <v>5.1409000000000002</v>
      </c>
      <c r="R2923">
        <v>11.89</v>
      </c>
      <c r="S2923">
        <v>4.9497999999999998</v>
      </c>
    </row>
    <row r="2924" spans="15:19" x14ac:dyDescent="0.25">
      <c r="O2924">
        <v>1461</v>
      </c>
      <c r="P2924">
        <v>2.9824000000000002</v>
      </c>
      <c r="Q2924">
        <v>5.1409000000000002</v>
      </c>
      <c r="R2924">
        <v>11.89</v>
      </c>
      <c r="S2924">
        <v>4.9497999999999998</v>
      </c>
    </row>
    <row r="2925" spans="15:19" x14ac:dyDescent="0.25">
      <c r="O2925">
        <v>1461</v>
      </c>
      <c r="P2925">
        <v>2.9824000000000002</v>
      </c>
      <c r="Q2925">
        <v>5.1409000000000002</v>
      </c>
      <c r="R2925">
        <v>11.89</v>
      </c>
      <c r="S2925">
        <v>4.9497999999999998</v>
      </c>
    </row>
    <row r="2926" spans="15:19" x14ac:dyDescent="0.25">
      <c r="O2926">
        <v>1462</v>
      </c>
      <c r="P2926">
        <v>2.9824000000000002</v>
      </c>
      <c r="Q2926">
        <v>5.1409000000000002</v>
      </c>
      <c r="R2926">
        <v>11.89</v>
      </c>
      <c r="S2926">
        <v>4.9497999999999998</v>
      </c>
    </row>
    <row r="2927" spans="15:19" x14ac:dyDescent="0.25">
      <c r="O2927">
        <v>1462</v>
      </c>
      <c r="P2927">
        <v>2.9824000000000002</v>
      </c>
      <c r="Q2927">
        <v>5.1409000000000002</v>
      </c>
      <c r="R2927">
        <v>11.89</v>
      </c>
      <c r="S2927">
        <v>4.9497999999999998</v>
      </c>
    </row>
    <row r="2928" spans="15:19" x14ac:dyDescent="0.25">
      <c r="O2928">
        <v>1463</v>
      </c>
      <c r="P2928">
        <v>2.9824000000000002</v>
      </c>
      <c r="Q2928">
        <v>5.1409000000000002</v>
      </c>
      <c r="R2928">
        <v>11.89</v>
      </c>
      <c r="S2928">
        <v>4.9497999999999998</v>
      </c>
    </row>
    <row r="2929" spans="15:19" x14ac:dyDescent="0.25">
      <c r="O2929">
        <v>1463</v>
      </c>
      <c r="P2929">
        <v>2.9824000000000002</v>
      </c>
      <c r="Q2929">
        <v>5.1409000000000002</v>
      </c>
      <c r="R2929">
        <v>11.89</v>
      </c>
      <c r="S2929">
        <v>4.9497999999999998</v>
      </c>
    </row>
    <row r="2930" spans="15:19" x14ac:dyDescent="0.25">
      <c r="O2930">
        <v>1464</v>
      </c>
      <c r="P2930">
        <v>2.9824000000000002</v>
      </c>
      <c r="Q2930">
        <v>5.1409000000000002</v>
      </c>
      <c r="R2930">
        <v>11.89</v>
      </c>
      <c r="S2930">
        <v>4.9497999999999998</v>
      </c>
    </row>
    <row r="2931" spans="15:19" x14ac:dyDescent="0.25">
      <c r="O2931">
        <v>1464</v>
      </c>
      <c r="P2931">
        <v>2.9824000000000002</v>
      </c>
      <c r="Q2931">
        <v>5.1409000000000002</v>
      </c>
      <c r="R2931">
        <v>11.89</v>
      </c>
      <c r="S2931">
        <v>4.9497999999999998</v>
      </c>
    </row>
    <row r="2932" spans="15:19" x14ac:dyDescent="0.25">
      <c r="O2932">
        <v>1465</v>
      </c>
      <c r="P2932">
        <v>2.9824000000000002</v>
      </c>
      <c r="Q2932">
        <v>5.1409000000000002</v>
      </c>
      <c r="R2932">
        <v>11.89</v>
      </c>
      <c r="S2932">
        <v>4.9497999999999998</v>
      </c>
    </row>
    <row r="2933" spans="15:19" x14ac:dyDescent="0.25">
      <c r="O2933">
        <v>1465</v>
      </c>
      <c r="P2933">
        <v>2.9824000000000002</v>
      </c>
      <c r="Q2933">
        <v>5.1409000000000002</v>
      </c>
      <c r="R2933">
        <v>11.89</v>
      </c>
      <c r="S2933">
        <v>4.9497999999999998</v>
      </c>
    </row>
    <row r="2934" spans="15:19" x14ac:dyDescent="0.25">
      <c r="O2934">
        <v>1466</v>
      </c>
      <c r="P2934">
        <v>2.9824000000000002</v>
      </c>
      <c r="Q2934">
        <v>5.1409000000000002</v>
      </c>
      <c r="R2934">
        <v>11.89</v>
      </c>
      <c r="S2934">
        <v>4.9497999999999998</v>
      </c>
    </row>
    <row r="2935" spans="15:19" x14ac:dyDescent="0.25">
      <c r="O2935">
        <v>1466</v>
      </c>
      <c r="P2935">
        <v>2.9824000000000002</v>
      </c>
      <c r="Q2935">
        <v>5.1409000000000002</v>
      </c>
      <c r="R2935">
        <v>11.89</v>
      </c>
      <c r="S2935">
        <v>4.9497999999999998</v>
      </c>
    </row>
    <row r="2936" spans="15:19" x14ac:dyDescent="0.25">
      <c r="O2936">
        <v>1467</v>
      </c>
      <c r="P2936">
        <v>2.9824000000000002</v>
      </c>
      <c r="Q2936">
        <v>5.1409000000000002</v>
      </c>
      <c r="R2936">
        <v>11.89</v>
      </c>
      <c r="S2936">
        <v>4.9497999999999998</v>
      </c>
    </row>
    <row r="2937" spans="15:19" x14ac:dyDescent="0.25">
      <c r="O2937">
        <v>1467</v>
      </c>
      <c r="P2937">
        <v>2.9824000000000002</v>
      </c>
      <c r="Q2937">
        <v>5.1409000000000002</v>
      </c>
      <c r="R2937">
        <v>11.89</v>
      </c>
      <c r="S2937">
        <v>4.9497999999999998</v>
      </c>
    </row>
    <row r="2938" spans="15:19" x14ac:dyDescent="0.25">
      <c r="O2938">
        <v>1468</v>
      </c>
      <c r="P2938">
        <v>2.9824000000000002</v>
      </c>
      <c r="Q2938">
        <v>5.1409000000000002</v>
      </c>
      <c r="R2938">
        <v>11.89</v>
      </c>
      <c r="S2938">
        <v>4.9497999999999998</v>
      </c>
    </row>
    <row r="2939" spans="15:19" x14ac:dyDescent="0.25">
      <c r="O2939">
        <v>1468</v>
      </c>
      <c r="P2939">
        <v>2.9824000000000002</v>
      </c>
      <c r="Q2939">
        <v>5.1409000000000002</v>
      </c>
      <c r="R2939">
        <v>11.89</v>
      </c>
      <c r="S2939">
        <v>4.9497999999999998</v>
      </c>
    </row>
    <row r="2940" spans="15:19" x14ac:dyDescent="0.25">
      <c r="O2940">
        <v>1469</v>
      </c>
      <c r="P2940">
        <v>2.9824000000000002</v>
      </c>
      <c r="Q2940">
        <v>5.1409000000000002</v>
      </c>
      <c r="R2940">
        <v>11.89</v>
      </c>
      <c r="S2940">
        <v>4.9497999999999998</v>
      </c>
    </row>
    <row r="2941" spans="15:19" x14ac:dyDescent="0.25">
      <c r="O2941">
        <v>1469</v>
      </c>
      <c r="P2941">
        <v>2.9824000000000002</v>
      </c>
      <c r="Q2941">
        <v>5.1409000000000002</v>
      </c>
      <c r="R2941">
        <v>11.89</v>
      </c>
      <c r="S2941">
        <v>4.9497999999999998</v>
      </c>
    </row>
    <row r="2942" spans="15:19" x14ac:dyDescent="0.25">
      <c r="O2942">
        <v>1470</v>
      </c>
      <c r="P2942">
        <v>2.9824000000000002</v>
      </c>
      <c r="Q2942">
        <v>5.1409000000000002</v>
      </c>
      <c r="R2942">
        <v>11.89</v>
      </c>
      <c r="S2942">
        <v>4.9497999999999998</v>
      </c>
    </row>
    <row r="2943" spans="15:19" x14ac:dyDescent="0.25">
      <c r="O2943">
        <v>1470</v>
      </c>
      <c r="P2943">
        <v>2.9824000000000002</v>
      </c>
      <c r="Q2943">
        <v>5.1409000000000002</v>
      </c>
      <c r="R2943">
        <v>11.89</v>
      </c>
      <c r="S2943">
        <v>4.9497999999999998</v>
      </c>
    </row>
    <row r="2944" spans="15:19" x14ac:dyDescent="0.25">
      <c r="O2944">
        <v>1471</v>
      </c>
      <c r="P2944">
        <v>2.9824000000000002</v>
      </c>
      <c r="Q2944">
        <v>5.1409000000000002</v>
      </c>
      <c r="R2944">
        <v>11.89</v>
      </c>
      <c r="S2944">
        <v>4.9497999999999998</v>
      </c>
    </row>
    <row r="2945" spans="15:19" x14ac:dyDescent="0.25">
      <c r="O2945">
        <v>1471</v>
      </c>
      <c r="P2945">
        <v>2.9824000000000002</v>
      </c>
      <c r="Q2945">
        <v>5.1409000000000002</v>
      </c>
      <c r="R2945">
        <v>11.89</v>
      </c>
      <c r="S2945">
        <v>4.9497999999999998</v>
      </c>
    </row>
    <row r="2946" spans="15:19" x14ac:dyDescent="0.25">
      <c r="O2946">
        <v>1472</v>
      </c>
      <c r="P2946">
        <v>2.9824000000000002</v>
      </c>
      <c r="Q2946">
        <v>5.1409000000000002</v>
      </c>
      <c r="R2946">
        <v>11.89</v>
      </c>
      <c r="S2946">
        <v>4.9497999999999998</v>
      </c>
    </row>
    <row r="2947" spans="15:19" x14ac:dyDescent="0.25">
      <c r="O2947">
        <v>1472</v>
      </c>
      <c r="P2947">
        <v>2.9824000000000002</v>
      </c>
      <c r="Q2947">
        <v>5.1409000000000002</v>
      </c>
      <c r="R2947">
        <v>11.89</v>
      </c>
      <c r="S2947">
        <v>4.9497999999999998</v>
      </c>
    </row>
    <row r="2948" spans="15:19" x14ac:dyDescent="0.25">
      <c r="O2948">
        <v>1473</v>
      </c>
      <c r="P2948">
        <v>2.9824000000000002</v>
      </c>
      <c r="Q2948">
        <v>5.1409000000000002</v>
      </c>
      <c r="R2948">
        <v>11.89</v>
      </c>
      <c r="S2948">
        <v>4.9497999999999998</v>
      </c>
    </row>
    <row r="2949" spans="15:19" x14ac:dyDescent="0.25">
      <c r="O2949">
        <v>1473</v>
      </c>
      <c r="P2949">
        <v>2.9824000000000002</v>
      </c>
      <c r="Q2949">
        <v>5.1409000000000002</v>
      </c>
      <c r="R2949">
        <v>11.89</v>
      </c>
      <c r="S2949">
        <v>4.9497999999999998</v>
      </c>
    </row>
    <row r="2950" spans="15:19" x14ac:dyDescent="0.25">
      <c r="O2950">
        <v>1474</v>
      </c>
      <c r="P2950">
        <v>2.9824000000000002</v>
      </c>
      <c r="Q2950">
        <v>5.1409000000000002</v>
      </c>
      <c r="R2950">
        <v>11.89</v>
      </c>
      <c r="S2950">
        <v>4.9497999999999998</v>
      </c>
    </row>
    <row r="2951" spans="15:19" x14ac:dyDescent="0.25">
      <c r="O2951">
        <v>1474</v>
      </c>
      <c r="P2951">
        <v>2.9824000000000002</v>
      </c>
      <c r="Q2951">
        <v>5.1409000000000002</v>
      </c>
      <c r="R2951">
        <v>11.89</v>
      </c>
      <c r="S2951">
        <v>4.9497999999999998</v>
      </c>
    </row>
    <row r="2952" spans="15:19" x14ac:dyDescent="0.25">
      <c r="O2952">
        <v>1475</v>
      </c>
      <c r="P2952">
        <v>2.9824000000000002</v>
      </c>
      <c r="Q2952">
        <v>5.1409000000000002</v>
      </c>
      <c r="R2952">
        <v>11.89</v>
      </c>
      <c r="S2952">
        <v>4.9497999999999998</v>
      </c>
    </row>
    <row r="2953" spans="15:19" x14ac:dyDescent="0.25">
      <c r="O2953">
        <v>1475</v>
      </c>
      <c r="P2953">
        <v>2.9824000000000002</v>
      </c>
      <c r="Q2953">
        <v>5.1409000000000002</v>
      </c>
      <c r="R2953">
        <v>11.89</v>
      </c>
      <c r="S2953">
        <v>4.9497999999999998</v>
      </c>
    </row>
    <row r="2954" spans="15:19" x14ac:dyDescent="0.25">
      <c r="O2954">
        <v>1476</v>
      </c>
      <c r="P2954">
        <v>2.9824000000000002</v>
      </c>
      <c r="Q2954">
        <v>5.1409000000000002</v>
      </c>
      <c r="R2954">
        <v>11.89</v>
      </c>
      <c r="S2954">
        <v>4.9497999999999998</v>
      </c>
    </row>
    <row r="2955" spans="15:19" x14ac:dyDescent="0.25">
      <c r="O2955">
        <v>1476</v>
      </c>
      <c r="P2955">
        <v>2.9824000000000002</v>
      </c>
      <c r="Q2955">
        <v>5.1409000000000002</v>
      </c>
      <c r="R2955">
        <v>11.89</v>
      </c>
      <c r="S2955">
        <v>4.9497999999999998</v>
      </c>
    </row>
    <row r="2956" spans="15:19" x14ac:dyDescent="0.25">
      <c r="O2956">
        <v>1477</v>
      </c>
      <c r="P2956">
        <v>2.9824000000000002</v>
      </c>
      <c r="Q2956">
        <v>5.1409000000000002</v>
      </c>
      <c r="R2956">
        <v>11.89</v>
      </c>
      <c r="S2956">
        <v>4.9497999999999998</v>
      </c>
    </row>
    <row r="2957" spans="15:19" x14ac:dyDescent="0.25">
      <c r="O2957">
        <v>1477</v>
      </c>
      <c r="P2957">
        <v>2.9824000000000002</v>
      </c>
      <c r="Q2957">
        <v>5.1409000000000002</v>
      </c>
      <c r="R2957">
        <v>11.89</v>
      </c>
      <c r="S2957">
        <v>4.9497999999999998</v>
      </c>
    </row>
    <row r="2958" spans="15:19" x14ac:dyDescent="0.25">
      <c r="O2958">
        <v>1478</v>
      </c>
      <c r="P2958">
        <v>2.9824000000000002</v>
      </c>
      <c r="Q2958">
        <v>5.1409000000000002</v>
      </c>
      <c r="R2958">
        <v>11.89</v>
      </c>
      <c r="S2958">
        <v>4.9497999999999998</v>
      </c>
    </row>
    <row r="2959" spans="15:19" x14ac:dyDescent="0.25">
      <c r="O2959">
        <v>1478</v>
      </c>
      <c r="P2959">
        <v>2.9824000000000002</v>
      </c>
      <c r="Q2959">
        <v>5.1409000000000002</v>
      </c>
      <c r="R2959">
        <v>11.89</v>
      </c>
      <c r="S2959">
        <v>4.9497999999999998</v>
      </c>
    </row>
    <row r="2960" spans="15:19" x14ac:dyDescent="0.25">
      <c r="O2960">
        <v>1479</v>
      </c>
      <c r="P2960">
        <v>2.9824000000000002</v>
      </c>
      <c r="Q2960">
        <v>5.1409000000000002</v>
      </c>
      <c r="R2960">
        <v>11.89</v>
      </c>
      <c r="S2960">
        <v>4.9497999999999998</v>
      </c>
    </row>
    <row r="2961" spans="15:19" x14ac:dyDescent="0.25">
      <c r="O2961">
        <v>1479</v>
      </c>
      <c r="P2961">
        <v>2.9824000000000002</v>
      </c>
      <c r="Q2961">
        <v>5.1409000000000002</v>
      </c>
      <c r="R2961">
        <v>11.89</v>
      </c>
      <c r="S2961">
        <v>4.9497999999999998</v>
      </c>
    </row>
    <row r="2962" spans="15:19" x14ac:dyDescent="0.25">
      <c r="O2962">
        <v>1480</v>
      </c>
      <c r="P2962">
        <v>2.9824000000000002</v>
      </c>
      <c r="Q2962">
        <v>5.1409000000000002</v>
      </c>
      <c r="R2962">
        <v>11.89</v>
      </c>
      <c r="S2962">
        <v>4.9497999999999998</v>
      </c>
    </row>
    <row r="2963" spans="15:19" x14ac:dyDescent="0.25">
      <c r="O2963">
        <v>1480</v>
      </c>
      <c r="P2963">
        <v>2.9824000000000002</v>
      </c>
      <c r="Q2963">
        <v>5.1409000000000002</v>
      </c>
      <c r="R2963">
        <v>11.89</v>
      </c>
      <c r="S2963">
        <v>4.9497999999999998</v>
      </c>
    </row>
    <row r="2964" spans="15:19" x14ac:dyDescent="0.25">
      <c r="O2964">
        <v>1481</v>
      </c>
      <c r="P2964">
        <v>2.9824000000000002</v>
      </c>
      <c r="Q2964">
        <v>5.1409000000000002</v>
      </c>
      <c r="R2964">
        <v>11.89</v>
      </c>
      <c r="S2964">
        <v>4.9497999999999998</v>
      </c>
    </row>
    <row r="2965" spans="15:19" x14ac:dyDescent="0.25">
      <c r="O2965">
        <v>1481</v>
      </c>
      <c r="P2965">
        <v>2.9824000000000002</v>
      </c>
      <c r="Q2965">
        <v>5.1409000000000002</v>
      </c>
      <c r="R2965">
        <v>11.89</v>
      </c>
      <c r="S2965">
        <v>4.9497999999999998</v>
      </c>
    </row>
    <row r="2966" spans="15:19" x14ac:dyDescent="0.25">
      <c r="O2966">
        <v>1482</v>
      </c>
      <c r="P2966">
        <v>2.9824000000000002</v>
      </c>
      <c r="Q2966">
        <v>5.1409000000000002</v>
      </c>
      <c r="R2966">
        <v>11.89</v>
      </c>
      <c r="S2966">
        <v>4.9497999999999998</v>
      </c>
    </row>
    <row r="2967" spans="15:19" x14ac:dyDescent="0.25">
      <c r="O2967">
        <v>1482</v>
      </c>
      <c r="P2967">
        <v>2.9824000000000002</v>
      </c>
      <c r="Q2967">
        <v>5.1409000000000002</v>
      </c>
      <c r="R2967">
        <v>11.89</v>
      </c>
      <c r="S2967">
        <v>4.9497999999999998</v>
      </c>
    </row>
    <row r="2968" spans="15:19" x14ac:dyDescent="0.25">
      <c r="O2968">
        <v>1483</v>
      </c>
      <c r="P2968">
        <v>2.9824000000000002</v>
      </c>
      <c r="Q2968">
        <v>5.1409000000000002</v>
      </c>
      <c r="R2968">
        <v>11.89</v>
      </c>
      <c r="S2968">
        <v>4.9497999999999998</v>
      </c>
    </row>
    <row r="2969" spans="15:19" x14ac:dyDescent="0.25">
      <c r="O2969">
        <v>1483</v>
      </c>
      <c r="P2969">
        <v>2.9824000000000002</v>
      </c>
      <c r="Q2969">
        <v>5.1409000000000002</v>
      </c>
      <c r="R2969">
        <v>11.89</v>
      </c>
      <c r="S2969">
        <v>4.9497999999999998</v>
      </c>
    </row>
    <row r="2970" spans="15:19" x14ac:dyDescent="0.25">
      <c r="O2970">
        <v>1484</v>
      </c>
      <c r="P2970">
        <v>2.9824000000000002</v>
      </c>
      <c r="Q2970">
        <v>5.1409000000000002</v>
      </c>
      <c r="R2970">
        <v>11.89</v>
      </c>
      <c r="S2970">
        <v>4.9497999999999998</v>
      </c>
    </row>
    <row r="2971" spans="15:19" x14ac:dyDescent="0.25">
      <c r="O2971">
        <v>1484</v>
      </c>
      <c r="P2971">
        <v>2.9824000000000002</v>
      </c>
      <c r="Q2971">
        <v>5.1409000000000002</v>
      </c>
      <c r="R2971">
        <v>11.89</v>
      </c>
      <c r="S2971">
        <v>4.9497999999999998</v>
      </c>
    </row>
    <row r="2972" spans="15:19" x14ac:dyDescent="0.25">
      <c r="O2972">
        <v>1485</v>
      </c>
      <c r="P2972">
        <v>2.9824000000000002</v>
      </c>
      <c r="Q2972">
        <v>5.1409000000000002</v>
      </c>
      <c r="R2972">
        <v>11.89</v>
      </c>
      <c r="S2972">
        <v>4.9497999999999998</v>
      </c>
    </row>
    <row r="2973" spans="15:19" x14ac:dyDescent="0.25">
      <c r="O2973">
        <v>1485</v>
      </c>
      <c r="P2973">
        <v>2.9824000000000002</v>
      </c>
      <c r="Q2973">
        <v>5.1409000000000002</v>
      </c>
      <c r="R2973">
        <v>11.89</v>
      </c>
      <c r="S2973">
        <v>4.9497999999999998</v>
      </c>
    </row>
    <row r="2974" spans="15:19" x14ac:dyDescent="0.25">
      <c r="O2974">
        <v>1486</v>
      </c>
      <c r="P2974">
        <v>2.9824000000000002</v>
      </c>
      <c r="Q2974">
        <v>5.1409000000000002</v>
      </c>
      <c r="R2974">
        <v>11.89</v>
      </c>
      <c r="S2974">
        <v>4.9497999999999998</v>
      </c>
    </row>
    <row r="2975" spans="15:19" x14ac:dyDescent="0.25">
      <c r="O2975">
        <v>1486</v>
      </c>
      <c r="P2975">
        <v>2.9824000000000002</v>
      </c>
      <c r="Q2975">
        <v>5.1409000000000002</v>
      </c>
      <c r="R2975">
        <v>11.89</v>
      </c>
      <c r="S2975">
        <v>4.9497999999999998</v>
      </c>
    </row>
    <row r="2976" spans="15:19" x14ac:dyDescent="0.25">
      <c r="O2976">
        <v>1487</v>
      </c>
      <c r="P2976">
        <v>2.9824000000000002</v>
      </c>
      <c r="Q2976">
        <v>5.1409000000000002</v>
      </c>
      <c r="R2976">
        <v>11.89</v>
      </c>
      <c r="S2976">
        <v>4.9497999999999998</v>
      </c>
    </row>
    <row r="2977" spans="15:19" x14ac:dyDescent="0.25">
      <c r="O2977">
        <v>1487</v>
      </c>
      <c r="P2977">
        <v>2.9824000000000002</v>
      </c>
      <c r="Q2977">
        <v>5.1409000000000002</v>
      </c>
      <c r="R2977">
        <v>11.89</v>
      </c>
      <c r="S2977">
        <v>4.9497999999999998</v>
      </c>
    </row>
    <row r="2978" spans="15:19" x14ac:dyDescent="0.25">
      <c r="O2978">
        <v>1488</v>
      </c>
      <c r="P2978">
        <v>2.9824000000000002</v>
      </c>
      <c r="Q2978">
        <v>5.1409000000000002</v>
      </c>
      <c r="R2978">
        <v>11.89</v>
      </c>
      <c r="S2978">
        <v>4.9497999999999998</v>
      </c>
    </row>
    <row r="2979" spans="15:19" x14ac:dyDescent="0.25">
      <c r="O2979">
        <v>1488</v>
      </c>
      <c r="P2979">
        <v>2.9824000000000002</v>
      </c>
      <c r="Q2979">
        <v>5.1409000000000002</v>
      </c>
      <c r="R2979">
        <v>11.89</v>
      </c>
      <c r="S2979">
        <v>4.9497999999999998</v>
      </c>
    </row>
    <row r="2980" spans="15:19" x14ac:dyDescent="0.25">
      <c r="O2980">
        <v>1489</v>
      </c>
      <c r="P2980">
        <v>2.9824000000000002</v>
      </c>
      <c r="Q2980">
        <v>5.1409000000000002</v>
      </c>
      <c r="R2980">
        <v>11.89</v>
      </c>
      <c r="S2980">
        <v>4.9497999999999998</v>
      </c>
    </row>
    <row r="2981" spans="15:19" x14ac:dyDescent="0.25">
      <c r="O2981">
        <v>1489</v>
      </c>
      <c r="P2981">
        <v>2.9824000000000002</v>
      </c>
      <c r="Q2981">
        <v>5.1409000000000002</v>
      </c>
      <c r="R2981">
        <v>11.89</v>
      </c>
      <c r="S2981">
        <v>4.9497999999999998</v>
      </c>
    </row>
    <row r="2982" spans="15:19" x14ac:dyDescent="0.25">
      <c r="O2982">
        <v>1490</v>
      </c>
      <c r="P2982">
        <v>2.9824000000000002</v>
      </c>
      <c r="Q2982">
        <v>5.1409000000000002</v>
      </c>
      <c r="R2982">
        <v>11.89</v>
      </c>
      <c r="S2982">
        <v>4.9497999999999998</v>
      </c>
    </row>
    <row r="2983" spans="15:19" x14ac:dyDescent="0.25">
      <c r="O2983">
        <v>1490</v>
      </c>
      <c r="P2983">
        <v>2.9824000000000002</v>
      </c>
      <c r="Q2983">
        <v>5.1409000000000002</v>
      </c>
      <c r="R2983">
        <v>11.89</v>
      </c>
      <c r="S2983">
        <v>4.9497999999999998</v>
      </c>
    </row>
    <row r="2984" spans="15:19" x14ac:dyDescent="0.25">
      <c r="O2984">
        <v>1491</v>
      </c>
      <c r="P2984">
        <v>2.9824000000000002</v>
      </c>
      <c r="Q2984">
        <v>5.1409000000000002</v>
      </c>
      <c r="R2984">
        <v>11.89</v>
      </c>
      <c r="S2984">
        <v>4.9497999999999998</v>
      </c>
    </row>
    <row r="2985" spans="15:19" x14ac:dyDescent="0.25">
      <c r="O2985">
        <v>1491</v>
      </c>
      <c r="P2985">
        <v>2.9824000000000002</v>
      </c>
      <c r="Q2985">
        <v>5.1409000000000002</v>
      </c>
      <c r="R2985">
        <v>11.89</v>
      </c>
      <c r="S2985">
        <v>4.9497999999999998</v>
      </c>
    </row>
    <row r="2986" spans="15:19" x14ac:dyDescent="0.25">
      <c r="O2986">
        <v>1492</v>
      </c>
      <c r="P2986">
        <v>2.9824000000000002</v>
      </c>
      <c r="Q2986">
        <v>5.1409000000000002</v>
      </c>
      <c r="R2986">
        <v>11.89</v>
      </c>
      <c r="S2986">
        <v>4.9497999999999998</v>
      </c>
    </row>
    <row r="2987" spans="15:19" x14ac:dyDescent="0.25">
      <c r="O2987">
        <v>1492</v>
      </c>
      <c r="P2987">
        <v>2.9824000000000002</v>
      </c>
      <c r="Q2987">
        <v>5.1409000000000002</v>
      </c>
      <c r="R2987">
        <v>11.89</v>
      </c>
      <c r="S2987">
        <v>4.9497999999999998</v>
      </c>
    </row>
    <row r="2988" spans="15:19" x14ac:dyDescent="0.25">
      <c r="O2988">
        <v>1493</v>
      </c>
      <c r="P2988">
        <v>2.9824000000000002</v>
      </c>
      <c r="Q2988">
        <v>5.1409000000000002</v>
      </c>
      <c r="R2988">
        <v>11.89</v>
      </c>
      <c r="S2988">
        <v>4.9497999999999998</v>
      </c>
    </row>
    <row r="2989" spans="15:19" x14ac:dyDescent="0.25">
      <c r="O2989">
        <v>1493</v>
      </c>
      <c r="P2989">
        <v>2.9824000000000002</v>
      </c>
      <c r="Q2989">
        <v>5.1409000000000002</v>
      </c>
      <c r="R2989">
        <v>11.89</v>
      </c>
      <c r="S2989">
        <v>4.9497999999999998</v>
      </c>
    </row>
    <row r="2990" spans="15:19" x14ac:dyDescent="0.25">
      <c r="O2990">
        <v>1494</v>
      </c>
      <c r="P2990">
        <v>2.9824000000000002</v>
      </c>
      <c r="Q2990">
        <v>5.1409000000000002</v>
      </c>
      <c r="R2990">
        <v>11.89</v>
      </c>
      <c r="S2990">
        <v>4.9497999999999998</v>
      </c>
    </row>
    <row r="2991" spans="15:19" x14ac:dyDescent="0.25">
      <c r="O2991">
        <v>1494</v>
      </c>
      <c r="P2991">
        <v>2.9824000000000002</v>
      </c>
      <c r="Q2991">
        <v>5.1409000000000002</v>
      </c>
      <c r="R2991">
        <v>11.89</v>
      </c>
      <c r="S2991">
        <v>4.9497999999999998</v>
      </c>
    </row>
    <row r="2992" spans="15:19" x14ac:dyDescent="0.25">
      <c r="O2992">
        <v>1495</v>
      </c>
      <c r="P2992">
        <v>2.9824000000000002</v>
      </c>
      <c r="Q2992">
        <v>5.1409000000000002</v>
      </c>
      <c r="R2992">
        <v>11.89</v>
      </c>
      <c r="S2992">
        <v>4.9497999999999998</v>
      </c>
    </row>
    <row r="2993" spans="15:19" x14ac:dyDescent="0.25">
      <c r="O2993">
        <v>1495</v>
      </c>
      <c r="P2993">
        <v>2.9824000000000002</v>
      </c>
      <c r="Q2993">
        <v>5.1409000000000002</v>
      </c>
      <c r="R2993">
        <v>11.89</v>
      </c>
      <c r="S2993">
        <v>4.9497999999999998</v>
      </c>
    </row>
    <row r="2994" spans="15:19" x14ac:dyDescent="0.25">
      <c r="O2994">
        <v>1496</v>
      </c>
      <c r="P2994">
        <v>2.9824000000000002</v>
      </c>
      <c r="Q2994">
        <v>5.1409000000000002</v>
      </c>
      <c r="R2994">
        <v>11.89</v>
      </c>
      <c r="S2994">
        <v>4.9497999999999998</v>
      </c>
    </row>
    <row r="2995" spans="15:19" x14ac:dyDescent="0.25">
      <c r="O2995">
        <v>1496</v>
      </c>
      <c r="P2995">
        <v>2.9824000000000002</v>
      </c>
      <c r="Q2995">
        <v>5.1409000000000002</v>
      </c>
      <c r="R2995">
        <v>11.89</v>
      </c>
      <c r="S2995">
        <v>4.9497999999999998</v>
      </c>
    </row>
    <row r="2996" spans="15:19" x14ac:dyDescent="0.25">
      <c r="O2996">
        <v>1497</v>
      </c>
      <c r="P2996">
        <v>2.9824000000000002</v>
      </c>
      <c r="Q2996">
        <v>5.1409000000000002</v>
      </c>
      <c r="R2996">
        <v>11.89</v>
      </c>
      <c r="S2996">
        <v>4.9497999999999998</v>
      </c>
    </row>
    <row r="2997" spans="15:19" x14ac:dyDescent="0.25">
      <c r="O2997">
        <v>1497</v>
      </c>
      <c r="P2997">
        <v>2.9824000000000002</v>
      </c>
      <c r="Q2997">
        <v>5.1409000000000002</v>
      </c>
      <c r="R2997">
        <v>11.89</v>
      </c>
      <c r="S2997">
        <v>4.9497999999999998</v>
      </c>
    </row>
    <row r="2998" spans="15:19" x14ac:dyDescent="0.25">
      <c r="O2998">
        <v>1498</v>
      </c>
      <c r="P2998">
        <v>2.9824000000000002</v>
      </c>
      <c r="Q2998">
        <v>5.1409000000000002</v>
      </c>
      <c r="R2998">
        <v>11.89</v>
      </c>
      <c r="S2998">
        <v>4.9497999999999998</v>
      </c>
    </row>
    <row r="2999" spans="15:19" x14ac:dyDescent="0.25">
      <c r="O2999">
        <v>1498</v>
      </c>
      <c r="P2999">
        <v>2.9824000000000002</v>
      </c>
      <c r="Q2999">
        <v>5.1409000000000002</v>
      </c>
      <c r="R2999">
        <v>11.89</v>
      </c>
      <c r="S2999">
        <v>4.9497999999999998</v>
      </c>
    </row>
    <row r="3000" spans="15:19" x14ac:dyDescent="0.25">
      <c r="O3000">
        <v>1499</v>
      </c>
      <c r="P3000">
        <v>2.9824000000000002</v>
      </c>
      <c r="Q3000">
        <v>5.1409000000000002</v>
      </c>
      <c r="R3000">
        <v>11.89</v>
      </c>
      <c r="S3000">
        <v>4.9497999999999998</v>
      </c>
    </row>
    <row r="3001" spans="15:19" x14ac:dyDescent="0.25">
      <c r="O3001">
        <v>1499</v>
      </c>
      <c r="P3001">
        <v>2.9824000000000002</v>
      </c>
      <c r="Q3001">
        <v>5.1409000000000002</v>
      </c>
      <c r="R3001">
        <v>11.89</v>
      </c>
      <c r="S3001">
        <v>4.9497999999999998</v>
      </c>
    </row>
    <row r="3002" spans="15:19" x14ac:dyDescent="0.25">
      <c r="O3002">
        <v>1500</v>
      </c>
      <c r="P3002">
        <v>2.9824000000000002</v>
      </c>
      <c r="Q3002">
        <v>5.1409000000000002</v>
      </c>
      <c r="R3002">
        <v>11.89</v>
      </c>
      <c r="S3002">
        <v>4.9497999999999998</v>
      </c>
    </row>
    <row r="3003" spans="15:19" x14ac:dyDescent="0.25">
      <c r="O3003">
        <v>1500</v>
      </c>
      <c r="P3003">
        <v>2.9824000000000002</v>
      </c>
      <c r="Q3003">
        <v>5.1409000000000002</v>
      </c>
      <c r="R3003">
        <v>11.89</v>
      </c>
      <c r="S3003">
        <v>4.9497999999999998</v>
      </c>
    </row>
    <row r="3004" spans="15:19" x14ac:dyDescent="0.25">
      <c r="O3004">
        <v>1501</v>
      </c>
      <c r="P3004">
        <v>2.9824000000000002</v>
      </c>
      <c r="Q3004">
        <v>5.1409000000000002</v>
      </c>
      <c r="R3004">
        <v>11.89</v>
      </c>
      <c r="S3004">
        <v>4.9497999999999998</v>
      </c>
    </row>
    <row r="3005" spans="15:19" x14ac:dyDescent="0.25">
      <c r="O3005">
        <v>1501</v>
      </c>
      <c r="P3005">
        <v>2.9824000000000002</v>
      </c>
      <c r="Q3005">
        <v>5.1409000000000002</v>
      </c>
      <c r="R3005">
        <v>11.89</v>
      </c>
      <c r="S3005">
        <v>4.9497999999999998</v>
      </c>
    </row>
    <row r="3006" spans="15:19" x14ac:dyDescent="0.25">
      <c r="O3006">
        <v>1502</v>
      </c>
      <c r="P3006">
        <v>2.9523000000000001</v>
      </c>
      <c r="Q3006">
        <v>5.1170999999999998</v>
      </c>
      <c r="R3006">
        <v>11.895200000000001</v>
      </c>
      <c r="S3006">
        <v>5.5004</v>
      </c>
    </row>
    <row r="3007" spans="15:19" x14ac:dyDescent="0.25">
      <c r="O3007">
        <v>1502</v>
      </c>
      <c r="P3007">
        <v>2.9523000000000001</v>
      </c>
      <c r="Q3007">
        <v>5.1170999999999998</v>
      </c>
      <c r="R3007">
        <v>11.895200000000001</v>
      </c>
      <c r="S3007">
        <v>5.5004</v>
      </c>
    </row>
    <row r="3008" spans="15:19" x14ac:dyDescent="0.25">
      <c r="O3008">
        <v>1503</v>
      </c>
      <c r="P3008">
        <v>2.9523000000000001</v>
      </c>
      <c r="Q3008">
        <v>5.1170999999999998</v>
      </c>
      <c r="R3008">
        <v>11.895200000000001</v>
      </c>
      <c r="S3008">
        <v>5.5004</v>
      </c>
    </row>
    <row r="3009" spans="15:19" x14ac:dyDescent="0.25">
      <c r="O3009">
        <v>1503</v>
      </c>
      <c r="P3009">
        <v>2.9523000000000001</v>
      </c>
      <c r="Q3009">
        <v>5.1170999999999998</v>
      </c>
      <c r="R3009">
        <v>11.895200000000001</v>
      </c>
      <c r="S3009">
        <v>5.5004</v>
      </c>
    </row>
    <row r="3010" spans="15:19" x14ac:dyDescent="0.25">
      <c r="O3010">
        <v>1504</v>
      </c>
      <c r="P3010">
        <v>2.9523000000000001</v>
      </c>
      <c r="Q3010">
        <v>5.1170999999999998</v>
      </c>
      <c r="R3010">
        <v>11.895200000000001</v>
      </c>
      <c r="S3010">
        <v>5.5004</v>
      </c>
    </row>
    <row r="3011" spans="15:19" x14ac:dyDescent="0.25">
      <c r="O3011">
        <v>1504</v>
      </c>
      <c r="P3011">
        <v>2.9523000000000001</v>
      </c>
      <c r="Q3011">
        <v>5.1170999999999998</v>
      </c>
      <c r="R3011">
        <v>11.895200000000001</v>
      </c>
      <c r="S3011">
        <v>5.5004</v>
      </c>
    </row>
    <row r="3012" spans="15:19" x14ac:dyDescent="0.25">
      <c r="O3012">
        <v>1505</v>
      </c>
      <c r="P3012">
        <v>2.9523000000000001</v>
      </c>
      <c r="Q3012">
        <v>5.1170999999999998</v>
      </c>
      <c r="R3012">
        <v>11.895200000000001</v>
      </c>
      <c r="S3012">
        <v>5.5004</v>
      </c>
    </row>
    <row r="3013" spans="15:19" x14ac:dyDescent="0.25">
      <c r="O3013">
        <v>1505</v>
      </c>
      <c r="P3013">
        <v>2.9523000000000001</v>
      </c>
      <c r="Q3013">
        <v>5.1170999999999998</v>
      </c>
      <c r="R3013">
        <v>11.895200000000001</v>
      </c>
      <c r="S3013">
        <v>5.5004</v>
      </c>
    </row>
    <row r="3014" spans="15:19" x14ac:dyDescent="0.25">
      <c r="O3014">
        <v>1506</v>
      </c>
      <c r="P3014">
        <v>2.9523000000000001</v>
      </c>
      <c r="Q3014">
        <v>5.1170999999999998</v>
      </c>
      <c r="R3014">
        <v>11.895200000000001</v>
      </c>
      <c r="S3014">
        <v>5.5004</v>
      </c>
    </row>
    <row r="3015" spans="15:19" x14ac:dyDescent="0.25">
      <c r="O3015">
        <v>1506</v>
      </c>
      <c r="P3015">
        <v>2.9523000000000001</v>
      </c>
      <c r="Q3015">
        <v>5.1170999999999998</v>
      </c>
      <c r="R3015">
        <v>11.895200000000001</v>
      </c>
      <c r="S3015">
        <v>5.5004</v>
      </c>
    </row>
    <row r="3016" spans="15:19" x14ac:dyDescent="0.25">
      <c r="O3016">
        <v>1507</v>
      </c>
      <c r="P3016">
        <v>2.9523000000000001</v>
      </c>
      <c r="Q3016">
        <v>5.1170999999999998</v>
      </c>
      <c r="R3016">
        <v>11.895200000000001</v>
      </c>
      <c r="S3016">
        <v>5.5004</v>
      </c>
    </row>
    <row r="3017" spans="15:19" x14ac:dyDescent="0.25">
      <c r="O3017">
        <v>1507</v>
      </c>
      <c r="P3017">
        <v>2.9523000000000001</v>
      </c>
      <c r="Q3017">
        <v>5.1170999999999998</v>
      </c>
      <c r="R3017">
        <v>11.895200000000001</v>
      </c>
      <c r="S3017">
        <v>5.5004</v>
      </c>
    </row>
    <row r="3018" spans="15:19" x14ac:dyDescent="0.25">
      <c r="O3018">
        <v>1508</v>
      </c>
      <c r="P3018">
        <v>2.9523000000000001</v>
      </c>
      <c r="Q3018">
        <v>5.1170999999999998</v>
      </c>
      <c r="R3018">
        <v>11.895200000000001</v>
      </c>
      <c r="S3018">
        <v>5.5004</v>
      </c>
    </row>
    <row r="3019" spans="15:19" x14ac:dyDescent="0.25">
      <c r="O3019">
        <v>1508</v>
      </c>
      <c r="P3019">
        <v>2.9523000000000001</v>
      </c>
      <c r="Q3019">
        <v>5.1170999999999998</v>
      </c>
      <c r="R3019">
        <v>11.895200000000001</v>
      </c>
      <c r="S3019">
        <v>5.5004</v>
      </c>
    </row>
    <row r="3020" spans="15:19" x14ac:dyDescent="0.25">
      <c r="O3020">
        <v>1509</v>
      </c>
      <c r="P3020">
        <v>2.9523000000000001</v>
      </c>
      <c r="Q3020">
        <v>5.1170999999999998</v>
      </c>
      <c r="R3020">
        <v>11.895200000000001</v>
      </c>
      <c r="S3020">
        <v>5.5004</v>
      </c>
    </row>
    <row r="3021" spans="15:19" x14ac:dyDescent="0.25">
      <c r="O3021">
        <v>1509</v>
      </c>
      <c r="P3021">
        <v>2.9523000000000001</v>
      </c>
      <c r="Q3021">
        <v>5.1170999999999998</v>
      </c>
      <c r="R3021">
        <v>11.895200000000001</v>
      </c>
      <c r="S3021">
        <v>5.5004</v>
      </c>
    </row>
    <row r="3022" spans="15:19" x14ac:dyDescent="0.25">
      <c r="O3022">
        <v>1510</v>
      </c>
      <c r="P3022">
        <v>2.9523000000000001</v>
      </c>
      <c r="Q3022">
        <v>5.1170999999999998</v>
      </c>
      <c r="R3022">
        <v>11.895200000000001</v>
      </c>
      <c r="S3022">
        <v>5.5004</v>
      </c>
    </row>
    <row r="3023" spans="15:19" x14ac:dyDescent="0.25">
      <c r="O3023">
        <v>1510</v>
      </c>
      <c r="P3023">
        <v>2.9523000000000001</v>
      </c>
      <c r="Q3023">
        <v>5.1170999999999998</v>
      </c>
      <c r="R3023">
        <v>11.895200000000001</v>
      </c>
      <c r="S3023">
        <v>5.5004</v>
      </c>
    </row>
    <row r="3024" spans="15:19" x14ac:dyDescent="0.25">
      <c r="O3024">
        <v>1511</v>
      </c>
      <c r="P3024">
        <v>2.9523000000000001</v>
      </c>
      <c r="Q3024">
        <v>5.1170999999999998</v>
      </c>
      <c r="R3024">
        <v>11.895200000000001</v>
      </c>
      <c r="S3024">
        <v>5.5004</v>
      </c>
    </row>
    <row r="3025" spans="15:19" x14ac:dyDescent="0.25">
      <c r="O3025">
        <v>1511</v>
      </c>
      <c r="P3025">
        <v>2.9523000000000001</v>
      </c>
      <c r="Q3025">
        <v>5.1170999999999998</v>
      </c>
      <c r="R3025">
        <v>11.895200000000001</v>
      </c>
      <c r="S3025">
        <v>5.5004</v>
      </c>
    </row>
    <row r="3026" spans="15:19" x14ac:dyDescent="0.25">
      <c r="O3026">
        <v>1512</v>
      </c>
      <c r="P3026">
        <v>2.9523000000000001</v>
      </c>
      <c r="Q3026">
        <v>5.1170999999999998</v>
      </c>
      <c r="R3026">
        <v>11.895200000000001</v>
      </c>
      <c r="S3026">
        <v>5.5004</v>
      </c>
    </row>
    <row r="3027" spans="15:19" x14ac:dyDescent="0.25">
      <c r="O3027">
        <v>1512</v>
      </c>
      <c r="P3027">
        <v>2.9523000000000001</v>
      </c>
      <c r="Q3027">
        <v>5.1170999999999998</v>
      </c>
      <c r="R3027">
        <v>11.895200000000001</v>
      </c>
      <c r="S3027">
        <v>5.5004</v>
      </c>
    </row>
    <row r="3028" spans="15:19" x14ac:dyDescent="0.25">
      <c r="O3028">
        <v>1513</v>
      </c>
      <c r="P3028">
        <v>2.9523000000000001</v>
      </c>
      <c r="Q3028">
        <v>5.1170999999999998</v>
      </c>
      <c r="R3028">
        <v>11.895200000000001</v>
      </c>
      <c r="S3028">
        <v>5.5004</v>
      </c>
    </row>
    <row r="3029" spans="15:19" x14ac:dyDescent="0.25">
      <c r="O3029">
        <v>1513</v>
      </c>
      <c r="P3029">
        <v>2.9523000000000001</v>
      </c>
      <c r="Q3029">
        <v>5.1170999999999998</v>
      </c>
      <c r="R3029">
        <v>11.895200000000001</v>
      </c>
      <c r="S3029">
        <v>5.5004</v>
      </c>
    </row>
    <row r="3030" spans="15:19" x14ac:dyDescent="0.25">
      <c r="O3030">
        <v>1514</v>
      </c>
      <c r="P3030">
        <v>2.9523000000000001</v>
      </c>
      <c r="Q3030">
        <v>5.1170999999999998</v>
      </c>
      <c r="R3030">
        <v>11.895200000000001</v>
      </c>
      <c r="S3030">
        <v>5.5004</v>
      </c>
    </row>
    <row r="3031" spans="15:19" x14ac:dyDescent="0.25">
      <c r="O3031">
        <v>1514</v>
      </c>
      <c r="P3031">
        <v>2.9523000000000001</v>
      </c>
      <c r="Q3031">
        <v>5.1170999999999998</v>
      </c>
      <c r="R3031">
        <v>11.895200000000001</v>
      </c>
      <c r="S3031">
        <v>5.5004</v>
      </c>
    </row>
    <row r="3032" spans="15:19" x14ac:dyDescent="0.25">
      <c r="O3032">
        <v>1515</v>
      </c>
      <c r="P3032">
        <v>2.9523000000000001</v>
      </c>
      <c r="Q3032">
        <v>5.1170999999999998</v>
      </c>
      <c r="R3032">
        <v>11.895200000000001</v>
      </c>
      <c r="S3032">
        <v>5.5004</v>
      </c>
    </row>
    <row r="3033" spans="15:19" x14ac:dyDescent="0.25">
      <c r="O3033">
        <v>1515</v>
      </c>
      <c r="P3033">
        <v>2.9523000000000001</v>
      </c>
      <c r="Q3033">
        <v>5.1170999999999998</v>
      </c>
      <c r="R3033">
        <v>11.895200000000001</v>
      </c>
      <c r="S3033">
        <v>5.5004</v>
      </c>
    </row>
    <row r="3034" spans="15:19" x14ac:dyDescent="0.25">
      <c r="O3034">
        <v>1516</v>
      </c>
      <c r="P3034">
        <v>2.9523000000000001</v>
      </c>
      <c r="Q3034">
        <v>5.1170999999999998</v>
      </c>
      <c r="R3034">
        <v>11.895200000000001</v>
      </c>
      <c r="S3034">
        <v>5.5004</v>
      </c>
    </row>
    <row r="3035" spans="15:19" x14ac:dyDescent="0.25">
      <c r="O3035">
        <v>1516</v>
      </c>
      <c r="P3035">
        <v>2.9523000000000001</v>
      </c>
      <c r="Q3035">
        <v>5.1170999999999998</v>
      </c>
      <c r="R3035">
        <v>11.895200000000001</v>
      </c>
      <c r="S3035">
        <v>5.5004</v>
      </c>
    </row>
    <row r="3036" spans="15:19" x14ac:dyDescent="0.25">
      <c r="O3036">
        <v>1517</v>
      </c>
      <c r="P3036">
        <v>2.9523000000000001</v>
      </c>
      <c r="Q3036">
        <v>5.1170999999999998</v>
      </c>
      <c r="R3036">
        <v>11.895200000000001</v>
      </c>
      <c r="S3036">
        <v>5.5004</v>
      </c>
    </row>
    <row r="3037" spans="15:19" x14ac:dyDescent="0.25">
      <c r="O3037">
        <v>1517</v>
      </c>
      <c r="P3037">
        <v>2.9523000000000001</v>
      </c>
      <c r="Q3037">
        <v>5.1170999999999998</v>
      </c>
      <c r="R3037">
        <v>11.895200000000001</v>
      </c>
      <c r="S3037">
        <v>5.5004</v>
      </c>
    </row>
    <row r="3038" spans="15:19" x14ac:dyDescent="0.25">
      <c r="O3038">
        <v>1518</v>
      </c>
      <c r="P3038">
        <v>2.9523000000000001</v>
      </c>
      <c r="Q3038">
        <v>5.1170999999999998</v>
      </c>
      <c r="R3038">
        <v>11.895200000000001</v>
      </c>
      <c r="S3038">
        <v>5.5004</v>
      </c>
    </row>
    <row r="3039" spans="15:19" x14ac:dyDescent="0.25">
      <c r="O3039">
        <v>1518</v>
      </c>
      <c r="P3039">
        <v>2.9523000000000001</v>
      </c>
      <c r="Q3039">
        <v>5.1170999999999998</v>
      </c>
      <c r="R3039">
        <v>11.895200000000001</v>
      </c>
      <c r="S3039">
        <v>5.5004</v>
      </c>
    </row>
    <row r="3040" spans="15:19" x14ac:dyDescent="0.25">
      <c r="O3040">
        <v>1519</v>
      </c>
      <c r="P3040">
        <v>2.9523000000000001</v>
      </c>
      <c r="Q3040">
        <v>5.1170999999999998</v>
      </c>
      <c r="R3040">
        <v>11.895200000000001</v>
      </c>
      <c r="S3040">
        <v>5.5004</v>
      </c>
    </row>
    <row r="3041" spans="15:19" x14ac:dyDescent="0.25">
      <c r="O3041">
        <v>1519</v>
      </c>
      <c r="P3041">
        <v>2.9523000000000001</v>
      </c>
      <c r="Q3041">
        <v>5.1170999999999998</v>
      </c>
      <c r="R3041">
        <v>11.895200000000001</v>
      </c>
      <c r="S3041">
        <v>5.5004</v>
      </c>
    </row>
    <row r="3042" spans="15:19" x14ac:dyDescent="0.25">
      <c r="O3042">
        <v>1520</v>
      </c>
      <c r="P3042">
        <v>2.9523000000000001</v>
      </c>
      <c r="Q3042">
        <v>5.1170999999999998</v>
      </c>
      <c r="R3042">
        <v>11.895200000000001</v>
      </c>
      <c r="S3042">
        <v>5.5004</v>
      </c>
    </row>
    <row r="3043" spans="15:19" x14ac:dyDescent="0.25">
      <c r="O3043">
        <v>1520</v>
      </c>
      <c r="P3043">
        <v>2.9523000000000001</v>
      </c>
      <c r="Q3043">
        <v>5.1170999999999998</v>
      </c>
      <c r="R3043">
        <v>11.895200000000001</v>
      </c>
      <c r="S3043">
        <v>5.5004</v>
      </c>
    </row>
    <row r="3044" spans="15:19" x14ac:dyDescent="0.25">
      <c r="O3044">
        <v>1521</v>
      </c>
      <c r="P3044">
        <v>2.9523000000000001</v>
      </c>
      <c r="Q3044">
        <v>5.1170999999999998</v>
      </c>
      <c r="R3044">
        <v>11.895200000000001</v>
      </c>
      <c r="S3044">
        <v>5.5004</v>
      </c>
    </row>
    <row r="3045" spans="15:19" x14ac:dyDescent="0.25">
      <c r="O3045">
        <v>1521</v>
      </c>
      <c r="P3045">
        <v>2.9523000000000001</v>
      </c>
      <c r="Q3045">
        <v>5.1170999999999998</v>
      </c>
      <c r="R3045">
        <v>11.895200000000001</v>
      </c>
      <c r="S3045">
        <v>5.5004</v>
      </c>
    </row>
    <row r="3046" spans="15:19" x14ac:dyDescent="0.25">
      <c r="O3046">
        <v>1522</v>
      </c>
      <c r="P3046">
        <v>2.9523000000000001</v>
      </c>
      <c r="Q3046">
        <v>5.1170999999999998</v>
      </c>
      <c r="R3046">
        <v>11.895200000000001</v>
      </c>
      <c r="S3046">
        <v>5.5004</v>
      </c>
    </row>
    <row r="3047" spans="15:19" x14ac:dyDescent="0.25">
      <c r="O3047">
        <v>1522</v>
      </c>
      <c r="P3047">
        <v>2.9523000000000001</v>
      </c>
      <c r="Q3047">
        <v>5.1170999999999998</v>
      </c>
      <c r="R3047">
        <v>11.895200000000001</v>
      </c>
      <c r="S3047">
        <v>5.5004</v>
      </c>
    </row>
    <row r="3048" spans="15:19" x14ac:dyDescent="0.25">
      <c r="O3048">
        <v>1523</v>
      </c>
      <c r="P3048">
        <v>2.9523000000000001</v>
      </c>
      <c r="Q3048">
        <v>5.1170999999999998</v>
      </c>
      <c r="R3048">
        <v>11.895200000000001</v>
      </c>
      <c r="S3048">
        <v>5.5004</v>
      </c>
    </row>
    <row r="3049" spans="15:19" x14ac:dyDescent="0.25">
      <c r="O3049">
        <v>1523</v>
      </c>
      <c r="P3049">
        <v>2.9523000000000001</v>
      </c>
      <c r="Q3049">
        <v>5.1170999999999998</v>
      </c>
      <c r="R3049">
        <v>11.895200000000001</v>
      </c>
      <c r="S3049">
        <v>5.5004</v>
      </c>
    </row>
    <row r="3050" spans="15:19" x14ac:dyDescent="0.25">
      <c r="O3050">
        <v>1524</v>
      </c>
      <c r="P3050">
        <v>2.9523000000000001</v>
      </c>
      <c r="Q3050">
        <v>5.1170999999999998</v>
      </c>
      <c r="R3050">
        <v>11.895200000000001</v>
      </c>
      <c r="S3050">
        <v>5.5004</v>
      </c>
    </row>
    <row r="3051" spans="15:19" x14ac:dyDescent="0.25">
      <c r="O3051">
        <v>1524</v>
      </c>
      <c r="P3051">
        <v>2.9523000000000001</v>
      </c>
      <c r="Q3051">
        <v>5.1170999999999998</v>
      </c>
      <c r="R3051">
        <v>11.895200000000001</v>
      </c>
      <c r="S3051">
        <v>5.5004</v>
      </c>
    </row>
    <row r="3052" spans="15:19" x14ac:dyDescent="0.25">
      <c r="O3052">
        <v>1525</v>
      </c>
      <c r="P3052">
        <v>2.9523000000000001</v>
      </c>
      <c r="Q3052">
        <v>5.1170999999999998</v>
      </c>
      <c r="R3052">
        <v>11.895200000000001</v>
      </c>
      <c r="S3052">
        <v>5.5004</v>
      </c>
    </row>
    <row r="3053" spans="15:19" x14ac:dyDescent="0.25">
      <c r="O3053">
        <v>1525</v>
      </c>
      <c r="P3053">
        <v>2.9523000000000001</v>
      </c>
      <c r="Q3053">
        <v>5.1170999999999998</v>
      </c>
      <c r="R3053">
        <v>11.895200000000001</v>
      </c>
      <c r="S3053">
        <v>5.5004</v>
      </c>
    </row>
    <row r="3054" spans="15:19" x14ac:dyDescent="0.25">
      <c r="O3054">
        <v>1526</v>
      </c>
      <c r="P3054">
        <v>2.9523000000000001</v>
      </c>
      <c r="Q3054">
        <v>5.1170999999999998</v>
      </c>
      <c r="R3054">
        <v>11.895200000000001</v>
      </c>
      <c r="S3054">
        <v>5.5004</v>
      </c>
    </row>
    <row r="3055" spans="15:19" x14ac:dyDescent="0.25">
      <c r="O3055">
        <v>1526</v>
      </c>
      <c r="P3055">
        <v>2.9523000000000001</v>
      </c>
      <c r="Q3055">
        <v>5.1170999999999998</v>
      </c>
      <c r="R3055">
        <v>11.895200000000001</v>
      </c>
      <c r="S3055">
        <v>5.5004</v>
      </c>
    </row>
    <row r="3056" spans="15:19" x14ac:dyDescent="0.25">
      <c r="O3056">
        <v>1527</v>
      </c>
      <c r="P3056">
        <v>2.9523000000000001</v>
      </c>
      <c r="Q3056">
        <v>5.1170999999999998</v>
      </c>
      <c r="R3056">
        <v>11.895200000000001</v>
      </c>
      <c r="S3056">
        <v>5.5004</v>
      </c>
    </row>
    <row r="3057" spans="15:19" x14ac:dyDescent="0.25">
      <c r="O3057">
        <v>1527</v>
      </c>
      <c r="P3057">
        <v>2.9523000000000001</v>
      </c>
      <c r="Q3057">
        <v>5.1170999999999998</v>
      </c>
      <c r="R3057">
        <v>11.895200000000001</v>
      </c>
      <c r="S3057">
        <v>5.5004</v>
      </c>
    </row>
    <row r="3058" spans="15:19" x14ac:dyDescent="0.25">
      <c r="O3058">
        <v>1528</v>
      </c>
      <c r="P3058">
        <v>2.9523000000000001</v>
      </c>
      <c r="Q3058">
        <v>5.1170999999999998</v>
      </c>
      <c r="R3058">
        <v>11.895200000000001</v>
      </c>
      <c r="S3058">
        <v>5.5004</v>
      </c>
    </row>
    <row r="3059" spans="15:19" x14ac:dyDescent="0.25">
      <c r="O3059">
        <v>1528</v>
      </c>
      <c r="P3059">
        <v>2.9523000000000001</v>
      </c>
      <c r="Q3059">
        <v>5.1170999999999998</v>
      </c>
      <c r="R3059">
        <v>11.895200000000001</v>
      </c>
      <c r="S3059">
        <v>5.5004</v>
      </c>
    </row>
    <row r="3060" spans="15:19" x14ac:dyDescent="0.25">
      <c r="O3060">
        <v>1529</v>
      </c>
      <c r="P3060">
        <v>2.9523000000000001</v>
      </c>
      <c r="Q3060">
        <v>5.1170999999999998</v>
      </c>
      <c r="R3060">
        <v>11.895200000000001</v>
      </c>
      <c r="S3060">
        <v>5.5004</v>
      </c>
    </row>
    <row r="3061" spans="15:19" x14ac:dyDescent="0.25">
      <c r="O3061">
        <v>1529</v>
      </c>
      <c r="P3061">
        <v>2.9523000000000001</v>
      </c>
      <c r="Q3061">
        <v>5.1170999999999998</v>
      </c>
      <c r="R3061">
        <v>11.895200000000001</v>
      </c>
      <c r="S3061">
        <v>5.5004</v>
      </c>
    </row>
    <row r="3062" spans="15:19" x14ac:dyDescent="0.25">
      <c r="O3062">
        <v>1530</v>
      </c>
      <c r="P3062">
        <v>2.9523000000000001</v>
      </c>
      <c r="Q3062">
        <v>5.1170999999999998</v>
      </c>
      <c r="R3062">
        <v>11.895200000000001</v>
      </c>
      <c r="S3062">
        <v>5.5004</v>
      </c>
    </row>
    <row r="3063" spans="15:19" x14ac:dyDescent="0.25">
      <c r="O3063">
        <v>1530</v>
      </c>
      <c r="P3063">
        <v>2.9523000000000001</v>
      </c>
      <c r="Q3063">
        <v>5.1170999999999998</v>
      </c>
      <c r="R3063">
        <v>11.895200000000001</v>
      </c>
      <c r="S3063">
        <v>5.5004</v>
      </c>
    </row>
    <row r="3064" spans="15:19" x14ac:dyDescent="0.25">
      <c r="O3064">
        <v>1531</v>
      </c>
      <c r="P3064">
        <v>2.9523000000000001</v>
      </c>
      <c r="Q3064">
        <v>5.1170999999999998</v>
      </c>
      <c r="R3064">
        <v>11.895200000000001</v>
      </c>
      <c r="S3064">
        <v>5.5004</v>
      </c>
    </row>
    <row r="3065" spans="15:19" x14ac:dyDescent="0.25">
      <c r="O3065">
        <v>1531</v>
      </c>
      <c r="P3065">
        <v>2.9523000000000001</v>
      </c>
      <c r="Q3065">
        <v>5.1170999999999998</v>
      </c>
      <c r="R3065">
        <v>11.895200000000001</v>
      </c>
      <c r="S3065">
        <v>5.5004</v>
      </c>
    </row>
    <row r="3066" spans="15:19" x14ac:dyDescent="0.25">
      <c r="O3066">
        <v>1532</v>
      </c>
      <c r="P3066">
        <v>2.9523000000000001</v>
      </c>
      <c r="Q3066">
        <v>5.1170999999999998</v>
      </c>
      <c r="R3066">
        <v>11.895200000000001</v>
      </c>
      <c r="S3066">
        <v>5.5004</v>
      </c>
    </row>
    <row r="3067" spans="15:19" x14ac:dyDescent="0.25">
      <c r="O3067">
        <v>1532</v>
      </c>
      <c r="P3067">
        <v>2.9523000000000001</v>
      </c>
      <c r="Q3067">
        <v>5.1170999999999998</v>
      </c>
      <c r="R3067">
        <v>11.895200000000001</v>
      </c>
      <c r="S3067">
        <v>5.5004</v>
      </c>
    </row>
    <row r="3068" spans="15:19" x14ac:dyDescent="0.25">
      <c r="O3068">
        <v>1533</v>
      </c>
      <c r="P3068">
        <v>2.9523000000000001</v>
      </c>
      <c r="Q3068">
        <v>5.1170999999999998</v>
      </c>
      <c r="R3068">
        <v>11.895200000000001</v>
      </c>
      <c r="S3068">
        <v>5.5004</v>
      </c>
    </row>
    <row r="3069" spans="15:19" x14ac:dyDescent="0.25">
      <c r="O3069">
        <v>1533</v>
      </c>
      <c r="P3069">
        <v>2.9523000000000001</v>
      </c>
      <c r="Q3069">
        <v>5.1170999999999998</v>
      </c>
      <c r="R3069">
        <v>11.895200000000001</v>
      </c>
      <c r="S3069">
        <v>5.5004</v>
      </c>
    </row>
    <row r="3070" spans="15:19" x14ac:dyDescent="0.25">
      <c r="O3070">
        <v>1534</v>
      </c>
      <c r="P3070">
        <v>2.9523000000000001</v>
      </c>
      <c r="Q3070">
        <v>5.1170999999999998</v>
      </c>
      <c r="R3070">
        <v>11.895200000000001</v>
      </c>
      <c r="S3070">
        <v>5.5004</v>
      </c>
    </row>
    <row r="3071" spans="15:19" x14ac:dyDescent="0.25">
      <c r="O3071">
        <v>1534</v>
      </c>
      <c r="P3071">
        <v>2.9523000000000001</v>
      </c>
      <c r="Q3071">
        <v>5.1170999999999998</v>
      </c>
      <c r="R3071">
        <v>11.895200000000001</v>
      </c>
      <c r="S3071">
        <v>5.5004</v>
      </c>
    </row>
    <row r="3072" spans="15:19" x14ac:dyDescent="0.25">
      <c r="O3072">
        <v>1535</v>
      </c>
      <c r="P3072">
        <v>2.9523000000000001</v>
      </c>
      <c r="Q3072">
        <v>5.1170999999999998</v>
      </c>
      <c r="R3072">
        <v>11.895200000000001</v>
      </c>
      <c r="S3072">
        <v>5.5004</v>
      </c>
    </row>
    <row r="3073" spans="15:19" x14ac:dyDescent="0.25">
      <c r="O3073">
        <v>1535</v>
      </c>
      <c r="P3073">
        <v>2.9523000000000001</v>
      </c>
      <c r="Q3073">
        <v>5.1170999999999998</v>
      </c>
      <c r="R3073">
        <v>11.895200000000001</v>
      </c>
      <c r="S3073">
        <v>5.5004</v>
      </c>
    </row>
    <row r="3074" spans="15:19" x14ac:dyDescent="0.25">
      <c r="O3074">
        <v>1536</v>
      </c>
      <c r="P3074">
        <v>2.9523000000000001</v>
      </c>
      <c r="Q3074">
        <v>5.1170999999999998</v>
      </c>
      <c r="R3074">
        <v>11.895200000000001</v>
      </c>
      <c r="S3074">
        <v>5.5004</v>
      </c>
    </row>
    <row r="3075" spans="15:19" x14ac:dyDescent="0.25">
      <c r="O3075">
        <v>1536</v>
      </c>
      <c r="P3075">
        <v>2.9523000000000001</v>
      </c>
      <c r="Q3075">
        <v>5.1170999999999998</v>
      </c>
      <c r="R3075">
        <v>11.895200000000001</v>
      </c>
      <c r="S3075">
        <v>5.5004</v>
      </c>
    </row>
    <row r="3076" spans="15:19" x14ac:dyDescent="0.25">
      <c r="O3076">
        <v>1537</v>
      </c>
      <c r="P3076">
        <v>2.9523000000000001</v>
      </c>
      <c r="Q3076">
        <v>5.1170999999999998</v>
      </c>
      <c r="R3076">
        <v>11.895200000000001</v>
      </c>
      <c r="S3076">
        <v>5.5004</v>
      </c>
    </row>
    <row r="3077" spans="15:19" x14ac:dyDescent="0.25">
      <c r="O3077">
        <v>1537</v>
      </c>
      <c r="P3077">
        <v>2.9523000000000001</v>
      </c>
      <c r="Q3077">
        <v>5.1170999999999998</v>
      </c>
      <c r="R3077">
        <v>11.895200000000001</v>
      </c>
      <c r="S3077">
        <v>5.5004</v>
      </c>
    </row>
    <row r="3078" spans="15:19" x14ac:dyDescent="0.25">
      <c r="O3078">
        <v>1538</v>
      </c>
      <c r="P3078">
        <v>2.9523000000000001</v>
      </c>
      <c r="Q3078">
        <v>5.1170999999999998</v>
      </c>
      <c r="R3078">
        <v>11.895200000000001</v>
      </c>
      <c r="S3078">
        <v>5.5004</v>
      </c>
    </row>
    <row r="3079" spans="15:19" x14ac:dyDescent="0.25">
      <c r="O3079">
        <v>1538</v>
      </c>
      <c r="P3079">
        <v>2.9523000000000001</v>
      </c>
      <c r="Q3079">
        <v>5.1170999999999998</v>
      </c>
      <c r="R3079">
        <v>11.895200000000001</v>
      </c>
      <c r="S3079">
        <v>5.5004</v>
      </c>
    </row>
    <row r="3080" spans="15:19" x14ac:dyDescent="0.25">
      <c r="O3080">
        <v>1539</v>
      </c>
      <c r="P3080">
        <v>2.9523000000000001</v>
      </c>
      <c r="Q3080">
        <v>5.1170999999999998</v>
      </c>
      <c r="R3080">
        <v>11.895200000000001</v>
      </c>
      <c r="S3080">
        <v>5.5004</v>
      </c>
    </row>
    <row r="3081" spans="15:19" x14ac:dyDescent="0.25">
      <c r="O3081">
        <v>1539</v>
      </c>
      <c r="P3081">
        <v>2.9523000000000001</v>
      </c>
      <c r="Q3081">
        <v>5.1170999999999998</v>
      </c>
      <c r="R3081">
        <v>11.895200000000001</v>
      </c>
      <c r="S3081">
        <v>5.5004</v>
      </c>
    </row>
    <row r="3082" spans="15:19" x14ac:dyDescent="0.25">
      <c r="O3082">
        <v>1540</v>
      </c>
      <c r="P3082">
        <v>2.9523000000000001</v>
      </c>
      <c r="Q3082">
        <v>5.1170999999999998</v>
      </c>
      <c r="R3082">
        <v>11.895200000000001</v>
      </c>
      <c r="S3082">
        <v>5.5004</v>
      </c>
    </row>
    <row r="3083" spans="15:19" x14ac:dyDescent="0.25">
      <c r="O3083">
        <v>1540</v>
      </c>
      <c r="P3083">
        <v>2.9523000000000001</v>
      </c>
      <c r="Q3083">
        <v>5.1170999999999998</v>
      </c>
      <c r="R3083">
        <v>11.895200000000001</v>
      </c>
      <c r="S3083">
        <v>5.5004</v>
      </c>
    </row>
    <row r="3084" spans="15:19" x14ac:dyDescent="0.25">
      <c r="O3084">
        <v>1541</v>
      </c>
      <c r="P3084">
        <v>2.9523000000000001</v>
      </c>
      <c r="Q3084">
        <v>5.1170999999999998</v>
      </c>
      <c r="R3084">
        <v>11.895200000000001</v>
      </c>
      <c r="S3084">
        <v>5.5004</v>
      </c>
    </row>
    <row r="3085" spans="15:19" x14ac:dyDescent="0.25">
      <c r="O3085">
        <v>1541</v>
      </c>
      <c r="P3085">
        <v>2.9523000000000001</v>
      </c>
      <c r="Q3085">
        <v>5.1170999999999998</v>
      </c>
      <c r="R3085">
        <v>11.895200000000001</v>
      </c>
      <c r="S3085">
        <v>5.5004</v>
      </c>
    </row>
    <row r="3086" spans="15:19" x14ac:dyDescent="0.25">
      <c r="O3086">
        <v>1542</v>
      </c>
      <c r="P3086">
        <v>2.9523000000000001</v>
      </c>
      <c r="Q3086">
        <v>5.1170999999999998</v>
      </c>
      <c r="R3086">
        <v>11.895200000000001</v>
      </c>
      <c r="S3086">
        <v>5.5004</v>
      </c>
    </row>
    <row r="3087" spans="15:19" x14ac:dyDescent="0.25">
      <c r="O3087">
        <v>1542</v>
      </c>
      <c r="P3087">
        <v>2.9523000000000001</v>
      </c>
      <c r="Q3087">
        <v>5.1170999999999998</v>
      </c>
      <c r="R3087">
        <v>11.895200000000001</v>
      </c>
      <c r="S3087">
        <v>5.5004</v>
      </c>
    </row>
    <row r="3088" spans="15:19" x14ac:dyDescent="0.25">
      <c r="O3088">
        <v>1543</v>
      </c>
      <c r="P3088">
        <v>2.9523000000000001</v>
      </c>
      <c r="Q3088">
        <v>5.1170999999999998</v>
      </c>
      <c r="R3088">
        <v>11.895200000000001</v>
      </c>
      <c r="S3088">
        <v>5.5004</v>
      </c>
    </row>
    <row r="3089" spans="15:19" x14ac:dyDescent="0.25">
      <c r="O3089">
        <v>1543</v>
      </c>
      <c r="P3089">
        <v>2.9523000000000001</v>
      </c>
      <c r="Q3089">
        <v>5.1170999999999998</v>
      </c>
      <c r="R3089">
        <v>11.895200000000001</v>
      </c>
      <c r="S3089">
        <v>5.5004</v>
      </c>
    </row>
    <row r="3090" spans="15:19" x14ac:dyDescent="0.25">
      <c r="O3090">
        <v>1544</v>
      </c>
      <c r="P3090">
        <v>2.9523000000000001</v>
      </c>
      <c r="Q3090">
        <v>5.1170999999999998</v>
      </c>
      <c r="R3090">
        <v>11.895200000000001</v>
      </c>
      <c r="S3090">
        <v>5.5004</v>
      </c>
    </row>
    <row r="3091" spans="15:19" x14ac:dyDescent="0.25">
      <c r="O3091">
        <v>1544</v>
      </c>
      <c r="P3091">
        <v>2.9523000000000001</v>
      </c>
      <c r="Q3091">
        <v>5.1170999999999998</v>
      </c>
      <c r="R3091">
        <v>11.895200000000001</v>
      </c>
      <c r="S3091">
        <v>5.5004</v>
      </c>
    </row>
    <row r="3092" spans="15:19" x14ac:dyDescent="0.25">
      <c r="O3092">
        <v>1545</v>
      </c>
      <c r="P3092">
        <v>2.9523000000000001</v>
      </c>
      <c r="Q3092">
        <v>5.1170999999999998</v>
      </c>
      <c r="R3092">
        <v>11.895200000000001</v>
      </c>
      <c r="S3092">
        <v>5.5004</v>
      </c>
    </row>
    <row r="3093" spans="15:19" x14ac:dyDescent="0.25">
      <c r="O3093">
        <v>1545</v>
      </c>
      <c r="P3093">
        <v>2.9523000000000001</v>
      </c>
      <c r="Q3093">
        <v>5.1170999999999998</v>
      </c>
      <c r="R3093">
        <v>11.895200000000001</v>
      </c>
      <c r="S3093">
        <v>5.5004</v>
      </c>
    </row>
    <row r="3094" spans="15:19" x14ac:dyDescent="0.25">
      <c r="O3094">
        <v>1546</v>
      </c>
      <c r="P3094">
        <v>2.9523000000000001</v>
      </c>
      <c r="Q3094">
        <v>5.1170999999999998</v>
      </c>
      <c r="R3094">
        <v>11.895200000000001</v>
      </c>
      <c r="S3094">
        <v>5.5004</v>
      </c>
    </row>
    <row r="3095" spans="15:19" x14ac:dyDescent="0.25">
      <c r="O3095">
        <v>1546</v>
      </c>
      <c r="P3095">
        <v>2.9523000000000001</v>
      </c>
      <c r="Q3095">
        <v>5.1170999999999998</v>
      </c>
      <c r="R3095">
        <v>11.895200000000001</v>
      </c>
      <c r="S3095">
        <v>5.5004</v>
      </c>
    </row>
    <row r="3096" spans="15:19" x14ac:dyDescent="0.25">
      <c r="O3096">
        <v>1547</v>
      </c>
      <c r="P3096">
        <v>2.9523000000000001</v>
      </c>
      <c r="Q3096">
        <v>5.1170999999999998</v>
      </c>
      <c r="R3096">
        <v>11.895200000000001</v>
      </c>
      <c r="S3096">
        <v>5.5004</v>
      </c>
    </row>
    <row r="3097" spans="15:19" x14ac:dyDescent="0.25">
      <c r="O3097">
        <v>1547</v>
      </c>
      <c r="P3097">
        <v>2.9523000000000001</v>
      </c>
      <c r="Q3097">
        <v>5.1170999999999998</v>
      </c>
      <c r="R3097">
        <v>11.895200000000001</v>
      </c>
      <c r="S3097">
        <v>5.5004</v>
      </c>
    </row>
    <row r="3098" spans="15:19" x14ac:dyDescent="0.25">
      <c r="O3098">
        <v>1548</v>
      </c>
      <c r="P3098">
        <v>2.9523000000000001</v>
      </c>
      <c r="Q3098">
        <v>5.1170999999999998</v>
      </c>
      <c r="R3098">
        <v>11.895200000000001</v>
      </c>
      <c r="S3098">
        <v>5.5004</v>
      </c>
    </row>
    <row r="3099" spans="15:19" x14ac:dyDescent="0.25">
      <c r="O3099">
        <v>1548</v>
      </c>
      <c r="P3099">
        <v>2.9523000000000001</v>
      </c>
      <c r="Q3099">
        <v>5.1170999999999998</v>
      </c>
      <c r="R3099">
        <v>11.895200000000001</v>
      </c>
      <c r="S3099">
        <v>5.5004</v>
      </c>
    </row>
    <row r="3100" spans="15:19" x14ac:dyDescent="0.25">
      <c r="O3100">
        <v>1549</v>
      </c>
      <c r="P3100">
        <v>2.9523000000000001</v>
      </c>
      <c r="Q3100">
        <v>5.1170999999999998</v>
      </c>
      <c r="R3100">
        <v>11.895200000000001</v>
      </c>
      <c r="S3100">
        <v>5.5004</v>
      </c>
    </row>
    <row r="3101" spans="15:19" x14ac:dyDescent="0.25">
      <c r="O3101">
        <v>1549</v>
      </c>
      <c r="P3101">
        <v>2.9523000000000001</v>
      </c>
      <c r="Q3101">
        <v>5.1170999999999998</v>
      </c>
      <c r="R3101">
        <v>11.895200000000001</v>
      </c>
      <c r="S3101">
        <v>5.5004</v>
      </c>
    </row>
    <row r="3102" spans="15:19" x14ac:dyDescent="0.25">
      <c r="O3102">
        <v>1550</v>
      </c>
      <c r="P3102">
        <v>2.9523000000000001</v>
      </c>
      <c r="Q3102">
        <v>5.1170999999999998</v>
      </c>
      <c r="R3102">
        <v>11.895200000000001</v>
      </c>
      <c r="S3102">
        <v>5.5004</v>
      </c>
    </row>
    <row r="3103" spans="15:19" x14ac:dyDescent="0.25">
      <c r="O3103">
        <v>1550</v>
      </c>
      <c r="P3103">
        <v>2.9523000000000001</v>
      </c>
      <c r="Q3103">
        <v>5.1170999999999998</v>
      </c>
      <c r="R3103">
        <v>11.895200000000001</v>
      </c>
      <c r="S3103">
        <v>5.5004</v>
      </c>
    </row>
    <row r="3104" spans="15:19" x14ac:dyDescent="0.25">
      <c r="O3104">
        <v>1551</v>
      </c>
      <c r="P3104">
        <v>2.9523000000000001</v>
      </c>
      <c r="Q3104">
        <v>5.1170999999999998</v>
      </c>
      <c r="R3104">
        <v>11.895200000000001</v>
      </c>
      <c r="S3104">
        <v>5.5004</v>
      </c>
    </row>
    <row r="3105" spans="15:19" x14ac:dyDescent="0.25">
      <c r="O3105">
        <v>1551</v>
      </c>
      <c r="P3105">
        <v>2.9523000000000001</v>
      </c>
      <c r="Q3105">
        <v>5.1170999999999998</v>
      </c>
      <c r="R3105">
        <v>11.895200000000001</v>
      </c>
      <c r="S3105">
        <v>5.5004</v>
      </c>
    </row>
    <row r="3106" spans="15:19" x14ac:dyDescent="0.25">
      <c r="O3106">
        <v>1552</v>
      </c>
      <c r="P3106">
        <v>2.9523000000000001</v>
      </c>
      <c r="Q3106">
        <v>5.1170999999999998</v>
      </c>
      <c r="R3106">
        <v>11.895200000000001</v>
      </c>
      <c r="S3106">
        <v>5.5004</v>
      </c>
    </row>
    <row r="3107" spans="15:19" x14ac:dyDescent="0.25">
      <c r="O3107">
        <v>1552</v>
      </c>
      <c r="P3107">
        <v>2.9523000000000001</v>
      </c>
      <c r="Q3107">
        <v>5.1170999999999998</v>
      </c>
      <c r="R3107">
        <v>11.895200000000001</v>
      </c>
      <c r="S3107">
        <v>5.5004</v>
      </c>
    </row>
    <row r="3108" spans="15:19" x14ac:dyDescent="0.25">
      <c r="O3108">
        <v>1553</v>
      </c>
      <c r="P3108">
        <v>2.9523000000000001</v>
      </c>
      <c r="Q3108">
        <v>5.1170999999999998</v>
      </c>
      <c r="R3108">
        <v>11.895200000000001</v>
      </c>
      <c r="S3108">
        <v>5.5004</v>
      </c>
    </row>
    <row r="3109" spans="15:19" x14ac:dyDescent="0.25">
      <c r="O3109">
        <v>1553</v>
      </c>
      <c r="P3109">
        <v>2.9523000000000001</v>
      </c>
      <c r="Q3109">
        <v>5.1170999999999998</v>
      </c>
      <c r="R3109">
        <v>11.895200000000001</v>
      </c>
      <c r="S3109">
        <v>5.5004</v>
      </c>
    </row>
    <row r="3110" spans="15:19" x14ac:dyDescent="0.25">
      <c r="O3110">
        <v>1554</v>
      </c>
      <c r="P3110">
        <v>2.9523000000000001</v>
      </c>
      <c r="Q3110">
        <v>5.1170999999999998</v>
      </c>
      <c r="R3110">
        <v>11.895200000000001</v>
      </c>
      <c r="S3110">
        <v>5.5004</v>
      </c>
    </row>
    <row r="3111" spans="15:19" x14ac:dyDescent="0.25">
      <c r="O3111">
        <v>1554</v>
      </c>
      <c r="P3111">
        <v>2.9523000000000001</v>
      </c>
      <c r="Q3111">
        <v>5.1170999999999998</v>
      </c>
      <c r="R3111">
        <v>11.895200000000001</v>
      </c>
      <c r="S3111">
        <v>5.5004</v>
      </c>
    </row>
    <row r="3112" spans="15:19" x14ac:dyDescent="0.25">
      <c r="O3112">
        <v>1555</v>
      </c>
      <c r="P3112">
        <v>2.9523000000000001</v>
      </c>
      <c r="Q3112">
        <v>5.1170999999999998</v>
      </c>
      <c r="R3112">
        <v>11.895200000000001</v>
      </c>
      <c r="S3112">
        <v>5.5004</v>
      </c>
    </row>
    <row r="3113" spans="15:19" x14ac:dyDescent="0.25">
      <c r="O3113">
        <v>1555</v>
      </c>
      <c r="P3113">
        <v>2.9523000000000001</v>
      </c>
      <c r="Q3113">
        <v>5.1170999999999998</v>
      </c>
      <c r="R3113">
        <v>11.895200000000001</v>
      </c>
      <c r="S3113">
        <v>5.5004</v>
      </c>
    </row>
    <row r="3114" spans="15:19" x14ac:dyDescent="0.25">
      <c r="O3114">
        <v>1556</v>
      </c>
      <c r="P3114">
        <v>2.9523000000000001</v>
      </c>
      <c r="Q3114">
        <v>5.1170999999999998</v>
      </c>
      <c r="R3114">
        <v>11.895200000000001</v>
      </c>
      <c r="S3114">
        <v>5.5004</v>
      </c>
    </row>
    <row r="3115" spans="15:19" x14ac:dyDescent="0.25">
      <c r="O3115">
        <v>1556</v>
      </c>
      <c r="P3115">
        <v>2.9523000000000001</v>
      </c>
      <c r="Q3115">
        <v>5.1170999999999998</v>
      </c>
      <c r="R3115">
        <v>11.895200000000001</v>
      </c>
      <c r="S3115">
        <v>5.5004</v>
      </c>
    </row>
    <row r="3116" spans="15:19" x14ac:dyDescent="0.25">
      <c r="O3116">
        <v>1557</v>
      </c>
      <c r="P3116">
        <v>2.9523000000000001</v>
      </c>
      <c r="Q3116">
        <v>5.1170999999999998</v>
      </c>
      <c r="R3116">
        <v>11.895200000000001</v>
      </c>
      <c r="S3116">
        <v>5.5004</v>
      </c>
    </row>
    <row r="3117" spans="15:19" x14ac:dyDescent="0.25">
      <c r="O3117">
        <v>1557</v>
      </c>
      <c r="P3117">
        <v>2.9523000000000001</v>
      </c>
      <c r="Q3117">
        <v>5.1170999999999998</v>
      </c>
      <c r="R3117">
        <v>11.895200000000001</v>
      </c>
      <c r="S3117">
        <v>5.5004</v>
      </c>
    </row>
    <row r="3118" spans="15:19" x14ac:dyDescent="0.25">
      <c r="O3118">
        <v>1558</v>
      </c>
      <c r="P3118">
        <v>2.9523000000000001</v>
      </c>
      <c r="Q3118">
        <v>5.1170999999999998</v>
      </c>
      <c r="R3118">
        <v>11.895200000000001</v>
      </c>
      <c r="S3118">
        <v>5.5004</v>
      </c>
    </row>
    <row r="3119" spans="15:19" x14ac:dyDescent="0.25">
      <c r="O3119">
        <v>1558</v>
      </c>
      <c r="P3119">
        <v>2.9523000000000001</v>
      </c>
      <c r="Q3119">
        <v>5.1170999999999998</v>
      </c>
      <c r="R3119">
        <v>11.895200000000001</v>
      </c>
      <c r="S3119">
        <v>5.5004</v>
      </c>
    </row>
    <row r="3120" spans="15:19" x14ac:dyDescent="0.25">
      <c r="O3120">
        <v>1559</v>
      </c>
      <c r="P3120">
        <v>2.9523000000000001</v>
      </c>
      <c r="Q3120">
        <v>5.1170999999999998</v>
      </c>
      <c r="R3120">
        <v>11.895200000000001</v>
      </c>
      <c r="S3120">
        <v>5.5004</v>
      </c>
    </row>
    <row r="3121" spans="15:19" x14ac:dyDescent="0.25">
      <c r="O3121">
        <v>1559</v>
      </c>
      <c r="P3121">
        <v>2.9523000000000001</v>
      </c>
      <c r="Q3121">
        <v>5.1170999999999998</v>
      </c>
      <c r="R3121">
        <v>11.895200000000001</v>
      </c>
      <c r="S3121">
        <v>5.5004</v>
      </c>
    </row>
    <row r="3122" spans="15:19" x14ac:dyDescent="0.25">
      <c r="O3122">
        <v>1560</v>
      </c>
      <c r="P3122">
        <v>2.9523000000000001</v>
      </c>
      <c r="Q3122">
        <v>5.1170999999999998</v>
      </c>
      <c r="R3122">
        <v>11.895200000000001</v>
      </c>
      <c r="S3122">
        <v>5.5004</v>
      </c>
    </row>
    <row r="3123" spans="15:19" x14ac:dyDescent="0.25">
      <c r="O3123">
        <v>1560</v>
      </c>
      <c r="P3123">
        <v>2.9523000000000001</v>
      </c>
      <c r="Q3123">
        <v>5.1170999999999998</v>
      </c>
      <c r="R3123">
        <v>11.895200000000001</v>
      </c>
      <c r="S3123">
        <v>5.5004</v>
      </c>
    </row>
    <row r="3124" spans="15:19" x14ac:dyDescent="0.25">
      <c r="O3124">
        <v>1561</v>
      </c>
      <c r="P3124">
        <v>2.9523000000000001</v>
      </c>
      <c r="Q3124">
        <v>5.1170999999999998</v>
      </c>
      <c r="R3124">
        <v>11.895200000000001</v>
      </c>
      <c r="S3124">
        <v>5.5004</v>
      </c>
    </row>
    <row r="3125" spans="15:19" x14ac:dyDescent="0.25">
      <c r="O3125">
        <v>1561</v>
      </c>
      <c r="P3125">
        <v>2.9523000000000001</v>
      </c>
      <c r="Q3125">
        <v>5.1170999999999998</v>
      </c>
      <c r="R3125">
        <v>11.895200000000001</v>
      </c>
      <c r="S3125">
        <v>5.5004</v>
      </c>
    </row>
    <row r="3126" spans="15:19" x14ac:dyDescent="0.25">
      <c r="O3126">
        <v>1562</v>
      </c>
      <c r="P3126">
        <v>3.2812999999999999</v>
      </c>
      <c r="Q3126">
        <v>5.0502000000000002</v>
      </c>
      <c r="R3126">
        <v>12.0845</v>
      </c>
      <c r="S3126">
        <v>5.2938000000000001</v>
      </c>
    </row>
    <row r="3127" spans="15:19" x14ac:dyDescent="0.25">
      <c r="O3127">
        <v>1562</v>
      </c>
      <c r="P3127">
        <v>3.2812999999999999</v>
      </c>
      <c r="Q3127">
        <v>5.0502000000000002</v>
      </c>
      <c r="R3127">
        <v>12.0845</v>
      </c>
      <c r="S3127">
        <v>5.2938000000000001</v>
      </c>
    </row>
    <row r="3128" spans="15:19" x14ac:dyDescent="0.25">
      <c r="O3128">
        <v>1563</v>
      </c>
      <c r="P3128">
        <v>3.2812999999999999</v>
      </c>
      <c r="Q3128">
        <v>5.0502000000000002</v>
      </c>
      <c r="R3128">
        <v>12.0845</v>
      </c>
      <c r="S3128">
        <v>5.2938000000000001</v>
      </c>
    </row>
    <row r="3129" spans="15:19" x14ac:dyDescent="0.25">
      <c r="O3129">
        <v>1563</v>
      </c>
      <c r="P3129">
        <v>3.2812999999999999</v>
      </c>
      <c r="Q3129">
        <v>5.0502000000000002</v>
      </c>
      <c r="R3129">
        <v>12.0845</v>
      </c>
      <c r="S3129">
        <v>5.2938000000000001</v>
      </c>
    </row>
    <row r="3130" spans="15:19" x14ac:dyDescent="0.25">
      <c r="O3130">
        <v>1564</v>
      </c>
      <c r="P3130">
        <v>3.2812999999999999</v>
      </c>
      <c r="Q3130">
        <v>5.0502000000000002</v>
      </c>
      <c r="R3130">
        <v>12.0845</v>
      </c>
      <c r="S3130">
        <v>5.2938000000000001</v>
      </c>
    </row>
    <row r="3131" spans="15:19" x14ac:dyDescent="0.25">
      <c r="O3131">
        <v>1564</v>
      </c>
      <c r="P3131">
        <v>3.2812999999999999</v>
      </c>
      <c r="Q3131">
        <v>5.0502000000000002</v>
      </c>
      <c r="R3131">
        <v>12.0845</v>
      </c>
      <c r="S3131">
        <v>5.2938000000000001</v>
      </c>
    </row>
    <row r="3132" spans="15:19" x14ac:dyDescent="0.25">
      <c r="O3132">
        <v>1565</v>
      </c>
      <c r="P3132">
        <v>3.2812999999999999</v>
      </c>
      <c r="Q3132">
        <v>5.0502000000000002</v>
      </c>
      <c r="R3132">
        <v>12.0845</v>
      </c>
      <c r="S3132">
        <v>5.2938000000000001</v>
      </c>
    </row>
    <row r="3133" spans="15:19" x14ac:dyDescent="0.25">
      <c r="O3133">
        <v>1565</v>
      </c>
      <c r="P3133">
        <v>3.2812999999999999</v>
      </c>
      <c r="Q3133">
        <v>5.0502000000000002</v>
      </c>
      <c r="R3133">
        <v>12.0845</v>
      </c>
      <c r="S3133">
        <v>5.2938000000000001</v>
      </c>
    </row>
    <row r="3134" spans="15:19" x14ac:dyDescent="0.25">
      <c r="O3134">
        <v>1566</v>
      </c>
      <c r="P3134">
        <v>3.2812999999999999</v>
      </c>
      <c r="Q3134">
        <v>5.0502000000000002</v>
      </c>
      <c r="R3134">
        <v>12.0845</v>
      </c>
      <c r="S3134">
        <v>5.2938000000000001</v>
      </c>
    </row>
    <row r="3135" spans="15:19" x14ac:dyDescent="0.25">
      <c r="O3135">
        <v>1566</v>
      </c>
      <c r="P3135">
        <v>3.2812999999999999</v>
      </c>
      <c r="Q3135">
        <v>5.0502000000000002</v>
      </c>
      <c r="R3135">
        <v>12.0845</v>
      </c>
      <c r="S3135">
        <v>5.2938000000000001</v>
      </c>
    </row>
    <row r="3136" spans="15:19" x14ac:dyDescent="0.25">
      <c r="O3136">
        <v>1567</v>
      </c>
      <c r="P3136">
        <v>3.2812999999999999</v>
      </c>
      <c r="Q3136">
        <v>5.0502000000000002</v>
      </c>
      <c r="R3136">
        <v>12.0845</v>
      </c>
      <c r="S3136">
        <v>5.2938000000000001</v>
      </c>
    </row>
    <row r="3137" spans="15:19" x14ac:dyDescent="0.25">
      <c r="O3137">
        <v>1567</v>
      </c>
      <c r="P3137">
        <v>3.2812999999999999</v>
      </c>
      <c r="Q3137">
        <v>5.0502000000000002</v>
      </c>
      <c r="R3137">
        <v>12.0845</v>
      </c>
      <c r="S3137">
        <v>5.2938000000000001</v>
      </c>
    </row>
    <row r="3138" spans="15:19" x14ac:dyDescent="0.25">
      <c r="O3138">
        <v>1568</v>
      </c>
      <c r="P3138">
        <v>3.2812999999999999</v>
      </c>
      <c r="Q3138">
        <v>5.0502000000000002</v>
      </c>
      <c r="R3138">
        <v>12.0845</v>
      </c>
      <c r="S3138">
        <v>5.2938000000000001</v>
      </c>
    </row>
    <row r="3139" spans="15:19" x14ac:dyDescent="0.25">
      <c r="O3139">
        <v>1568</v>
      </c>
      <c r="P3139">
        <v>3.2812999999999999</v>
      </c>
      <c r="Q3139">
        <v>5.0502000000000002</v>
      </c>
      <c r="R3139">
        <v>12.0845</v>
      </c>
      <c r="S3139">
        <v>5.2938000000000001</v>
      </c>
    </row>
    <row r="3140" spans="15:19" x14ac:dyDescent="0.25">
      <c r="O3140">
        <v>1569</v>
      </c>
      <c r="P3140">
        <v>3.2812999999999999</v>
      </c>
      <c r="Q3140">
        <v>5.0502000000000002</v>
      </c>
      <c r="R3140">
        <v>12.0845</v>
      </c>
      <c r="S3140">
        <v>5.2938000000000001</v>
      </c>
    </row>
    <row r="3141" spans="15:19" x14ac:dyDescent="0.25">
      <c r="O3141">
        <v>1569</v>
      </c>
      <c r="P3141">
        <v>3.2812999999999999</v>
      </c>
      <c r="Q3141">
        <v>5.0502000000000002</v>
      </c>
      <c r="R3141">
        <v>12.0845</v>
      </c>
      <c r="S3141">
        <v>5.2938000000000001</v>
      </c>
    </row>
    <row r="3142" spans="15:19" x14ac:dyDescent="0.25">
      <c r="O3142">
        <v>1570</v>
      </c>
      <c r="P3142">
        <v>3.2812999999999999</v>
      </c>
      <c r="Q3142">
        <v>5.0502000000000002</v>
      </c>
      <c r="R3142">
        <v>12.0845</v>
      </c>
      <c r="S3142">
        <v>5.2938000000000001</v>
      </c>
    </row>
    <row r="3143" spans="15:19" x14ac:dyDescent="0.25">
      <c r="O3143">
        <v>1570</v>
      </c>
      <c r="P3143">
        <v>3.2812999999999999</v>
      </c>
      <c r="Q3143">
        <v>5.0502000000000002</v>
      </c>
      <c r="R3143">
        <v>12.0845</v>
      </c>
      <c r="S3143">
        <v>5.2938000000000001</v>
      </c>
    </row>
    <row r="3144" spans="15:19" x14ac:dyDescent="0.25">
      <c r="O3144">
        <v>1571</v>
      </c>
      <c r="P3144">
        <v>3.2812999999999999</v>
      </c>
      <c r="Q3144">
        <v>5.0502000000000002</v>
      </c>
      <c r="R3144">
        <v>12.0845</v>
      </c>
      <c r="S3144">
        <v>5.2938000000000001</v>
      </c>
    </row>
    <row r="3145" spans="15:19" x14ac:dyDescent="0.25">
      <c r="O3145">
        <v>1571</v>
      </c>
      <c r="P3145">
        <v>3.2812999999999999</v>
      </c>
      <c r="Q3145">
        <v>5.0502000000000002</v>
      </c>
      <c r="R3145">
        <v>12.0845</v>
      </c>
      <c r="S3145">
        <v>5.2938000000000001</v>
      </c>
    </row>
    <row r="3146" spans="15:19" x14ac:dyDescent="0.25">
      <c r="O3146">
        <v>1572</v>
      </c>
      <c r="P3146">
        <v>3.2812999999999999</v>
      </c>
      <c r="Q3146">
        <v>5.0502000000000002</v>
      </c>
      <c r="R3146">
        <v>12.0845</v>
      </c>
      <c r="S3146">
        <v>5.2938000000000001</v>
      </c>
    </row>
    <row r="3147" spans="15:19" x14ac:dyDescent="0.25">
      <c r="O3147">
        <v>1572</v>
      </c>
      <c r="P3147">
        <v>3.2812999999999999</v>
      </c>
      <c r="Q3147">
        <v>5.0502000000000002</v>
      </c>
      <c r="R3147">
        <v>12.0845</v>
      </c>
      <c r="S3147">
        <v>5.2938000000000001</v>
      </c>
    </row>
    <row r="3148" spans="15:19" x14ac:dyDescent="0.25">
      <c r="O3148">
        <v>1573</v>
      </c>
      <c r="P3148">
        <v>3.2812999999999999</v>
      </c>
      <c r="Q3148">
        <v>5.0502000000000002</v>
      </c>
      <c r="R3148">
        <v>12.0845</v>
      </c>
      <c r="S3148">
        <v>5.2938000000000001</v>
      </c>
    </row>
    <row r="3149" spans="15:19" x14ac:dyDescent="0.25">
      <c r="O3149">
        <v>1573</v>
      </c>
      <c r="P3149">
        <v>3.2812999999999999</v>
      </c>
      <c r="Q3149">
        <v>5.0502000000000002</v>
      </c>
      <c r="R3149">
        <v>12.0845</v>
      </c>
      <c r="S3149">
        <v>5.2938000000000001</v>
      </c>
    </row>
    <row r="3150" spans="15:19" x14ac:dyDescent="0.25">
      <c r="O3150">
        <v>1574</v>
      </c>
      <c r="P3150">
        <v>3.2812999999999999</v>
      </c>
      <c r="Q3150">
        <v>5.0502000000000002</v>
      </c>
      <c r="R3150">
        <v>12.0845</v>
      </c>
      <c r="S3150">
        <v>5.2938000000000001</v>
      </c>
    </row>
    <row r="3151" spans="15:19" x14ac:dyDescent="0.25">
      <c r="O3151">
        <v>1574</v>
      </c>
      <c r="P3151">
        <v>3.2812999999999999</v>
      </c>
      <c r="Q3151">
        <v>5.0502000000000002</v>
      </c>
      <c r="R3151">
        <v>12.0845</v>
      </c>
      <c r="S3151">
        <v>5.2938000000000001</v>
      </c>
    </row>
    <row r="3152" spans="15:19" x14ac:dyDescent="0.25">
      <c r="O3152">
        <v>1575</v>
      </c>
      <c r="P3152">
        <v>3.2812999999999999</v>
      </c>
      <c r="Q3152">
        <v>5.0502000000000002</v>
      </c>
      <c r="R3152">
        <v>12.0845</v>
      </c>
      <c r="S3152">
        <v>5.2938000000000001</v>
      </c>
    </row>
    <row r="3153" spans="15:19" x14ac:dyDescent="0.25">
      <c r="O3153">
        <v>1575</v>
      </c>
      <c r="P3153">
        <v>3.2812999999999999</v>
      </c>
      <c r="Q3153">
        <v>5.0502000000000002</v>
      </c>
      <c r="R3153">
        <v>12.0845</v>
      </c>
      <c r="S3153">
        <v>5.2938000000000001</v>
      </c>
    </row>
    <row r="3154" spans="15:19" x14ac:dyDescent="0.25">
      <c r="O3154">
        <v>1576</v>
      </c>
      <c r="P3154">
        <v>3.2812999999999999</v>
      </c>
      <c r="Q3154">
        <v>5.0502000000000002</v>
      </c>
      <c r="R3154">
        <v>12.0845</v>
      </c>
      <c r="S3154">
        <v>5.2938000000000001</v>
      </c>
    </row>
    <row r="3155" spans="15:19" x14ac:dyDescent="0.25">
      <c r="O3155">
        <v>1576</v>
      </c>
      <c r="P3155">
        <v>3.2812999999999999</v>
      </c>
      <c r="Q3155">
        <v>5.0502000000000002</v>
      </c>
      <c r="R3155">
        <v>12.0845</v>
      </c>
      <c r="S3155">
        <v>5.2938000000000001</v>
      </c>
    </row>
    <row r="3156" spans="15:19" x14ac:dyDescent="0.25">
      <c r="O3156">
        <v>1577</v>
      </c>
      <c r="P3156">
        <v>3.2812999999999999</v>
      </c>
      <c r="Q3156">
        <v>5.0502000000000002</v>
      </c>
      <c r="R3156">
        <v>12.0845</v>
      </c>
      <c r="S3156">
        <v>5.2938000000000001</v>
      </c>
    </row>
    <row r="3157" spans="15:19" x14ac:dyDescent="0.25">
      <c r="O3157">
        <v>1577</v>
      </c>
      <c r="P3157">
        <v>3.2812999999999999</v>
      </c>
      <c r="Q3157">
        <v>5.0502000000000002</v>
      </c>
      <c r="R3157">
        <v>12.0845</v>
      </c>
      <c r="S3157">
        <v>5.2938000000000001</v>
      </c>
    </row>
    <row r="3158" spans="15:19" x14ac:dyDescent="0.25">
      <c r="O3158">
        <v>1578</v>
      </c>
      <c r="P3158">
        <v>3.2812999999999999</v>
      </c>
      <c r="Q3158">
        <v>5.0502000000000002</v>
      </c>
      <c r="R3158">
        <v>12.0845</v>
      </c>
      <c r="S3158">
        <v>5.2938000000000001</v>
      </c>
    </row>
    <row r="3159" spans="15:19" x14ac:dyDescent="0.25">
      <c r="O3159">
        <v>1578</v>
      </c>
      <c r="P3159">
        <v>3.2812999999999999</v>
      </c>
      <c r="Q3159">
        <v>5.0502000000000002</v>
      </c>
      <c r="R3159">
        <v>12.0845</v>
      </c>
      <c r="S3159">
        <v>5.2938000000000001</v>
      </c>
    </row>
    <row r="3160" spans="15:19" x14ac:dyDescent="0.25">
      <c r="O3160">
        <v>1579</v>
      </c>
      <c r="P3160">
        <v>3.2812999999999999</v>
      </c>
      <c r="Q3160">
        <v>5.0502000000000002</v>
      </c>
      <c r="R3160">
        <v>12.0845</v>
      </c>
      <c r="S3160">
        <v>5.2938000000000001</v>
      </c>
    </row>
    <row r="3161" spans="15:19" x14ac:dyDescent="0.25">
      <c r="O3161">
        <v>1579</v>
      </c>
      <c r="P3161">
        <v>3.2812999999999999</v>
      </c>
      <c r="Q3161">
        <v>5.0502000000000002</v>
      </c>
      <c r="R3161">
        <v>12.0845</v>
      </c>
      <c r="S3161">
        <v>5.2938000000000001</v>
      </c>
    </row>
    <row r="3162" spans="15:19" x14ac:dyDescent="0.25">
      <c r="O3162">
        <v>1580</v>
      </c>
      <c r="P3162">
        <v>3.2812999999999999</v>
      </c>
      <c r="Q3162">
        <v>5.0502000000000002</v>
      </c>
      <c r="R3162">
        <v>12.0845</v>
      </c>
      <c r="S3162">
        <v>5.2938000000000001</v>
      </c>
    </row>
    <row r="3163" spans="15:19" x14ac:dyDescent="0.25">
      <c r="O3163">
        <v>1580</v>
      </c>
      <c r="P3163">
        <v>3.2812999999999999</v>
      </c>
      <c r="Q3163">
        <v>5.0502000000000002</v>
      </c>
      <c r="R3163">
        <v>12.0845</v>
      </c>
      <c r="S3163">
        <v>5.2938000000000001</v>
      </c>
    </row>
    <row r="3164" spans="15:19" x14ac:dyDescent="0.25">
      <c r="O3164">
        <v>1581</v>
      </c>
      <c r="P3164">
        <v>3.2812999999999999</v>
      </c>
      <c r="Q3164">
        <v>5.0502000000000002</v>
      </c>
      <c r="R3164">
        <v>12.0845</v>
      </c>
      <c r="S3164">
        <v>5.2938000000000001</v>
      </c>
    </row>
    <row r="3165" spans="15:19" x14ac:dyDescent="0.25">
      <c r="O3165">
        <v>1581</v>
      </c>
      <c r="P3165">
        <v>3.2812999999999999</v>
      </c>
      <c r="Q3165">
        <v>5.0502000000000002</v>
      </c>
      <c r="R3165">
        <v>12.0845</v>
      </c>
      <c r="S3165">
        <v>5.2938000000000001</v>
      </c>
    </row>
    <row r="3166" spans="15:19" x14ac:dyDescent="0.25">
      <c r="O3166">
        <v>1582</v>
      </c>
      <c r="P3166">
        <v>3.2812999999999999</v>
      </c>
      <c r="Q3166">
        <v>5.0502000000000002</v>
      </c>
      <c r="R3166">
        <v>12.0845</v>
      </c>
      <c r="S3166">
        <v>5.2938000000000001</v>
      </c>
    </row>
    <row r="3167" spans="15:19" x14ac:dyDescent="0.25">
      <c r="O3167">
        <v>1582</v>
      </c>
      <c r="P3167">
        <v>3.2812999999999999</v>
      </c>
      <c r="Q3167">
        <v>5.0502000000000002</v>
      </c>
      <c r="R3167">
        <v>12.0845</v>
      </c>
      <c r="S3167">
        <v>5.2938000000000001</v>
      </c>
    </row>
    <row r="3168" spans="15:19" x14ac:dyDescent="0.25">
      <c r="O3168">
        <v>1583</v>
      </c>
      <c r="P3168">
        <v>3.2812999999999999</v>
      </c>
      <c r="Q3168">
        <v>5.0502000000000002</v>
      </c>
      <c r="R3168">
        <v>12.0845</v>
      </c>
      <c r="S3168">
        <v>5.2938000000000001</v>
      </c>
    </row>
    <row r="3169" spans="15:19" x14ac:dyDescent="0.25">
      <c r="O3169">
        <v>1583</v>
      </c>
      <c r="P3169">
        <v>3.2812999999999999</v>
      </c>
      <c r="Q3169">
        <v>5.0502000000000002</v>
      </c>
      <c r="R3169">
        <v>12.0845</v>
      </c>
      <c r="S3169">
        <v>5.2938000000000001</v>
      </c>
    </row>
    <row r="3170" spans="15:19" x14ac:dyDescent="0.25">
      <c r="O3170">
        <v>1584</v>
      </c>
      <c r="P3170">
        <v>3.2812999999999999</v>
      </c>
      <c r="Q3170">
        <v>5.0502000000000002</v>
      </c>
      <c r="R3170">
        <v>12.0845</v>
      </c>
      <c r="S3170">
        <v>5.2938000000000001</v>
      </c>
    </row>
    <row r="3171" spans="15:19" x14ac:dyDescent="0.25">
      <c r="O3171">
        <v>1584</v>
      </c>
      <c r="P3171">
        <v>3.2812999999999999</v>
      </c>
      <c r="Q3171">
        <v>5.0502000000000002</v>
      </c>
      <c r="R3171">
        <v>12.0845</v>
      </c>
      <c r="S3171">
        <v>5.2938000000000001</v>
      </c>
    </row>
    <row r="3172" spans="15:19" x14ac:dyDescent="0.25">
      <c r="O3172">
        <v>1585</v>
      </c>
      <c r="P3172">
        <v>3.2812999999999999</v>
      </c>
      <c r="Q3172">
        <v>5.0502000000000002</v>
      </c>
      <c r="R3172">
        <v>12.0845</v>
      </c>
      <c r="S3172">
        <v>5.2938000000000001</v>
      </c>
    </row>
    <row r="3173" spans="15:19" x14ac:dyDescent="0.25">
      <c r="O3173">
        <v>1585</v>
      </c>
      <c r="P3173">
        <v>3.2812999999999999</v>
      </c>
      <c r="Q3173">
        <v>5.0502000000000002</v>
      </c>
      <c r="R3173">
        <v>12.0845</v>
      </c>
      <c r="S3173">
        <v>5.2938000000000001</v>
      </c>
    </row>
    <row r="3174" spans="15:19" x14ac:dyDescent="0.25">
      <c r="O3174">
        <v>1586</v>
      </c>
      <c r="P3174">
        <v>3.2812999999999999</v>
      </c>
      <c r="Q3174">
        <v>5.0502000000000002</v>
      </c>
      <c r="R3174">
        <v>12.0845</v>
      </c>
      <c r="S3174">
        <v>5.2938000000000001</v>
      </c>
    </row>
    <row r="3175" spans="15:19" x14ac:dyDescent="0.25">
      <c r="O3175">
        <v>1586</v>
      </c>
      <c r="P3175">
        <v>3.2812999999999999</v>
      </c>
      <c r="Q3175">
        <v>5.0502000000000002</v>
      </c>
      <c r="R3175">
        <v>12.0845</v>
      </c>
      <c r="S3175">
        <v>5.2938000000000001</v>
      </c>
    </row>
    <row r="3176" spans="15:19" x14ac:dyDescent="0.25">
      <c r="O3176">
        <v>1587</v>
      </c>
      <c r="P3176">
        <v>3.2812999999999999</v>
      </c>
      <c r="Q3176">
        <v>5.0502000000000002</v>
      </c>
      <c r="R3176">
        <v>12.0845</v>
      </c>
      <c r="S3176">
        <v>5.2938000000000001</v>
      </c>
    </row>
    <row r="3177" spans="15:19" x14ac:dyDescent="0.25">
      <c r="O3177">
        <v>1587</v>
      </c>
      <c r="P3177">
        <v>3.2812999999999999</v>
      </c>
      <c r="Q3177">
        <v>5.0502000000000002</v>
      </c>
      <c r="R3177">
        <v>12.0845</v>
      </c>
      <c r="S3177">
        <v>5.2938000000000001</v>
      </c>
    </row>
    <row r="3178" spans="15:19" x14ac:dyDescent="0.25">
      <c r="O3178">
        <v>1588</v>
      </c>
      <c r="P3178">
        <v>3.2812999999999999</v>
      </c>
      <c r="Q3178">
        <v>5.0502000000000002</v>
      </c>
      <c r="R3178">
        <v>12.0845</v>
      </c>
      <c r="S3178">
        <v>5.2938000000000001</v>
      </c>
    </row>
    <row r="3179" spans="15:19" x14ac:dyDescent="0.25">
      <c r="O3179">
        <v>1588</v>
      </c>
      <c r="P3179">
        <v>3.2812999999999999</v>
      </c>
      <c r="Q3179">
        <v>5.0502000000000002</v>
      </c>
      <c r="R3179">
        <v>12.0845</v>
      </c>
      <c r="S3179">
        <v>5.2938000000000001</v>
      </c>
    </row>
    <row r="3180" spans="15:19" x14ac:dyDescent="0.25">
      <c r="O3180">
        <v>1589</v>
      </c>
      <c r="P3180">
        <v>3.2812999999999999</v>
      </c>
      <c r="Q3180">
        <v>5.0502000000000002</v>
      </c>
      <c r="R3180">
        <v>12.0845</v>
      </c>
      <c r="S3180">
        <v>5.2938000000000001</v>
      </c>
    </row>
    <row r="3181" spans="15:19" x14ac:dyDescent="0.25">
      <c r="O3181">
        <v>1589</v>
      </c>
      <c r="P3181">
        <v>3.2812999999999999</v>
      </c>
      <c r="Q3181">
        <v>5.0502000000000002</v>
      </c>
      <c r="R3181">
        <v>12.0845</v>
      </c>
      <c r="S3181">
        <v>5.2938000000000001</v>
      </c>
    </row>
    <row r="3182" spans="15:19" x14ac:dyDescent="0.25">
      <c r="O3182">
        <v>1590</v>
      </c>
      <c r="P3182">
        <v>3.2812999999999999</v>
      </c>
      <c r="Q3182">
        <v>5.0502000000000002</v>
      </c>
      <c r="R3182">
        <v>12.0845</v>
      </c>
      <c r="S3182">
        <v>5.2938000000000001</v>
      </c>
    </row>
    <row r="3183" spans="15:19" x14ac:dyDescent="0.25">
      <c r="O3183">
        <v>1590</v>
      </c>
      <c r="P3183">
        <v>3.2812999999999999</v>
      </c>
      <c r="Q3183">
        <v>5.0502000000000002</v>
      </c>
      <c r="R3183">
        <v>12.0845</v>
      </c>
      <c r="S3183">
        <v>5.2938000000000001</v>
      </c>
    </row>
    <row r="3184" spans="15:19" x14ac:dyDescent="0.25">
      <c r="O3184">
        <v>1591</v>
      </c>
      <c r="P3184">
        <v>3.2812999999999999</v>
      </c>
      <c r="Q3184">
        <v>5.0502000000000002</v>
      </c>
      <c r="R3184">
        <v>12.0845</v>
      </c>
      <c r="S3184">
        <v>5.2938000000000001</v>
      </c>
    </row>
    <row r="3185" spans="15:19" x14ac:dyDescent="0.25">
      <c r="O3185">
        <v>1591</v>
      </c>
      <c r="P3185">
        <v>3.2812999999999999</v>
      </c>
      <c r="Q3185">
        <v>5.0502000000000002</v>
      </c>
      <c r="R3185">
        <v>12.0845</v>
      </c>
      <c r="S3185">
        <v>5.2938000000000001</v>
      </c>
    </row>
    <row r="3186" spans="15:19" x14ac:dyDescent="0.25">
      <c r="O3186">
        <v>1592</v>
      </c>
      <c r="P3186">
        <v>3.2812999999999999</v>
      </c>
      <c r="Q3186">
        <v>5.0502000000000002</v>
      </c>
      <c r="R3186">
        <v>12.0845</v>
      </c>
      <c r="S3186">
        <v>5.2938000000000001</v>
      </c>
    </row>
    <row r="3187" spans="15:19" x14ac:dyDescent="0.25">
      <c r="O3187">
        <v>1592</v>
      </c>
      <c r="P3187">
        <v>3.2812999999999999</v>
      </c>
      <c r="Q3187">
        <v>5.0502000000000002</v>
      </c>
      <c r="R3187">
        <v>12.0845</v>
      </c>
      <c r="S3187">
        <v>5.2938000000000001</v>
      </c>
    </row>
    <row r="3188" spans="15:19" x14ac:dyDescent="0.25">
      <c r="O3188">
        <v>1593</v>
      </c>
      <c r="P3188">
        <v>3.2812999999999999</v>
      </c>
      <c r="Q3188">
        <v>5.0502000000000002</v>
      </c>
      <c r="R3188">
        <v>12.0845</v>
      </c>
      <c r="S3188">
        <v>5.2938000000000001</v>
      </c>
    </row>
    <row r="3189" spans="15:19" x14ac:dyDescent="0.25">
      <c r="O3189">
        <v>1593</v>
      </c>
      <c r="P3189">
        <v>3.2812999999999999</v>
      </c>
      <c r="Q3189">
        <v>5.0502000000000002</v>
      </c>
      <c r="R3189">
        <v>12.0845</v>
      </c>
      <c r="S3189">
        <v>5.2938000000000001</v>
      </c>
    </row>
    <row r="3190" spans="15:19" x14ac:dyDescent="0.25">
      <c r="O3190">
        <v>1594</v>
      </c>
      <c r="P3190">
        <v>3.2812999999999999</v>
      </c>
      <c r="Q3190">
        <v>5.0502000000000002</v>
      </c>
      <c r="R3190">
        <v>12.0845</v>
      </c>
      <c r="S3190">
        <v>5.2938000000000001</v>
      </c>
    </row>
    <row r="3191" spans="15:19" x14ac:dyDescent="0.25">
      <c r="O3191">
        <v>1594</v>
      </c>
      <c r="P3191">
        <v>3.2812999999999999</v>
      </c>
      <c r="Q3191">
        <v>5.0502000000000002</v>
      </c>
      <c r="R3191">
        <v>12.0845</v>
      </c>
      <c r="S3191">
        <v>5.2938000000000001</v>
      </c>
    </row>
    <row r="3192" spans="15:19" x14ac:dyDescent="0.25">
      <c r="O3192">
        <v>1595</v>
      </c>
      <c r="P3192">
        <v>3.2812999999999999</v>
      </c>
      <c r="Q3192">
        <v>5.0502000000000002</v>
      </c>
      <c r="R3192">
        <v>12.0845</v>
      </c>
      <c r="S3192">
        <v>5.2938000000000001</v>
      </c>
    </row>
    <row r="3193" spans="15:19" x14ac:dyDescent="0.25">
      <c r="O3193">
        <v>1595</v>
      </c>
      <c r="P3193">
        <v>3.2812999999999999</v>
      </c>
      <c r="Q3193">
        <v>5.0502000000000002</v>
      </c>
      <c r="R3193">
        <v>12.0845</v>
      </c>
      <c r="S3193">
        <v>5.2938000000000001</v>
      </c>
    </row>
    <row r="3194" spans="15:19" x14ac:dyDescent="0.25">
      <c r="O3194">
        <v>1596</v>
      </c>
      <c r="P3194">
        <v>3.2812999999999999</v>
      </c>
      <c r="Q3194">
        <v>5.0502000000000002</v>
      </c>
      <c r="R3194">
        <v>12.0845</v>
      </c>
      <c r="S3194">
        <v>5.2938000000000001</v>
      </c>
    </row>
    <row r="3195" spans="15:19" x14ac:dyDescent="0.25">
      <c r="O3195">
        <v>1596</v>
      </c>
      <c r="P3195">
        <v>3.2812999999999999</v>
      </c>
      <c r="Q3195">
        <v>5.0502000000000002</v>
      </c>
      <c r="R3195">
        <v>12.0845</v>
      </c>
      <c r="S3195">
        <v>5.2938000000000001</v>
      </c>
    </row>
    <row r="3196" spans="15:19" x14ac:dyDescent="0.25">
      <c r="O3196">
        <v>1597</v>
      </c>
      <c r="P3196">
        <v>3.2812999999999999</v>
      </c>
      <c r="Q3196">
        <v>5.0502000000000002</v>
      </c>
      <c r="R3196">
        <v>12.0845</v>
      </c>
      <c r="S3196">
        <v>5.2938000000000001</v>
      </c>
    </row>
    <row r="3197" spans="15:19" x14ac:dyDescent="0.25">
      <c r="O3197">
        <v>1597</v>
      </c>
      <c r="P3197">
        <v>3.2812999999999999</v>
      </c>
      <c r="Q3197">
        <v>5.0502000000000002</v>
      </c>
      <c r="R3197">
        <v>12.0845</v>
      </c>
      <c r="S3197">
        <v>5.2938000000000001</v>
      </c>
    </row>
    <row r="3198" spans="15:19" x14ac:dyDescent="0.25">
      <c r="O3198">
        <v>1598</v>
      </c>
      <c r="P3198">
        <v>3.2812999999999999</v>
      </c>
      <c r="Q3198">
        <v>5.0502000000000002</v>
      </c>
      <c r="R3198">
        <v>12.0845</v>
      </c>
      <c r="S3198">
        <v>5.2938000000000001</v>
      </c>
    </row>
    <row r="3199" spans="15:19" x14ac:dyDescent="0.25">
      <c r="O3199">
        <v>1598</v>
      </c>
      <c r="P3199">
        <v>3.2812999999999999</v>
      </c>
      <c r="Q3199">
        <v>5.0502000000000002</v>
      </c>
      <c r="R3199">
        <v>12.0845</v>
      </c>
      <c r="S3199">
        <v>5.2938000000000001</v>
      </c>
    </row>
    <row r="3200" spans="15:19" x14ac:dyDescent="0.25">
      <c r="O3200">
        <v>1599</v>
      </c>
      <c r="P3200">
        <v>3.2812999999999999</v>
      </c>
      <c r="Q3200">
        <v>5.0502000000000002</v>
      </c>
      <c r="R3200">
        <v>12.0845</v>
      </c>
      <c r="S3200">
        <v>5.2938000000000001</v>
      </c>
    </row>
    <row r="3201" spans="15:19" x14ac:dyDescent="0.25">
      <c r="O3201">
        <v>1599</v>
      </c>
      <c r="P3201">
        <v>3.2812999999999999</v>
      </c>
      <c r="Q3201">
        <v>5.0502000000000002</v>
      </c>
      <c r="R3201">
        <v>12.0845</v>
      </c>
      <c r="S3201">
        <v>5.2938000000000001</v>
      </c>
    </row>
    <row r="3202" spans="15:19" x14ac:dyDescent="0.25">
      <c r="O3202">
        <v>1600</v>
      </c>
      <c r="P3202">
        <v>3.2812999999999999</v>
      </c>
      <c r="Q3202">
        <v>5.0502000000000002</v>
      </c>
      <c r="R3202">
        <v>12.0845</v>
      </c>
      <c r="S3202">
        <v>5.2938000000000001</v>
      </c>
    </row>
    <row r="3203" spans="15:19" x14ac:dyDescent="0.25">
      <c r="O3203">
        <v>1600</v>
      </c>
      <c r="P3203">
        <v>3.2812999999999999</v>
      </c>
      <c r="Q3203">
        <v>5.0502000000000002</v>
      </c>
      <c r="R3203">
        <v>12.0845</v>
      </c>
      <c r="S3203">
        <v>5.2938000000000001</v>
      </c>
    </row>
    <row r="3204" spans="15:19" x14ac:dyDescent="0.25">
      <c r="O3204">
        <v>1601</v>
      </c>
      <c r="P3204">
        <v>3.2812999999999999</v>
      </c>
      <c r="Q3204">
        <v>5.0502000000000002</v>
      </c>
      <c r="R3204">
        <v>12.0845</v>
      </c>
      <c r="S3204">
        <v>5.2938000000000001</v>
      </c>
    </row>
    <row r="3205" spans="15:19" x14ac:dyDescent="0.25">
      <c r="O3205">
        <v>1601</v>
      </c>
      <c r="P3205">
        <v>3.2812999999999999</v>
      </c>
      <c r="Q3205">
        <v>5.0502000000000002</v>
      </c>
      <c r="R3205">
        <v>12.0845</v>
      </c>
      <c r="S3205">
        <v>5.2938000000000001</v>
      </c>
    </row>
    <row r="3206" spans="15:19" x14ac:dyDescent="0.25">
      <c r="O3206">
        <v>1602</v>
      </c>
      <c r="P3206">
        <v>3.2812999999999999</v>
      </c>
      <c r="Q3206">
        <v>5.0502000000000002</v>
      </c>
      <c r="R3206">
        <v>12.0845</v>
      </c>
      <c r="S3206">
        <v>5.2938000000000001</v>
      </c>
    </row>
    <row r="3207" spans="15:19" x14ac:dyDescent="0.25">
      <c r="O3207">
        <v>1602</v>
      </c>
      <c r="P3207">
        <v>3.2812999999999999</v>
      </c>
      <c r="Q3207">
        <v>5.0502000000000002</v>
      </c>
      <c r="R3207">
        <v>12.0845</v>
      </c>
      <c r="S3207">
        <v>5.2938000000000001</v>
      </c>
    </row>
    <row r="3208" spans="15:19" x14ac:dyDescent="0.25">
      <c r="O3208">
        <v>1603</v>
      </c>
      <c r="P3208">
        <v>3.2812999999999999</v>
      </c>
      <c r="Q3208">
        <v>5.0502000000000002</v>
      </c>
      <c r="R3208">
        <v>12.0845</v>
      </c>
      <c r="S3208">
        <v>5.2938000000000001</v>
      </c>
    </row>
    <row r="3209" spans="15:19" x14ac:dyDescent="0.25">
      <c r="O3209">
        <v>1603</v>
      </c>
      <c r="P3209">
        <v>3.2812999999999999</v>
      </c>
      <c r="Q3209">
        <v>5.0502000000000002</v>
      </c>
      <c r="R3209">
        <v>12.0845</v>
      </c>
      <c r="S3209">
        <v>5.2938000000000001</v>
      </c>
    </row>
    <row r="3210" spans="15:19" x14ac:dyDescent="0.25">
      <c r="O3210">
        <v>1604</v>
      </c>
      <c r="P3210">
        <v>3.2812999999999999</v>
      </c>
      <c r="Q3210">
        <v>5.0502000000000002</v>
      </c>
      <c r="R3210">
        <v>12.0845</v>
      </c>
      <c r="S3210">
        <v>5.2938000000000001</v>
      </c>
    </row>
    <row r="3211" spans="15:19" x14ac:dyDescent="0.25">
      <c r="O3211">
        <v>1604</v>
      </c>
      <c r="P3211">
        <v>3.2812999999999999</v>
      </c>
      <c r="Q3211">
        <v>5.0502000000000002</v>
      </c>
      <c r="R3211">
        <v>12.0845</v>
      </c>
      <c r="S3211">
        <v>5.2938000000000001</v>
      </c>
    </row>
    <row r="3212" spans="15:19" x14ac:dyDescent="0.25">
      <c r="O3212">
        <v>1605</v>
      </c>
      <c r="P3212">
        <v>3.2812999999999999</v>
      </c>
      <c r="Q3212">
        <v>5.0502000000000002</v>
      </c>
      <c r="R3212">
        <v>12.0845</v>
      </c>
      <c r="S3212">
        <v>5.2938000000000001</v>
      </c>
    </row>
    <row r="3213" spans="15:19" x14ac:dyDescent="0.25">
      <c r="O3213">
        <v>1605</v>
      </c>
      <c r="P3213">
        <v>3.2812999999999999</v>
      </c>
      <c r="Q3213">
        <v>5.0502000000000002</v>
      </c>
      <c r="R3213">
        <v>12.0845</v>
      </c>
      <c r="S3213">
        <v>5.2938000000000001</v>
      </c>
    </row>
    <row r="3214" spans="15:19" x14ac:dyDescent="0.25">
      <c r="O3214">
        <v>1606</v>
      </c>
      <c r="P3214">
        <v>3.2812999999999999</v>
      </c>
      <c r="Q3214">
        <v>5.0502000000000002</v>
      </c>
      <c r="R3214">
        <v>12.0845</v>
      </c>
      <c r="S3214">
        <v>5.2938000000000001</v>
      </c>
    </row>
    <row r="3215" spans="15:19" x14ac:dyDescent="0.25">
      <c r="O3215">
        <v>1606</v>
      </c>
      <c r="P3215">
        <v>3.2812999999999999</v>
      </c>
      <c r="Q3215">
        <v>5.0502000000000002</v>
      </c>
      <c r="R3215">
        <v>12.0845</v>
      </c>
      <c r="S3215">
        <v>5.2938000000000001</v>
      </c>
    </row>
    <row r="3216" spans="15:19" x14ac:dyDescent="0.25">
      <c r="O3216">
        <v>1607</v>
      </c>
      <c r="P3216">
        <v>3.2812999999999999</v>
      </c>
      <c r="Q3216">
        <v>5.0502000000000002</v>
      </c>
      <c r="R3216">
        <v>12.0845</v>
      </c>
      <c r="S3216">
        <v>5.2938000000000001</v>
      </c>
    </row>
    <row r="3217" spans="15:19" x14ac:dyDescent="0.25">
      <c r="O3217">
        <v>1607</v>
      </c>
      <c r="P3217">
        <v>3.2812999999999999</v>
      </c>
      <c r="Q3217">
        <v>5.0502000000000002</v>
      </c>
      <c r="R3217">
        <v>12.0845</v>
      </c>
      <c r="S3217">
        <v>5.2938000000000001</v>
      </c>
    </row>
    <row r="3218" spans="15:19" x14ac:dyDescent="0.25">
      <c r="O3218">
        <v>1608</v>
      </c>
      <c r="P3218">
        <v>3.2812999999999999</v>
      </c>
      <c r="Q3218">
        <v>5.0502000000000002</v>
      </c>
      <c r="R3218">
        <v>12.0845</v>
      </c>
      <c r="S3218">
        <v>5.2938000000000001</v>
      </c>
    </row>
    <row r="3219" spans="15:19" x14ac:dyDescent="0.25">
      <c r="O3219">
        <v>1608</v>
      </c>
      <c r="P3219">
        <v>3.2812999999999999</v>
      </c>
      <c r="Q3219">
        <v>5.0502000000000002</v>
      </c>
      <c r="R3219">
        <v>12.0845</v>
      </c>
      <c r="S3219">
        <v>5.2938000000000001</v>
      </c>
    </row>
    <row r="3220" spans="15:19" x14ac:dyDescent="0.25">
      <c r="O3220">
        <v>1609</v>
      </c>
      <c r="P3220">
        <v>3.2812999999999999</v>
      </c>
      <c r="Q3220">
        <v>5.0502000000000002</v>
      </c>
      <c r="R3220">
        <v>12.0845</v>
      </c>
      <c r="S3220">
        <v>5.2938000000000001</v>
      </c>
    </row>
    <row r="3221" spans="15:19" x14ac:dyDescent="0.25">
      <c r="O3221">
        <v>1609</v>
      </c>
      <c r="P3221">
        <v>3.2812999999999999</v>
      </c>
      <c r="Q3221">
        <v>5.0502000000000002</v>
      </c>
      <c r="R3221">
        <v>12.0845</v>
      </c>
      <c r="S3221">
        <v>5.2938000000000001</v>
      </c>
    </row>
    <row r="3222" spans="15:19" x14ac:dyDescent="0.25">
      <c r="O3222">
        <v>1610</v>
      </c>
      <c r="P3222">
        <v>3.2812999999999999</v>
      </c>
      <c r="Q3222">
        <v>5.0502000000000002</v>
      </c>
      <c r="R3222">
        <v>12.0845</v>
      </c>
      <c r="S3222">
        <v>5.2938000000000001</v>
      </c>
    </row>
    <row r="3223" spans="15:19" x14ac:dyDescent="0.25">
      <c r="O3223">
        <v>1610</v>
      </c>
      <c r="P3223">
        <v>3.2812999999999999</v>
      </c>
      <c r="Q3223">
        <v>5.0502000000000002</v>
      </c>
      <c r="R3223">
        <v>12.0845</v>
      </c>
      <c r="S3223">
        <v>5.2938000000000001</v>
      </c>
    </row>
    <row r="3224" spans="15:19" x14ac:dyDescent="0.25">
      <c r="O3224">
        <v>1611</v>
      </c>
      <c r="P3224">
        <v>3.2812999999999999</v>
      </c>
      <c r="Q3224">
        <v>5.0502000000000002</v>
      </c>
      <c r="R3224">
        <v>12.0845</v>
      </c>
      <c r="S3224">
        <v>5.2938000000000001</v>
      </c>
    </row>
    <row r="3225" spans="15:19" x14ac:dyDescent="0.25">
      <c r="O3225">
        <v>1611</v>
      </c>
      <c r="P3225">
        <v>3.2812999999999999</v>
      </c>
      <c r="Q3225">
        <v>5.0502000000000002</v>
      </c>
      <c r="R3225">
        <v>12.0845</v>
      </c>
      <c r="S3225">
        <v>5.2938000000000001</v>
      </c>
    </row>
    <row r="3226" spans="15:19" x14ac:dyDescent="0.25">
      <c r="O3226">
        <v>1612</v>
      </c>
      <c r="P3226">
        <v>3.2812999999999999</v>
      </c>
      <c r="Q3226">
        <v>5.0502000000000002</v>
      </c>
      <c r="R3226">
        <v>12.0845</v>
      </c>
      <c r="S3226">
        <v>5.2938000000000001</v>
      </c>
    </row>
    <row r="3227" spans="15:19" x14ac:dyDescent="0.25">
      <c r="O3227">
        <v>1612</v>
      </c>
      <c r="P3227">
        <v>3.2812999999999999</v>
      </c>
      <c r="Q3227">
        <v>5.0502000000000002</v>
      </c>
      <c r="R3227">
        <v>12.0845</v>
      </c>
      <c r="S3227">
        <v>5.2938000000000001</v>
      </c>
    </row>
    <row r="3228" spans="15:19" x14ac:dyDescent="0.25">
      <c r="O3228">
        <v>1613</v>
      </c>
      <c r="P3228">
        <v>3.2812999999999999</v>
      </c>
      <c r="Q3228">
        <v>5.0502000000000002</v>
      </c>
      <c r="R3228">
        <v>12.0845</v>
      </c>
      <c r="S3228">
        <v>5.2938000000000001</v>
      </c>
    </row>
    <row r="3229" spans="15:19" x14ac:dyDescent="0.25">
      <c r="O3229">
        <v>1613</v>
      </c>
      <c r="P3229">
        <v>3.2812999999999999</v>
      </c>
      <c r="Q3229">
        <v>5.0502000000000002</v>
      </c>
      <c r="R3229">
        <v>12.0845</v>
      </c>
      <c r="S3229">
        <v>5.2938000000000001</v>
      </c>
    </row>
    <row r="3230" spans="15:19" x14ac:dyDescent="0.25">
      <c r="O3230">
        <v>1614</v>
      </c>
      <c r="P3230">
        <v>3.2812999999999999</v>
      </c>
      <c r="Q3230">
        <v>5.0502000000000002</v>
      </c>
      <c r="R3230">
        <v>12.0845</v>
      </c>
      <c r="S3230">
        <v>5.2938000000000001</v>
      </c>
    </row>
    <row r="3231" spans="15:19" x14ac:dyDescent="0.25">
      <c r="O3231">
        <v>1614</v>
      </c>
      <c r="P3231">
        <v>3.2812999999999999</v>
      </c>
      <c r="Q3231">
        <v>5.0502000000000002</v>
      </c>
      <c r="R3231">
        <v>12.0845</v>
      </c>
      <c r="S3231">
        <v>5.2938000000000001</v>
      </c>
    </row>
    <row r="3232" spans="15:19" x14ac:dyDescent="0.25">
      <c r="O3232">
        <v>1615</v>
      </c>
      <c r="P3232">
        <v>3.2812999999999999</v>
      </c>
      <c r="Q3232">
        <v>5.0502000000000002</v>
      </c>
      <c r="R3232">
        <v>12.0845</v>
      </c>
      <c r="S3232">
        <v>5.2938000000000001</v>
      </c>
    </row>
    <row r="3233" spans="15:19" x14ac:dyDescent="0.25">
      <c r="O3233">
        <v>1615</v>
      </c>
      <c r="P3233">
        <v>3.2812999999999999</v>
      </c>
      <c r="Q3233">
        <v>5.0502000000000002</v>
      </c>
      <c r="R3233">
        <v>12.0845</v>
      </c>
      <c r="S3233">
        <v>5.2938000000000001</v>
      </c>
    </row>
    <row r="3234" spans="15:19" x14ac:dyDescent="0.25">
      <c r="O3234">
        <v>1616</v>
      </c>
      <c r="P3234">
        <v>3.2812999999999999</v>
      </c>
      <c r="Q3234">
        <v>5.0502000000000002</v>
      </c>
      <c r="R3234">
        <v>12.0845</v>
      </c>
      <c r="S3234">
        <v>5.2938000000000001</v>
      </c>
    </row>
    <row r="3235" spans="15:19" x14ac:dyDescent="0.25">
      <c r="O3235">
        <v>1616</v>
      </c>
      <c r="P3235">
        <v>3.2812999999999999</v>
      </c>
      <c r="Q3235">
        <v>5.0502000000000002</v>
      </c>
      <c r="R3235">
        <v>12.0845</v>
      </c>
      <c r="S3235">
        <v>5.2938000000000001</v>
      </c>
    </row>
    <row r="3236" spans="15:19" x14ac:dyDescent="0.25">
      <c r="O3236">
        <v>1617</v>
      </c>
      <c r="P3236">
        <v>3.2812999999999999</v>
      </c>
      <c r="Q3236">
        <v>5.0502000000000002</v>
      </c>
      <c r="R3236">
        <v>12.0845</v>
      </c>
      <c r="S3236">
        <v>5.2938000000000001</v>
      </c>
    </row>
    <row r="3237" spans="15:19" x14ac:dyDescent="0.25">
      <c r="O3237">
        <v>1617</v>
      </c>
      <c r="P3237">
        <v>3.2812999999999999</v>
      </c>
      <c r="Q3237">
        <v>5.0502000000000002</v>
      </c>
      <c r="R3237">
        <v>12.0845</v>
      </c>
      <c r="S3237">
        <v>5.2938000000000001</v>
      </c>
    </row>
    <row r="3238" spans="15:19" x14ac:dyDescent="0.25">
      <c r="O3238">
        <v>1618</v>
      </c>
      <c r="P3238">
        <v>3.2812999999999999</v>
      </c>
      <c r="Q3238">
        <v>5.0502000000000002</v>
      </c>
      <c r="R3238">
        <v>12.0845</v>
      </c>
      <c r="S3238">
        <v>5.2938000000000001</v>
      </c>
    </row>
    <row r="3239" spans="15:19" x14ac:dyDescent="0.25">
      <c r="O3239">
        <v>1618</v>
      </c>
      <c r="P3239">
        <v>3.2812999999999999</v>
      </c>
      <c r="Q3239">
        <v>5.0502000000000002</v>
      </c>
      <c r="R3239">
        <v>12.0845</v>
      </c>
      <c r="S3239">
        <v>5.2938000000000001</v>
      </c>
    </row>
    <row r="3240" spans="15:19" x14ac:dyDescent="0.25">
      <c r="O3240">
        <v>1619</v>
      </c>
      <c r="P3240">
        <v>3.2812999999999999</v>
      </c>
      <c r="Q3240">
        <v>5.0502000000000002</v>
      </c>
      <c r="R3240">
        <v>12.0845</v>
      </c>
      <c r="S3240">
        <v>5.2938000000000001</v>
      </c>
    </row>
    <row r="3241" spans="15:19" x14ac:dyDescent="0.25">
      <c r="O3241">
        <v>1619</v>
      </c>
      <c r="P3241">
        <v>3.2812999999999999</v>
      </c>
      <c r="Q3241">
        <v>5.0502000000000002</v>
      </c>
      <c r="R3241">
        <v>12.0845</v>
      </c>
      <c r="S3241">
        <v>5.2938000000000001</v>
      </c>
    </row>
    <row r="3242" spans="15:19" x14ac:dyDescent="0.25">
      <c r="O3242">
        <v>1620</v>
      </c>
      <c r="P3242">
        <v>3.2812999999999999</v>
      </c>
      <c r="Q3242">
        <v>5.0502000000000002</v>
      </c>
      <c r="R3242">
        <v>12.0845</v>
      </c>
      <c r="S3242">
        <v>5.2938000000000001</v>
      </c>
    </row>
    <row r="3243" spans="15:19" x14ac:dyDescent="0.25">
      <c r="O3243">
        <v>1620</v>
      </c>
      <c r="P3243">
        <v>3.2812999999999999</v>
      </c>
      <c r="Q3243">
        <v>5.0502000000000002</v>
      </c>
      <c r="R3243">
        <v>12.0845</v>
      </c>
      <c r="S3243">
        <v>5.2938000000000001</v>
      </c>
    </row>
    <row r="3244" spans="15:19" x14ac:dyDescent="0.25">
      <c r="O3244">
        <v>1621</v>
      </c>
      <c r="P3244">
        <v>3.2812999999999999</v>
      </c>
      <c r="Q3244">
        <v>5.0502000000000002</v>
      </c>
      <c r="R3244">
        <v>12.0845</v>
      </c>
      <c r="S3244">
        <v>5.2938000000000001</v>
      </c>
    </row>
    <row r="3245" spans="15:19" x14ac:dyDescent="0.25">
      <c r="O3245">
        <v>1621</v>
      </c>
      <c r="P3245">
        <v>3.2812999999999999</v>
      </c>
      <c r="Q3245">
        <v>5.0502000000000002</v>
      </c>
      <c r="R3245">
        <v>12.0845</v>
      </c>
      <c r="S3245">
        <v>5.2938000000000001</v>
      </c>
    </row>
    <row r="3246" spans="15:19" x14ac:dyDescent="0.25">
      <c r="O3246">
        <v>1622</v>
      </c>
      <c r="P3246">
        <v>3.5575000000000001</v>
      </c>
      <c r="Q3246">
        <v>5.0316000000000001</v>
      </c>
      <c r="R3246">
        <v>11.9482</v>
      </c>
      <c r="S3246">
        <v>5.3135000000000003</v>
      </c>
    </row>
    <row r="3247" spans="15:19" x14ac:dyDescent="0.25">
      <c r="O3247">
        <v>1622</v>
      </c>
      <c r="P3247">
        <v>3.5575000000000001</v>
      </c>
      <c r="Q3247">
        <v>5.0316000000000001</v>
      </c>
      <c r="R3247">
        <v>11.9482</v>
      </c>
      <c r="S3247">
        <v>5.3135000000000003</v>
      </c>
    </row>
    <row r="3248" spans="15:19" x14ac:dyDescent="0.25">
      <c r="O3248">
        <v>1623</v>
      </c>
      <c r="P3248">
        <v>3.5575000000000001</v>
      </c>
      <c r="Q3248">
        <v>5.0316000000000001</v>
      </c>
      <c r="R3248">
        <v>11.9482</v>
      </c>
      <c r="S3248">
        <v>5.3135000000000003</v>
      </c>
    </row>
    <row r="3249" spans="15:19" x14ac:dyDescent="0.25">
      <c r="O3249">
        <v>1623</v>
      </c>
      <c r="P3249">
        <v>3.5575000000000001</v>
      </c>
      <c r="Q3249">
        <v>5.0316000000000001</v>
      </c>
      <c r="R3249">
        <v>11.9482</v>
      </c>
      <c r="S3249">
        <v>5.3135000000000003</v>
      </c>
    </row>
    <row r="3250" spans="15:19" x14ac:dyDescent="0.25">
      <c r="O3250">
        <v>1624</v>
      </c>
      <c r="P3250">
        <v>3.5575000000000001</v>
      </c>
      <c r="Q3250">
        <v>5.0316000000000001</v>
      </c>
      <c r="R3250">
        <v>11.9482</v>
      </c>
      <c r="S3250">
        <v>5.3135000000000003</v>
      </c>
    </row>
    <row r="3251" spans="15:19" x14ac:dyDescent="0.25">
      <c r="O3251">
        <v>1624</v>
      </c>
      <c r="P3251">
        <v>3.5575000000000001</v>
      </c>
      <c r="Q3251">
        <v>5.0316000000000001</v>
      </c>
      <c r="R3251">
        <v>11.9482</v>
      </c>
      <c r="S3251">
        <v>5.3135000000000003</v>
      </c>
    </row>
    <row r="3252" spans="15:19" x14ac:dyDescent="0.25">
      <c r="O3252">
        <v>1625</v>
      </c>
      <c r="P3252">
        <v>3.5575000000000001</v>
      </c>
      <c r="Q3252">
        <v>5.0316000000000001</v>
      </c>
      <c r="R3252">
        <v>11.9482</v>
      </c>
      <c r="S3252">
        <v>5.3135000000000003</v>
      </c>
    </row>
    <row r="3253" spans="15:19" x14ac:dyDescent="0.25">
      <c r="O3253">
        <v>1625</v>
      </c>
      <c r="P3253">
        <v>3.5575000000000001</v>
      </c>
      <c r="Q3253">
        <v>5.0316000000000001</v>
      </c>
      <c r="R3253">
        <v>11.9482</v>
      </c>
      <c r="S3253">
        <v>5.3135000000000003</v>
      </c>
    </row>
    <row r="3254" spans="15:19" x14ac:dyDescent="0.25">
      <c r="O3254">
        <v>1626</v>
      </c>
      <c r="P3254">
        <v>3.5575000000000001</v>
      </c>
      <c r="Q3254">
        <v>5.0316000000000001</v>
      </c>
      <c r="R3254">
        <v>11.9482</v>
      </c>
      <c r="S3254">
        <v>5.3135000000000003</v>
      </c>
    </row>
    <row r="3255" spans="15:19" x14ac:dyDescent="0.25">
      <c r="O3255">
        <v>1626</v>
      </c>
      <c r="P3255">
        <v>3.5575000000000001</v>
      </c>
      <c r="Q3255">
        <v>5.0316000000000001</v>
      </c>
      <c r="R3255">
        <v>11.9482</v>
      </c>
      <c r="S3255">
        <v>5.3135000000000003</v>
      </c>
    </row>
    <row r="3256" spans="15:19" x14ac:dyDescent="0.25">
      <c r="O3256">
        <v>1627</v>
      </c>
      <c r="P3256">
        <v>3.5575000000000001</v>
      </c>
      <c r="Q3256">
        <v>5.0316000000000001</v>
      </c>
      <c r="R3256">
        <v>11.9482</v>
      </c>
      <c r="S3256">
        <v>5.3135000000000003</v>
      </c>
    </row>
    <row r="3257" spans="15:19" x14ac:dyDescent="0.25">
      <c r="O3257">
        <v>1627</v>
      </c>
      <c r="P3257">
        <v>3.5575000000000001</v>
      </c>
      <c r="Q3257">
        <v>5.0316000000000001</v>
      </c>
      <c r="R3257">
        <v>11.9482</v>
      </c>
      <c r="S3257">
        <v>5.3135000000000003</v>
      </c>
    </row>
    <row r="3258" spans="15:19" x14ac:dyDescent="0.25">
      <c r="O3258">
        <v>1628</v>
      </c>
      <c r="P3258">
        <v>3.5575000000000001</v>
      </c>
      <c r="Q3258">
        <v>5.0316000000000001</v>
      </c>
      <c r="R3258">
        <v>11.9482</v>
      </c>
      <c r="S3258">
        <v>5.3135000000000003</v>
      </c>
    </row>
    <row r="3259" spans="15:19" x14ac:dyDescent="0.25">
      <c r="O3259">
        <v>1628</v>
      </c>
      <c r="P3259">
        <v>3.5575000000000001</v>
      </c>
      <c r="Q3259">
        <v>5.0316000000000001</v>
      </c>
      <c r="R3259">
        <v>11.9482</v>
      </c>
      <c r="S3259">
        <v>5.3135000000000003</v>
      </c>
    </row>
    <row r="3260" spans="15:19" x14ac:dyDescent="0.25">
      <c r="O3260">
        <v>1629</v>
      </c>
      <c r="P3260">
        <v>3.5575000000000001</v>
      </c>
      <c r="Q3260">
        <v>5.0316000000000001</v>
      </c>
      <c r="R3260">
        <v>11.9482</v>
      </c>
      <c r="S3260">
        <v>5.3135000000000003</v>
      </c>
    </row>
    <row r="3261" spans="15:19" x14ac:dyDescent="0.25">
      <c r="O3261">
        <v>1629</v>
      </c>
      <c r="P3261">
        <v>3.5575000000000001</v>
      </c>
      <c r="Q3261">
        <v>5.0316000000000001</v>
      </c>
      <c r="R3261">
        <v>11.9482</v>
      </c>
      <c r="S3261">
        <v>5.3135000000000003</v>
      </c>
    </row>
    <row r="3262" spans="15:19" x14ac:dyDescent="0.25">
      <c r="O3262">
        <v>1630</v>
      </c>
      <c r="P3262">
        <v>3.5575000000000001</v>
      </c>
      <c r="Q3262">
        <v>5.0316000000000001</v>
      </c>
      <c r="R3262">
        <v>11.9482</v>
      </c>
      <c r="S3262">
        <v>5.3135000000000003</v>
      </c>
    </row>
    <row r="3263" spans="15:19" x14ac:dyDescent="0.25">
      <c r="O3263">
        <v>1630</v>
      </c>
      <c r="P3263">
        <v>3.5575000000000001</v>
      </c>
      <c r="Q3263">
        <v>5.0316000000000001</v>
      </c>
      <c r="R3263">
        <v>11.9482</v>
      </c>
      <c r="S3263">
        <v>5.3135000000000003</v>
      </c>
    </row>
    <row r="3264" spans="15:19" x14ac:dyDescent="0.25">
      <c r="O3264">
        <v>1631</v>
      </c>
      <c r="P3264">
        <v>3.5575000000000001</v>
      </c>
      <c r="Q3264">
        <v>5.0316000000000001</v>
      </c>
      <c r="R3264">
        <v>11.9482</v>
      </c>
      <c r="S3264">
        <v>5.3135000000000003</v>
      </c>
    </row>
    <row r="3265" spans="15:19" x14ac:dyDescent="0.25">
      <c r="O3265">
        <v>1631</v>
      </c>
      <c r="P3265">
        <v>3.5575000000000001</v>
      </c>
      <c r="Q3265">
        <v>5.0316000000000001</v>
      </c>
      <c r="R3265">
        <v>11.9482</v>
      </c>
      <c r="S3265">
        <v>5.3135000000000003</v>
      </c>
    </row>
    <row r="3266" spans="15:19" x14ac:dyDescent="0.25">
      <c r="O3266">
        <v>1632</v>
      </c>
      <c r="P3266">
        <v>3.5575000000000001</v>
      </c>
      <c r="Q3266">
        <v>5.0316000000000001</v>
      </c>
      <c r="R3266">
        <v>11.9482</v>
      </c>
      <c r="S3266">
        <v>5.3135000000000003</v>
      </c>
    </row>
    <row r="3267" spans="15:19" x14ac:dyDescent="0.25">
      <c r="O3267">
        <v>1632</v>
      </c>
      <c r="P3267">
        <v>3.5575000000000001</v>
      </c>
      <c r="Q3267">
        <v>5.0316000000000001</v>
      </c>
      <c r="R3267">
        <v>11.9482</v>
      </c>
      <c r="S3267">
        <v>5.3135000000000003</v>
      </c>
    </row>
    <row r="3268" spans="15:19" x14ac:dyDescent="0.25">
      <c r="O3268">
        <v>1633</v>
      </c>
      <c r="P3268">
        <v>3.5575000000000001</v>
      </c>
      <c r="Q3268">
        <v>5.0316000000000001</v>
      </c>
      <c r="R3268">
        <v>11.9482</v>
      </c>
      <c r="S3268">
        <v>5.3135000000000003</v>
      </c>
    </row>
    <row r="3269" spans="15:19" x14ac:dyDescent="0.25">
      <c r="O3269">
        <v>1633</v>
      </c>
      <c r="P3269">
        <v>3.5575000000000001</v>
      </c>
      <c r="Q3269">
        <v>5.0316000000000001</v>
      </c>
      <c r="R3269">
        <v>11.9482</v>
      </c>
      <c r="S3269">
        <v>5.3135000000000003</v>
      </c>
    </row>
    <row r="3270" spans="15:19" x14ac:dyDescent="0.25">
      <c r="O3270">
        <v>1634</v>
      </c>
      <c r="P3270">
        <v>3.5575000000000001</v>
      </c>
      <c r="Q3270">
        <v>5.0316000000000001</v>
      </c>
      <c r="R3270">
        <v>11.9482</v>
      </c>
      <c r="S3270">
        <v>5.3135000000000003</v>
      </c>
    </row>
    <row r="3271" spans="15:19" x14ac:dyDescent="0.25">
      <c r="O3271">
        <v>1634</v>
      </c>
      <c r="P3271">
        <v>3.5575000000000001</v>
      </c>
      <c r="Q3271">
        <v>5.0316000000000001</v>
      </c>
      <c r="R3271">
        <v>11.9482</v>
      </c>
      <c r="S3271">
        <v>5.3135000000000003</v>
      </c>
    </row>
    <row r="3272" spans="15:19" x14ac:dyDescent="0.25">
      <c r="O3272">
        <v>1635</v>
      </c>
      <c r="P3272">
        <v>3.5575000000000001</v>
      </c>
      <c r="Q3272">
        <v>5.0316000000000001</v>
      </c>
      <c r="R3272">
        <v>11.9482</v>
      </c>
      <c r="S3272">
        <v>5.3135000000000003</v>
      </c>
    </row>
    <row r="3273" spans="15:19" x14ac:dyDescent="0.25">
      <c r="O3273">
        <v>1635</v>
      </c>
      <c r="P3273">
        <v>3.5575000000000001</v>
      </c>
      <c r="Q3273">
        <v>5.0316000000000001</v>
      </c>
      <c r="R3273">
        <v>11.9482</v>
      </c>
      <c r="S3273">
        <v>5.3135000000000003</v>
      </c>
    </row>
    <row r="3274" spans="15:19" x14ac:dyDescent="0.25">
      <c r="O3274">
        <v>1636</v>
      </c>
      <c r="P3274">
        <v>3.5575000000000001</v>
      </c>
      <c r="Q3274">
        <v>5.0316000000000001</v>
      </c>
      <c r="R3274">
        <v>11.9482</v>
      </c>
      <c r="S3274">
        <v>5.3135000000000003</v>
      </c>
    </row>
    <row r="3275" spans="15:19" x14ac:dyDescent="0.25">
      <c r="O3275">
        <v>1636</v>
      </c>
      <c r="P3275">
        <v>3.5575000000000001</v>
      </c>
      <c r="Q3275">
        <v>5.0316000000000001</v>
      </c>
      <c r="R3275">
        <v>11.9482</v>
      </c>
      <c r="S3275">
        <v>5.3135000000000003</v>
      </c>
    </row>
    <row r="3276" spans="15:19" x14ac:dyDescent="0.25">
      <c r="O3276">
        <v>1637</v>
      </c>
      <c r="P3276">
        <v>3.5575000000000001</v>
      </c>
      <c r="Q3276">
        <v>5.0316000000000001</v>
      </c>
      <c r="R3276">
        <v>11.9482</v>
      </c>
      <c r="S3276">
        <v>5.3135000000000003</v>
      </c>
    </row>
    <row r="3277" spans="15:19" x14ac:dyDescent="0.25">
      <c r="O3277">
        <v>1637</v>
      </c>
      <c r="P3277">
        <v>3.5575000000000001</v>
      </c>
      <c r="Q3277">
        <v>5.0316000000000001</v>
      </c>
      <c r="R3277">
        <v>11.9482</v>
      </c>
      <c r="S3277">
        <v>5.3135000000000003</v>
      </c>
    </row>
    <row r="3278" spans="15:19" x14ac:dyDescent="0.25">
      <c r="O3278">
        <v>1638</v>
      </c>
      <c r="P3278">
        <v>3.5575000000000001</v>
      </c>
      <c r="Q3278">
        <v>5.0316000000000001</v>
      </c>
      <c r="R3278">
        <v>11.9482</v>
      </c>
      <c r="S3278">
        <v>5.3135000000000003</v>
      </c>
    </row>
    <row r="3279" spans="15:19" x14ac:dyDescent="0.25">
      <c r="O3279">
        <v>1638</v>
      </c>
      <c r="P3279">
        <v>3.5575000000000001</v>
      </c>
      <c r="Q3279">
        <v>5.0316000000000001</v>
      </c>
      <c r="R3279">
        <v>11.9482</v>
      </c>
      <c r="S3279">
        <v>5.3135000000000003</v>
      </c>
    </row>
    <row r="3280" spans="15:19" x14ac:dyDescent="0.25">
      <c r="O3280">
        <v>1639</v>
      </c>
      <c r="P3280">
        <v>3.5575000000000001</v>
      </c>
      <c r="Q3280">
        <v>5.0316000000000001</v>
      </c>
      <c r="R3280">
        <v>11.9482</v>
      </c>
      <c r="S3280">
        <v>5.3135000000000003</v>
      </c>
    </row>
    <row r="3281" spans="15:19" x14ac:dyDescent="0.25">
      <c r="O3281">
        <v>1639</v>
      </c>
      <c r="P3281">
        <v>3.5575000000000001</v>
      </c>
      <c r="Q3281">
        <v>5.0316000000000001</v>
      </c>
      <c r="R3281">
        <v>11.9482</v>
      </c>
      <c r="S3281">
        <v>5.3135000000000003</v>
      </c>
    </row>
    <row r="3282" spans="15:19" x14ac:dyDescent="0.25">
      <c r="O3282">
        <v>1640</v>
      </c>
      <c r="P3282">
        <v>3.5575000000000001</v>
      </c>
      <c r="Q3282">
        <v>5.0316000000000001</v>
      </c>
      <c r="R3282">
        <v>11.9482</v>
      </c>
      <c r="S3282">
        <v>5.3135000000000003</v>
      </c>
    </row>
    <row r="3283" spans="15:19" x14ac:dyDescent="0.25">
      <c r="O3283">
        <v>1640</v>
      </c>
      <c r="P3283">
        <v>3.5575000000000001</v>
      </c>
      <c r="Q3283">
        <v>5.0316000000000001</v>
      </c>
      <c r="R3283">
        <v>11.9482</v>
      </c>
      <c r="S3283">
        <v>5.3135000000000003</v>
      </c>
    </row>
    <row r="3284" spans="15:19" x14ac:dyDescent="0.25">
      <c r="O3284">
        <v>1641</v>
      </c>
      <c r="P3284">
        <v>3.5575000000000001</v>
      </c>
      <c r="Q3284">
        <v>5.0316000000000001</v>
      </c>
      <c r="R3284">
        <v>11.9482</v>
      </c>
      <c r="S3284">
        <v>5.3135000000000003</v>
      </c>
    </row>
    <row r="3285" spans="15:19" x14ac:dyDescent="0.25">
      <c r="O3285">
        <v>1641</v>
      </c>
      <c r="P3285">
        <v>3.5575000000000001</v>
      </c>
      <c r="Q3285">
        <v>5.0316000000000001</v>
      </c>
      <c r="R3285">
        <v>11.9482</v>
      </c>
      <c r="S3285">
        <v>5.3135000000000003</v>
      </c>
    </row>
    <row r="3286" spans="15:19" x14ac:dyDescent="0.25">
      <c r="O3286">
        <v>1642</v>
      </c>
      <c r="P3286">
        <v>3.5575000000000001</v>
      </c>
      <c r="Q3286">
        <v>5.0316000000000001</v>
      </c>
      <c r="R3286">
        <v>11.9482</v>
      </c>
      <c r="S3286">
        <v>5.3135000000000003</v>
      </c>
    </row>
    <row r="3287" spans="15:19" x14ac:dyDescent="0.25">
      <c r="O3287">
        <v>1642</v>
      </c>
      <c r="P3287">
        <v>3.5575000000000001</v>
      </c>
      <c r="Q3287">
        <v>5.0316000000000001</v>
      </c>
      <c r="R3287">
        <v>11.9482</v>
      </c>
      <c r="S3287">
        <v>5.3135000000000003</v>
      </c>
    </row>
    <row r="3288" spans="15:19" x14ac:dyDescent="0.25">
      <c r="O3288">
        <v>1643</v>
      </c>
      <c r="P3288">
        <v>3.5575000000000001</v>
      </c>
      <c r="Q3288">
        <v>5.0316000000000001</v>
      </c>
      <c r="R3288">
        <v>11.9482</v>
      </c>
      <c r="S3288">
        <v>5.3135000000000003</v>
      </c>
    </row>
    <row r="3289" spans="15:19" x14ac:dyDescent="0.25">
      <c r="O3289">
        <v>1643</v>
      </c>
      <c r="P3289">
        <v>3.5575000000000001</v>
      </c>
      <c r="Q3289">
        <v>5.0316000000000001</v>
      </c>
      <c r="R3289">
        <v>11.9482</v>
      </c>
      <c r="S3289">
        <v>5.3135000000000003</v>
      </c>
    </row>
    <row r="3290" spans="15:19" x14ac:dyDescent="0.25">
      <c r="O3290">
        <v>1644</v>
      </c>
      <c r="P3290">
        <v>3.5575000000000001</v>
      </c>
      <c r="Q3290">
        <v>5.0316000000000001</v>
      </c>
      <c r="R3290">
        <v>11.9482</v>
      </c>
      <c r="S3290">
        <v>5.3135000000000003</v>
      </c>
    </row>
    <row r="3291" spans="15:19" x14ac:dyDescent="0.25">
      <c r="O3291">
        <v>1644</v>
      </c>
      <c r="P3291">
        <v>3.5575000000000001</v>
      </c>
      <c r="Q3291">
        <v>5.0316000000000001</v>
      </c>
      <c r="R3291">
        <v>11.9482</v>
      </c>
      <c r="S3291">
        <v>5.3135000000000003</v>
      </c>
    </row>
    <row r="3292" spans="15:19" x14ac:dyDescent="0.25">
      <c r="O3292">
        <v>1645</v>
      </c>
      <c r="P3292">
        <v>3.5575000000000001</v>
      </c>
      <c r="Q3292">
        <v>5.0316000000000001</v>
      </c>
      <c r="R3292">
        <v>11.9482</v>
      </c>
      <c r="S3292">
        <v>5.3135000000000003</v>
      </c>
    </row>
    <row r="3293" spans="15:19" x14ac:dyDescent="0.25">
      <c r="O3293">
        <v>1645</v>
      </c>
      <c r="P3293">
        <v>3.5575000000000001</v>
      </c>
      <c r="Q3293">
        <v>5.0316000000000001</v>
      </c>
      <c r="R3293">
        <v>11.9482</v>
      </c>
      <c r="S3293">
        <v>5.3135000000000003</v>
      </c>
    </row>
    <row r="3294" spans="15:19" x14ac:dyDescent="0.25">
      <c r="O3294">
        <v>1646</v>
      </c>
      <c r="P3294">
        <v>3.5575000000000001</v>
      </c>
      <c r="Q3294">
        <v>5.0316000000000001</v>
      </c>
      <c r="R3294">
        <v>11.9482</v>
      </c>
      <c r="S3294">
        <v>5.3135000000000003</v>
      </c>
    </row>
    <row r="3295" spans="15:19" x14ac:dyDescent="0.25">
      <c r="O3295">
        <v>1646</v>
      </c>
      <c r="P3295">
        <v>3.5575000000000001</v>
      </c>
      <c r="Q3295">
        <v>5.0316000000000001</v>
      </c>
      <c r="R3295">
        <v>11.9482</v>
      </c>
      <c r="S3295">
        <v>5.3135000000000003</v>
      </c>
    </row>
    <row r="3296" spans="15:19" x14ac:dyDescent="0.25">
      <c r="O3296">
        <v>1647</v>
      </c>
      <c r="P3296">
        <v>3.5575000000000001</v>
      </c>
      <c r="Q3296">
        <v>5.0316000000000001</v>
      </c>
      <c r="R3296">
        <v>11.9482</v>
      </c>
      <c r="S3296">
        <v>5.3135000000000003</v>
      </c>
    </row>
    <row r="3297" spans="15:19" x14ac:dyDescent="0.25">
      <c r="O3297">
        <v>1647</v>
      </c>
      <c r="P3297">
        <v>3.5575000000000001</v>
      </c>
      <c r="Q3297">
        <v>5.0316000000000001</v>
      </c>
      <c r="R3297">
        <v>11.9482</v>
      </c>
      <c r="S3297">
        <v>5.3135000000000003</v>
      </c>
    </row>
    <row r="3298" spans="15:19" x14ac:dyDescent="0.25">
      <c r="O3298">
        <v>1648</v>
      </c>
      <c r="P3298">
        <v>3.5575000000000001</v>
      </c>
      <c r="Q3298">
        <v>5.0316000000000001</v>
      </c>
      <c r="R3298">
        <v>11.9482</v>
      </c>
      <c r="S3298">
        <v>5.3135000000000003</v>
      </c>
    </row>
    <row r="3299" spans="15:19" x14ac:dyDescent="0.25">
      <c r="O3299">
        <v>1648</v>
      </c>
      <c r="P3299">
        <v>3.5575000000000001</v>
      </c>
      <c r="Q3299">
        <v>5.0316000000000001</v>
      </c>
      <c r="R3299">
        <v>11.9482</v>
      </c>
      <c r="S3299">
        <v>5.3135000000000003</v>
      </c>
    </row>
    <row r="3300" spans="15:19" x14ac:dyDescent="0.25">
      <c r="O3300">
        <v>1649</v>
      </c>
      <c r="P3300">
        <v>3.5575000000000001</v>
      </c>
      <c r="Q3300">
        <v>5.0316000000000001</v>
      </c>
      <c r="R3300">
        <v>11.9482</v>
      </c>
      <c r="S3300">
        <v>5.3135000000000003</v>
      </c>
    </row>
    <row r="3301" spans="15:19" x14ac:dyDescent="0.25">
      <c r="O3301">
        <v>1649</v>
      </c>
      <c r="P3301">
        <v>3.5575000000000001</v>
      </c>
      <c r="Q3301">
        <v>5.0316000000000001</v>
      </c>
      <c r="R3301">
        <v>11.9482</v>
      </c>
      <c r="S3301">
        <v>5.3135000000000003</v>
      </c>
    </row>
    <row r="3302" spans="15:19" x14ac:dyDescent="0.25">
      <c r="O3302">
        <v>1650</v>
      </c>
      <c r="P3302">
        <v>3.5575000000000001</v>
      </c>
      <c r="Q3302">
        <v>5.0316000000000001</v>
      </c>
      <c r="R3302">
        <v>11.9482</v>
      </c>
      <c r="S3302">
        <v>5.3135000000000003</v>
      </c>
    </row>
    <row r="3303" spans="15:19" x14ac:dyDescent="0.25">
      <c r="O3303">
        <v>1650</v>
      </c>
      <c r="P3303">
        <v>3.5575000000000001</v>
      </c>
      <c r="Q3303">
        <v>5.0316000000000001</v>
      </c>
      <c r="R3303">
        <v>11.9482</v>
      </c>
      <c r="S3303">
        <v>5.3135000000000003</v>
      </c>
    </row>
    <row r="3304" spans="15:19" x14ac:dyDescent="0.25">
      <c r="O3304">
        <v>1651</v>
      </c>
      <c r="P3304">
        <v>3.5575000000000001</v>
      </c>
      <c r="Q3304">
        <v>5.0316000000000001</v>
      </c>
      <c r="R3304">
        <v>11.9482</v>
      </c>
      <c r="S3304">
        <v>5.3135000000000003</v>
      </c>
    </row>
    <row r="3305" spans="15:19" x14ac:dyDescent="0.25">
      <c r="O3305">
        <v>1651</v>
      </c>
      <c r="P3305">
        <v>3.5575000000000001</v>
      </c>
      <c r="Q3305">
        <v>5.0316000000000001</v>
      </c>
      <c r="R3305">
        <v>11.9482</v>
      </c>
      <c r="S3305">
        <v>5.3135000000000003</v>
      </c>
    </row>
    <row r="3306" spans="15:19" x14ac:dyDescent="0.25">
      <c r="O3306">
        <v>1652</v>
      </c>
      <c r="P3306">
        <v>3.5575000000000001</v>
      </c>
      <c r="Q3306">
        <v>5.0316000000000001</v>
      </c>
      <c r="R3306">
        <v>11.9482</v>
      </c>
      <c r="S3306">
        <v>5.3135000000000003</v>
      </c>
    </row>
    <row r="3307" spans="15:19" x14ac:dyDescent="0.25">
      <c r="O3307">
        <v>1652</v>
      </c>
      <c r="P3307">
        <v>3.5575000000000001</v>
      </c>
      <c r="Q3307">
        <v>5.0316000000000001</v>
      </c>
      <c r="R3307">
        <v>11.9482</v>
      </c>
      <c r="S3307">
        <v>5.3135000000000003</v>
      </c>
    </row>
    <row r="3308" spans="15:19" x14ac:dyDescent="0.25">
      <c r="O3308">
        <v>1653</v>
      </c>
      <c r="P3308">
        <v>3.5575000000000001</v>
      </c>
      <c r="Q3308">
        <v>5.0316000000000001</v>
      </c>
      <c r="R3308">
        <v>11.9482</v>
      </c>
      <c r="S3308">
        <v>5.3135000000000003</v>
      </c>
    </row>
    <row r="3309" spans="15:19" x14ac:dyDescent="0.25">
      <c r="O3309">
        <v>1653</v>
      </c>
      <c r="P3309">
        <v>3.5575000000000001</v>
      </c>
      <c r="Q3309">
        <v>5.0316000000000001</v>
      </c>
      <c r="R3309">
        <v>11.9482</v>
      </c>
      <c r="S3309">
        <v>5.3135000000000003</v>
      </c>
    </row>
    <row r="3310" spans="15:19" x14ac:dyDescent="0.25">
      <c r="O3310">
        <v>1654</v>
      </c>
      <c r="P3310">
        <v>3.5575000000000001</v>
      </c>
      <c r="Q3310">
        <v>5.0316000000000001</v>
      </c>
      <c r="R3310">
        <v>11.9482</v>
      </c>
      <c r="S3310">
        <v>5.3135000000000003</v>
      </c>
    </row>
    <row r="3311" spans="15:19" x14ac:dyDescent="0.25">
      <c r="O3311">
        <v>1654</v>
      </c>
      <c r="P3311">
        <v>3.5575000000000001</v>
      </c>
      <c r="Q3311">
        <v>5.0316000000000001</v>
      </c>
      <c r="R3311">
        <v>11.9482</v>
      </c>
      <c r="S3311">
        <v>5.3135000000000003</v>
      </c>
    </row>
    <row r="3312" spans="15:19" x14ac:dyDescent="0.25">
      <c r="O3312">
        <v>1655</v>
      </c>
      <c r="P3312">
        <v>3.5575000000000001</v>
      </c>
      <c r="Q3312">
        <v>5.0316000000000001</v>
      </c>
      <c r="R3312">
        <v>11.9482</v>
      </c>
      <c r="S3312">
        <v>5.3135000000000003</v>
      </c>
    </row>
    <row r="3313" spans="15:19" x14ac:dyDescent="0.25">
      <c r="O3313">
        <v>1655</v>
      </c>
      <c r="P3313">
        <v>3.5575000000000001</v>
      </c>
      <c r="Q3313">
        <v>5.0316000000000001</v>
      </c>
      <c r="R3313">
        <v>11.9482</v>
      </c>
      <c r="S3313">
        <v>5.3135000000000003</v>
      </c>
    </row>
    <row r="3314" spans="15:19" x14ac:dyDescent="0.25">
      <c r="O3314">
        <v>1656</v>
      </c>
      <c r="P3314">
        <v>3.5575000000000001</v>
      </c>
      <c r="Q3314">
        <v>5.0316000000000001</v>
      </c>
      <c r="R3314">
        <v>11.9482</v>
      </c>
      <c r="S3314">
        <v>5.3135000000000003</v>
      </c>
    </row>
    <row r="3315" spans="15:19" x14ac:dyDescent="0.25">
      <c r="O3315">
        <v>1656</v>
      </c>
      <c r="P3315">
        <v>3.5575000000000001</v>
      </c>
      <c r="Q3315">
        <v>5.0316000000000001</v>
      </c>
      <c r="R3315">
        <v>11.9482</v>
      </c>
      <c r="S3315">
        <v>5.3135000000000003</v>
      </c>
    </row>
    <row r="3316" spans="15:19" x14ac:dyDescent="0.25">
      <c r="O3316">
        <v>1657</v>
      </c>
      <c r="P3316">
        <v>3.5575000000000001</v>
      </c>
      <c r="Q3316">
        <v>5.0316000000000001</v>
      </c>
      <c r="R3316">
        <v>11.9482</v>
      </c>
      <c r="S3316">
        <v>5.3135000000000003</v>
      </c>
    </row>
    <row r="3317" spans="15:19" x14ac:dyDescent="0.25">
      <c r="O3317">
        <v>1657</v>
      </c>
      <c r="P3317">
        <v>3.5575000000000001</v>
      </c>
      <c r="Q3317">
        <v>5.0316000000000001</v>
      </c>
      <c r="R3317">
        <v>11.9482</v>
      </c>
      <c r="S3317">
        <v>5.3135000000000003</v>
      </c>
    </row>
    <row r="3318" spans="15:19" x14ac:dyDescent="0.25">
      <c r="O3318">
        <v>1658</v>
      </c>
      <c r="P3318">
        <v>3.5575000000000001</v>
      </c>
      <c r="Q3318">
        <v>5.0316000000000001</v>
      </c>
      <c r="R3318">
        <v>11.9482</v>
      </c>
      <c r="S3318">
        <v>5.3135000000000003</v>
      </c>
    </row>
    <row r="3319" spans="15:19" x14ac:dyDescent="0.25">
      <c r="O3319">
        <v>1658</v>
      </c>
      <c r="P3319">
        <v>3.5575000000000001</v>
      </c>
      <c r="Q3319">
        <v>5.0316000000000001</v>
      </c>
      <c r="R3319">
        <v>11.9482</v>
      </c>
      <c r="S3319">
        <v>5.3135000000000003</v>
      </c>
    </row>
    <row r="3320" spans="15:19" x14ac:dyDescent="0.25">
      <c r="O3320">
        <v>1659</v>
      </c>
      <c r="P3320">
        <v>3.5575000000000001</v>
      </c>
      <c r="Q3320">
        <v>5.0316000000000001</v>
      </c>
      <c r="R3320">
        <v>11.9482</v>
      </c>
      <c r="S3320">
        <v>5.3135000000000003</v>
      </c>
    </row>
    <row r="3321" spans="15:19" x14ac:dyDescent="0.25">
      <c r="O3321">
        <v>1659</v>
      </c>
      <c r="P3321">
        <v>3.5575000000000001</v>
      </c>
      <c r="Q3321">
        <v>5.0316000000000001</v>
      </c>
      <c r="R3321">
        <v>11.9482</v>
      </c>
      <c r="S3321">
        <v>5.3135000000000003</v>
      </c>
    </row>
    <row r="3322" spans="15:19" x14ac:dyDescent="0.25">
      <c r="O3322">
        <v>1660</v>
      </c>
      <c r="P3322">
        <v>3.5575000000000001</v>
      </c>
      <c r="Q3322">
        <v>5.0316000000000001</v>
      </c>
      <c r="R3322">
        <v>11.9482</v>
      </c>
      <c r="S3322">
        <v>5.3135000000000003</v>
      </c>
    </row>
    <row r="3323" spans="15:19" x14ac:dyDescent="0.25">
      <c r="O3323">
        <v>1660</v>
      </c>
      <c r="P3323">
        <v>3.5575000000000001</v>
      </c>
      <c r="Q3323">
        <v>5.0316000000000001</v>
      </c>
      <c r="R3323">
        <v>11.9482</v>
      </c>
      <c r="S3323">
        <v>5.3135000000000003</v>
      </c>
    </row>
    <row r="3324" spans="15:19" x14ac:dyDescent="0.25">
      <c r="O3324">
        <v>1661</v>
      </c>
      <c r="P3324">
        <v>3.5575000000000001</v>
      </c>
      <c r="Q3324">
        <v>5.0316000000000001</v>
      </c>
      <c r="R3324">
        <v>11.9482</v>
      </c>
      <c r="S3324">
        <v>5.3135000000000003</v>
      </c>
    </row>
    <row r="3325" spans="15:19" x14ac:dyDescent="0.25">
      <c r="O3325">
        <v>1661</v>
      </c>
      <c r="P3325">
        <v>3.5575000000000001</v>
      </c>
      <c r="Q3325">
        <v>5.0316000000000001</v>
      </c>
      <c r="R3325">
        <v>11.9482</v>
      </c>
      <c r="S3325">
        <v>5.3135000000000003</v>
      </c>
    </row>
    <row r="3326" spans="15:19" x14ac:dyDescent="0.25">
      <c r="O3326">
        <v>1662</v>
      </c>
      <c r="P3326">
        <v>3.5575000000000001</v>
      </c>
      <c r="Q3326">
        <v>5.0316000000000001</v>
      </c>
      <c r="R3326">
        <v>11.9482</v>
      </c>
      <c r="S3326">
        <v>5.3135000000000003</v>
      </c>
    </row>
    <row r="3327" spans="15:19" x14ac:dyDescent="0.25">
      <c r="O3327">
        <v>1662</v>
      </c>
      <c r="P3327">
        <v>3.5575000000000001</v>
      </c>
      <c r="Q3327">
        <v>5.0316000000000001</v>
      </c>
      <c r="R3327">
        <v>11.9482</v>
      </c>
      <c r="S3327">
        <v>5.3135000000000003</v>
      </c>
    </row>
    <row r="3328" spans="15:19" x14ac:dyDescent="0.25">
      <c r="O3328">
        <v>1663</v>
      </c>
      <c r="P3328">
        <v>3.5575000000000001</v>
      </c>
      <c r="Q3328">
        <v>5.0316000000000001</v>
      </c>
      <c r="R3328">
        <v>11.9482</v>
      </c>
      <c r="S3328">
        <v>5.3135000000000003</v>
      </c>
    </row>
    <row r="3329" spans="15:19" x14ac:dyDescent="0.25">
      <c r="O3329">
        <v>1663</v>
      </c>
      <c r="P3329">
        <v>3.5575000000000001</v>
      </c>
      <c r="Q3329">
        <v>5.0316000000000001</v>
      </c>
      <c r="R3329">
        <v>11.9482</v>
      </c>
      <c r="S3329">
        <v>5.3135000000000003</v>
      </c>
    </row>
    <row r="3330" spans="15:19" x14ac:dyDescent="0.25">
      <c r="O3330">
        <v>1664</v>
      </c>
      <c r="P3330">
        <v>3.5575000000000001</v>
      </c>
      <c r="Q3330">
        <v>5.0316000000000001</v>
      </c>
      <c r="R3330">
        <v>11.9482</v>
      </c>
      <c r="S3330">
        <v>5.3135000000000003</v>
      </c>
    </row>
    <row r="3331" spans="15:19" x14ac:dyDescent="0.25">
      <c r="O3331">
        <v>1664</v>
      </c>
      <c r="P3331">
        <v>3.5575000000000001</v>
      </c>
      <c r="Q3331">
        <v>5.0316000000000001</v>
      </c>
      <c r="R3331">
        <v>11.9482</v>
      </c>
      <c r="S3331">
        <v>5.3135000000000003</v>
      </c>
    </row>
    <row r="3332" spans="15:19" x14ac:dyDescent="0.25">
      <c r="O3332">
        <v>1665</v>
      </c>
      <c r="P3332">
        <v>3.5575000000000001</v>
      </c>
      <c r="Q3332">
        <v>5.0316000000000001</v>
      </c>
      <c r="R3332">
        <v>11.9482</v>
      </c>
      <c r="S3332">
        <v>5.3135000000000003</v>
      </c>
    </row>
    <row r="3333" spans="15:19" x14ac:dyDescent="0.25">
      <c r="O3333">
        <v>1665</v>
      </c>
      <c r="P3333">
        <v>3.5575000000000001</v>
      </c>
      <c r="Q3333">
        <v>5.0316000000000001</v>
      </c>
      <c r="R3333">
        <v>11.9482</v>
      </c>
      <c r="S3333">
        <v>5.3135000000000003</v>
      </c>
    </row>
    <row r="3334" spans="15:19" x14ac:dyDescent="0.25">
      <c r="O3334">
        <v>1666</v>
      </c>
      <c r="P3334">
        <v>3.5575000000000001</v>
      </c>
      <c r="Q3334">
        <v>5.0316000000000001</v>
      </c>
      <c r="R3334">
        <v>11.9482</v>
      </c>
      <c r="S3334">
        <v>5.3135000000000003</v>
      </c>
    </row>
    <row r="3335" spans="15:19" x14ac:dyDescent="0.25">
      <c r="O3335">
        <v>1666</v>
      </c>
      <c r="P3335">
        <v>3.5575000000000001</v>
      </c>
      <c r="Q3335">
        <v>5.0316000000000001</v>
      </c>
      <c r="R3335">
        <v>11.9482</v>
      </c>
      <c r="S3335">
        <v>5.3135000000000003</v>
      </c>
    </row>
    <row r="3336" spans="15:19" x14ac:dyDescent="0.25">
      <c r="O3336">
        <v>1667</v>
      </c>
      <c r="P3336">
        <v>3.5575000000000001</v>
      </c>
      <c r="Q3336">
        <v>5.0316000000000001</v>
      </c>
      <c r="R3336">
        <v>11.9482</v>
      </c>
      <c r="S3336">
        <v>5.3135000000000003</v>
      </c>
    </row>
    <row r="3337" spans="15:19" x14ac:dyDescent="0.25">
      <c r="O3337">
        <v>1667</v>
      </c>
      <c r="P3337">
        <v>3.5575000000000001</v>
      </c>
      <c r="Q3337">
        <v>5.0316000000000001</v>
      </c>
      <c r="R3337">
        <v>11.9482</v>
      </c>
      <c r="S3337">
        <v>5.3135000000000003</v>
      </c>
    </row>
    <row r="3338" spans="15:19" x14ac:dyDescent="0.25">
      <c r="O3338">
        <v>1668</v>
      </c>
      <c r="P3338">
        <v>3.5575000000000001</v>
      </c>
      <c r="Q3338">
        <v>5.0316000000000001</v>
      </c>
      <c r="R3338">
        <v>11.9482</v>
      </c>
      <c r="S3338">
        <v>5.3135000000000003</v>
      </c>
    </row>
    <row r="3339" spans="15:19" x14ac:dyDescent="0.25">
      <c r="O3339">
        <v>1668</v>
      </c>
      <c r="P3339">
        <v>3.5575000000000001</v>
      </c>
      <c r="Q3339">
        <v>5.0316000000000001</v>
      </c>
      <c r="R3339">
        <v>11.9482</v>
      </c>
      <c r="S3339">
        <v>5.3135000000000003</v>
      </c>
    </row>
    <row r="3340" spans="15:19" x14ac:dyDescent="0.25">
      <c r="O3340">
        <v>1669</v>
      </c>
      <c r="P3340">
        <v>3.5575000000000001</v>
      </c>
      <c r="Q3340">
        <v>5.0316000000000001</v>
      </c>
      <c r="R3340">
        <v>11.9482</v>
      </c>
      <c r="S3340">
        <v>5.3135000000000003</v>
      </c>
    </row>
    <row r="3341" spans="15:19" x14ac:dyDescent="0.25">
      <c r="O3341">
        <v>1669</v>
      </c>
      <c r="P3341">
        <v>3.5575000000000001</v>
      </c>
      <c r="Q3341">
        <v>5.0316000000000001</v>
      </c>
      <c r="R3341">
        <v>11.9482</v>
      </c>
      <c r="S3341">
        <v>5.3135000000000003</v>
      </c>
    </row>
    <row r="3342" spans="15:19" x14ac:dyDescent="0.25">
      <c r="O3342">
        <v>1670</v>
      </c>
      <c r="P3342">
        <v>3.5575000000000001</v>
      </c>
      <c r="Q3342">
        <v>5.0316000000000001</v>
      </c>
      <c r="R3342">
        <v>11.9482</v>
      </c>
      <c r="S3342">
        <v>5.3135000000000003</v>
      </c>
    </row>
    <row r="3343" spans="15:19" x14ac:dyDescent="0.25">
      <c r="O3343">
        <v>1670</v>
      </c>
      <c r="P3343">
        <v>3.5575000000000001</v>
      </c>
      <c r="Q3343">
        <v>5.0316000000000001</v>
      </c>
      <c r="R3343">
        <v>11.9482</v>
      </c>
      <c r="S3343">
        <v>5.3135000000000003</v>
      </c>
    </row>
    <row r="3344" spans="15:19" x14ac:dyDescent="0.25">
      <c r="O3344">
        <v>1671</v>
      </c>
      <c r="P3344">
        <v>3.5575000000000001</v>
      </c>
      <c r="Q3344">
        <v>5.0316000000000001</v>
      </c>
      <c r="R3344">
        <v>11.9482</v>
      </c>
      <c r="S3344">
        <v>5.3135000000000003</v>
      </c>
    </row>
    <row r="3345" spans="15:19" x14ac:dyDescent="0.25">
      <c r="O3345">
        <v>1671</v>
      </c>
      <c r="P3345">
        <v>3.5575000000000001</v>
      </c>
      <c r="Q3345">
        <v>5.0316000000000001</v>
      </c>
      <c r="R3345">
        <v>11.9482</v>
      </c>
      <c r="S3345">
        <v>5.3135000000000003</v>
      </c>
    </row>
    <row r="3346" spans="15:19" x14ac:dyDescent="0.25">
      <c r="O3346">
        <v>1672</v>
      </c>
      <c r="P3346">
        <v>3.5575000000000001</v>
      </c>
      <c r="Q3346">
        <v>5.0316000000000001</v>
      </c>
      <c r="R3346">
        <v>11.9482</v>
      </c>
      <c r="S3346">
        <v>5.3135000000000003</v>
      </c>
    </row>
    <row r="3347" spans="15:19" x14ac:dyDescent="0.25">
      <c r="O3347">
        <v>1672</v>
      </c>
      <c r="P3347">
        <v>3.5575000000000001</v>
      </c>
      <c r="Q3347">
        <v>5.0316000000000001</v>
      </c>
      <c r="R3347">
        <v>11.9482</v>
      </c>
      <c r="S3347">
        <v>5.3135000000000003</v>
      </c>
    </row>
    <row r="3348" spans="15:19" x14ac:dyDescent="0.25">
      <c r="O3348">
        <v>1673</v>
      </c>
      <c r="P3348">
        <v>3.5575000000000001</v>
      </c>
      <c r="Q3348">
        <v>5.0316000000000001</v>
      </c>
      <c r="R3348">
        <v>11.9482</v>
      </c>
      <c r="S3348">
        <v>5.3135000000000003</v>
      </c>
    </row>
    <row r="3349" spans="15:19" x14ac:dyDescent="0.25">
      <c r="O3349">
        <v>1673</v>
      </c>
      <c r="P3349">
        <v>3.5575000000000001</v>
      </c>
      <c r="Q3349">
        <v>5.0316000000000001</v>
      </c>
      <c r="R3349">
        <v>11.9482</v>
      </c>
      <c r="S3349">
        <v>5.3135000000000003</v>
      </c>
    </row>
    <row r="3350" spans="15:19" x14ac:dyDescent="0.25">
      <c r="O3350">
        <v>1674</v>
      </c>
      <c r="P3350">
        <v>3.5575000000000001</v>
      </c>
      <c r="Q3350">
        <v>5.0316000000000001</v>
      </c>
      <c r="R3350">
        <v>11.9482</v>
      </c>
      <c r="S3350">
        <v>5.3135000000000003</v>
      </c>
    </row>
    <row r="3351" spans="15:19" x14ac:dyDescent="0.25">
      <c r="O3351">
        <v>1674</v>
      </c>
      <c r="P3351">
        <v>3.5575000000000001</v>
      </c>
      <c r="Q3351">
        <v>5.0316000000000001</v>
      </c>
      <c r="R3351">
        <v>11.9482</v>
      </c>
      <c r="S3351">
        <v>5.3135000000000003</v>
      </c>
    </row>
    <row r="3352" spans="15:19" x14ac:dyDescent="0.25">
      <c r="O3352">
        <v>1675</v>
      </c>
      <c r="P3352">
        <v>3.5575000000000001</v>
      </c>
      <c r="Q3352">
        <v>5.0316000000000001</v>
      </c>
      <c r="R3352">
        <v>11.9482</v>
      </c>
      <c r="S3352">
        <v>5.3135000000000003</v>
      </c>
    </row>
    <row r="3353" spans="15:19" x14ac:dyDescent="0.25">
      <c r="O3353">
        <v>1675</v>
      </c>
      <c r="P3353">
        <v>3.5575000000000001</v>
      </c>
      <c r="Q3353">
        <v>5.0316000000000001</v>
      </c>
      <c r="R3353">
        <v>11.9482</v>
      </c>
      <c r="S3353">
        <v>5.3135000000000003</v>
      </c>
    </row>
    <row r="3354" spans="15:19" x14ac:dyDescent="0.25">
      <c r="O3354">
        <v>1676</v>
      </c>
      <c r="P3354">
        <v>3.5575000000000001</v>
      </c>
      <c r="Q3354">
        <v>5.0316000000000001</v>
      </c>
      <c r="R3354">
        <v>11.9482</v>
      </c>
      <c r="S3354">
        <v>5.3135000000000003</v>
      </c>
    </row>
    <row r="3355" spans="15:19" x14ac:dyDescent="0.25">
      <c r="O3355">
        <v>1676</v>
      </c>
      <c r="P3355">
        <v>3.5575000000000001</v>
      </c>
      <c r="Q3355">
        <v>5.0316000000000001</v>
      </c>
      <c r="R3355">
        <v>11.9482</v>
      </c>
      <c r="S3355">
        <v>5.3135000000000003</v>
      </c>
    </row>
    <row r="3356" spans="15:19" x14ac:dyDescent="0.25">
      <c r="O3356">
        <v>1677</v>
      </c>
      <c r="P3356">
        <v>3.5575000000000001</v>
      </c>
      <c r="Q3356">
        <v>5.0316000000000001</v>
      </c>
      <c r="R3356">
        <v>11.9482</v>
      </c>
      <c r="S3356">
        <v>5.3135000000000003</v>
      </c>
    </row>
    <row r="3357" spans="15:19" x14ac:dyDescent="0.25">
      <c r="O3357">
        <v>1677</v>
      </c>
      <c r="P3357">
        <v>3.5575000000000001</v>
      </c>
      <c r="Q3357">
        <v>5.0316000000000001</v>
      </c>
      <c r="R3357">
        <v>11.9482</v>
      </c>
      <c r="S3357">
        <v>5.3135000000000003</v>
      </c>
    </row>
    <row r="3358" spans="15:19" x14ac:dyDescent="0.25">
      <c r="O3358">
        <v>1678</v>
      </c>
      <c r="P3358">
        <v>3.5575000000000001</v>
      </c>
      <c r="Q3358">
        <v>5.0316000000000001</v>
      </c>
      <c r="R3358">
        <v>11.9482</v>
      </c>
      <c r="S3358">
        <v>5.3135000000000003</v>
      </c>
    </row>
    <row r="3359" spans="15:19" x14ac:dyDescent="0.25">
      <c r="O3359">
        <v>1678</v>
      </c>
      <c r="P3359">
        <v>3.5575000000000001</v>
      </c>
      <c r="Q3359">
        <v>5.0316000000000001</v>
      </c>
      <c r="R3359">
        <v>11.9482</v>
      </c>
      <c r="S3359">
        <v>5.3135000000000003</v>
      </c>
    </row>
    <row r="3360" spans="15:19" x14ac:dyDescent="0.25">
      <c r="O3360">
        <v>1679</v>
      </c>
      <c r="P3360">
        <v>3.5575000000000001</v>
      </c>
      <c r="Q3360">
        <v>5.0316000000000001</v>
      </c>
      <c r="R3360">
        <v>11.9482</v>
      </c>
      <c r="S3360">
        <v>5.3135000000000003</v>
      </c>
    </row>
    <row r="3361" spans="15:19" x14ac:dyDescent="0.25">
      <c r="O3361">
        <v>1679</v>
      </c>
      <c r="P3361">
        <v>3.5575000000000001</v>
      </c>
      <c r="Q3361">
        <v>5.0316000000000001</v>
      </c>
      <c r="R3361">
        <v>11.9482</v>
      </c>
      <c r="S3361">
        <v>5.3135000000000003</v>
      </c>
    </row>
    <row r="3362" spans="15:19" x14ac:dyDescent="0.25">
      <c r="O3362">
        <v>1680</v>
      </c>
      <c r="P3362">
        <v>3.5575000000000001</v>
      </c>
      <c r="Q3362">
        <v>5.0316000000000001</v>
      </c>
      <c r="R3362">
        <v>11.9482</v>
      </c>
      <c r="S3362">
        <v>5.3135000000000003</v>
      </c>
    </row>
    <row r="3363" spans="15:19" x14ac:dyDescent="0.25">
      <c r="O3363">
        <v>1680</v>
      </c>
      <c r="P3363">
        <v>3.5575000000000001</v>
      </c>
      <c r="Q3363">
        <v>5.0316000000000001</v>
      </c>
      <c r="R3363">
        <v>11.9482</v>
      </c>
      <c r="S3363">
        <v>5.3135000000000003</v>
      </c>
    </row>
    <row r="3364" spans="15:19" x14ac:dyDescent="0.25">
      <c r="O3364">
        <v>1681</v>
      </c>
      <c r="P3364">
        <v>3.5575000000000001</v>
      </c>
      <c r="Q3364">
        <v>5.0316000000000001</v>
      </c>
      <c r="R3364">
        <v>11.9482</v>
      </c>
      <c r="S3364">
        <v>5.3135000000000003</v>
      </c>
    </row>
    <row r="3365" spans="15:19" x14ac:dyDescent="0.25">
      <c r="O3365">
        <v>1681</v>
      </c>
      <c r="P3365">
        <v>3.5575000000000001</v>
      </c>
      <c r="Q3365">
        <v>5.0316000000000001</v>
      </c>
      <c r="R3365">
        <v>11.9482</v>
      </c>
      <c r="S3365">
        <v>5.3135000000000003</v>
      </c>
    </row>
    <row r="3366" spans="15:19" x14ac:dyDescent="0.25">
      <c r="O3366">
        <v>1682</v>
      </c>
      <c r="P3366">
        <v>3.3605</v>
      </c>
      <c r="Q3366">
        <v>5.0227000000000004</v>
      </c>
      <c r="R3366">
        <v>11.922700000000001</v>
      </c>
      <c r="S3366">
        <v>4.9585999999999997</v>
      </c>
    </row>
    <row r="3367" spans="15:19" x14ac:dyDescent="0.25">
      <c r="O3367">
        <v>1682</v>
      </c>
      <c r="P3367">
        <v>3.3605</v>
      </c>
      <c r="Q3367">
        <v>5.0227000000000004</v>
      </c>
      <c r="R3367">
        <v>11.922700000000001</v>
      </c>
      <c r="S3367">
        <v>4.9585999999999997</v>
      </c>
    </row>
    <row r="3368" spans="15:19" x14ac:dyDescent="0.25">
      <c r="O3368">
        <v>1683</v>
      </c>
      <c r="P3368">
        <v>3.3605</v>
      </c>
      <c r="Q3368">
        <v>5.0227000000000004</v>
      </c>
      <c r="R3368">
        <v>11.922700000000001</v>
      </c>
      <c r="S3368">
        <v>4.9585999999999997</v>
      </c>
    </row>
    <row r="3369" spans="15:19" x14ac:dyDescent="0.25">
      <c r="O3369">
        <v>1683</v>
      </c>
      <c r="P3369">
        <v>3.3605</v>
      </c>
      <c r="Q3369">
        <v>5.0227000000000004</v>
      </c>
      <c r="R3369">
        <v>11.922700000000001</v>
      </c>
      <c r="S3369">
        <v>4.9585999999999997</v>
      </c>
    </row>
    <row r="3370" spans="15:19" x14ac:dyDescent="0.25">
      <c r="O3370">
        <v>1684</v>
      </c>
      <c r="P3370">
        <v>3.3605</v>
      </c>
      <c r="Q3370">
        <v>5.0227000000000004</v>
      </c>
      <c r="R3370">
        <v>11.922700000000001</v>
      </c>
      <c r="S3370">
        <v>4.9585999999999997</v>
      </c>
    </row>
    <row r="3371" spans="15:19" x14ac:dyDescent="0.25">
      <c r="O3371">
        <v>1684</v>
      </c>
      <c r="P3371">
        <v>3.3605</v>
      </c>
      <c r="Q3371">
        <v>5.0227000000000004</v>
      </c>
      <c r="R3371">
        <v>11.922700000000001</v>
      </c>
      <c r="S3371">
        <v>4.9585999999999997</v>
      </c>
    </row>
    <row r="3372" spans="15:19" x14ac:dyDescent="0.25">
      <c r="O3372">
        <v>1685</v>
      </c>
      <c r="P3372">
        <v>3.3605</v>
      </c>
      <c r="Q3372">
        <v>5.0227000000000004</v>
      </c>
      <c r="R3372">
        <v>11.922700000000001</v>
      </c>
      <c r="S3372">
        <v>4.9585999999999997</v>
      </c>
    </row>
    <row r="3373" spans="15:19" x14ac:dyDescent="0.25">
      <c r="O3373">
        <v>1685</v>
      </c>
      <c r="P3373">
        <v>3.3605</v>
      </c>
      <c r="Q3373">
        <v>5.0227000000000004</v>
      </c>
      <c r="R3373">
        <v>11.922700000000001</v>
      </c>
      <c r="S3373">
        <v>4.9585999999999997</v>
      </c>
    </row>
    <row r="3374" spans="15:19" x14ac:dyDescent="0.25">
      <c r="O3374">
        <v>1686</v>
      </c>
      <c r="P3374">
        <v>3.3605</v>
      </c>
      <c r="Q3374">
        <v>5.0227000000000004</v>
      </c>
      <c r="R3374">
        <v>11.922700000000001</v>
      </c>
      <c r="S3374">
        <v>4.9585999999999997</v>
      </c>
    </row>
    <row r="3375" spans="15:19" x14ac:dyDescent="0.25">
      <c r="O3375">
        <v>1686</v>
      </c>
      <c r="P3375">
        <v>3.3605</v>
      </c>
      <c r="Q3375">
        <v>5.0227000000000004</v>
      </c>
      <c r="R3375">
        <v>11.922700000000001</v>
      </c>
      <c r="S3375">
        <v>4.9585999999999997</v>
      </c>
    </row>
    <row r="3376" spans="15:19" x14ac:dyDescent="0.25">
      <c r="O3376">
        <v>1687</v>
      </c>
      <c r="P3376">
        <v>3.3605</v>
      </c>
      <c r="Q3376">
        <v>5.0227000000000004</v>
      </c>
      <c r="R3376">
        <v>11.922700000000001</v>
      </c>
      <c r="S3376">
        <v>4.9585999999999997</v>
      </c>
    </row>
    <row r="3377" spans="15:19" x14ac:dyDescent="0.25">
      <c r="O3377">
        <v>1687</v>
      </c>
      <c r="P3377">
        <v>3.3605</v>
      </c>
      <c r="Q3377">
        <v>5.0227000000000004</v>
      </c>
      <c r="R3377">
        <v>11.922700000000001</v>
      </c>
      <c r="S3377">
        <v>4.9585999999999997</v>
      </c>
    </row>
    <row r="3378" spans="15:19" x14ac:dyDescent="0.25">
      <c r="O3378">
        <v>1688</v>
      </c>
      <c r="P3378">
        <v>3.3605</v>
      </c>
      <c r="Q3378">
        <v>5.0227000000000004</v>
      </c>
      <c r="R3378">
        <v>11.922700000000001</v>
      </c>
      <c r="S3378">
        <v>4.9585999999999997</v>
      </c>
    </row>
    <row r="3379" spans="15:19" x14ac:dyDescent="0.25">
      <c r="O3379">
        <v>1688</v>
      </c>
      <c r="P3379">
        <v>3.3605</v>
      </c>
      <c r="Q3379">
        <v>5.0227000000000004</v>
      </c>
      <c r="R3379">
        <v>11.922700000000001</v>
      </c>
      <c r="S3379">
        <v>4.9585999999999997</v>
      </c>
    </row>
    <row r="3380" spans="15:19" x14ac:dyDescent="0.25">
      <c r="O3380">
        <v>1689</v>
      </c>
      <c r="P3380">
        <v>3.3605</v>
      </c>
      <c r="Q3380">
        <v>5.0227000000000004</v>
      </c>
      <c r="R3380">
        <v>11.922700000000001</v>
      </c>
      <c r="S3380">
        <v>4.9585999999999997</v>
      </c>
    </row>
    <row r="3381" spans="15:19" x14ac:dyDescent="0.25">
      <c r="O3381">
        <v>1689</v>
      </c>
      <c r="P3381">
        <v>3.3605</v>
      </c>
      <c r="Q3381">
        <v>5.0227000000000004</v>
      </c>
      <c r="R3381">
        <v>11.922700000000001</v>
      </c>
      <c r="S3381">
        <v>4.9585999999999997</v>
      </c>
    </row>
    <row r="3382" spans="15:19" x14ac:dyDescent="0.25">
      <c r="O3382">
        <v>1690</v>
      </c>
      <c r="P3382">
        <v>3.3605</v>
      </c>
      <c r="Q3382">
        <v>5.0227000000000004</v>
      </c>
      <c r="R3382">
        <v>11.922700000000001</v>
      </c>
      <c r="S3382">
        <v>4.9585999999999997</v>
      </c>
    </row>
    <row r="3383" spans="15:19" x14ac:dyDescent="0.25">
      <c r="O3383">
        <v>1690</v>
      </c>
      <c r="P3383">
        <v>3.3605</v>
      </c>
      <c r="Q3383">
        <v>5.0227000000000004</v>
      </c>
      <c r="R3383">
        <v>11.922700000000001</v>
      </c>
      <c r="S3383">
        <v>4.9585999999999997</v>
      </c>
    </row>
    <row r="3384" spans="15:19" x14ac:dyDescent="0.25">
      <c r="O3384">
        <v>1691</v>
      </c>
      <c r="P3384">
        <v>3.3605</v>
      </c>
      <c r="Q3384">
        <v>5.0227000000000004</v>
      </c>
      <c r="R3384">
        <v>11.922700000000001</v>
      </c>
      <c r="S3384">
        <v>4.9585999999999997</v>
      </c>
    </row>
    <row r="3385" spans="15:19" x14ac:dyDescent="0.25">
      <c r="O3385">
        <v>1691</v>
      </c>
      <c r="P3385">
        <v>3.3605</v>
      </c>
      <c r="Q3385">
        <v>5.0227000000000004</v>
      </c>
      <c r="R3385">
        <v>11.922700000000001</v>
      </c>
      <c r="S3385">
        <v>4.9585999999999997</v>
      </c>
    </row>
    <row r="3386" spans="15:19" x14ac:dyDescent="0.25">
      <c r="O3386">
        <v>1692</v>
      </c>
      <c r="P3386">
        <v>3.3605</v>
      </c>
      <c r="Q3386">
        <v>5.0227000000000004</v>
      </c>
      <c r="R3386">
        <v>11.922700000000001</v>
      </c>
      <c r="S3386">
        <v>4.9585999999999997</v>
      </c>
    </row>
    <row r="3387" spans="15:19" x14ac:dyDescent="0.25">
      <c r="O3387">
        <v>1692</v>
      </c>
      <c r="P3387">
        <v>3.3605</v>
      </c>
      <c r="Q3387">
        <v>5.0227000000000004</v>
      </c>
      <c r="R3387">
        <v>11.922700000000001</v>
      </c>
      <c r="S3387">
        <v>4.9585999999999997</v>
      </c>
    </row>
    <row r="3388" spans="15:19" x14ac:dyDescent="0.25">
      <c r="O3388">
        <v>1693</v>
      </c>
      <c r="P3388">
        <v>3.3605</v>
      </c>
      <c r="Q3388">
        <v>5.0227000000000004</v>
      </c>
      <c r="R3388">
        <v>11.922700000000001</v>
      </c>
      <c r="S3388">
        <v>4.9585999999999997</v>
      </c>
    </row>
    <row r="3389" spans="15:19" x14ac:dyDescent="0.25">
      <c r="O3389">
        <v>1693</v>
      </c>
      <c r="P3389">
        <v>3.3605</v>
      </c>
      <c r="Q3389">
        <v>5.0227000000000004</v>
      </c>
      <c r="R3389">
        <v>11.922700000000001</v>
      </c>
      <c r="S3389">
        <v>4.9585999999999997</v>
      </c>
    </row>
    <row r="3390" spans="15:19" x14ac:dyDescent="0.25">
      <c r="O3390">
        <v>1694</v>
      </c>
      <c r="P3390">
        <v>3.3605</v>
      </c>
      <c r="Q3390">
        <v>5.0227000000000004</v>
      </c>
      <c r="R3390">
        <v>11.922700000000001</v>
      </c>
      <c r="S3390">
        <v>4.9585999999999997</v>
      </c>
    </row>
    <row r="3391" spans="15:19" x14ac:dyDescent="0.25">
      <c r="O3391">
        <v>1694</v>
      </c>
      <c r="P3391">
        <v>3.3605</v>
      </c>
      <c r="Q3391">
        <v>5.0227000000000004</v>
      </c>
      <c r="R3391">
        <v>11.922700000000001</v>
      </c>
      <c r="S3391">
        <v>4.9585999999999997</v>
      </c>
    </row>
    <row r="3392" spans="15:19" x14ac:dyDescent="0.25">
      <c r="O3392">
        <v>1695</v>
      </c>
      <c r="P3392">
        <v>3.3605</v>
      </c>
      <c r="Q3392">
        <v>5.0227000000000004</v>
      </c>
      <c r="R3392">
        <v>11.922700000000001</v>
      </c>
      <c r="S3392">
        <v>4.9585999999999997</v>
      </c>
    </row>
    <row r="3393" spans="15:19" x14ac:dyDescent="0.25">
      <c r="O3393">
        <v>1695</v>
      </c>
      <c r="P3393">
        <v>3.3605</v>
      </c>
      <c r="Q3393">
        <v>5.0227000000000004</v>
      </c>
      <c r="R3393">
        <v>11.922700000000001</v>
      </c>
      <c r="S3393">
        <v>4.9585999999999997</v>
      </c>
    </row>
    <row r="3394" spans="15:19" x14ac:dyDescent="0.25">
      <c r="O3394">
        <v>1696</v>
      </c>
      <c r="P3394">
        <v>3.3605</v>
      </c>
      <c r="Q3394">
        <v>5.0227000000000004</v>
      </c>
      <c r="R3394">
        <v>11.922700000000001</v>
      </c>
      <c r="S3394">
        <v>4.9585999999999997</v>
      </c>
    </row>
    <row r="3395" spans="15:19" x14ac:dyDescent="0.25">
      <c r="O3395">
        <v>1696</v>
      </c>
      <c r="P3395">
        <v>3.3605</v>
      </c>
      <c r="Q3395">
        <v>5.0227000000000004</v>
      </c>
      <c r="R3395">
        <v>11.922700000000001</v>
      </c>
      <c r="S3395">
        <v>4.9585999999999997</v>
      </c>
    </row>
    <row r="3396" spans="15:19" x14ac:dyDescent="0.25">
      <c r="O3396">
        <v>1697</v>
      </c>
      <c r="P3396">
        <v>3.3605</v>
      </c>
      <c r="Q3396">
        <v>5.0227000000000004</v>
      </c>
      <c r="R3396">
        <v>11.922700000000001</v>
      </c>
      <c r="S3396">
        <v>4.9585999999999997</v>
      </c>
    </row>
    <row r="3397" spans="15:19" x14ac:dyDescent="0.25">
      <c r="O3397">
        <v>1697</v>
      </c>
      <c r="P3397">
        <v>3.3605</v>
      </c>
      <c r="Q3397">
        <v>5.0227000000000004</v>
      </c>
      <c r="R3397">
        <v>11.922700000000001</v>
      </c>
      <c r="S3397">
        <v>4.9585999999999997</v>
      </c>
    </row>
    <row r="3398" spans="15:19" x14ac:dyDescent="0.25">
      <c r="O3398">
        <v>1698</v>
      </c>
      <c r="P3398">
        <v>3.3605</v>
      </c>
      <c r="Q3398">
        <v>5.0227000000000004</v>
      </c>
      <c r="R3398">
        <v>11.922700000000001</v>
      </c>
      <c r="S3398">
        <v>4.9585999999999997</v>
      </c>
    </row>
    <row r="3399" spans="15:19" x14ac:dyDescent="0.25">
      <c r="O3399">
        <v>1698</v>
      </c>
      <c r="P3399">
        <v>3.3605</v>
      </c>
      <c r="Q3399">
        <v>5.0227000000000004</v>
      </c>
      <c r="R3399">
        <v>11.922700000000001</v>
      </c>
      <c r="S3399">
        <v>4.9585999999999997</v>
      </c>
    </row>
    <row r="3400" spans="15:19" x14ac:dyDescent="0.25">
      <c r="O3400">
        <v>1699</v>
      </c>
      <c r="P3400">
        <v>3.3605</v>
      </c>
      <c r="Q3400">
        <v>5.0227000000000004</v>
      </c>
      <c r="R3400">
        <v>11.922700000000001</v>
      </c>
      <c r="S3400">
        <v>4.9585999999999997</v>
      </c>
    </row>
    <row r="3401" spans="15:19" x14ac:dyDescent="0.25">
      <c r="O3401">
        <v>1699</v>
      </c>
      <c r="P3401">
        <v>3.3605</v>
      </c>
      <c r="Q3401">
        <v>5.0227000000000004</v>
      </c>
      <c r="R3401">
        <v>11.922700000000001</v>
      </c>
      <c r="S3401">
        <v>4.9585999999999997</v>
      </c>
    </row>
    <row r="3402" spans="15:19" x14ac:dyDescent="0.25">
      <c r="O3402">
        <v>1700</v>
      </c>
      <c r="P3402">
        <v>3.3605</v>
      </c>
      <c r="Q3402">
        <v>5.0227000000000004</v>
      </c>
      <c r="R3402">
        <v>11.922700000000001</v>
      </c>
      <c r="S3402">
        <v>4.9585999999999997</v>
      </c>
    </row>
    <row r="3403" spans="15:19" x14ac:dyDescent="0.25">
      <c r="O3403">
        <v>1700</v>
      </c>
      <c r="P3403">
        <v>3.3605</v>
      </c>
      <c r="Q3403">
        <v>5.0227000000000004</v>
      </c>
      <c r="R3403">
        <v>11.922700000000001</v>
      </c>
      <c r="S3403">
        <v>4.9585999999999997</v>
      </c>
    </row>
    <row r="3404" spans="15:19" x14ac:dyDescent="0.25">
      <c r="O3404">
        <v>1701</v>
      </c>
      <c r="P3404">
        <v>3.3605</v>
      </c>
      <c r="Q3404">
        <v>5.0227000000000004</v>
      </c>
      <c r="R3404">
        <v>11.922700000000001</v>
      </c>
      <c r="S3404">
        <v>4.9585999999999997</v>
      </c>
    </row>
    <row r="3405" spans="15:19" x14ac:dyDescent="0.25">
      <c r="O3405">
        <v>1701</v>
      </c>
      <c r="P3405">
        <v>3.3605</v>
      </c>
      <c r="Q3405">
        <v>5.0227000000000004</v>
      </c>
      <c r="R3405">
        <v>11.922700000000001</v>
      </c>
      <c r="S3405">
        <v>4.9585999999999997</v>
      </c>
    </row>
    <row r="3406" spans="15:19" x14ac:dyDescent="0.25">
      <c r="O3406">
        <v>1702</v>
      </c>
      <c r="P3406">
        <v>3.3605</v>
      </c>
      <c r="Q3406">
        <v>5.0227000000000004</v>
      </c>
      <c r="R3406">
        <v>11.922700000000001</v>
      </c>
      <c r="S3406">
        <v>4.9585999999999997</v>
      </c>
    </row>
    <row r="3407" spans="15:19" x14ac:dyDescent="0.25">
      <c r="O3407">
        <v>1702</v>
      </c>
      <c r="P3407">
        <v>3.3605</v>
      </c>
      <c r="Q3407">
        <v>5.0227000000000004</v>
      </c>
      <c r="R3407">
        <v>11.922700000000001</v>
      </c>
      <c r="S3407">
        <v>4.9585999999999997</v>
      </c>
    </row>
    <row r="3408" spans="15:19" x14ac:dyDescent="0.25">
      <c r="O3408">
        <v>1703</v>
      </c>
      <c r="P3408">
        <v>3.3605</v>
      </c>
      <c r="Q3408">
        <v>5.0227000000000004</v>
      </c>
      <c r="R3408">
        <v>11.922700000000001</v>
      </c>
      <c r="S3408">
        <v>4.9585999999999997</v>
      </c>
    </row>
    <row r="3409" spans="15:19" x14ac:dyDescent="0.25">
      <c r="O3409">
        <v>1703</v>
      </c>
      <c r="P3409">
        <v>3.3605</v>
      </c>
      <c r="Q3409">
        <v>5.0227000000000004</v>
      </c>
      <c r="R3409">
        <v>11.922700000000001</v>
      </c>
      <c r="S3409">
        <v>4.9585999999999997</v>
      </c>
    </row>
    <row r="3410" spans="15:19" x14ac:dyDescent="0.25">
      <c r="O3410">
        <v>1704</v>
      </c>
      <c r="P3410">
        <v>3.3605</v>
      </c>
      <c r="Q3410">
        <v>5.0227000000000004</v>
      </c>
      <c r="R3410">
        <v>11.922700000000001</v>
      </c>
      <c r="S3410">
        <v>4.9585999999999997</v>
      </c>
    </row>
    <row r="3411" spans="15:19" x14ac:dyDescent="0.25">
      <c r="O3411">
        <v>1704</v>
      </c>
      <c r="P3411">
        <v>3.3605</v>
      </c>
      <c r="Q3411">
        <v>5.0227000000000004</v>
      </c>
      <c r="R3411">
        <v>11.922700000000001</v>
      </c>
      <c r="S3411">
        <v>4.9585999999999997</v>
      </c>
    </row>
    <row r="3412" spans="15:19" x14ac:dyDescent="0.25">
      <c r="O3412">
        <v>1705</v>
      </c>
      <c r="P3412">
        <v>3.3605</v>
      </c>
      <c r="Q3412">
        <v>5.0227000000000004</v>
      </c>
      <c r="R3412">
        <v>11.922700000000001</v>
      </c>
      <c r="S3412">
        <v>4.9585999999999997</v>
      </c>
    </row>
    <row r="3413" spans="15:19" x14ac:dyDescent="0.25">
      <c r="O3413">
        <v>1705</v>
      </c>
      <c r="P3413">
        <v>3.3605</v>
      </c>
      <c r="Q3413">
        <v>5.0227000000000004</v>
      </c>
      <c r="R3413">
        <v>11.922700000000001</v>
      </c>
      <c r="S3413">
        <v>4.9585999999999997</v>
      </c>
    </row>
    <row r="3414" spans="15:19" x14ac:dyDescent="0.25">
      <c r="O3414">
        <v>1706</v>
      </c>
      <c r="P3414">
        <v>3.3605</v>
      </c>
      <c r="Q3414">
        <v>5.0227000000000004</v>
      </c>
      <c r="R3414">
        <v>11.922700000000001</v>
      </c>
      <c r="S3414">
        <v>4.9585999999999997</v>
      </c>
    </row>
    <row r="3415" spans="15:19" x14ac:dyDescent="0.25">
      <c r="O3415">
        <v>1706</v>
      </c>
      <c r="P3415">
        <v>3.3605</v>
      </c>
      <c r="Q3415">
        <v>5.0227000000000004</v>
      </c>
      <c r="R3415">
        <v>11.922700000000001</v>
      </c>
      <c r="S3415">
        <v>4.9585999999999997</v>
      </c>
    </row>
    <row r="3416" spans="15:19" x14ac:dyDescent="0.25">
      <c r="O3416">
        <v>1707</v>
      </c>
      <c r="P3416">
        <v>3.3605</v>
      </c>
      <c r="Q3416">
        <v>5.0227000000000004</v>
      </c>
      <c r="R3416">
        <v>11.922700000000001</v>
      </c>
      <c r="S3416">
        <v>4.9585999999999997</v>
      </c>
    </row>
    <row r="3417" spans="15:19" x14ac:dyDescent="0.25">
      <c r="O3417">
        <v>1707</v>
      </c>
      <c r="P3417">
        <v>3.3605</v>
      </c>
      <c r="Q3417">
        <v>5.0227000000000004</v>
      </c>
      <c r="R3417">
        <v>11.922700000000001</v>
      </c>
      <c r="S3417">
        <v>4.9585999999999997</v>
      </c>
    </row>
    <row r="3418" spans="15:19" x14ac:dyDescent="0.25">
      <c r="O3418">
        <v>1708</v>
      </c>
      <c r="P3418">
        <v>3.3605</v>
      </c>
      <c r="Q3418">
        <v>5.0227000000000004</v>
      </c>
      <c r="R3418">
        <v>11.922700000000001</v>
      </c>
      <c r="S3418">
        <v>4.9585999999999997</v>
      </c>
    </row>
    <row r="3419" spans="15:19" x14ac:dyDescent="0.25">
      <c r="O3419">
        <v>1708</v>
      </c>
      <c r="P3419">
        <v>3.3605</v>
      </c>
      <c r="Q3419">
        <v>5.0227000000000004</v>
      </c>
      <c r="R3419">
        <v>11.922700000000001</v>
      </c>
      <c r="S3419">
        <v>4.9585999999999997</v>
      </c>
    </row>
    <row r="3420" spans="15:19" x14ac:dyDescent="0.25">
      <c r="O3420">
        <v>1709</v>
      </c>
      <c r="P3420">
        <v>3.3605</v>
      </c>
      <c r="Q3420">
        <v>5.0227000000000004</v>
      </c>
      <c r="R3420">
        <v>11.922700000000001</v>
      </c>
      <c r="S3420">
        <v>4.9585999999999997</v>
      </c>
    </row>
    <row r="3421" spans="15:19" x14ac:dyDescent="0.25">
      <c r="O3421">
        <v>1709</v>
      </c>
      <c r="P3421">
        <v>3.3605</v>
      </c>
      <c r="Q3421">
        <v>5.0227000000000004</v>
      </c>
      <c r="R3421">
        <v>11.922700000000001</v>
      </c>
      <c r="S3421">
        <v>4.9585999999999997</v>
      </c>
    </row>
    <row r="3422" spans="15:19" x14ac:dyDescent="0.25">
      <c r="O3422">
        <v>1710</v>
      </c>
      <c r="P3422">
        <v>3.3605</v>
      </c>
      <c r="Q3422">
        <v>5.0227000000000004</v>
      </c>
      <c r="R3422">
        <v>11.922700000000001</v>
      </c>
      <c r="S3422">
        <v>4.9585999999999997</v>
      </c>
    </row>
    <row r="3423" spans="15:19" x14ac:dyDescent="0.25">
      <c r="O3423">
        <v>1710</v>
      </c>
      <c r="P3423">
        <v>3.3605</v>
      </c>
      <c r="Q3423">
        <v>5.0227000000000004</v>
      </c>
      <c r="R3423">
        <v>11.922700000000001</v>
      </c>
      <c r="S3423">
        <v>4.9585999999999997</v>
      </c>
    </row>
    <row r="3424" spans="15:19" x14ac:dyDescent="0.25">
      <c r="O3424">
        <v>1711</v>
      </c>
      <c r="P3424">
        <v>3.3605</v>
      </c>
      <c r="Q3424">
        <v>5.0227000000000004</v>
      </c>
      <c r="R3424">
        <v>11.922700000000001</v>
      </c>
      <c r="S3424">
        <v>4.9585999999999997</v>
      </c>
    </row>
    <row r="3425" spans="15:19" x14ac:dyDescent="0.25">
      <c r="O3425">
        <v>1711</v>
      </c>
      <c r="P3425">
        <v>3.3605</v>
      </c>
      <c r="Q3425">
        <v>5.0227000000000004</v>
      </c>
      <c r="R3425">
        <v>11.922700000000001</v>
      </c>
      <c r="S3425">
        <v>4.9585999999999997</v>
      </c>
    </row>
    <row r="3426" spans="15:19" x14ac:dyDescent="0.25">
      <c r="O3426">
        <v>1712</v>
      </c>
      <c r="P3426">
        <v>3.3605</v>
      </c>
      <c r="Q3426">
        <v>5.0227000000000004</v>
      </c>
      <c r="R3426">
        <v>11.922700000000001</v>
      </c>
      <c r="S3426">
        <v>4.9585999999999997</v>
      </c>
    </row>
    <row r="3427" spans="15:19" x14ac:dyDescent="0.25">
      <c r="O3427">
        <v>1712</v>
      </c>
      <c r="P3427">
        <v>3.3605</v>
      </c>
      <c r="Q3427">
        <v>5.0227000000000004</v>
      </c>
      <c r="R3427">
        <v>11.922700000000001</v>
      </c>
      <c r="S3427">
        <v>4.9585999999999997</v>
      </c>
    </row>
    <row r="3428" spans="15:19" x14ac:dyDescent="0.25">
      <c r="O3428">
        <v>1713</v>
      </c>
      <c r="P3428">
        <v>3.3605</v>
      </c>
      <c r="Q3428">
        <v>5.0227000000000004</v>
      </c>
      <c r="R3428">
        <v>11.922700000000001</v>
      </c>
      <c r="S3428">
        <v>4.9585999999999997</v>
      </c>
    </row>
    <row r="3429" spans="15:19" x14ac:dyDescent="0.25">
      <c r="O3429">
        <v>1713</v>
      </c>
      <c r="P3429">
        <v>3.3605</v>
      </c>
      <c r="Q3429">
        <v>5.0227000000000004</v>
      </c>
      <c r="R3429">
        <v>11.922700000000001</v>
      </c>
      <c r="S3429">
        <v>4.9585999999999997</v>
      </c>
    </row>
    <row r="3430" spans="15:19" x14ac:dyDescent="0.25">
      <c r="O3430">
        <v>1714</v>
      </c>
      <c r="P3430">
        <v>3.3605</v>
      </c>
      <c r="Q3430">
        <v>5.0227000000000004</v>
      </c>
      <c r="R3430">
        <v>11.922700000000001</v>
      </c>
      <c r="S3430">
        <v>4.9585999999999997</v>
      </c>
    </row>
    <row r="3431" spans="15:19" x14ac:dyDescent="0.25">
      <c r="O3431">
        <v>1714</v>
      </c>
      <c r="P3431">
        <v>3.3605</v>
      </c>
      <c r="Q3431">
        <v>5.0227000000000004</v>
      </c>
      <c r="R3431">
        <v>11.922700000000001</v>
      </c>
      <c r="S3431">
        <v>4.9585999999999997</v>
      </c>
    </row>
    <row r="3432" spans="15:19" x14ac:dyDescent="0.25">
      <c r="O3432">
        <v>1715</v>
      </c>
      <c r="P3432">
        <v>3.3605</v>
      </c>
      <c r="Q3432">
        <v>5.0227000000000004</v>
      </c>
      <c r="R3432">
        <v>11.922700000000001</v>
      </c>
      <c r="S3432">
        <v>4.9585999999999997</v>
      </c>
    </row>
    <row r="3433" spans="15:19" x14ac:dyDescent="0.25">
      <c r="O3433">
        <v>1715</v>
      </c>
      <c r="P3433">
        <v>3.3605</v>
      </c>
      <c r="Q3433">
        <v>5.0227000000000004</v>
      </c>
      <c r="R3433">
        <v>11.922700000000001</v>
      </c>
      <c r="S3433">
        <v>4.9585999999999997</v>
      </c>
    </row>
    <row r="3434" spans="15:19" x14ac:dyDescent="0.25">
      <c r="O3434">
        <v>1716</v>
      </c>
      <c r="P3434">
        <v>3.3605</v>
      </c>
      <c r="Q3434">
        <v>5.0227000000000004</v>
      </c>
      <c r="R3434">
        <v>11.922700000000001</v>
      </c>
      <c r="S3434">
        <v>4.9585999999999997</v>
      </c>
    </row>
    <row r="3435" spans="15:19" x14ac:dyDescent="0.25">
      <c r="O3435">
        <v>1716</v>
      </c>
      <c r="P3435">
        <v>3.3605</v>
      </c>
      <c r="Q3435">
        <v>5.0227000000000004</v>
      </c>
      <c r="R3435">
        <v>11.922700000000001</v>
      </c>
      <c r="S3435">
        <v>4.9585999999999997</v>
      </c>
    </row>
    <row r="3436" spans="15:19" x14ac:dyDescent="0.25">
      <c r="O3436">
        <v>1717</v>
      </c>
      <c r="P3436">
        <v>3.3605</v>
      </c>
      <c r="Q3436">
        <v>5.0227000000000004</v>
      </c>
      <c r="R3436">
        <v>11.922700000000001</v>
      </c>
      <c r="S3436">
        <v>4.9585999999999997</v>
      </c>
    </row>
    <row r="3437" spans="15:19" x14ac:dyDescent="0.25">
      <c r="O3437">
        <v>1717</v>
      </c>
      <c r="P3437">
        <v>3.3605</v>
      </c>
      <c r="Q3437">
        <v>5.0227000000000004</v>
      </c>
      <c r="R3437">
        <v>11.922700000000001</v>
      </c>
      <c r="S3437">
        <v>4.9585999999999997</v>
      </c>
    </row>
    <row r="3438" spans="15:19" x14ac:dyDescent="0.25">
      <c r="O3438">
        <v>1718</v>
      </c>
      <c r="P3438">
        <v>3.3605</v>
      </c>
      <c r="Q3438">
        <v>5.0227000000000004</v>
      </c>
      <c r="R3438">
        <v>11.922700000000001</v>
      </c>
      <c r="S3438">
        <v>4.9585999999999997</v>
      </c>
    </row>
    <row r="3439" spans="15:19" x14ac:dyDescent="0.25">
      <c r="O3439">
        <v>1718</v>
      </c>
      <c r="P3439">
        <v>3.3605</v>
      </c>
      <c r="Q3439">
        <v>5.0227000000000004</v>
      </c>
      <c r="R3439">
        <v>11.922700000000001</v>
      </c>
      <c r="S3439">
        <v>4.9585999999999997</v>
      </c>
    </row>
    <row r="3440" spans="15:19" x14ac:dyDescent="0.25">
      <c r="O3440">
        <v>1719</v>
      </c>
      <c r="P3440">
        <v>3.3605</v>
      </c>
      <c r="Q3440">
        <v>5.0227000000000004</v>
      </c>
      <c r="R3440">
        <v>11.922700000000001</v>
      </c>
      <c r="S3440">
        <v>4.9585999999999997</v>
      </c>
    </row>
    <row r="3441" spans="15:19" x14ac:dyDescent="0.25">
      <c r="O3441">
        <v>1719</v>
      </c>
      <c r="P3441">
        <v>3.3605</v>
      </c>
      <c r="Q3441">
        <v>5.0227000000000004</v>
      </c>
      <c r="R3441">
        <v>11.922700000000001</v>
      </c>
      <c r="S3441">
        <v>4.9585999999999997</v>
      </c>
    </row>
    <row r="3442" spans="15:19" x14ac:dyDescent="0.25">
      <c r="O3442">
        <v>1720</v>
      </c>
      <c r="P3442">
        <v>3.3605</v>
      </c>
      <c r="Q3442">
        <v>5.0227000000000004</v>
      </c>
      <c r="R3442">
        <v>11.922700000000001</v>
      </c>
      <c r="S3442">
        <v>4.9585999999999997</v>
      </c>
    </row>
    <row r="3443" spans="15:19" x14ac:dyDescent="0.25">
      <c r="O3443">
        <v>1720</v>
      </c>
      <c r="P3443">
        <v>3.3605</v>
      </c>
      <c r="Q3443">
        <v>5.0227000000000004</v>
      </c>
      <c r="R3443">
        <v>11.922700000000001</v>
      </c>
      <c r="S3443">
        <v>4.9585999999999997</v>
      </c>
    </row>
    <row r="3444" spans="15:19" x14ac:dyDescent="0.25">
      <c r="O3444">
        <v>1721</v>
      </c>
      <c r="P3444">
        <v>3.3605</v>
      </c>
      <c r="Q3444">
        <v>5.0227000000000004</v>
      </c>
      <c r="R3444">
        <v>11.922700000000001</v>
      </c>
      <c r="S3444">
        <v>4.9585999999999997</v>
      </c>
    </row>
    <row r="3445" spans="15:19" x14ac:dyDescent="0.25">
      <c r="O3445">
        <v>1721</v>
      </c>
      <c r="P3445">
        <v>3.3605</v>
      </c>
      <c r="Q3445">
        <v>5.0227000000000004</v>
      </c>
      <c r="R3445">
        <v>11.922700000000001</v>
      </c>
      <c r="S3445">
        <v>4.9585999999999997</v>
      </c>
    </row>
    <row r="3446" spans="15:19" x14ac:dyDescent="0.25">
      <c r="O3446">
        <v>1722</v>
      </c>
      <c r="P3446">
        <v>3.3605</v>
      </c>
      <c r="Q3446">
        <v>5.0227000000000004</v>
      </c>
      <c r="R3446">
        <v>11.922700000000001</v>
      </c>
      <c r="S3446">
        <v>4.9585999999999997</v>
      </c>
    </row>
    <row r="3447" spans="15:19" x14ac:dyDescent="0.25">
      <c r="O3447">
        <v>1722</v>
      </c>
      <c r="P3447">
        <v>3.3605</v>
      </c>
      <c r="Q3447">
        <v>5.0227000000000004</v>
      </c>
      <c r="R3447">
        <v>11.922700000000001</v>
      </c>
      <c r="S3447">
        <v>4.9585999999999997</v>
      </c>
    </row>
    <row r="3448" spans="15:19" x14ac:dyDescent="0.25">
      <c r="O3448">
        <v>1723</v>
      </c>
      <c r="P3448">
        <v>3.3605</v>
      </c>
      <c r="Q3448">
        <v>5.0227000000000004</v>
      </c>
      <c r="R3448">
        <v>11.922700000000001</v>
      </c>
      <c r="S3448">
        <v>4.9585999999999997</v>
      </c>
    </row>
    <row r="3449" spans="15:19" x14ac:dyDescent="0.25">
      <c r="O3449">
        <v>1723</v>
      </c>
      <c r="P3449">
        <v>3.3605</v>
      </c>
      <c r="Q3449">
        <v>5.0227000000000004</v>
      </c>
      <c r="R3449">
        <v>11.922700000000001</v>
      </c>
      <c r="S3449">
        <v>4.9585999999999997</v>
      </c>
    </row>
    <row r="3450" spans="15:19" x14ac:dyDescent="0.25">
      <c r="O3450">
        <v>1724</v>
      </c>
      <c r="P3450">
        <v>3.3605</v>
      </c>
      <c r="Q3450">
        <v>5.0227000000000004</v>
      </c>
      <c r="R3450">
        <v>11.922700000000001</v>
      </c>
      <c r="S3450">
        <v>4.9585999999999997</v>
      </c>
    </row>
    <row r="3451" spans="15:19" x14ac:dyDescent="0.25">
      <c r="O3451">
        <v>1724</v>
      </c>
      <c r="P3451">
        <v>3.3605</v>
      </c>
      <c r="Q3451">
        <v>5.0227000000000004</v>
      </c>
      <c r="R3451">
        <v>11.922700000000001</v>
      </c>
      <c r="S3451">
        <v>4.9585999999999997</v>
      </c>
    </row>
    <row r="3452" spans="15:19" x14ac:dyDescent="0.25">
      <c r="O3452">
        <v>1725</v>
      </c>
      <c r="P3452">
        <v>3.3605</v>
      </c>
      <c r="Q3452">
        <v>5.0227000000000004</v>
      </c>
      <c r="R3452">
        <v>11.922700000000001</v>
      </c>
      <c r="S3452">
        <v>4.9585999999999997</v>
      </c>
    </row>
    <row r="3453" spans="15:19" x14ac:dyDescent="0.25">
      <c r="O3453">
        <v>1725</v>
      </c>
      <c r="P3453">
        <v>3.3605</v>
      </c>
      <c r="Q3453">
        <v>5.0227000000000004</v>
      </c>
      <c r="R3453">
        <v>11.922700000000001</v>
      </c>
      <c r="S3453">
        <v>4.9585999999999997</v>
      </c>
    </row>
    <row r="3454" spans="15:19" x14ac:dyDescent="0.25">
      <c r="O3454">
        <v>1726</v>
      </c>
      <c r="P3454">
        <v>3.3605</v>
      </c>
      <c r="Q3454">
        <v>5.0227000000000004</v>
      </c>
      <c r="R3454">
        <v>11.922700000000001</v>
      </c>
      <c r="S3454">
        <v>4.9585999999999997</v>
      </c>
    </row>
    <row r="3455" spans="15:19" x14ac:dyDescent="0.25">
      <c r="O3455">
        <v>1726</v>
      </c>
      <c r="P3455">
        <v>3.3605</v>
      </c>
      <c r="Q3455">
        <v>5.0227000000000004</v>
      </c>
      <c r="R3455">
        <v>11.922700000000001</v>
      </c>
      <c r="S3455">
        <v>4.9585999999999997</v>
      </c>
    </row>
    <row r="3456" spans="15:19" x14ac:dyDescent="0.25">
      <c r="O3456">
        <v>1727</v>
      </c>
      <c r="P3456">
        <v>3.3605</v>
      </c>
      <c r="Q3456">
        <v>5.0227000000000004</v>
      </c>
      <c r="R3456">
        <v>11.922700000000001</v>
      </c>
      <c r="S3456">
        <v>4.9585999999999997</v>
      </c>
    </row>
    <row r="3457" spans="15:19" x14ac:dyDescent="0.25">
      <c r="O3457">
        <v>1727</v>
      </c>
      <c r="P3457">
        <v>3.3605</v>
      </c>
      <c r="Q3457">
        <v>5.0227000000000004</v>
      </c>
      <c r="R3457">
        <v>11.922700000000001</v>
      </c>
      <c r="S3457">
        <v>4.9585999999999997</v>
      </c>
    </row>
    <row r="3458" spans="15:19" x14ac:dyDescent="0.25">
      <c r="O3458">
        <v>1728</v>
      </c>
      <c r="P3458">
        <v>3.3605</v>
      </c>
      <c r="Q3458">
        <v>5.0227000000000004</v>
      </c>
      <c r="R3458">
        <v>11.922700000000001</v>
      </c>
      <c r="S3458">
        <v>4.9585999999999997</v>
      </c>
    </row>
    <row r="3459" spans="15:19" x14ac:dyDescent="0.25">
      <c r="O3459">
        <v>1728</v>
      </c>
      <c r="P3459">
        <v>3.3605</v>
      </c>
      <c r="Q3459">
        <v>5.0227000000000004</v>
      </c>
      <c r="R3459">
        <v>11.922700000000001</v>
      </c>
      <c r="S3459">
        <v>4.9585999999999997</v>
      </c>
    </row>
    <row r="3460" spans="15:19" x14ac:dyDescent="0.25">
      <c r="O3460">
        <v>1729</v>
      </c>
      <c r="P3460">
        <v>3.3605</v>
      </c>
      <c r="Q3460">
        <v>5.0227000000000004</v>
      </c>
      <c r="R3460">
        <v>11.922700000000001</v>
      </c>
      <c r="S3460">
        <v>4.9585999999999997</v>
      </c>
    </row>
    <row r="3461" spans="15:19" x14ac:dyDescent="0.25">
      <c r="O3461">
        <v>1729</v>
      </c>
      <c r="P3461">
        <v>3.3605</v>
      </c>
      <c r="Q3461">
        <v>5.0227000000000004</v>
      </c>
      <c r="R3461">
        <v>11.922700000000001</v>
      </c>
      <c r="S3461">
        <v>4.9585999999999997</v>
      </c>
    </row>
    <row r="3462" spans="15:19" x14ac:dyDescent="0.25">
      <c r="O3462">
        <v>1730</v>
      </c>
      <c r="P3462">
        <v>3.3605</v>
      </c>
      <c r="Q3462">
        <v>5.0227000000000004</v>
      </c>
      <c r="R3462">
        <v>11.922700000000001</v>
      </c>
      <c r="S3462">
        <v>4.9585999999999997</v>
      </c>
    </row>
    <row r="3463" spans="15:19" x14ac:dyDescent="0.25">
      <c r="O3463">
        <v>1730</v>
      </c>
      <c r="P3463">
        <v>3.3605</v>
      </c>
      <c r="Q3463">
        <v>5.0227000000000004</v>
      </c>
      <c r="R3463">
        <v>11.922700000000001</v>
      </c>
      <c r="S3463">
        <v>4.9585999999999997</v>
      </c>
    </row>
    <row r="3464" spans="15:19" x14ac:dyDescent="0.25">
      <c r="O3464">
        <v>1731</v>
      </c>
      <c r="P3464">
        <v>3.3605</v>
      </c>
      <c r="Q3464">
        <v>5.0227000000000004</v>
      </c>
      <c r="R3464">
        <v>11.922700000000001</v>
      </c>
      <c r="S3464">
        <v>4.9585999999999997</v>
      </c>
    </row>
    <row r="3465" spans="15:19" x14ac:dyDescent="0.25">
      <c r="O3465">
        <v>1731</v>
      </c>
      <c r="P3465">
        <v>3.3605</v>
      </c>
      <c r="Q3465">
        <v>5.0227000000000004</v>
      </c>
      <c r="R3465">
        <v>11.922700000000001</v>
      </c>
      <c r="S3465">
        <v>4.9585999999999997</v>
      </c>
    </row>
    <row r="3466" spans="15:19" x14ac:dyDescent="0.25">
      <c r="O3466">
        <v>1732</v>
      </c>
      <c r="P3466">
        <v>3.3605</v>
      </c>
      <c r="Q3466">
        <v>5.0227000000000004</v>
      </c>
      <c r="R3466">
        <v>11.922700000000001</v>
      </c>
      <c r="S3466">
        <v>4.9585999999999997</v>
      </c>
    </row>
    <row r="3467" spans="15:19" x14ac:dyDescent="0.25">
      <c r="O3467">
        <v>1732</v>
      </c>
      <c r="P3467">
        <v>3.3605</v>
      </c>
      <c r="Q3467">
        <v>5.0227000000000004</v>
      </c>
      <c r="R3467">
        <v>11.922700000000001</v>
      </c>
      <c r="S3467">
        <v>4.9585999999999997</v>
      </c>
    </row>
    <row r="3468" spans="15:19" x14ac:dyDescent="0.25">
      <c r="O3468">
        <v>1733</v>
      </c>
      <c r="P3468">
        <v>3.3605</v>
      </c>
      <c r="Q3468">
        <v>5.0227000000000004</v>
      </c>
      <c r="R3468">
        <v>11.922700000000001</v>
      </c>
      <c r="S3468">
        <v>4.9585999999999997</v>
      </c>
    </row>
    <row r="3469" spans="15:19" x14ac:dyDescent="0.25">
      <c r="O3469">
        <v>1733</v>
      </c>
      <c r="P3469">
        <v>3.3605</v>
      </c>
      <c r="Q3469">
        <v>5.0227000000000004</v>
      </c>
      <c r="R3469">
        <v>11.922700000000001</v>
      </c>
      <c r="S3469">
        <v>4.9585999999999997</v>
      </c>
    </row>
    <row r="3470" spans="15:19" x14ac:dyDescent="0.25">
      <c r="O3470">
        <v>1734</v>
      </c>
      <c r="P3470">
        <v>3.3605</v>
      </c>
      <c r="Q3470">
        <v>5.0227000000000004</v>
      </c>
      <c r="R3470">
        <v>11.922700000000001</v>
      </c>
      <c r="S3470">
        <v>4.9585999999999997</v>
      </c>
    </row>
    <row r="3471" spans="15:19" x14ac:dyDescent="0.25">
      <c r="O3471">
        <v>1734</v>
      </c>
      <c r="P3471">
        <v>3.3605</v>
      </c>
      <c r="Q3471">
        <v>5.0227000000000004</v>
      </c>
      <c r="R3471">
        <v>11.922700000000001</v>
      </c>
      <c r="S3471">
        <v>4.9585999999999997</v>
      </c>
    </row>
    <row r="3472" spans="15:19" x14ac:dyDescent="0.25">
      <c r="O3472">
        <v>1735</v>
      </c>
      <c r="P3472">
        <v>3.3605</v>
      </c>
      <c r="Q3472">
        <v>5.0227000000000004</v>
      </c>
      <c r="R3472">
        <v>11.922700000000001</v>
      </c>
      <c r="S3472">
        <v>4.9585999999999997</v>
      </c>
    </row>
    <row r="3473" spans="15:19" x14ac:dyDescent="0.25">
      <c r="O3473">
        <v>1735</v>
      </c>
      <c r="P3473">
        <v>3.3605</v>
      </c>
      <c r="Q3473">
        <v>5.0227000000000004</v>
      </c>
      <c r="R3473">
        <v>11.922700000000001</v>
      </c>
      <c r="S3473">
        <v>4.9585999999999997</v>
      </c>
    </row>
    <row r="3474" spans="15:19" x14ac:dyDescent="0.25">
      <c r="O3474">
        <v>1736</v>
      </c>
      <c r="P3474">
        <v>3.3605</v>
      </c>
      <c r="Q3474">
        <v>5.0227000000000004</v>
      </c>
      <c r="R3474">
        <v>11.922700000000001</v>
      </c>
      <c r="S3474">
        <v>4.9585999999999997</v>
      </c>
    </row>
    <row r="3475" spans="15:19" x14ac:dyDescent="0.25">
      <c r="O3475">
        <v>1736</v>
      </c>
      <c r="P3475">
        <v>3.3605</v>
      </c>
      <c r="Q3475">
        <v>5.0227000000000004</v>
      </c>
      <c r="R3475">
        <v>11.922700000000001</v>
      </c>
      <c r="S3475">
        <v>4.9585999999999997</v>
      </c>
    </row>
    <row r="3476" spans="15:19" x14ac:dyDescent="0.25">
      <c r="O3476">
        <v>1737</v>
      </c>
      <c r="P3476">
        <v>3.3605</v>
      </c>
      <c r="Q3476">
        <v>5.0227000000000004</v>
      </c>
      <c r="R3476">
        <v>11.922700000000001</v>
      </c>
      <c r="S3476">
        <v>4.9585999999999997</v>
      </c>
    </row>
    <row r="3477" spans="15:19" x14ac:dyDescent="0.25">
      <c r="O3477">
        <v>1737</v>
      </c>
      <c r="P3477">
        <v>3.3605</v>
      </c>
      <c r="Q3477">
        <v>5.0227000000000004</v>
      </c>
      <c r="R3477">
        <v>11.922700000000001</v>
      </c>
      <c r="S3477">
        <v>4.9585999999999997</v>
      </c>
    </row>
    <row r="3478" spans="15:19" x14ac:dyDescent="0.25">
      <c r="O3478">
        <v>1738</v>
      </c>
      <c r="P3478">
        <v>3.3605</v>
      </c>
      <c r="Q3478">
        <v>5.0227000000000004</v>
      </c>
      <c r="R3478">
        <v>11.922700000000001</v>
      </c>
      <c r="S3478">
        <v>4.9585999999999997</v>
      </c>
    </row>
    <row r="3479" spans="15:19" x14ac:dyDescent="0.25">
      <c r="O3479">
        <v>1738</v>
      </c>
      <c r="P3479">
        <v>3.3605</v>
      </c>
      <c r="Q3479">
        <v>5.0227000000000004</v>
      </c>
      <c r="R3479">
        <v>11.922700000000001</v>
      </c>
      <c r="S3479">
        <v>4.9585999999999997</v>
      </c>
    </row>
    <row r="3480" spans="15:19" x14ac:dyDescent="0.25">
      <c r="O3480">
        <v>1739</v>
      </c>
      <c r="P3480">
        <v>3.3605</v>
      </c>
      <c r="Q3480">
        <v>5.0227000000000004</v>
      </c>
      <c r="R3480">
        <v>11.922700000000001</v>
      </c>
      <c r="S3480">
        <v>4.9585999999999997</v>
      </c>
    </row>
    <row r="3481" spans="15:19" x14ac:dyDescent="0.25">
      <c r="O3481">
        <v>1739</v>
      </c>
      <c r="P3481">
        <v>3.3605</v>
      </c>
      <c r="Q3481">
        <v>5.0227000000000004</v>
      </c>
      <c r="R3481">
        <v>11.922700000000001</v>
      </c>
      <c r="S3481">
        <v>4.9585999999999997</v>
      </c>
    </row>
    <row r="3482" spans="15:19" x14ac:dyDescent="0.25">
      <c r="O3482">
        <v>1740</v>
      </c>
      <c r="P3482">
        <v>3.3605</v>
      </c>
      <c r="Q3482">
        <v>5.0227000000000004</v>
      </c>
      <c r="R3482">
        <v>11.922700000000001</v>
      </c>
      <c r="S3482">
        <v>4.9585999999999997</v>
      </c>
    </row>
    <row r="3483" spans="15:19" x14ac:dyDescent="0.25">
      <c r="O3483">
        <v>1740</v>
      </c>
      <c r="P3483">
        <v>3.3605</v>
      </c>
      <c r="Q3483">
        <v>5.0227000000000004</v>
      </c>
      <c r="R3483">
        <v>11.922700000000001</v>
      </c>
      <c r="S3483">
        <v>4.9585999999999997</v>
      </c>
    </row>
    <row r="3484" spans="15:19" x14ac:dyDescent="0.25">
      <c r="O3484">
        <v>1741</v>
      </c>
      <c r="P3484">
        <v>3.3605</v>
      </c>
      <c r="Q3484">
        <v>5.0227000000000004</v>
      </c>
      <c r="R3484">
        <v>11.922700000000001</v>
      </c>
      <c r="S3484">
        <v>4.9585999999999997</v>
      </c>
    </row>
    <row r="3485" spans="15:19" x14ac:dyDescent="0.25">
      <c r="O3485">
        <v>1741</v>
      </c>
      <c r="P3485">
        <v>3.3605</v>
      </c>
      <c r="Q3485">
        <v>5.0227000000000004</v>
      </c>
      <c r="R3485">
        <v>11.922700000000001</v>
      </c>
      <c r="S3485">
        <v>4.9585999999999997</v>
      </c>
    </row>
    <row r="3486" spans="15:19" x14ac:dyDescent="0.25">
      <c r="O3486">
        <v>1742</v>
      </c>
      <c r="P3486">
        <v>3.2745000000000002</v>
      </c>
      <c r="Q3486">
        <v>4.9909999999999997</v>
      </c>
      <c r="R3486">
        <v>12.269</v>
      </c>
      <c r="S3486">
        <v>5.0677000000000003</v>
      </c>
    </row>
    <row r="3487" spans="15:19" x14ac:dyDescent="0.25">
      <c r="O3487">
        <v>1742</v>
      </c>
      <c r="P3487">
        <v>3.2745000000000002</v>
      </c>
      <c r="Q3487">
        <v>4.9909999999999997</v>
      </c>
      <c r="R3487">
        <v>12.269</v>
      </c>
      <c r="S3487">
        <v>5.0677000000000003</v>
      </c>
    </row>
    <row r="3488" spans="15:19" x14ac:dyDescent="0.25">
      <c r="O3488">
        <v>1743</v>
      </c>
      <c r="P3488">
        <v>3.2745000000000002</v>
      </c>
      <c r="Q3488">
        <v>4.9909999999999997</v>
      </c>
      <c r="R3488">
        <v>12.269</v>
      </c>
      <c r="S3488">
        <v>5.0677000000000003</v>
      </c>
    </row>
    <row r="3489" spans="15:19" x14ac:dyDescent="0.25">
      <c r="O3489">
        <v>1743</v>
      </c>
      <c r="P3489">
        <v>3.2745000000000002</v>
      </c>
      <c r="Q3489">
        <v>4.9909999999999997</v>
      </c>
      <c r="R3489">
        <v>12.269</v>
      </c>
      <c r="S3489">
        <v>5.0677000000000003</v>
      </c>
    </row>
    <row r="3490" spans="15:19" x14ac:dyDescent="0.25">
      <c r="O3490">
        <v>1744</v>
      </c>
      <c r="P3490">
        <v>3.2745000000000002</v>
      </c>
      <c r="Q3490">
        <v>4.9909999999999997</v>
      </c>
      <c r="R3490">
        <v>12.269</v>
      </c>
      <c r="S3490">
        <v>5.0677000000000003</v>
      </c>
    </row>
    <row r="3491" spans="15:19" x14ac:dyDescent="0.25">
      <c r="O3491">
        <v>1744</v>
      </c>
      <c r="P3491">
        <v>3.2745000000000002</v>
      </c>
      <c r="Q3491">
        <v>4.9909999999999997</v>
      </c>
      <c r="R3491">
        <v>12.269</v>
      </c>
      <c r="S3491">
        <v>5.0677000000000003</v>
      </c>
    </row>
    <row r="3492" spans="15:19" x14ac:dyDescent="0.25">
      <c r="O3492">
        <v>1745</v>
      </c>
      <c r="P3492">
        <v>3.2745000000000002</v>
      </c>
      <c r="Q3492">
        <v>4.9909999999999997</v>
      </c>
      <c r="R3492">
        <v>12.269</v>
      </c>
      <c r="S3492">
        <v>5.0677000000000003</v>
      </c>
    </row>
    <row r="3493" spans="15:19" x14ac:dyDescent="0.25">
      <c r="O3493">
        <v>1745</v>
      </c>
      <c r="P3493">
        <v>3.2745000000000002</v>
      </c>
      <c r="Q3493">
        <v>4.9909999999999997</v>
      </c>
      <c r="R3493">
        <v>12.269</v>
      </c>
      <c r="S3493">
        <v>5.0677000000000003</v>
      </c>
    </row>
    <row r="3494" spans="15:19" x14ac:dyDescent="0.25">
      <c r="O3494">
        <v>1746</v>
      </c>
      <c r="P3494">
        <v>3.2745000000000002</v>
      </c>
      <c r="Q3494">
        <v>4.9909999999999997</v>
      </c>
      <c r="R3494">
        <v>12.269</v>
      </c>
      <c r="S3494">
        <v>5.0677000000000003</v>
      </c>
    </row>
    <row r="3495" spans="15:19" x14ac:dyDescent="0.25">
      <c r="O3495">
        <v>1746</v>
      </c>
      <c r="P3495">
        <v>3.2745000000000002</v>
      </c>
      <c r="Q3495">
        <v>4.9909999999999997</v>
      </c>
      <c r="R3495">
        <v>12.269</v>
      </c>
      <c r="S3495">
        <v>5.0677000000000003</v>
      </c>
    </row>
    <row r="3496" spans="15:19" x14ac:dyDescent="0.25">
      <c r="O3496">
        <v>1747</v>
      </c>
      <c r="P3496">
        <v>3.2745000000000002</v>
      </c>
      <c r="Q3496">
        <v>4.9909999999999997</v>
      </c>
      <c r="R3496">
        <v>12.269</v>
      </c>
      <c r="S3496">
        <v>5.0677000000000003</v>
      </c>
    </row>
    <row r="3497" spans="15:19" x14ac:dyDescent="0.25">
      <c r="O3497">
        <v>1747</v>
      </c>
      <c r="P3497">
        <v>3.2745000000000002</v>
      </c>
      <c r="Q3497">
        <v>4.9909999999999997</v>
      </c>
      <c r="R3497">
        <v>12.269</v>
      </c>
      <c r="S3497">
        <v>5.0677000000000003</v>
      </c>
    </row>
    <row r="3498" spans="15:19" x14ac:dyDescent="0.25">
      <c r="O3498">
        <v>1748</v>
      </c>
      <c r="P3498">
        <v>3.2745000000000002</v>
      </c>
      <c r="Q3498">
        <v>4.9909999999999997</v>
      </c>
      <c r="R3498">
        <v>12.269</v>
      </c>
      <c r="S3498">
        <v>5.0677000000000003</v>
      </c>
    </row>
    <row r="3499" spans="15:19" x14ac:dyDescent="0.25">
      <c r="O3499">
        <v>1748</v>
      </c>
      <c r="P3499">
        <v>3.2745000000000002</v>
      </c>
      <c r="Q3499">
        <v>4.9909999999999997</v>
      </c>
      <c r="R3499">
        <v>12.269</v>
      </c>
      <c r="S3499">
        <v>5.0677000000000003</v>
      </c>
    </row>
    <row r="3500" spans="15:19" x14ac:dyDescent="0.25">
      <c r="O3500">
        <v>1749</v>
      </c>
      <c r="P3500">
        <v>3.2745000000000002</v>
      </c>
      <c r="Q3500">
        <v>4.9909999999999997</v>
      </c>
      <c r="R3500">
        <v>12.269</v>
      </c>
      <c r="S3500">
        <v>5.0677000000000003</v>
      </c>
    </row>
    <row r="3501" spans="15:19" x14ac:dyDescent="0.25">
      <c r="O3501">
        <v>1749</v>
      </c>
      <c r="P3501">
        <v>3.2745000000000002</v>
      </c>
      <c r="Q3501">
        <v>4.9909999999999997</v>
      </c>
      <c r="R3501">
        <v>12.269</v>
      </c>
      <c r="S3501">
        <v>5.0677000000000003</v>
      </c>
    </row>
    <row r="3502" spans="15:19" x14ac:dyDescent="0.25">
      <c r="O3502">
        <v>1750</v>
      </c>
      <c r="P3502">
        <v>3.2745000000000002</v>
      </c>
      <c r="Q3502">
        <v>4.9909999999999997</v>
      </c>
      <c r="R3502">
        <v>12.269</v>
      </c>
      <c r="S3502">
        <v>5.0677000000000003</v>
      </c>
    </row>
    <row r="3503" spans="15:19" x14ac:dyDescent="0.25">
      <c r="O3503">
        <v>1750</v>
      </c>
      <c r="P3503">
        <v>3.2745000000000002</v>
      </c>
      <c r="Q3503">
        <v>4.9909999999999997</v>
      </c>
      <c r="R3503">
        <v>12.269</v>
      </c>
      <c r="S3503">
        <v>5.0677000000000003</v>
      </c>
    </row>
    <row r="3504" spans="15:19" x14ac:dyDescent="0.25">
      <c r="O3504">
        <v>1751</v>
      </c>
      <c r="P3504">
        <v>3.2745000000000002</v>
      </c>
      <c r="Q3504">
        <v>4.9909999999999997</v>
      </c>
      <c r="R3504">
        <v>12.269</v>
      </c>
      <c r="S3504">
        <v>5.0677000000000003</v>
      </c>
    </row>
    <row r="3505" spans="15:19" x14ac:dyDescent="0.25">
      <c r="O3505">
        <v>1751</v>
      </c>
      <c r="P3505">
        <v>3.2745000000000002</v>
      </c>
      <c r="Q3505">
        <v>4.9909999999999997</v>
      </c>
      <c r="R3505">
        <v>12.269</v>
      </c>
      <c r="S3505">
        <v>5.0677000000000003</v>
      </c>
    </row>
    <row r="3506" spans="15:19" x14ac:dyDescent="0.25">
      <c r="O3506">
        <v>1752</v>
      </c>
      <c r="P3506">
        <v>3.2745000000000002</v>
      </c>
      <c r="Q3506">
        <v>4.9909999999999997</v>
      </c>
      <c r="R3506">
        <v>12.269</v>
      </c>
      <c r="S3506">
        <v>5.0677000000000003</v>
      </c>
    </row>
    <row r="3507" spans="15:19" x14ac:dyDescent="0.25">
      <c r="O3507">
        <v>1752</v>
      </c>
      <c r="P3507">
        <v>3.2745000000000002</v>
      </c>
      <c r="Q3507">
        <v>4.9909999999999997</v>
      </c>
      <c r="R3507">
        <v>12.269</v>
      </c>
      <c r="S3507">
        <v>5.0677000000000003</v>
      </c>
    </row>
    <row r="3508" spans="15:19" x14ac:dyDescent="0.25">
      <c r="O3508">
        <v>1753</v>
      </c>
      <c r="P3508">
        <v>3.2745000000000002</v>
      </c>
      <c r="Q3508">
        <v>4.9909999999999997</v>
      </c>
      <c r="R3508">
        <v>12.269</v>
      </c>
      <c r="S3508">
        <v>5.0677000000000003</v>
      </c>
    </row>
    <row r="3509" spans="15:19" x14ac:dyDescent="0.25">
      <c r="O3509">
        <v>1753</v>
      </c>
      <c r="P3509">
        <v>3.2745000000000002</v>
      </c>
      <c r="Q3509">
        <v>4.9909999999999997</v>
      </c>
      <c r="R3509">
        <v>12.269</v>
      </c>
      <c r="S3509">
        <v>5.0677000000000003</v>
      </c>
    </row>
    <row r="3510" spans="15:19" x14ac:dyDescent="0.25">
      <c r="O3510">
        <v>1754</v>
      </c>
      <c r="P3510">
        <v>3.2745000000000002</v>
      </c>
      <c r="Q3510">
        <v>4.9909999999999997</v>
      </c>
      <c r="R3510">
        <v>12.269</v>
      </c>
      <c r="S3510">
        <v>5.0677000000000003</v>
      </c>
    </row>
    <row r="3511" spans="15:19" x14ac:dyDescent="0.25">
      <c r="O3511">
        <v>1754</v>
      </c>
      <c r="P3511">
        <v>3.2745000000000002</v>
      </c>
      <c r="Q3511">
        <v>4.9909999999999997</v>
      </c>
      <c r="R3511">
        <v>12.269</v>
      </c>
      <c r="S3511">
        <v>5.0677000000000003</v>
      </c>
    </row>
    <row r="3512" spans="15:19" x14ac:dyDescent="0.25">
      <c r="O3512">
        <v>1755</v>
      </c>
      <c r="P3512">
        <v>3.2745000000000002</v>
      </c>
      <c r="Q3512">
        <v>4.9909999999999997</v>
      </c>
      <c r="R3512">
        <v>12.269</v>
      </c>
      <c r="S3512">
        <v>5.0677000000000003</v>
      </c>
    </row>
    <row r="3513" spans="15:19" x14ac:dyDescent="0.25">
      <c r="O3513">
        <v>1755</v>
      </c>
      <c r="P3513">
        <v>3.2745000000000002</v>
      </c>
      <c r="Q3513">
        <v>4.9909999999999997</v>
      </c>
      <c r="R3513">
        <v>12.269</v>
      </c>
      <c r="S3513">
        <v>5.0677000000000003</v>
      </c>
    </row>
    <row r="3514" spans="15:19" x14ac:dyDescent="0.25">
      <c r="O3514">
        <v>1756</v>
      </c>
      <c r="P3514">
        <v>3.2745000000000002</v>
      </c>
      <c r="Q3514">
        <v>4.9909999999999997</v>
      </c>
      <c r="R3514">
        <v>12.269</v>
      </c>
      <c r="S3514">
        <v>5.0677000000000003</v>
      </c>
    </row>
    <row r="3515" spans="15:19" x14ac:dyDescent="0.25">
      <c r="O3515">
        <v>1756</v>
      </c>
      <c r="P3515">
        <v>3.2745000000000002</v>
      </c>
      <c r="Q3515">
        <v>4.9909999999999997</v>
      </c>
      <c r="R3515">
        <v>12.269</v>
      </c>
      <c r="S3515">
        <v>5.0677000000000003</v>
      </c>
    </row>
    <row r="3516" spans="15:19" x14ac:dyDescent="0.25">
      <c r="O3516">
        <v>1757</v>
      </c>
      <c r="P3516">
        <v>3.2745000000000002</v>
      </c>
      <c r="Q3516">
        <v>4.9909999999999997</v>
      </c>
      <c r="R3516">
        <v>12.269</v>
      </c>
      <c r="S3516">
        <v>5.0677000000000003</v>
      </c>
    </row>
    <row r="3517" spans="15:19" x14ac:dyDescent="0.25">
      <c r="O3517">
        <v>1757</v>
      </c>
      <c r="P3517">
        <v>3.2745000000000002</v>
      </c>
      <c r="Q3517">
        <v>4.9909999999999997</v>
      </c>
      <c r="R3517">
        <v>12.269</v>
      </c>
      <c r="S3517">
        <v>5.0677000000000003</v>
      </c>
    </row>
    <row r="3518" spans="15:19" x14ac:dyDescent="0.25">
      <c r="O3518">
        <v>1758</v>
      </c>
      <c r="P3518">
        <v>3.2745000000000002</v>
      </c>
      <c r="Q3518">
        <v>4.9909999999999997</v>
      </c>
      <c r="R3518">
        <v>12.269</v>
      </c>
      <c r="S3518">
        <v>5.0677000000000003</v>
      </c>
    </row>
    <row r="3519" spans="15:19" x14ac:dyDescent="0.25">
      <c r="O3519">
        <v>1758</v>
      </c>
      <c r="P3519">
        <v>3.2745000000000002</v>
      </c>
      <c r="Q3519">
        <v>4.9909999999999997</v>
      </c>
      <c r="R3519">
        <v>12.269</v>
      </c>
      <c r="S3519">
        <v>5.0677000000000003</v>
      </c>
    </row>
    <row r="3520" spans="15:19" x14ac:dyDescent="0.25">
      <c r="O3520">
        <v>1759</v>
      </c>
      <c r="P3520">
        <v>3.2745000000000002</v>
      </c>
      <c r="Q3520">
        <v>4.9909999999999997</v>
      </c>
      <c r="R3520">
        <v>12.269</v>
      </c>
      <c r="S3520">
        <v>5.0677000000000003</v>
      </c>
    </row>
    <row r="3521" spans="15:19" x14ac:dyDescent="0.25">
      <c r="O3521">
        <v>1759</v>
      </c>
      <c r="P3521">
        <v>3.2745000000000002</v>
      </c>
      <c r="Q3521">
        <v>4.9909999999999997</v>
      </c>
      <c r="R3521">
        <v>12.269</v>
      </c>
      <c r="S3521">
        <v>5.0677000000000003</v>
      </c>
    </row>
    <row r="3522" spans="15:19" x14ac:dyDescent="0.25">
      <c r="O3522">
        <v>1760</v>
      </c>
      <c r="P3522">
        <v>3.2745000000000002</v>
      </c>
      <c r="Q3522">
        <v>4.9909999999999997</v>
      </c>
      <c r="R3522">
        <v>12.269</v>
      </c>
      <c r="S3522">
        <v>5.0677000000000003</v>
      </c>
    </row>
    <row r="3523" spans="15:19" x14ac:dyDescent="0.25">
      <c r="O3523">
        <v>1760</v>
      </c>
      <c r="P3523">
        <v>3.2745000000000002</v>
      </c>
      <c r="Q3523">
        <v>4.9909999999999997</v>
      </c>
      <c r="R3523">
        <v>12.269</v>
      </c>
      <c r="S3523">
        <v>5.0677000000000003</v>
      </c>
    </row>
    <row r="3524" spans="15:19" x14ac:dyDescent="0.25">
      <c r="O3524">
        <v>1761</v>
      </c>
      <c r="P3524">
        <v>3.2745000000000002</v>
      </c>
      <c r="Q3524">
        <v>4.9909999999999997</v>
      </c>
      <c r="R3524">
        <v>12.269</v>
      </c>
      <c r="S3524">
        <v>5.0677000000000003</v>
      </c>
    </row>
    <row r="3525" spans="15:19" x14ac:dyDescent="0.25">
      <c r="O3525">
        <v>1761</v>
      </c>
      <c r="P3525">
        <v>3.2745000000000002</v>
      </c>
      <c r="Q3525">
        <v>4.9909999999999997</v>
      </c>
      <c r="R3525">
        <v>12.269</v>
      </c>
      <c r="S3525">
        <v>5.0677000000000003</v>
      </c>
    </row>
    <row r="3526" spans="15:19" x14ac:dyDescent="0.25">
      <c r="O3526">
        <v>1762</v>
      </c>
      <c r="P3526">
        <v>3.2745000000000002</v>
      </c>
      <c r="Q3526">
        <v>4.9909999999999997</v>
      </c>
      <c r="R3526">
        <v>12.269</v>
      </c>
      <c r="S3526">
        <v>5.0677000000000003</v>
      </c>
    </row>
    <row r="3527" spans="15:19" x14ac:dyDescent="0.25">
      <c r="O3527">
        <v>1762</v>
      </c>
      <c r="P3527">
        <v>3.2745000000000002</v>
      </c>
      <c r="Q3527">
        <v>4.9909999999999997</v>
      </c>
      <c r="R3527">
        <v>12.269</v>
      </c>
      <c r="S3527">
        <v>5.0677000000000003</v>
      </c>
    </row>
    <row r="3528" spans="15:19" x14ac:dyDescent="0.25">
      <c r="O3528">
        <v>1763</v>
      </c>
      <c r="P3528">
        <v>3.2745000000000002</v>
      </c>
      <c r="Q3528">
        <v>4.9909999999999997</v>
      </c>
      <c r="R3528">
        <v>12.269</v>
      </c>
      <c r="S3528">
        <v>5.0677000000000003</v>
      </c>
    </row>
    <row r="3529" spans="15:19" x14ac:dyDescent="0.25">
      <c r="O3529">
        <v>1763</v>
      </c>
      <c r="P3529">
        <v>3.2745000000000002</v>
      </c>
      <c r="Q3529">
        <v>4.9909999999999997</v>
      </c>
      <c r="R3529">
        <v>12.269</v>
      </c>
      <c r="S3529">
        <v>5.0677000000000003</v>
      </c>
    </row>
    <row r="3530" spans="15:19" x14ac:dyDescent="0.25">
      <c r="O3530">
        <v>1764</v>
      </c>
      <c r="P3530">
        <v>3.2745000000000002</v>
      </c>
      <c r="Q3530">
        <v>4.9909999999999997</v>
      </c>
      <c r="R3530">
        <v>12.269</v>
      </c>
      <c r="S3530">
        <v>5.0677000000000003</v>
      </c>
    </row>
    <row r="3531" spans="15:19" x14ac:dyDescent="0.25">
      <c r="O3531">
        <v>1764</v>
      </c>
      <c r="P3531">
        <v>3.2745000000000002</v>
      </c>
      <c r="Q3531">
        <v>4.9909999999999997</v>
      </c>
      <c r="R3531">
        <v>12.269</v>
      </c>
      <c r="S3531">
        <v>5.0677000000000003</v>
      </c>
    </row>
    <row r="3532" spans="15:19" x14ac:dyDescent="0.25">
      <c r="O3532">
        <v>1765</v>
      </c>
      <c r="P3532">
        <v>3.2745000000000002</v>
      </c>
      <c r="Q3532">
        <v>4.9909999999999997</v>
      </c>
      <c r="R3532">
        <v>12.269</v>
      </c>
      <c r="S3532">
        <v>5.0677000000000003</v>
      </c>
    </row>
    <row r="3533" spans="15:19" x14ac:dyDescent="0.25">
      <c r="O3533">
        <v>1765</v>
      </c>
      <c r="P3533">
        <v>3.2745000000000002</v>
      </c>
      <c r="Q3533">
        <v>4.9909999999999997</v>
      </c>
      <c r="R3533">
        <v>12.269</v>
      </c>
      <c r="S3533">
        <v>5.0677000000000003</v>
      </c>
    </row>
    <row r="3534" spans="15:19" x14ac:dyDescent="0.25">
      <c r="O3534">
        <v>1766</v>
      </c>
      <c r="P3534">
        <v>3.2745000000000002</v>
      </c>
      <c r="Q3534">
        <v>4.9909999999999997</v>
      </c>
      <c r="R3534">
        <v>12.269</v>
      </c>
      <c r="S3534">
        <v>5.0677000000000003</v>
      </c>
    </row>
    <row r="3535" spans="15:19" x14ac:dyDescent="0.25">
      <c r="O3535">
        <v>1766</v>
      </c>
      <c r="P3535">
        <v>3.2745000000000002</v>
      </c>
      <c r="Q3535">
        <v>4.9909999999999997</v>
      </c>
      <c r="R3535">
        <v>12.269</v>
      </c>
      <c r="S3535">
        <v>5.0677000000000003</v>
      </c>
    </row>
    <row r="3536" spans="15:19" x14ac:dyDescent="0.25">
      <c r="O3536">
        <v>1767</v>
      </c>
      <c r="P3536">
        <v>3.2745000000000002</v>
      </c>
      <c r="Q3536">
        <v>4.9909999999999997</v>
      </c>
      <c r="R3536">
        <v>12.269</v>
      </c>
      <c r="S3536">
        <v>5.0677000000000003</v>
      </c>
    </row>
    <row r="3537" spans="15:19" x14ac:dyDescent="0.25">
      <c r="O3537">
        <v>1767</v>
      </c>
      <c r="P3537">
        <v>3.2745000000000002</v>
      </c>
      <c r="Q3537">
        <v>4.9909999999999997</v>
      </c>
      <c r="R3537">
        <v>12.269</v>
      </c>
      <c r="S3537">
        <v>5.0677000000000003</v>
      </c>
    </row>
    <row r="3538" spans="15:19" x14ac:dyDescent="0.25">
      <c r="O3538">
        <v>1768</v>
      </c>
      <c r="P3538">
        <v>3.2745000000000002</v>
      </c>
      <c r="Q3538">
        <v>4.9909999999999997</v>
      </c>
      <c r="R3538">
        <v>12.269</v>
      </c>
      <c r="S3538">
        <v>5.0677000000000003</v>
      </c>
    </row>
    <row r="3539" spans="15:19" x14ac:dyDescent="0.25">
      <c r="O3539">
        <v>1768</v>
      </c>
      <c r="P3539">
        <v>3.2745000000000002</v>
      </c>
      <c r="Q3539">
        <v>4.9909999999999997</v>
      </c>
      <c r="R3539">
        <v>12.269</v>
      </c>
      <c r="S3539">
        <v>5.0677000000000003</v>
      </c>
    </row>
    <row r="3540" spans="15:19" x14ac:dyDescent="0.25">
      <c r="O3540">
        <v>1769</v>
      </c>
      <c r="P3540">
        <v>3.2745000000000002</v>
      </c>
      <c r="Q3540">
        <v>4.9909999999999997</v>
      </c>
      <c r="R3540">
        <v>12.269</v>
      </c>
      <c r="S3540">
        <v>5.0677000000000003</v>
      </c>
    </row>
    <row r="3541" spans="15:19" x14ac:dyDescent="0.25">
      <c r="O3541">
        <v>1769</v>
      </c>
      <c r="P3541">
        <v>3.2745000000000002</v>
      </c>
      <c r="Q3541">
        <v>4.9909999999999997</v>
      </c>
      <c r="R3541">
        <v>12.269</v>
      </c>
      <c r="S3541">
        <v>5.0677000000000003</v>
      </c>
    </row>
    <row r="3542" spans="15:19" x14ac:dyDescent="0.25">
      <c r="O3542">
        <v>1770</v>
      </c>
      <c r="P3542">
        <v>3.2745000000000002</v>
      </c>
      <c r="Q3542">
        <v>4.9909999999999997</v>
      </c>
      <c r="R3542">
        <v>12.269</v>
      </c>
      <c r="S3542">
        <v>5.0677000000000003</v>
      </c>
    </row>
    <row r="3543" spans="15:19" x14ac:dyDescent="0.25">
      <c r="O3543">
        <v>1770</v>
      </c>
      <c r="P3543">
        <v>3.2745000000000002</v>
      </c>
      <c r="Q3543">
        <v>4.9909999999999997</v>
      </c>
      <c r="R3543">
        <v>12.269</v>
      </c>
      <c r="S3543">
        <v>5.0677000000000003</v>
      </c>
    </row>
    <row r="3544" spans="15:19" x14ac:dyDescent="0.25">
      <c r="O3544">
        <v>1771</v>
      </c>
      <c r="P3544">
        <v>3.2745000000000002</v>
      </c>
      <c r="Q3544">
        <v>4.9909999999999997</v>
      </c>
      <c r="R3544">
        <v>12.269</v>
      </c>
      <c r="S3544">
        <v>5.0677000000000003</v>
      </c>
    </row>
    <row r="3545" spans="15:19" x14ac:dyDescent="0.25">
      <c r="O3545">
        <v>1771</v>
      </c>
      <c r="P3545">
        <v>3.2745000000000002</v>
      </c>
      <c r="Q3545">
        <v>4.9909999999999997</v>
      </c>
      <c r="R3545">
        <v>12.269</v>
      </c>
      <c r="S3545">
        <v>5.0677000000000003</v>
      </c>
    </row>
    <row r="3546" spans="15:19" x14ac:dyDescent="0.25">
      <c r="O3546">
        <v>1772</v>
      </c>
      <c r="P3546">
        <v>3.2745000000000002</v>
      </c>
      <c r="Q3546">
        <v>4.9909999999999997</v>
      </c>
      <c r="R3546">
        <v>12.269</v>
      </c>
      <c r="S3546">
        <v>5.0677000000000003</v>
      </c>
    </row>
    <row r="3547" spans="15:19" x14ac:dyDescent="0.25">
      <c r="O3547">
        <v>1772</v>
      </c>
      <c r="P3547">
        <v>3.2745000000000002</v>
      </c>
      <c r="Q3547">
        <v>4.9909999999999997</v>
      </c>
      <c r="R3547">
        <v>12.269</v>
      </c>
      <c r="S3547">
        <v>5.0677000000000003</v>
      </c>
    </row>
    <row r="3548" spans="15:19" x14ac:dyDescent="0.25">
      <c r="O3548">
        <v>1773</v>
      </c>
      <c r="P3548">
        <v>3.2745000000000002</v>
      </c>
      <c r="Q3548">
        <v>4.9909999999999997</v>
      </c>
      <c r="R3548">
        <v>12.269</v>
      </c>
      <c r="S3548">
        <v>5.0677000000000003</v>
      </c>
    </row>
    <row r="3549" spans="15:19" x14ac:dyDescent="0.25">
      <c r="O3549">
        <v>1773</v>
      </c>
      <c r="P3549">
        <v>3.2745000000000002</v>
      </c>
      <c r="Q3549">
        <v>4.9909999999999997</v>
      </c>
      <c r="R3549">
        <v>12.269</v>
      </c>
      <c r="S3549">
        <v>5.0677000000000003</v>
      </c>
    </row>
    <row r="3550" spans="15:19" x14ac:dyDescent="0.25">
      <c r="O3550">
        <v>1774</v>
      </c>
      <c r="P3550">
        <v>3.2745000000000002</v>
      </c>
      <c r="Q3550">
        <v>4.9909999999999997</v>
      </c>
      <c r="R3550">
        <v>12.269</v>
      </c>
      <c r="S3550">
        <v>5.0677000000000003</v>
      </c>
    </row>
    <row r="3551" spans="15:19" x14ac:dyDescent="0.25">
      <c r="O3551">
        <v>1774</v>
      </c>
      <c r="P3551">
        <v>3.2745000000000002</v>
      </c>
      <c r="Q3551">
        <v>4.9909999999999997</v>
      </c>
      <c r="R3551">
        <v>12.269</v>
      </c>
      <c r="S3551">
        <v>5.0677000000000003</v>
      </c>
    </row>
    <row r="3552" spans="15:19" x14ac:dyDescent="0.25">
      <c r="O3552">
        <v>1775</v>
      </c>
      <c r="P3552">
        <v>3.2745000000000002</v>
      </c>
      <c r="Q3552">
        <v>4.9909999999999997</v>
      </c>
      <c r="R3552">
        <v>12.269</v>
      </c>
      <c r="S3552">
        <v>5.0677000000000003</v>
      </c>
    </row>
    <row r="3553" spans="15:19" x14ac:dyDescent="0.25">
      <c r="O3553">
        <v>1775</v>
      </c>
      <c r="P3553">
        <v>3.2745000000000002</v>
      </c>
      <c r="Q3553">
        <v>4.9909999999999997</v>
      </c>
      <c r="R3553">
        <v>12.269</v>
      </c>
      <c r="S3553">
        <v>5.0677000000000003</v>
      </c>
    </row>
    <row r="3554" spans="15:19" x14ac:dyDescent="0.25">
      <c r="O3554">
        <v>1776</v>
      </c>
      <c r="P3554">
        <v>3.2745000000000002</v>
      </c>
      <c r="Q3554">
        <v>4.9909999999999997</v>
      </c>
      <c r="R3554">
        <v>12.269</v>
      </c>
      <c r="S3554">
        <v>5.0677000000000003</v>
      </c>
    </row>
    <row r="3555" spans="15:19" x14ac:dyDescent="0.25">
      <c r="O3555">
        <v>1776</v>
      </c>
      <c r="P3555">
        <v>3.2745000000000002</v>
      </c>
      <c r="Q3555">
        <v>4.9909999999999997</v>
      </c>
      <c r="R3555">
        <v>12.269</v>
      </c>
      <c r="S3555">
        <v>5.0677000000000003</v>
      </c>
    </row>
    <row r="3556" spans="15:19" x14ac:dyDescent="0.25">
      <c r="O3556">
        <v>1777</v>
      </c>
      <c r="P3556">
        <v>3.2745000000000002</v>
      </c>
      <c r="Q3556">
        <v>4.9909999999999997</v>
      </c>
      <c r="R3556">
        <v>12.269</v>
      </c>
      <c r="S3556">
        <v>5.0677000000000003</v>
      </c>
    </row>
    <row r="3557" spans="15:19" x14ac:dyDescent="0.25">
      <c r="O3557">
        <v>1777</v>
      </c>
      <c r="P3557">
        <v>3.2745000000000002</v>
      </c>
      <c r="Q3557">
        <v>4.9909999999999997</v>
      </c>
      <c r="R3557">
        <v>12.269</v>
      </c>
      <c r="S3557">
        <v>5.0677000000000003</v>
      </c>
    </row>
    <row r="3558" spans="15:19" x14ac:dyDescent="0.25">
      <c r="O3558">
        <v>1778</v>
      </c>
      <c r="P3558">
        <v>3.2745000000000002</v>
      </c>
      <c r="Q3558">
        <v>4.9909999999999997</v>
      </c>
      <c r="R3558">
        <v>12.269</v>
      </c>
      <c r="S3558">
        <v>5.0677000000000003</v>
      </c>
    </row>
    <row r="3559" spans="15:19" x14ac:dyDescent="0.25">
      <c r="O3559">
        <v>1778</v>
      </c>
      <c r="P3559">
        <v>3.2745000000000002</v>
      </c>
      <c r="Q3559">
        <v>4.9909999999999997</v>
      </c>
      <c r="R3559">
        <v>12.269</v>
      </c>
      <c r="S3559">
        <v>5.0677000000000003</v>
      </c>
    </row>
    <row r="3560" spans="15:19" x14ac:dyDescent="0.25">
      <c r="O3560">
        <v>1779</v>
      </c>
      <c r="P3560">
        <v>3.2745000000000002</v>
      </c>
      <c r="Q3560">
        <v>4.9909999999999997</v>
      </c>
      <c r="R3560">
        <v>12.269</v>
      </c>
      <c r="S3560">
        <v>5.0677000000000003</v>
      </c>
    </row>
    <row r="3561" spans="15:19" x14ac:dyDescent="0.25">
      <c r="O3561">
        <v>1779</v>
      </c>
      <c r="P3561">
        <v>3.2745000000000002</v>
      </c>
      <c r="Q3561">
        <v>4.9909999999999997</v>
      </c>
      <c r="R3561">
        <v>12.269</v>
      </c>
      <c r="S3561">
        <v>5.0677000000000003</v>
      </c>
    </row>
    <row r="3562" spans="15:19" x14ac:dyDescent="0.25">
      <c r="O3562">
        <v>1780</v>
      </c>
      <c r="P3562">
        <v>3.2745000000000002</v>
      </c>
      <c r="Q3562">
        <v>4.9909999999999997</v>
      </c>
      <c r="R3562">
        <v>12.269</v>
      </c>
      <c r="S3562">
        <v>5.0677000000000003</v>
      </c>
    </row>
    <row r="3563" spans="15:19" x14ac:dyDescent="0.25">
      <c r="O3563">
        <v>1780</v>
      </c>
      <c r="P3563">
        <v>3.2745000000000002</v>
      </c>
      <c r="Q3563">
        <v>4.9909999999999997</v>
      </c>
      <c r="R3563">
        <v>12.269</v>
      </c>
      <c r="S3563">
        <v>5.0677000000000003</v>
      </c>
    </row>
    <row r="3564" spans="15:19" x14ac:dyDescent="0.25">
      <c r="O3564">
        <v>1781</v>
      </c>
      <c r="P3564">
        <v>3.2745000000000002</v>
      </c>
      <c r="Q3564">
        <v>4.9909999999999997</v>
      </c>
      <c r="R3564">
        <v>12.269</v>
      </c>
      <c r="S3564">
        <v>5.0677000000000003</v>
      </c>
    </row>
    <row r="3565" spans="15:19" x14ac:dyDescent="0.25">
      <c r="O3565">
        <v>1781</v>
      </c>
      <c r="P3565">
        <v>3.2745000000000002</v>
      </c>
      <c r="Q3565">
        <v>4.9909999999999997</v>
      </c>
      <c r="R3565">
        <v>12.269</v>
      </c>
      <c r="S3565">
        <v>5.0677000000000003</v>
      </c>
    </row>
    <row r="3566" spans="15:19" x14ac:dyDescent="0.25">
      <c r="O3566">
        <v>1782</v>
      </c>
      <c r="P3566">
        <v>3.2745000000000002</v>
      </c>
      <c r="Q3566">
        <v>4.9909999999999997</v>
      </c>
      <c r="R3566">
        <v>12.269</v>
      </c>
      <c r="S3566">
        <v>5.0677000000000003</v>
      </c>
    </row>
    <row r="3567" spans="15:19" x14ac:dyDescent="0.25">
      <c r="O3567">
        <v>1782</v>
      </c>
      <c r="P3567">
        <v>3.2745000000000002</v>
      </c>
      <c r="Q3567">
        <v>4.9909999999999997</v>
      </c>
      <c r="R3567">
        <v>12.269</v>
      </c>
      <c r="S3567">
        <v>5.0677000000000003</v>
      </c>
    </row>
    <row r="3568" spans="15:19" x14ac:dyDescent="0.25">
      <c r="O3568">
        <v>1783</v>
      </c>
      <c r="P3568">
        <v>3.2745000000000002</v>
      </c>
      <c r="Q3568">
        <v>4.9909999999999997</v>
      </c>
      <c r="R3568">
        <v>12.269</v>
      </c>
      <c r="S3568">
        <v>5.0677000000000003</v>
      </c>
    </row>
    <row r="3569" spans="15:19" x14ac:dyDescent="0.25">
      <c r="O3569">
        <v>1783</v>
      </c>
      <c r="P3569">
        <v>3.2745000000000002</v>
      </c>
      <c r="Q3569">
        <v>4.9909999999999997</v>
      </c>
      <c r="R3569">
        <v>12.269</v>
      </c>
      <c r="S3569">
        <v>5.0677000000000003</v>
      </c>
    </row>
    <row r="3570" spans="15:19" x14ac:dyDescent="0.25">
      <c r="O3570">
        <v>1784</v>
      </c>
      <c r="P3570">
        <v>3.2745000000000002</v>
      </c>
      <c r="Q3570">
        <v>4.9909999999999997</v>
      </c>
      <c r="R3570">
        <v>12.269</v>
      </c>
      <c r="S3570">
        <v>5.0677000000000003</v>
      </c>
    </row>
    <row r="3571" spans="15:19" x14ac:dyDescent="0.25">
      <c r="O3571">
        <v>1784</v>
      </c>
      <c r="P3571">
        <v>3.2745000000000002</v>
      </c>
      <c r="Q3571">
        <v>4.9909999999999997</v>
      </c>
      <c r="R3571">
        <v>12.269</v>
      </c>
      <c r="S3571">
        <v>5.0677000000000003</v>
      </c>
    </row>
    <row r="3572" spans="15:19" x14ac:dyDescent="0.25">
      <c r="O3572">
        <v>1785</v>
      </c>
      <c r="P3572">
        <v>3.2745000000000002</v>
      </c>
      <c r="Q3572">
        <v>4.9909999999999997</v>
      </c>
      <c r="R3572">
        <v>12.269</v>
      </c>
      <c r="S3572">
        <v>5.0677000000000003</v>
      </c>
    </row>
    <row r="3573" spans="15:19" x14ac:dyDescent="0.25">
      <c r="O3573">
        <v>1785</v>
      </c>
      <c r="P3573">
        <v>3.2745000000000002</v>
      </c>
      <c r="Q3573">
        <v>4.9909999999999997</v>
      </c>
      <c r="R3573">
        <v>12.269</v>
      </c>
      <c r="S3573">
        <v>5.0677000000000003</v>
      </c>
    </row>
    <row r="3574" spans="15:19" x14ac:dyDescent="0.25">
      <c r="O3574">
        <v>1786</v>
      </c>
      <c r="P3574">
        <v>3.2745000000000002</v>
      </c>
      <c r="Q3574">
        <v>4.9909999999999997</v>
      </c>
      <c r="R3574">
        <v>12.269</v>
      </c>
      <c r="S3574">
        <v>5.0677000000000003</v>
      </c>
    </row>
    <row r="3575" spans="15:19" x14ac:dyDescent="0.25">
      <c r="O3575">
        <v>1786</v>
      </c>
      <c r="P3575">
        <v>3.2745000000000002</v>
      </c>
      <c r="Q3575">
        <v>4.9909999999999997</v>
      </c>
      <c r="R3575">
        <v>12.269</v>
      </c>
      <c r="S3575">
        <v>5.0677000000000003</v>
      </c>
    </row>
    <row r="3576" spans="15:19" x14ac:dyDescent="0.25">
      <c r="O3576">
        <v>1787</v>
      </c>
      <c r="P3576">
        <v>3.2745000000000002</v>
      </c>
      <c r="Q3576">
        <v>4.9909999999999997</v>
      </c>
      <c r="R3576">
        <v>12.269</v>
      </c>
      <c r="S3576">
        <v>5.0677000000000003</v>
      </c>
    </row>
    <row r="3577" spans="15:19" x14ac:dyDescent="0.25">
      <c r="O3577">
        <v>1787</v>
      </c>
      <c r="P3577">
        <v>3.2745000000000002</v>
      </c>
      <c r="Q3577">
        <v>4.9909999999999997</v>
      </c>
      <c r="R3577">
        <v>12.269</v>
      </c>
      <c r="S3577">
        <v>5.0677000000000003</v>
      </c>
    </row>
    <row r="3578" spans="15:19" x14ac:dyDescent="0.25">
      <c r="O3578">
        <v>1788</v>
      </c>
      <c r="P3578">
        <v>3.2745000000000002</v>
      </c>
      <c r="Q3578">
        <v>4.9909999999999997</v>
      </c>
      <c r="R3578">
        <v>12.269</v>
      </c>
      <c r="S3578">
        <v>5.0677000000000003</v>
      </c>
    </row>
    <row r="3579" spans="15:19" x14ac:dyDescent="0.25">
      <c r="O3579">
        <v>1788</v>
      </c>
      <c r="P3579">
        <v>3.2745000000000002</v>
      </c>
      <c r="Q3579">
        <v>4.9909999999999997</v>
      </c>
      <c r="R3579">
        <v>12.269</v>
      </c>
      <c r="S3579">
        <v>5.0677000000000003</v>
      </c>
    </row>
    <row r="3580" spans="15:19" x14ac:dyDescent="0.25">
      <c r="O3580">
        <v>1789</v>
      </c>
      <c r="P3580">
        <v>3.2745000000000002</v>
      </c>
      <c r="Q3580">
        <v>4.9909999999999997</v>
      </c>
      <c r="R3580">
        <v>12.269</v>
      </c>
      <c r="S3580">
        <v>5.0677000000000003</v>
      </c>
    </row>
    <row r="3581" spans="15:19" x14ac:dyDescent="0.25">
      <c r="O3581">
        <v>1789</v>
      </c>
      <c r="P3581">
        <v>3.2745000000000002</v>
      </c>
      <c r="Q3581">
        <v>4.9909999999999997</v>
      </c>
      <c r="R3581">
        <v>12.269</v>
      </c>
      <c r="S3581">
        <v>5.0677000000000003</v>
      </c>
    </row>
    <row r="3582" spans="15:19" x14ac:dyDescent="0.25">
      <c r="O3582">
        <v>1790</v>
      </c>
      <c r="P3582">
        <v>3.2745000000000002</v>
      </c>
      <c r="Q3582">
        <v>4.9909999999999997</v>
      </c>
      <c r="R3582">
        <v>12.269</v>
      </c>
      <c r="S3582">
        <v>5.0677000000000003</v>
      </c>
    </row>
    <row r="3583" spans="15:19" x14ac:dyDescent="0.25">
      <c r="O3583">
        <v>1790</v>
      </c>
      <c r="P3583">
        <v>3.2745000000000002</v>
      </c>
      <c r="Q3583">
        <v>4.9909999999999997</v>
      </c>
      <c r="R3583">
        <v>12.269</v>
      </c>
      <c r="S3583">
        <v>5.0677000000000003</v>
      </c>
    </row>
    <row r="3584" spans="15:19" x14ac:dyDescent="0.25">
      <c r="O3584">
        <v>1791</v>
      </c>
      <c r="P3584">
        <v>3.2745000000000002</v>
      </c>
      <c r="Q3584">
        <v>4.9909999999999997</v>
      </c>
      <c r="R3584">
        <v>12.269</v>
      </c>
      <c r="S3584">
        <v>5.0677000000000003</v>
      </c>
    </row>
    <row r="3585" spans="15:19" x14ac:dyDescent="0.25">
      <c r="O3585">
        <v>1791</v>
      </c>
      <c r="P3585">
        <v>3.2745000000000002</v>
      </c>
      <c r="Q3585">
        <v>4.9909999999999997</v>
      </c>
      <c r="R3585">
        <v>12.269</v>
      </c>
      <c r="S3585">
        <v>5.0677000000000003</v>
      </c>
    </row>
    <row r="3586" spans="15:19" x14ac:dyDescent="0.25">
      <c r="O3586">
        <v>1792</v>
      </c>
      <c r="P3586">
        <v>3.2745000000000002</v>
      </c>
      <c r="Q3586">
        <v>4.9909999999999997</v>
      </c>
      <c r="R3586">
        <v>12.269</v>
      </c>
      <c r="S3586">
        <v>5.0677000000000003</v>
      </c>
    </row>
    <row r="3587" spans="15:19" x14ac:dyDescent="0.25">
      <c r="O3587">
        <v>1792</v>
      </c>
      <c r="P3587">
        <v>3.2745000000000002</v>
      </c>
      <c r="Q3587">
        <v>4.9909999999999997</v>
      </c>
      <c r="R3587">
        <v>12.269</v>
      </c>
      <c r="S3587">
        <v>5.0677000000000003</v>
      </c>
    </row>
    <row r="3588" spans="15:19" x14ac:dyDescent="0.25">
      <c r="O3588">
        <v>1793</v>
      </c>
      <c r="P3588">
        <v>3.2745000000000002</v>
      </c>
      <c r="Q3588">
        <v>4.9909999999999997</v>
      </c>
      <c r="R3588">
        <v>12.269</v>
      </c>
      <c r="S3588">
        <v>5.0677000000000003</v>
      </c>
    </row>
    <row r="3589" spans="15:19" x14ac:dyDescent="0.25">
      <c r="O3589">
        <v>1793</v>
      </c>
      <c r="P3589">
        <v>3.2745000000000002</v>
      </c>
      <c r="Q3589">
        <v>4.9909999999999997</v>
      </c>
      <c r="R3589">
        <v>12.269</v>
      </c>
      <c r="S3589">
        <v>5.0677000000000003</v>
      </c>
    </row>
    <row r="3590" spans="15:19" x14ac:dyDescent="0.25">
      <c r="O3590">
        <v>1794</v>
      </c>
      <c r="P3590">
        <v>3.2745000000000002</v>
      </c>
      <c r="Q3590">
        <v>4.9909999999999997</v>
      </c>
      <c r="R3590">
        <v>12.269</v>
      </c>
      <c r="S3590">
        <v>5.0677000000000003</v>
      </c>
    </row>
    <row r="3591" spans="15:19" x14ac:dyDescent="0.25">
      <c r="O3591">
        <v>1794</v>
      </c>
      <c r="P3591">
        <v>3.2745000000000002</v>
      </c>
      <c r="Q3591">
        <v>4.9909999999999997</v>
      </c>
      <c r="R3591">
        <v>12.269</v>
      </c>
      <c r="S3591">
        <v>5.0677000000000003</v>
      </c>
    </row>
    <row r="3592" spans="15:19" x14ac:dyDescent="0.25">
      <c r="O3592">
        <v>1795</v>
      </c>
      <c r="P3592">
        <v>3.2745000000000002</v>
      </c>
      <c r="Q3592">
        <v>4.9909999999999997</v>
      </c>
      <c r="R3592">
        <v>12.269</v>
      </c>
      <c r="S3592">
        <v>5.0677000000000003</v>
      </c>
    </row>
    <row r="3593" spans="15:19" x14ac:dyDescent="0.25">
      <c r="O3593">
        <v>1795</v>
      </c>
      <c r="P3593">
        <v>3.2745000000000002</v>
      </c>
      <c r="Q3593">
        <v>4.9909999999999997</v>
      </c>
      <c r="R3593">
        <v>12.269</v>
      </c>
      <c r="S3593">
        <v>5.0677000000000003</v>
      </c>
    </row>
    <row r="3594" spans="15:19" x14ac:dyDescent="0.25">
      <c r="O3594">
        <v>1796</v>
      </c>
      <c r="P3594">
        <v>3.2745000000000002</v>
      </c>
      <c r="Q3594">
        <v>4.9909999999999997</v>
      </c>
      <c r="R3594">
        <v>12.269</v>
      </c>
      <c r="S3594">
        <v>5.0677000000000003</v>
      </c>
    </row>
    <row r="3595" spans="15:19" x14ac:dyDescent="0.25">
      <c r="O3595">
        <v>1796</v>
      </c>
      <c r="P3595">
        <v>3.2745000000000002</v>
      </c>
      <c r="Q3595">
        <v>4.9909999999999997</v>
      </c>
      <c r="R3595">
        <v>12.269</v>
      </c>
      <c r="S3595">
        <v>5.0677000000000003</v>
      </c>
    </row>
    <row r="3596" spans="15:19" x14ac:dyDescent="0.25">
      <c r="O3596">
        <v>1797</v>
      </c>
      <c r="P3596">
        <v>3.2745000000000002</v>
      </c>
      <c r="Q3596">
        <v>4.9909999999999997</v>
      </c>
      <c r="R3596">
        <v>12.269</v>
      </c>
      <c r="S3596">
        <v>5.0677000000000003</v>
      </c>
    </row>
    <row r="3597" spans="15:19" x14ac:dyDescent="0.25">
      <c r="O3597">
        <v>1797</v>
      </c>
      <c r="P3597">
        <v>3.2745000000000002</v>
      </c>
      <c r="Q3597">
        <v>4.9909999999999997</v>
      </c>
      <c r="R3597">
        <v>12.269</v>
      </c>
      <c r="S3597">
        <v>5.0677000000000003</v>
      </c>
    </row>
    <row r="3598" spans="15:19" x14ac:dyDescent="0.25">
      <c r="O3598">
        <v>1798</v>
      </c>
      <c r="P3598">
        <v>3.2745000000000002</v>
      </c>
      <c r="Q3598">
        <v>4.9909999999999997</v>
      </c>
      <c r="R3598">
        <v>12.269</v>
      </c>
      <c r="S3598">
        <v>5.0677000000000003</v>
      </c>
    </row>
    <row r="3599" spans="15:19" x14ac:dyDescent="0.25">
      <c r="O3599">
        <v>1798</v>
      </c>
      <c r="P3599">
        <v>3.2745000000000002</v>
      </c>
      <c r="Q3599">
        <v>4.9909999999999997</v>
      </c>
      <c r="R3599">
        <v>12.269</v>
      </c>
      <c r="S3599">
        <v>5.0677000000000003</v>
      </c>
    </row>
    <row r="3600" spans="15:19" x14ac:dyDescent="0.25">
      <c r="O3600">
        <v>1799</v>
      </c>
      <c r="P3600">
        <v>3.2745000000000002</v>
      </c>
      <c r="Q3600">
        <v>4.9909999999999997</v>
      </c>
      <c r="R3600">
        <v>12.269</v>
      </c>
      <c r="S3600">
        <v>5.0677000000000003</v>
      </c>
    </row>
    <row r="3601" spans="15:19" x14ac:dyDescent="0.25">
      <c r="O3601">
        <v>1799</v>
      </c>
      <c r="P3601">
        <v>3.2745000000000002</v>
      </c>
      <c r="Q3601">
        <v>4.9909999999999997</v>
      </c>
      <c r="R3601">
        <v>12.269</v>
      </c>
      <c r="S3601">
        <v>5.0677000000000003</v>
      </c>
    </row>
    <row r="3602" spans="15:19" x14ac:dyDescent="0.25">
      <c r="O3602">
        <v>1800</v>
      </c>
      <c r="P3602">
        <v>3.2745000000000002</v>
      </c>
      <c r="Q3602">
        <v>4.9909999999999997</v>
      </c>
      <c r="R3602">
        <v>12.269</v>
      </c>
      <c r="S3602">
        <v>5.0677000000000003</v>
      </c>
    </row>
    <row r="3603" spans="15:19" x14ac:dyDescent="0.25">
      <c r="O3603">
        <v>1800</v>
      </c>
      <c r="P3603">
        <v>3.2745000000000002</v>
      </c>
      <c r="Q3603">
        <v>4.9909999999999997</v>
      </c>
      <c r="R3603">
        <v>12.269</v>
      </c>
      <c r="S3603">
        <v>5.0677000000000003</v>
      </c>
    </row>
    <row r="3604" spans="15:19" x14ac:dyDescent="0.25">
      <c r="O3604">
        <v>1801</v>
      </c>
      <c r="P3604">
        <v>3.2745000000000002</v>
      </c>
      <c r="Q3604">
        <v>4.9909999999999997</v>
      </c>
      <c r="R3604">
        <v>12.269</v>
      </c>
      <c r="S3604">
        <v>5.0677000000000003</v>
      </c>
    </row>
    <row r="3605" spans="15:19" x14ac:dyDescent="0.25">
      <c r="O3605">
        <v>1801</v>
      </c>
      <c r="P3605">
        <v>3.2745000000000002</v>
      </c>
      <c r="Q3605">
        <v>4.9909999999999997</v>
      </c>
      <c r="R3605">
        <v>12.269</v>
      </c>
      <c r="S3605">
        <v>5.0677000000000003</v>
      </c>
    </row>
    <row r="3606" spans="15:19" x14ac:dyDescent="0.25">
      <c r="O3606">
        <v>1802</v>
      </c>
      <c r="P3606">
        <v>3.7336999999999998</v>
      </c>
      <c r="Q3606">
        <v>5.0618999999999996</v>
      </c>
      <c r="R3606">
        <v>12.341699999999999</v>
      </c>
      <c r="S3606">
        <v>5.0374999999999996</v>
      </c>
    </row>
    <row r="3607" spans="15:19" x14ac:dyDescent="0.25">
      <c r="O3607">
        <v>1802</v>
      </c>
      <c r="P3607">
        <v>3.7336999999999998</v>
      </c>
      <c r="Q3607">
        <v>5.0618999999999996</v>
      </c>
      <c r="R3607">
        <v>12.341699999999999</v>
      </c>
      <c r="S3607">
        <v>5.0374999999999996</v>
      </c>
    </row>
    <row r="3608" spans="15:19" x14ac:dyDescent="0.25">
      <c r="O3608">
        <v>1803</v>
      </c>
      <c r="P3608">
        <v>3.7336999999999998</v>
      </c>
      <c r="Q3608">
        <v>5.0618999999999996</v>
      </c>
      <c r="R3608">
        <v>12.341699999999999</v>
      </c>
      <c r="S3608">
        <v>5.0374999999999996</v>
      </c>
    </row>
    <row r="3609" spans="15:19" x14ac:dyDescent="0.25">
      <c r="O3609">
        <v>1803</v>
      </c>
      <c r="P3609">
        <v>3.7336999999999998</v>
      </c>
      <c r="Q3609">
        <v>5.0618999999999996</v>
      </c>
      <c r="R3609">
        <v>12.341699999999999</v>
      </c>
      <c r="S3609">
        <v>5.0374999999999996</v>
      </c>
    </row>
    <row r="3610" spans="15:19" x14ac:dyDescent="0.25">
      <c r="O3610">
        <v>1804</v>
      </c>
      <c r="P3610">
        <v>3.7336999999999998</v>
      </c>
      <c r="Q3610">
        <v>5.0618999999999996</v>
      </c>
      <c r="R3610">
        <v>12.341699999999999</v>
      </c>
      <c r="S3610">
        <v>5.0374999999999996</v>
      </c>
    </row>
    <row r="3611" spans="15:19" x14ac:dyDescent="0.25">
      <c r="O3611">
        <v>1804</v>
      </c>
      <c r="P3611">
        <v>3.7336999999999998</v>
      </c>
      <c r="Q3611">
        <v>5.0618999999999996</v>
      </c>
      <c r="R3611">
        <v>12.341699999999999</v>
      </c>
      <c r="S3611">
        <v>5.0374999999999996</v>
      </c>
    </row>
    <row r="3612" spans="15:19" x14ac:dyDescent="0.25">
      <c r="O3612">
        <v>1805</v>
      </c>
      <c r="P3612">
        <v>3.7336999999999998</v>
      </c>
      <c r="Q3612">
        <v>5.0618999999999996</v>
      </c>
      <c r="R3612">
        <v>12.341699999999999</v>
      </c>
      <c r="S3612">
        <v>5.0374999999999996</v>
      </c>
    </row>
    <row r="3613" spans="15:19" x14ac:dyDescent="0.25">
      <c r="O3613">
        <v>1805</v>
      </c>
      <c r="P3613">
        <v>3.7336999999999998</v>
      </c>
      <c r="Q3613">
        <v>5.0618999999999996</v>
      </c>
      <c r="R3613">
        <v>12.341699999999999</v>
      </c>
      <c r="S3613">
        <v>5.0374999999999996</v>
      </c>
    </row>
    <row r="3614" spans="15:19" x14ac:dyDescent="0.25">
      <c r="O3614">
        <v>1806</v>
      </c>
      <c r="P3614">
        <v>3.7336999999999998</v>
      </c>
      <c r="Q3614">
        <v>5.0618999999999996</v>
      </c>
      <c r="R3614">
        <v>12.341699999999999</v>
      </c>
      <c r="S3614">
        <v>5.0374999999999996</v>
      </c>
    </row>
    <row r="3615" spans="15:19" x14ac:dyDescent="0.25">
      <c r="O3615">
        <v>1806</v>
      </c>
      <c r="P3615">
        <v>3.7336999999999998</v>
      </c>
      <c r="Q3615">
        <v>5.0618999999999996</v>
      </c>
      <c r="R3615">
        <v>12.341699999999999</v>
      </c>
      <c r="S3615">
        <v>5.0374999999999996</v>
      </c>
    </row>
    <row r="3616" spans="15:19" x14ac:dyDescent="0.25">
      <c r="O3616">
        <v>1807</v>
      </c>
      <c r="P3616">
        <v>3.7336999999999998</v>
      </c>
      <c r="Q3616">
        <v>5.0618999999999996</v>
      </c>
      <c r="R3616">
        <v>12.341699999999999</v>
      </c>
      <c r="S3616">
        <v>5.0374999999999996</v>
      </c>
    </row>
    <row r="3617" spans="15:19" x14ac:dyDescent="0.25">
      <c r="O3617">
        <v>1807</v>
      </c>
      <c r="P3617">
        <v>3.7336999999999998</v>
      </c>
      <c r="Q3617">
        <v>5.0618999999999996</v>
      </c>
      <c r="R3617">
        <v>12.341699999999999</v>
      </c>
      <c r="S3617">
        <v>5.0374999999999996</v>
      </c>
    </row>
    <row r="3618" spans="15:19" x14ac:dyDescent="0.25">
      <c r="O3618">
        <v>1808</v>
      </c>
      <c r="P3618">
        <v>3.7336999999999998</v>
      </c>
      <c r="Q3618">
        <v>5.0618999999999996</v>
      </c>
      <c r="R3618">
        <v>12.341699999999999</v>
      </c>
      <c r="S3618">
        <v>5.0374999999999996</v>
      </c>
    </row>
    <row r="3619" spans="15:19" x14ac:dyDescent="0.25">
      <c r="O3619">
        <v>1808</v>
      </c>
      <c r="P3619">
        <v>3.7336999999999998</v>
      </c>
      <c r="Q3619">
        <v>5.0618999999999996</v>
      </c>
      <c r="R3619">
        <v>12.341699999999999</v>
      </c>
      <c r="S3619">
        <v>5.0374999999999996</v>
      </c>
    </row>
    <row r="3620" spans="15:19" x14ac:dyDescent="0.25">
      <c r="O3620">
        <v>1809</v>
      </c>
      <c r="P3620">
        <v>3.7336999999999998</v>
      </c>
      <c r="Q3620">
        <v>5.0618999999999996</v>
      </c>
      <c r="R3620">
        <v>12.341699999999999</v>
      </c>
      <c r="S3620">
        <v>5.0374999999999996</v>
      </c>
    </row>
    <row r="3621" spans="15:19" x14ac:dyDescent="0.25">
      <c r="O3621">
        <v>1809</v>
      </c>
      <c r="P3621">
        <v>3.7336999999999998</v>
      </c>
      <c r="Q3621">
        <v>5.0618999999999996</v>
      </c>
      <c r="R3621">
        <v>12.341699999999999</v>
      </c>
      <c r="S3621">
        <v>5.0374999999999996</v>
      </c>
    </row>
    <row r="3622" spans="15:19" x14ac:dyDescent="0.25">
      <c r="O3622">
        <v>1810</v>
      </c>
      <c r="P3622">
        <v>3.7336999999999998</v>
      </c>
      <c r="Q3622">
        <v>5.0618999999999996</v>
      </c>
      <c r="R3622">
        <v>12.341699999999999</v>
      </c>
      <c r="S3622">
        <v>5.0374999999999996</v>
      </c>
    </row>
    <row r="3623" spans="15:19" x14ac:dyDescent="0.25">
      <c r="O3623">
        <v>1810</v>
      </c>
      <c r="P3623">
        <v>3.7336999999999998</v>
      </c>
      <c r="Q3623">
        <v>5.0618999999999996</v>
      </c>
      <c r="R3623">
        <v>12.341699999999999</v>
      </c>
      <c r="S3623">
        <v>5.0374999999999996</v>
      </c>
    </row>
    <row r="3624" spans="15:19" x14ac:dyDescent="0.25">
      <c r="O3624">
        <v>1811</v>
      </c>
      <c r="P3624">
        <v>3.7336999999999998</v>
      </c>
      <c r="Q3624">
        <v>5.0618999999999996</v>
      </c>
      <c r="R3624">
        <v>12.341699999999999</v>
      </c>
      <c r="S3624">
        <v>5.0374999999999996</v>
      </c>
    </row>
    <row r="3625" spans="15:19" x14ac:dyDescent="0.25">
      <c r="O3625">
        <v>1811</v>
      </c>
      <c r="P3625">
        <v>3.7336999999999998</v>
      </c>
      <c r="Q3625">
        <v>5.0618999999999996</v>
      </c>
      <c r="R3625">
        <v>12.341699999999999</v>
      </c>
      <c r="S3625">
        <v>5.0374999999999996</v>
      </c>
    </row>
    <row r="3626" spans="15:19" x14ac:dyDescent="0.25">
      <c r="O3626">
        <v>1812</v>
      </c>
      <c r="P3626">
        <v>3.7336999999999998</v>
      </c>
      <c r="Q3626">
        <v>5.0618999999999996</v>
      </c>
      <c r="R3626">
        <v>12.341699999999999</v>
      </c>
      <c r="S3626">
        <v>5.0374999999999996</v>
      </c>
    </row>
    <row r="3627" spans="15:19" x14ac:dyDescent="0.25">
      <c r="O3627">
        <v>1812</v>
      </c>
      <c r="P3627">
        <v>3.7336999999999998</v>
      </c>
      <c r="Q3627">
        <v>5.0618999999999996</v>
      </c>
      <c r="R3627">
        <v>12.341699999999999</v>
      </c>
      <c r="S3627">
        <v>5.0374999999999996</v>
      </c>
    </row>
    <row r="3628" spans="15:19" x14ac:dyDescent="0.25">
      <c r="O3628">
        <v>1813</v>
      </c>
      <c r="P3628">
        <v>3.7336999999999998</v>
      </c>
      <c r="Q3628">
        <v>5.0618999999999996</v>
      </c>
      <c r="R3628">
        <v>12.341699999999999</v>
      </c>
      <c r="S3628">
        <v>5.0374999999999996</v>
      </c>
    </row>
    <row r="3629" spans="15:19" x14ac:dyDescent="0.25">
      <c r="O3629">
        <v>1813</v>
      </c>
      <c r="P3629">
        <v>3.7336999999999998</v>
      </c>
      <c r="Q3629">
        <v>5.0618999999999996</v>
      </c>
      <c r="R3629">
        <v>12.341699999999999</v>
      </c>
      <c r="S3629">
        <v>5.0374999999999996</v>
      </c>
    </row>
    <row r="3630" spans="15:19" x14ac:dyDescent="0.25">
      <c r="O3630">
        <v>1814</v>
      </c>
      <c r="P3630">
        <v>3.7336999999999998</v>
      </c>
      <c r="Q3630">
        <v>5.0618999999999996</v>
      </c>
      <c r="R3630">
        <v>12.341699999999999</v>
      </c>
      <c r="S3630">
        <v>5.0374999999999996</v>
      </c>
    </row>
    <row r="3631" spans="15:19" x14ac:dyDescent="0.25">
      <c r="O3631">
        <v>1814</v>
      </c>
      <c r="P3631">
        <v>3.7336999999999998</v>
      </c>
      <c r="Q3631">
        <v>5.0618999999999996</v>
      </c>
      <c r="R3631">
        <v>12.341699999999999</v>
      </c>
      <c r="S3631">
        <v>5.0374999999999996</v>
      </c>
    </row>
    <row r="3632" spans="15:19" x14ac:dyDescent="0.25">
      <c r="O3632">
        <v>1815</v>
      </c>
      <c r="P3632">
        <v>3.7336999999999998</v>
      </c>
      <c r="Q3632">
        <v>5.0618999999999996</v>
      </c>
      <c r="R3632">
        <v>12.341699999999999</v>
      </c>
      <c r="S3632">
        <v>5.0374999999999996</v>
      </c>
    </row>
    <row r="3633" spans="15:19" x14ac:dyDescent="0.25">
      <c r="O3633">
        <v>1815</v>
      </c>
      <c r="P3633">
        <v>3.7336999999999998</v>
      </c>
      <c r="Q3633">
        <v>5.0618999999999996</v>
      </c>
      <c r="R3633">
        <v>12.341699999999999</v>
      </c>
      <c r="S3633">
        <v>5.0374999999999996</v>
      </c>
    </row>
    <row r="3634" spans="15:19" x14ac:dyDescent="0.25">
      <c r="O3634">
        <v>1816</v>
      </c>
      <c r="P3634">
        <v>3.7336999999999998</v>
      </c>
      <c r="Q3634">
        <v>5.0618999999999996</v>
      </c>
      <c r="R3634">
        <v>12.341699999999999</v>
      </c>
      <c r="S3634">
        <v>5.0374999999999996</v>
      </c>
    </row>
    <row r="3635" spans="15:19" x14ac:dyDescent="0.25">
      <c r="O3635">
        <v>1816</v>
      </c>
      <c r="P3635">
        <v>3.7336999999999998</v>
      </c>
      <c r="Q3635">
        <v>5.0618999999999996</v>
      </c>
      <c r="R3635">
        <v>12.341699999999999</v>
      </c>
      <c r="S3635">
        <v>5.0374999999999996</v>
      </c>
    </row>
    <row r="3636" spans="15:19" x14ac:dyDescent="0.25">
      <c r="O3636">
        <v>1817</v>
      </c>
      <c r="P3636">
        <v>3.7336999999999998</v>
      </c>
      <c r="Q3636">
        <v>5.0618999999999996</v>
      </c>
      <c r="R3636">
        <v>12.341699999999999</v>
      </c>
      <c r="S3636">
        <v>5.0374999999999996</v>
      </c>
    </row>
    <row r="3637" spans="15:19" x14ac:dyDescent="0.25">
      <c r="O3637">
        <v>1817</v>
      </c>
      <c r="P3637">
        <v>3.7336999999999998</v>
      </c>
      <c r="Q3637">
        <v>5.0618999999999996</v>
      </c>
      <c r="R3637">
        <v>12.341699999999999</v>
      </c>
      <c r="S3637">
        <v>5.0374999999999996</v>
      </c>
    </row>
    <row r="3638" spans="15:19" x14ac:dyDescent="0.25">
      <c r="O3638">
        <v>1818</v>
      </c>
      <c r="P3638">
        <v>3.7336999999999998</v>
      </c>
      <c r="Q3638">
        <v>5.0618999999999996</v>
      </c>
      <c r="R3638">
        <v>12.341699999999999</v>
      </c>
      <c r="S3638">
        <v>5.0374999999999996</v>
      </c>
    </row>
    <row r="3639" spans="15:19" x14ac:dyDescent="0.25">
      <c r="O3639">
        <v>1818</v>
      </c>
      <c r="P3639">
        <v>3.7336999999999998</v>
      </c>
      <c r="Q3639">
        <v>5.0618999999999996</v>
      </c>
      <c r="R3639">
        <v>12.341699999999999</v>
      </c>
      <c r="S3639">
        <v>5.0374999999999996</v>
      </c>
    </row>
    <row r="3640" spans="15:19" x14ac:dyDescent="0.25">
      <c r="O3640">
        <v>1819</v>
      </c>
      <c r="P3640">
        <v>3.7336999999999998</v>
      </c>
      <c r="Q3640">
        <v>5.0618999999999996</v>
      </c>
      <c r="R3640">
        <v>12.341699999999999</v>
      </c>
      <c r="S3640">
        <v>5.0374999999999996</v>
      </c>
    </row>
    <row r="3641" spans="15:19" x14ac:dyDescent="0.25">
      <c r="O3641">
        <v>1819</v>
      </c>
      <c r="P3641">
        <v>3.7336999999999998</v>
      </c>
      <c r="Q3641">
        <v>5.0618999999999996</v>
      </c>
      <c r="R3641">
        <v>12.341699999999999</v>
      </c>
      <c r="S3641">
        <v>5.0374999999999996</v>
      </c>
    </row>
    <row r="3642" spans="15:19" x14ac:dyDescent="0.25">
      <c r="O3642">
        <v>1820</v>
      </c>
      <c r="P3642">
        <v>3.7336999999999998</v>
      </c>
      <c r="Q3642">
        <v>5.0618999999999996</v>
      </c>
      <c r="R3642">
        <v>12.341699999999999</v>
      </c>
      <c r="S3642">
        <v>5.0374999999999996</v>
      </c>
    </row>
    <row r="3643" spans="15:19" x14ac:dyDescent="0.25">
      <c r="O3643">
        <v>1820</v>
      </c>
      <c r="P3643">
        <v>3.7336999999999998</v>
      </c>
      <c r="Q3643">
        <v>5.0618999999999996</v>
      </c>
      <c r="R3643">
        <v>12.341699999999999</v>
      </c>
      <c r="S3643">
        <v>5.0374999999999996</v>
      </c>
    </row>
    <row r="3644" spans="15:19" x14ac:dyDescent="0.25">
      <c r="O3644">
        <v>1821</v>
      </c>
      <c r="P3644">
        <v>3.7336999999999998</v>
      </c>
      <c r="Q3644">
        <v>5.0618999999999996</v>
      </c>
      <c r="R3644">
        <v>12.341699999999999</v>
      </c>
      <c r="S3644">
        <v>5.0374999999999996</v>
      </c>
    </row>
    <row r="3645" spans="15:19" x14ac:dyDescent="0.25">
      <c r="O3645">
        <v>1821</v>
      </c>
      <c r="P3645">
        <v>3.7336999999999998</v>
      </c>
      <c r="Q3645">
        <v>5.0618999999999996</v>
      </c>
      <c r="R3645">
        <v>12.341699999999999</v>
      </c>
      <c r="S3645">
        <v>5.0374999999999996</v>
      </c>
    </row>
    <row r="3646" spans="15:19" x14ac:dyDescent="0.25">
      <c r="O3646">
        <v>1822</v>
      </c>
      <c r="P3646">
        <v>3.7336999999999998</v>
      </c>
      <c r="Q3646">
        <v>5.0618999999999996</v>
      </c>
      <c r="R3646">
        <v>12.341699999999999</v>
      </c>
      <c r="S3646">
        <v>5.0374999999999996</v>
      </c>
    </row>
    <row r="3647" spans="15:19" x14ac:dyDescent="0.25">
      <c r="O3647">
        <v>1822</v>
      </c>
      <c r="P3647">
        <v>3.7336999999999998</v>
      </c>
      <c r="Q3647">
        <v>5.0618999999999996</v>
      </c>
      <c r="R3647">
        <v>12.341699999999999</v>
      </c>
      <c r="S3647">
        <v>5.0374999999999996</v>
      </c>
    </row>
    <row r="3648" spans="15:19" x14ac:dyDescent="0.25">
      <c r="O3648">
        <v>1823</v>
      </c>
      <c r="P3648">
        <v>3.7336999999999998</v>
      </c>
      <c r="Q3648">
        <v>5.0618999999999996</v>
      </c>
      <c r="R3648">
        <v>12.341699999999999</v>
      </c>
      <c r="S3648">
        <v>5.0374999999999996</v>
      </c>
    </row>
    <row r="3649" spans="15:19" x14ac:dyDescent="0.25">
      <c r="O3649">
        <v>1823</v>
      </c>
      <c r="P3649">
        <v>3.7336999999999998</v>
      </c>
      <c r="Q3649">
        <v>5.0618999999999996</v>
      </c>
      <c r="R3649">
        <v>12.341699999999999</v>
      </c>
      <c r="S3649">
        <v>5.0374999999999996</v>
      </c>
    </row>
    <row r="3650" spans="15:19" x14ac:dyDescent="0.25">
      <c r="O3650">
        <v>1824</v>
      </c>
      <c r="P3650">
        <v>3.7336999999999998</v>
      </c>
      <c r="Q3650">
        <v>5.0618999999999996</v>
      </c>
      <c r="R3650">
        <v>12.341699999999999</v>
      </c>
      <c r="S3650">
        <v>5.0374999999999996</v>
      </c>
    </row>
    <row r="3651" spans="15:19" x14ac:dyDescent="0.25">
      <c r="O3651">
        <v>1824</v>
      </c>
      <c r="P3651">
        <v>3.7336999999999998</v>
      </c>
      <c r="Q3651">
        <v>5.0618999999999996</v>
      </c>
      <c r="R3651">
        <v>12.341699999999999</v>
      </c>
      <c r="S3651">
        <v>5.0374999999999996</v>
      </c>
    </row>
    <row r="3652" spans="15:19" x14ac:dyDescent="0.25">
      <c r="O3652">
        <v>1825</v>
      </c>
      <c r="P3652">
        <v>3.7336999999999998</v>
      </c>
      <c r="Q3652">
        <v>5.0618999999999996</v>
      </c>
      <c r="R3652">
        <v>12.341699999999999</v>
      </c>
      <c r="S3652">
        <v>5.0374999999999996</v>
      </c>
    </row>
    <row r="3653" spans="15:19" x14ac:dyDescent="0.25">
      <c r="O3653">
        <v>1825</v>
      </c>
      <c r="P3653">
        <v>3.7336999999999998</v>
      </c>
      <c r="Q3653">
        <v>5.0618999999999996</v>
      </c>
      <c r="R3653">
        <v>12.341699999999999</v>
      </c>
      <c r="S3653">
        <v>5.0374999999999996</v>
      </c>
    </row>
    <row r="3654" spans="15:19" x14ac:dyDescent="0.25">
      <c r="O3654">
        <v>1826</v>
      </c>
      <c r="P3654">
        <v>3.7336999999999998</v>
      </c>
      <c r="Q3654">
        <v>5.0618999999999996</v>
      </c>
      <c r="R3654">
        <v>12.341699999999999</v>
      </c>
      <c r="S3654">
        <v>5.0374999999999996</v>
      </c>
    </row>
    <row r="3655" spans="15:19" x14ac:dyDescent="0.25">
      <c r="O3655">
        <v>1826</v>
      </c>
      <c r="P3655">
        <v>3.7336999999999998</v>
      </c>
      <c r="Q3655">
        <v>5.0618999999999996</v>
      </c>
      <c r="R3655">
        <v>12.341699999999999</v>
      </c>
      <c r="S3655">
        <v>5.0374999999999996</v>
      </c>
    </row>
    <row r="3656" spans="15:19" x14ac:dyDescent="0.25">
      <c r="O3656">
        <v>1827</v>
      </c>
      <c r="P3656">
        <v>3.7336999999999998</v>
      </c>
      <c r="Q3656">
        <v>5.0618999999999996</v>
      </c>
      <c r="R3656">
        <v>12.341699999999999</v>
      </c>
      <c r="S3656">
        <v>5.0374999999999996</v>
      </c>
    </row>
    <row r="3657" spans="15:19" x14ac:dyDescent="0.25">
      <c r="O3657">
        <v>1827</v>
      </c>
      <c r="P3657">
        <v>3.7336999999999998</v>
      </c>
      <c r="Q3657">
        <v>5.0618999999999996</v>
      </c>
      <c r="R3657">
        <v>12.341699999999999</v>
      </c>
      <c r="S3657">
        <v>5.0374999999999996</v>
      </c>
    </row>
    <row r="3658" spans="15:19" x14ac:dyDescent="0.25">
      <c r="O3658">
        <v>1828</v>
      </c>
      <c r="P3658">
        <v>3.7336999999999998</v>
      </c>
      <c r="Q3658">
        <v>5.0618999999999996</v>
      </c>
      <c r="R3658">
        <v>12.341699999999999</v>
      </c>
      <c r="S3658">
        <v>5.0374999999999996</v>
      </c>
    </row>
    <row r="3659" spans="15:19" x14ac:dyDescent="0.25">
      <c r="O3659">
        <v>1828</v>
      </c>
      <c r="P3659">
        <v>3.7336999999999998</v>
      </c>
      <c r="Q3659">
        <v>5.0618999999999996</v>
      </c>
      <c r="R3659">
        <v>12.341699999999999</v>
      </c>
      <c r="S3659">
        <v>5.0374999999999996</v>
      </c>
    </row>
    <row r="3660" spans="15:19" x14ac:dyDescent="0.25">
      <c r="O3660">
        <v>1829</v>
      </c>
      <c r="P3660">
        <v>3.7336999999999998</v>
      </c>
      <c r="Q3660">
        <v>5.0618999999999996</v>
      </c>
      <c r="R3660">
        <v>12.341699999999999</v>
      </c>
      <c r="S3660">
        <v>5.0374999999999996</v>
      </c>
    </row>
    <row r="3661" spans="15:19" x14ac:dyDescent="0.25">
      <c r="O3661">
        <v>1829</v>
      </c>
      <c r="P3661">
        <v>3.7336999999999998</v>
      </c>
      <c r="Q3661">
        <v>5.0618999999999996</v>
      </c>
      <c r="R3661">
        <v>12.341699999999999</v>
      </c>
      <c r="S3661">
        <v>5.0374999999999996</v>
      </c>
    </row>
    <row r="3662" spans="15:19" x14ac:dyDescent="0.25">
      <c r="O3662">
        <v>1830</v>
      </c>
      <c r="P3662">
        <v>3.7336999999999998</v>
      </c>
      <c r="Q3662">
        <v>5.0618999999999996</v>
      </c>
      <c r="R3662">
        <v>12.341699999999999</v>
      </c>
      <c r="S3662">
        <v>5.0374999999999996</v>
      </c>
    </row>
    <row r="3663" spans="15:19" x14ac:dyDescent="0.25">
      <c r="O3663">
        <v>1830</v>
      </c>
      <c r="P3663">
        <v>3.7336999999999998</v>
      </c>
      <c r="Q3663">
        <v>5.0618999999999996</v>
      </c>
      <c r="R3663">
        <v>12.341699999999999</v>
      </c>
      <c r="S3663">
        <v>5.0374999999999996</v>
      </c>
    </row>
    <row r="3664" spans="15:19" x14ac:dyDescent="0.25">
      <c r="O3664">
        <v>1831</v>
      </c>
      <c r="P3664">
        <v>3.7336999999999998</v>
      </c>
      <c r="Q3664">
        <v>5.0618999999999996</v>
      </c>
      <c r="R3664">
        <v>12.341699999999999</v>
      </c>
      <c r="S3664">
        <v>5.0374999999999996</v>
      </c>
    </row>
    <row r="3665" spans="15:19" x14ac:dyDescent="0.25">
      <c r="O3665">
        <v>1831</v>
      </c>
      <c r="P3665">
        <v>3.7336999999999998</v>
      </c>
      <c r="Q3665">
        <v>5.0618999999999996</v>
      </c>
      <c r="R3665">
        <v>12.341699999999999</v>
      </c>
      <c r="S3665">
        <v>5.0374999999999996</v>
      </c>
    </row>
    <row r="3666" spans="15:19" x14ac:dyDescent="0.25">
      <c r="O3666">
        <v>1832</v>
      </c>
      <c r="P3666">
        <v>3.7336999999999998</v>
      </c>
      <c r="Q3666">
        <v>5.0618999999999996</v>
      </c>
      <c r="R3666">
        <v>12.341699999999999</v>
      </c>
      <c r="S3666">
        <v>5.0374999999999996</v>
      </c>
    </row>
    <row r="3667" spans="15:19" x14ac:dyDescent="0.25">
      <c r="O3667">
        <v>1832</v>
      </c>
      <c r="P3667">
        <v>3.7336999999999998</v>
      </c>
      <c r="Q3667">
        <v>5.0618999999999996</v>
      </c>
      <c r="R3667">
        <v>12.341699999999999</v>
      </c>
      <c r="S3667">
        <v>5.0374999999999996</v>
      </c>
    </row>
    <row r="3668" spans="15:19" x14ac:dyDescent="0.25">
      <c r="O3668">
        <v>1833</v>
      </c>
      <c r="P3668">
        <v>3.7336999999999998</v>
      </c>
      <c r="Q3668">
        <v>5.0618999999999996</v>
      </c>
      <c r="R3668">
        <v>12.341699999999999</v>
      </c>
      <c r="S3668">
        <v>5.0374999999999996</v>
      </c>
    </row>
    <row r="3669" spans="15:19" x14ac:dyDescent="0.25">
      <c r="O3669">
        <v>1833</v>
      </c>
      <c r="P3669">
        <v>3.7336999999999998</v>
      </c>
      <c r="Q3669">
        <v>5.0618999999999996</v>
      </c>
      <c r="R3669">
        <v>12.341699999999999</v>
      </c>
      <c r="S3669">
        <v>5.0374999999999996</v>
      </c>
    </row>
    <row r="3670" spans="15:19" x14ac:dyDescent="0.25">
      <c r="O3670">
        <v>1834</v>
      </c>
      <c r="P3670">
        <v>3.7336999999999998</v>
      </c>
      <c r="Q3670">
        <v>5.0618999999999996</v>
      </c>
      <c r="R3670">
        <v>12.341699999999999</v>
      </c>
      <c r="S3670">
        <v>5.0374999999999996</v>
      </c>
    </row>
    <row r="3671" spans="15:19" x14ac:dyDescent="0.25">
      <c r="O3671">
        <v>1834</v>
      </c>
      <c r="P3671">
        <v>3.7336999999999998</v>
      </c>
      <c r="Q3671">
        <v>5.0618999999999996</v>
      </c>
      <c r="R3671">
        <v>12.341699999999999</v>
      </c>
      <c r="S3671">
        <v>5.0374999999999996</v>
      </c>
    </row>
    <row r="3672" spans="15:19" x14ac:dyDescent="0.25">
      <c r="O3672">
        <v>1835</v>
      </c>
      <c r="P3672">
        <v>3.7336999999999998</v>
      </c>
      <c r="Q3672">
        <v>5.0618999999999996</v>
      </c>
      <c r="R3672">
        <v>12.341699999999999</v>
      </c>
      <c r="S3672">
        <v>5.0374999999999996</v>
      </c>
    </row>
    <row r="3673" spans="15:19" x14ac:dyDescent="0.25">
      <c r="O3673">
        <v>1835</v>
      </c>
      <c r="P3673">
        <v>3.7336999999999998</v>
      </c>
      <c r="Q3673">
        <v>5.0618999999999996</v>
      </c>
      <c r="R3673">
        <v>12.341699999999999</v>
      </c>
      <c r="S3673">
        <v>5.0374999999999996</v>
      </c>
    </row>
    <row r="3674" spans="15:19" x14ac:dyDescent="0.25">
      <c r="O3674">
        <v>1836</v>
      </c>
      <c r="P3674">
        <v>3.7336999999999998</v>
      </c>
      <c r="Q3674">
        <v>5.0618999999999996</v>
      </c>
      <c r="R3674">
        <v>12.341699999999999</v>
      </c>
      <c r="S3674">
        <v>5.0374999999999996</v>
      </c>
    </row>
    <row r="3675" spans="15:19" x14ac:dyDescent="0.25">
      <c r="O3675">
        <v>1836</v>
      </c>
      <c r="P3675">
        <v>3.7336999999999998</v>
      </c>
      <c r="Q3675">
        <v>5.0618999999999996</v>
      </c>
      <c r="R3675">
        <v>12.341699999999999</v>
      </c>
      <c r="S3675">
        <v>5.0374999999999996</v>
      </c>
    </row>
    <row r="3676" spans="15:19" x14ac:dyDescent="0.25">
      <c r="O3676">
        <v>1837</v>
      </c>
      <c r="P3676">
        <v>3.7336999999999998</v>
      </c>
      <c r="Q3676">
        <v>5.0618999999999996</v>
      </c>
      <c r="R3676">
        <v>12.341699999999999</v>
      </c>
      <c r="S3676">
        <v>5.0374999999999996</v>
      </c>
    </row>
    <row r="3677" spans="15:19" x14ac:dyDescent="0.25">
      <c r="O3677">
        <v>1837</v>
      </c>
      <c r="P3677">
        <v>3.7336999999999998</v>
      </c>
      <c r="Q3677">
        <v>5.0618999999999996</v>
      </c>
      <c r="R3677">
        <v>12.341699999999999</v>
      </c>
      <c r="S3677">
        <v>5.0374999999999996</v>
      </c>
    </row>
    <row r="3678" spans="15:19" x14ac:dyDescent="0.25">
      <c r="O3678">
        <v>1838</v>
      </c>
      <c r="P3678">
        <v>3.7336999999999998</v>
      </c>
      <c r="Q3678">
        <v>5.0618999999999996</v>
      </c>
      <c r="R3678">
        <v>12.341699999999999</v>
      </c>
      <c r="S3678">
        <v>5.0374999999999996</v>
      </c>
    </row>
    <row r="3679" spans="15:19" x14ac:dyDescent="0.25">
      <c r="O3679">
        <v>1838</v>
      </c>
      <c r="P3679">
        <v>3.7336999999999998</v>
      </c>
      <c r="Q3679">
        <v>5.0618999999999996</v>
      </c>
      <c r="R3679">
        <v>12.341699999999999</v>
      </c>
      <c r="S3679">
        <v>5.0374999999999996</v>
      </c>
    </row>
    <row r="3680" spans="15:19" x14ac:dyDescent="0.25">
      <c r="O3680">
        <v>1839</v>
      </c>
      <c r="P3680">
        <v>3.7336999999999998</v>
      </c>
      <c r="Q3680">
        <v>5.0618999999999996</v>
      </c>
      <c r="R3680">
        <v>12.341699999999999</v>
      </c>
      <c r="S3680">
        <v>5.0374999999999996</v>
      </c>
    </row>
    <row r="3681" spans="15:19" x14ac:dyDescent="0.25">
      <c r="O3681">
        <v>1839</v>
      </c>
      <c r="P3681">
        <v>3.7336999999999998</v>
      </c>
      <c r="Q3681">
        <v>5.0618999999999996</v>
      </c>
      <c r="R3681">
        <v>12.341699999999999</v>
      </c>
      <c r="S3681">
        <v>5.0374999999999996</v>
      </c>
    </row>
    <row r="3682" spans="15:19" x14ac:dyDescent="0.25">
      <c r="O3682">
        <v>1840</v>
      </c>
      <c r="P3682">
        <v>3.7336999999999998</v>
      </c>
      <c r="Q3682">
        <v>5.0618999999999996</v>
      </c>
      <c r="R3682">
        <v>12.341699999999999</v>
      </c>
      <c r="S3682">
        <v>5.0374999999999996</v>
      </c>
    </row>
    <row r="3683" spans="15:19" x14ac:dyDescent="0.25">
      <c r="O3683">
        <v>1840</v>
      </c>
      <c r="P3683">
        <v>3.7336999999999998</v>
      </c>
      <c r="Q3683">
        <v>5.0618999999999996</v>
      </c>
      <c r="R3683">
        <v>12.341699999999999</v>
      </c>
      <c r="S3683">
        <v>5.0374999999999996</v>
      </c>
    </row>
    <row r="3684" spans="15:19" x14ac:dyDescent="0.25">
      <c r="O3684">
        <v>1841</v>
      </c>
      <c r="P3684">
        <v>3.7336999999999998</v>
      </c>
      <c r="Q3684">
        <v>5.0618999999999996</v>
      </c>
      <c r="R3684">
        <v>12.341699999999999</v>
      </c>
      <c r="S3684">
        <v>5.0374999999999996</v>
      </c>
    </row>
    <row r="3685" spans="15:19" x14ac:dyDescent="0.25">
      <c r="O3685">
        <v>1841</v>
      </c>
      <c r="P3685">
        <v>3.7336999999999998</v>
      </c>
      <c r="Q3685">
        <v>5.0618999999999996</v>
      </c>
      <c r="R3685">
        <v>12.341699999999999</v>
      </c>
      <c r="S3685">
        <v>5.0374999999999996</v>
      </c>
    </row>
    <row r="3686" spans="15:19" x14ac:dyDescent="0.25">
      <c r="O3686">
        <v>1842</v>
      </c>
      <c r="P3686">
        <v>3.7336999999999998</v>
      </c>
      <c r="Q3686">
        <v>5.0618999999999996</v>
      </c>
      <c r="R3686">
        <v>12.341699999999999</v>
      </c>
      <c r="S3686">
        <v>5.0374999999999996</v>
      </c>
    </row>
    <row r="3687" spans="15:19" x14ac:dyDescent="0.25">
      <c r="O3687">
        <v>1842</v>
      </c>
      <c r="P3687">
        <v>3.7336999999999998</v>
      </c>
      <c r="Q3687">
        <v>5.0618999999999996</v>
      </c>
      <c r="R3687">
        <v>12.341699999999999</v>
      </c>
      <c r="S3687">
        <v>5.0374999999999996</v>
      </c>
    </row>
    <row r="3688" spans="15:19" x14ac:dyDescent="0.25">
      <c r="O3688">
        <v>1843</v>
      </c>
      <c r="P3688">
        <v>3.7336999999999998</v>
      </c>
      <c r="Q3688">
        <v>5.0618999999999996</v>
      </c>
      <c r="R3688">
        <v>12.341699999999999</v>
      </c>
      <c r="S3688">
        <v>5.0374999999999996</v>
      </c>
    </row>
    <row r="3689" spans="15:19" x14ac:dyDescent="0.25">
      <c r="O3689">
        <v>1843</v>
      </c>
      <c r="P3689">
        <v>3.7336999999999998</v>
      </c>
      <c r="Q3689">
        <v>5.0618999999999996</v>
      </c>
      <c r="R3689">
        <v>12.341699999999999</v>
      </c>
      <c r="S3689">
        <v>5.0374999999999996</v>
      </c>
    </row>
    <row r="3690" spans="15:19" x14ac:dyDescent="0.25">
      <c r="O3690">
        <v>1844</v>
      </c>
      <c r="P3690">
        <v>3.7336999999999998</v>
      </c>
      <c r="Q3690">
        <v>5.0618999999999996</v>
      </c>
      <c r="R3690">
        <v>12.341699999999999</v>
      </c>
      <c r="S3690">
        <v>5.0374999999999996</v>
      </c>
    </row>
    <row r="3691" spans="15:19" x14ac:dyDescent="0.25">
      <c r="O3691">
        <v>1844</v>
      </c>
      <c r="P3691">
        <v>3.7336999999999998</v>
      </c>
      <c r="Q3691">
        <v>5.0618999999999996</v>
      </c>
      <c r="R3691">
        <v>12.341699999999999</v>
      </c>
      <c r="S3691">
        <v>5.0374999999999996</v>
      </c>
    </row>
    <row r="3692" spans="15:19" x14ac:dyDescent="0.25">
      <c r="O3692">
        <v>1845</v>
      </c>
      <c r="P3692">
        <v>3.7336999999999998</v>
      </c>
      <c r="Q3692">
        <v>5.0618999999999996</v>
      </c>
      <c r="R3692">
        <v>12.341699999999999</v>
      </c>
      <c r="S3692">
        <v>5.0374999999999996</v>
      </c>
    </row>
    <row r="3693" spans="15:19" x14ac:dyDescent="0.25">
      <c r="O3693">
        <v>1845</v>
      </c>
      <c r="P3693">
        <v>3.7336999999999998</v>
      </c>
      <c r="Q3693">
        <v>5.0618999999999996</v>
      </c>
      <c r="R3693">
        <v>12.341699999999999</v>
      </c>
      <c r="S3693">
        <v>5.0374999999999996</v>
      </c>
    </row>
    <row r="3694" spans="15:19" x14ac:dyDescent="0.25">
      <c r="O3694">
        <v>1846</v>
      </c>
      <c r="P3694">
        <v>3.7336999999999998</v>
      </c>
      <c r="Q3694">
        <v>5.0618999999999996</v>
      </c>
      <c r="R3694">
        <v>12.341699999999999</v>
      </c>
      <c r="S3694">
        <v>5.0374999999999996</v>
      </c>
    </row>
    <row r="3695" spans="15:19" x14ac:dyDescent="0.25">
      <c r="O3695">
        <v>1846</v>
      </c>
      <c r="P3695">
        <v>3.7336999999999998</v>
      </c>
      <c r="Q3695">
        <v>5.0618999999999996</v>
      </c>
      <c r="R3695">
        <v>12.341699999999999</v>
      </c>
      <c r="S3695">
        <v>5.0374999999999996</v>
      </c>
    </row>
    <row r="3696" spans="15:19" x14ac:dyDescent="0.25">
      <c r="O3696">
        <v>1847</v>
      </c>
      <c r="P3696">
        <v>3.7336999999999998</v>
      </c>
      <c r="Q3696">
        <v>5.0618999999999996</v>
      </c>
      <c r="R3696">
        <v>12.341699999999999</v>
      </c>
      <c r="S3696">
        <v>5.0374999999999996</v>
      </c>
    </row>
    <row r="3697" spans="15:19" x14ac:dyDescent="0.25">
      <c r="O3697">
        <v>1847</v>
      </c>
      <c r="P3697">
        <v>3.7336999999999998</v>
      </c>
      <c r="Q3697">
        <v>5.0618999999999996</v>
      </c>
      <c r="R3697">
        <v>12.341699999999999</v>
      </c>
      <c r="S3697">
        <v>5.0374999999999996</v>
      </c>
    </row>
    <row r="3698" spans="15:19" x14ac:dyDescent="0.25">
      <c r="O3698">
        <v>1848</v>
      </c>
      <c r="P3698">
        <v>3.7336999999999998</v>
      </c>
      <c r="Q3698">
        <v>5.0618999999999996</v>
      </c>
      <c r="R3698">
        <v>12.341699999999999</v>
      </c>
      <c r="S3698">
        <v>5.0374999999999996</v>
      </c>
    </row>
    <row r="3699" spans="15:19" x14ac:dyDescent="0.25">
      <c r="O3699">
        <v>1848</v>
      </c>
      <c r="P3699">
        <v>3.7336999999999998</v>
      </c>
      <c r="Q3699">
        <v>5.0618999999999996</v>
      </c>
      <c r="R3699">
        <v>12.341699999999999</v>
      </c>
      <c r="S3699">
        <v>5.0374999999999996</v>
      </c>
    </row>
    <row r="3700" spans="15:19" x14ac:dyDescent="0.25">
      <c r="O3700">
        <v>1849</v>
      </c>
      <c r="P3700">
        <v>3.7336999999999998</v>
      </c>
      <c r="Q3700">
        <v>5.0618999999999996</v>
      </c>
      <c r="R3700">
        <v>12.341699999999999</v>
      </c>
      <c r="S3700">
        <v>5.0374999999999996</v>
      </c>
    </row>
    <row r="3701" spans="15:19" x14ac:dyDescent="0.25">
      <c r="O3701">
        <v>1849</v>
      </c>
      <c r="P3701">
        <v>3.7336999999999998</v>
      </c>
      <c r="Q3701">
        <v>5.0618999999999996</v>
      </c>
      <c r="R3701">
        <v>12.341699999999999</v>
      </c>
      <c r="S3701">
        <v>5.0374999999999996</v>
      </c>
    </row>
    <row r="3702" spans="15:19" x14ac:dyDescent="0.25">
      <c r="O3702">
        <v>1850</v>
      </c>
      <c r="P3702">
        <v>3.7336999999999998</v>
      </c>
      <c r="Q3702">
        <v>5.0618999999999996</v>
      </c>
      <c r="R3702">
        <v>12.341699999999999</v>
      </c>
      <c r="S3702">
        <v>5.0374999999999996</v>
      </c>
    </row>
    <row r="3703" spans="15:19" x14ac:dyDescent="0.25">
      <c r="O3703">
        <v>1850</v>
      </c>
      <c r="P3703">
        <v>3.7336999999999998</v>
      </c>
      <c r="Q3703">
        <v>5.0618999999999996</v>
      </c>
      <c r="R3703">
        <v>12.341699999999999</v>
      </c>
      <c r="S3703">
        <v>5.0374999999999996</v>
      </c>
    </row>
    <row r="3704" spans="15:19" x14ac:dyDescent="0.25">
      <c r="O3704">
        <v>1851</v>
      </c>
      <c r="P3704">
        <v>3.7336999999999998</v>
      </c>
      <c r="Q3704">
        <v>5.0618999999999996</v>
      </c>
      <c r="R3704">
        <v>12.341699999999999</v>
      </c>
      <c r="S3704">
        <v>5.0374999999999996</v>
      </c>
    </row>
    <row r="3705" spans="15:19" x14ac:dyDescent="0.25">
      <c r="O3705">
        <v>1851</v>
      </c>
      <c r="P3705">
        <v>3.7336999999999998</v>
      </c>
      <c r="Q3705">
        <v>5.0618999999999996</v>
      </c>
      <c r="R3705">
        <v>12.341699999999999</v>
      </c>
      <c r="S3705">
        <v>5.0374999999999996</v>
      </c>
    </row>
    <row r="3706" spans="15:19" x14ac:dyDescent="0.25">
      <c r="O3706">
        <v>1852</v>
      </c>
      <c r="P3706">
        <v>3.7336999999999998</v>
      </c>
      <c r="Q3706">
        <v>5.0618999999999996</v>
      </c>
      <c r="R3706">
        <v>12.341699999999999</v>
      </c>
      <c r="S3706">
        <v>5.0374999999999996</v>
      </c>
    </row>
    <row r="3707" spans="15:19" x14ac:dyDescent="0.25">
      <c r="O3707">
        <v>1852</v>
      </c>
      <c r="P3707">
        <v>3.7336999999999998</v>
      </c>
      <c r="Q3707">
        <v>5.0618999999999996</v>
      </c>
      <c r="R3707">
        <v>12.341699999999999</v>
      </c>
      <c r="S3707">
        <v>5.0374999999999996</v>
      </c>
    </row>
    <row r="3708" spans="15:19" x14ac:dyDescent="0.25">
      <c r="O3708">
        <v>1853</v>
      </c>
      <c r="P3708">
        <v>3.7336999999999998</v>
      </c>
      <c r="Q3708">
        <v>5.0618999999999996</v>
      </c>
      <c r="R3708">
        <v>12.341699999999999</v>
      </c>
      <c r="S3708">
        <v>5.0374999999999996</v>
      </c>
    </row>
    <row r="3709" spans="15:19" x14ac:dyDescent="0.25">
      <c r="O3709">
        <v>1853</v>
      </c>
      <c r="P3709">
        <v>3.7336999999999998</v>
      </c>
      <c r="Q3709">
        <v>5.0618999999999996</v>
      </c>
      <c r="R3709">
        <v>12.341699999999999</v>
      </c>
      <c r="S3709">
        <v>5.0374999999999996</v>
      </c>
    </row>
    <row r="3710" spans="15:19" x14ac:dyDescent="0.25">
      <c r="O3710">
        <v>1854</v>
      </c>
      <c r="P3710">
        <v>3.7336999999999998</v>
      </c>
      <c r="Q3710">
        <v>5.0618999999999996</v>
      </c>
      <c r="R3710">
        <v>12.341699999999999</v>
      </c>
      <c r="S3710">
        <v>5.0374999999999996</v>
      </c>
    </row>
    <row r="3711" spans="15:19" x14ac:dyDescent="0.25">
      <c r="O3711">
        <v>1854</v>
      </c>
      <c r="P3711">
        <v>3.7336999999999998</v>
      </c>
      <c r="Q3711">
        <v>5.0618999999999996</v>
      </c>
      <c r="R3711">
        <v>12.341699999999999</v>
      </c>
      <c r="S3711">
        <v>5.0374999999999996</v>
      </c>
    </row>
    <row r="3712" spans="15:19" x14ac:dyDescent="0.25">
      <c r="O3712">
        <v>1855</v>
      </c>
      <c r="P3712">
        <v>3.7336999999999998</v>
      </c>
      <c r="Q3712">
        <v>5.0618999999999996</v>
      </c>
      <c r="R3712">
        <v>12.341699999999999</v>
      </c>
      <c r="S3712">
        <v>5.0374999999999996</v>
      </c>
    </row>
    <row r="3713" spans="15:19" x14ac:dyDescent="0.25">
      <c r="O3713">
        <v>1855</v>
      </c>
      <c r="P3713">
        <v>3.7336999999999998</v>
      </c>
      <c r="Q3713">
        <v>5.0618999999999996</v>
      </c>
      <c r="R3713">
        <v>12.341699999999999</v>
      </c>
      <c r="S3713">
        <v>5.0374999999999996</v>
      </c>
    </row>
    <row r="3714" spans="15:19" x14ac:dyDescent="0.25">
      <c r="O3714">
        <v>1856</v>
      </c>
      <c r="P3714">
        <v>3.7336999999999998</v>
      </c>
      <c r="Q3714">
        <v>5.0618999999999996</v>
      </c>
      <c r="R3714">
        <v>12.341699999999999</v>
      </c>
      <c r="S3714">
        <v>5.0374999999999996</v>
      </c>
    </row>
    <row r="3715" spans="15:19" x14ac:dyDescent="0.25">
      <c r="O3715">
        <v>1856</v>
      </c>
      <c r="P3715">
        <v>3.7336999999999998</v>
      </c>
      <c r="Q3715">
        <v>5.0618999999999996</v>
      </c>
      <c r="R3715">
        <v>12.341699999999999</v>
      </c>
      <c r="S3715">
        <v>5.0374999999999996</v>
      </c>
    </row>
    <row r="3716" spans="15:19" x14ac:dyDescent="0.25">
      <c r="O3716">
        <v>1857</v>
      </c>
      <c r="P3716">
        <v>3.7336999999999998</v>
      </c>
      <c r="Q3716">
        <v>5.0618999999999996</v>
      </c>
      <c r="R3716">
        <v>12.341699999999999</v>
      </c>
      <c r="S3716">
        <v>5.0374999999999996</v>
      </c>
    </row>
    <row r="3717" spans="15:19" x14ac:dyDescent="0.25">
      <c r="O3717">
        <v>1857</v>
      </c>
      <c r="P3717">
        <v>3.7336999999999998</v>
      </c>
      <c r="Q3717">
        <v>5.0618999999999996</v>
      </c>
      <c r="R3717">
        <v>12.341699999999999</v>
      </c>
      <c r="S3717">
        <v>5.0374999999999996</v>
      </c>
    </row>
    <row r="3718" spans="15:19" x14ac:dyDescent="0.25">
      <c r="O3718">
        <v>1858</v>
      </c>
      <c r="P3718">
        <v>3.7336999999999998</v>
      </c>
      <c r="Q3718">
        <v>5.0618999999999996</v>
      </c>
      <c r="R3718">
        <v>12.341699999999999</v>
      </c>
      <c r="S3718">
        <v>5.0374999999999996</v>
      </c>
    </row>
    <row r="3719" spans="15:19" x14ac:dyDescent="0.25">
      <c r="O3719">
        <v>1858</v>
      </c>
      <c r="P3719">
        <v>3.7336999999999998</v>
      </c>
      <c r="Q3719">
        <v>5.0618999999999996</v>
      </c>
      <c r="R3719">
        <v>12.341699999999999</v>
      </c>
      <c r="S3719">
        <v>5.0374999999999996</v>
      </c>
    </row>
    <row r="3720" spans="15:19" x14ac:dyDescent="0.25">
      <c r="O3720">
        <v>1859</v>
      </c>
      <c r="P3720">
        <v>3.7336999999999998</v>
      </c>
      <c r="Q3720">
        <v>5.0618999999999996</v>
      </c>
      <c r="R3720">
        <v>12.341699999999999</v>
      </c>
      <c r="S3720">
        <v>5.0374999999999996</v>
      </c>
    </row>
    <row r="3721" spans="15:19" x14ac:dyDescent="0.25">
      <c r="O3721">
        <v>1859</v>
      </c>
      <c r="P3721">
        <v>3.7336999999999998</v>
      </c>
      <c r="Q3721">
        <v>5.0618999999999996</v>
      </c>
      <c r="R3721">
        <v>12.341699999999999</v>
      </c>
      <c r="S3721">
        <v>5.0374999999999996</v>
      </c>
    </row>
    <row r="3722" spans="15:19" x14ac:dyDescent="0.25">
      <c r="O3722">
        <v>1860</v>
      </c>
      <c r="P3722">
        <v>3.7336999999999998</v>
      </c>
      <c r="Q3722">
        <v>5.0618999999999996</v>
      </c>
      <c r="R3722">
        <v>12.341699999999999</v>
      </c>
      <c r="S3722">
        <v>5.0374999999999996</v>
      </c>
    </row>
    <row r="3723" spans="15:19" x14ac:dyDescent="0.25">
      <c r="O3723">
        <v>1860</v>
      </c>
      <c r="P3723">
        <v>3.7336999999999998</v>
      </c>
      <c r="Q3723">
        <v>5.0618999999999996</v>
      </c>
      <c r="R3723">
        <v>12.341699999999999</v>
      </c>
      <c r="S3723">
        <v>5.0374999999999996</v>
      </c>
    </row>
    <row r="3724" spans="15:19" x14ac:dyDescent="0.25">
      <c r="O3724">
        <v>1861</v>
      </c>
      <c r="P3724">
        <v>3.7336999999999998</v>
      </c>
      <c r="Q3724">
        <v>5.0618999999999996</v>
      </c>
      <c r="R3724">
        <v>12.341699999999999</v>
      </c>
      <c r="S3724">
        <v>5.0374999999999996</v>
      </c>
    </row>
    <row r="3725" spans="15:19" x14ac:dyDescent="0.25">
      <c r="O3725">
        <v>1861</v>
      </c>
      <c r="P3725">
        <v>3.7336999999999998</v>
      </c>
      <c r="Q3725">
        <v>5.0618999999999996</v>
      </c>
      <c r="R3725">
        <v>12.341699999999999</v>
      </c>
      <c r="S3725">
        <v>5.0374999999999996</v>
      </c>
    </row>
    <row r="3726" spans="15:19" x14ac:dyDescent="0.25">
      <c r="O3726">
        <v>1862</v>
      </c>
      <c r="P3726">
        <v>3.4487999999999999</v>
      </c>
      <c r="Q3726">
        <v>5.0193000000000003</v>
      </c>
      <c r="R3726">
        <v>11.803100000000001</v>
      </c>
      <c r="S3726">
        <v>4.9458000000000002</v>
      </c>
    </row>
    <row r="3727" spans="15:19" x14ac:dyDescent="0.25">
      <c r="O3727">
        <v>1862</v>
      </c>
      <c r="P3727">
        <v>3.4487999999999999</v>
      </c>
      <c r="Q3727">
        <v>5.0193000000000003</v>
      </c>
      <c r="R3727">
        <v>11.803100000000001</v>
      </c>
      <c r="S3727">
        <v>4.9458000000000002</v>
      </c>
    </row>
    <row r="3728" spans="15:19" x14ac:dyDescent="0.25">
      <c r="O3728">
        <v>1863</v>
      </c>
      <c r="P3728">
        <v>3.4487999999999999</v>
      </c>
      <c r="Q3728">
        <v>5.0193000000000003</v>
      </c>
      <c r="R3728">
        <v>11.803100000000001</v>
      </c>
      <c r="S3728">
        <v>4.9458000000000002</v>
      </c>
    </row>
    <row r="3729" spans="15:19" x14ac:dyDescent="0.25">
      <c r="O3729">
        <v>1863</v>
      </c>
      <c r="P3729">
        <v>3.4487999999999999</v>
      </c>
      <c r="Q3729">
        <v>5.0193000000000003</v>
      </c>
      <c r="R3729">
        <v>11.803100000000001</v>
      </c>
      <c r="S3729">
        <v>4.9458000000000002</v>
      </c>
    </row>
    <row r="3730" spans="15:19" x14ac:dyDescent="0.25">
      <c r="O3730">
        <v>1864</v>
      </c>
      <c r="P3730">
        <v>3.4487999999999999</v>
      </c>
      <c r="Q3730">
        <v>5.0193000000000003</v>
      </c>
      <c r="R3730">
        <v>11.803100000000001</v>
      </c>
      <c r="S3730">
        <v>4.9458000000000002</v>
      </c>
    </row>
    <row r="3731" spans="15:19" x14ac:dyDescent="0.25">
      <c r="O3731">
        <v>1864</v>
      </c>
      <c r="P3731">
        <v>3.4487999999999999</v>
      </c>
      <c r="Q3731">
        <v>5.0193000000000003</v>
      </c>
      <c r="R3731">
        <v>11.803100000000001</v>
      </c>
      <c r="S3731">
        <v>4.9458000000000002</v>
      </c>
    </row>
    <row r="3732" spans="15:19" x14ac:dyDescent="0.25">
      <c r="O3732">
        <v>1865</v>
      </c>
      <c r="P3732">
        <v>3.4487999999999999</v>
      </c>
      <c r="Q3732">
        <v>5.0193000000000003</v>
      </c>
      <c r="R3732">
        <v>11.803100000000001</v>
      </c>
      <c r="S3732">
        <v>4.9458000000000002</v>
      </c>
    </row>
    <row r="3733" spans="15:19" x14ac:dyDescent="0.25">
      <c r="O3733">
        <v>1865</v>
      </c>
      <c r="P3733">
        <v>3.4487999999999999</v>
      </c>
      <c r="Q3733">
        <v>5.0193000000000003</v>
      </c>
      <c r="R3733">
        <v>11.803100000000001</v>
      </c>
      <c r="S3733">
        <v>4.9458000000000002</v>
      </c>
    </row>
    <row r="3734" spans="15:19" x14ac:dyDescent="0.25">
      <c r="O3734">
        <v>1866</v>
      </c>
      <c r="P3734">
        <v>3.4487999999999999</v>
      </c>
      <c r="Q3734">
        <v>5.0193000000000003</v>
      </c>
      <c r="R3734">
        <v>11.803100000000001</v>
      </c>
      <c r="S3734">
        <v>4.9458000000000002</v>
      </c>
    </row>
    <row r="3735" spans="15:19" x14ac:dyDescent="0.25">
      <c r="O3735">
        <v>1866</v>
      </c>
      <c r="P3735">
        <v>3.4487999999999999</v>
      </c>
      <c r="Q3735">
        <v>5.0193000000000003</v>
      </c>
      <c r="R3735">
        <v>11.803100000000001</v>
      </c>
      <c r="S3735">
        <v>4.9458000000000002</v>
      </c>
    </row>
    <row r="3736" spans="15:19" x14ac:dyDescent="0.25">
      <c r="O3736">
        <v>1867</v>
      </c>
      <c r="P3736">
        <v>3.4487999999999999</v>
      </c>
      <c r="Q3736">
        <v>5.0193000000000003</v>
      </c>
      <c r="R3736">
        <v>11.803100000000001</v>
      </c>
      <c r="S3736">
        <v>4.9458000000000002</v>
      </c>
    </row>
    <row r="3737" spans="15:19" x14ac:dyDescent="0.25">
      <c r="O3737">
        <v>1867</v>
      </c>
      <c r="P3737">
        <v>3.4487999999999999</v>
      </c>
      <c r="Q3737">
        <v>5.0193000000000003</v>
      </c>
      <c r="R3737">
        <v>11.803100000000001</v>
      </c>
      <c r="S3737">
        <v>4.9458000000000002</v>
      </c>
    </row>
    <row r="3738" spans="15:19" x14ac:dyDescent="0.25">
      <c r="O3738">
        <v>1868</v>
      </c>
      <c r="P3738">
        <v>3.4487999999999999</v>
      </c>
      <c r="Q3738">
        <v>5.0193000000000003</v>
      </c>
      <c r="R3738">
        <v>11.803100000000001</v>
      </c>
      <c r="S3738">
        <v>4.9458000000000002</v>
      </c>
    </row>
    <row r="3739" spans="15:19" x14ac:dyDescent="0.25">
      <c r="O3739">
        <v>1868</v>
      </c>
      <c r="P3739">
        <v>3.4487999999999999</v>
      </c>
      <c r="Q3739">
        <v>5.0193000000000003</v>
      </c>
      <c r="R3739">
        <v>11.803100000000001</v>
      </c>
      <c r="S3739">
        <v>4.9458000000000002</v>
      </c>
    </row>
    <row r="3740" spans="15:19" x14ac:dyDescent="0.25">
      <c r="O3740">
        <v>1869</v>
      </c>
      <c r="P3740">
        <v>3.4487999999999999</v>
      </c>
      <c r="Q3740">
        <v>5.0193000000000003</v>
      </c>
      <c r="R3740">
        <v>11.803100000000001</v>
      </c>
      <c r="S3740">
        <v>4.9458000000000002</v>
      </c>
    </row>
    <row r="3741" spans="15:19" x14ac:dyDescent="0.25">
      <c r="O3741">
        <v>1869</v>
      </c>
      <c r="P3741">
        <v>3.4487999999999999</v>
      </c>
      <c r="Q3741">
        <v>5.0193000000000003</v>
      </c>
      <c r="R3741">
        <v>11.803100000000001</v>
      </c>
      <c r="S3741">
        <v>4.9458000000000002</v>
      </c>
    </row>
    <row r="3742" spans="15:19" x14ac:dyDescent="0.25">
      <c r="O3742">
        <v>1870</v>
      </c>
      <c r="P3742">
        <v>3.4487999999999999</v>
      </c>
      <c r="Q3742">
        <v>5.0193000000000003</v>
      </c>
      <c r="R3742">
        <v>11.803100000000001</v>
      </c>
      <c r="S3742">
        <v>4.9458000000000002</v>
      </c>
    </row>
    <row r="3743" spans="15:19" x14ac:dyDescent="0.25">
      <c r="O3743">
        <v>1870</v>
      </c>
      <c r="P3743">
        <v>3.4487999999999999</v>
      </c>
      <c r="Q3743">
        <v>5.0193000000000003</v>
      </c>
      <c r="R3743">
        <v>11.803100000000001</v>
      </c>
      <c r="S3743">
        <v>4.9458000000000002</v>
      </c>
    </row>
    <row r="3744" spans="15:19" x14ac:dyDescent="0.25">
      <c r="O3744">
        <v>1871</v>
      </c>
      <c r="P3744">
        <v>3.4487999999999999</v>
      </c>
      <c r="Q3744">
        <v>5.0193000000000003</v>
      </c>
      <c r="R3744">
        <v>11.803100000000001</v>
      </c>
      <c r="S3744">
        <v>4.9458000000000002</v>
      </c>
    </row>
    <row r="3745" spans="15:19" x14ac:dyDescent="0.25">
      <c r="O3745">
        <v>1871</v>
      </c>
      <c r="P3745">
        <v>3.4487999999999999</v>
      </c>
      <c r="Q3745">
        <v>5.0193000000000003</v>
      </c>
      <c r="R3745">
        <v>11.803100000000001</v>
      </c>
      <c r="S3745">
        <v>4.9458000000000002</v>
      </c>
    </row>
    <row r="3746" spans="15:19" x14ac:dyDescent="0.25">
      <c r="O3746">
        <v>1872</v>
      </c>
      <c r="P3746">
        <v>3.4487999999999999</v>
      </c>
      <c r="Q3746">
        <v>5.0193000000000003</v>
      </c>
      <c r="R3746">
        <v>11.803100000000001</v>
      </c>
      <c r="S3746">
        <v>4.9458000000000002</v>
      </c>
    </row>
    <row r="3747" spans="15:19" x14ac:dyDescent="0.25">
      <c r="O3747">
        <v>1872</v>
      </c>
      <c r="P3747">
        <v>3.4487999999999999</v>
      </c>
      <c r="Q3747">
        <v>5.0193000000000003</v>
      </c>
      <c r="R3747">
        <v>11.803100000000001</v>
      </c>
      <c r="S3747">
        <v>4.9458000000000002</v>
      </c>
    </row>
    <row r="3748" spans="15:19" x14ac:dyDescent="0.25">
      <c r="O3748">
        <v>1873</v>
      </c>
      <c r="P3748">
        <v>3.4487999999999999</v>
      </c>
      <c r="Q3748">
        <v>5.0193000000000003</v>
      </c>
      <c r="R3748">
        <v>11.803100000000001</v>
      </c>
      <c r="S3748">
        <v>4.9458000000000002</v>
      </c>
    </row>
    <row r="3749" spans="15:19" x14ac:dyDescent="0.25">
      <c r="O3749">
        <v>1873</v>
      </c>
      <c r="P3749">
        <v>3.4487999999999999</v>
      </c>
      <c r="Q3749">
        <v>5.0193000000000003</v>
      </c>
      <c r="R3749">
        <v>11.803100000000001</v>
      </c>
      <c r="S3749">
        <v>4.9458000000000002</v>
      </c>
    </row>
    <row r="3750" spans="15:19" x14ac:dyDescent="0.25">
      <c r="O3750">
        <v>1874</v>
      </c>
      <c r="P3750">
        <v>3.4487999999999999</v>
      </c>
      <c r="Q3750">
        <v>5.0193000000000003</v>
      </c>
      <c r="R3750">
        <v>11.803100000000001</v>
      </c>
      <c r="S3750">
        <v>4.9458000000000002</v>
      </c>
    </row>
    <row r="3751" spans="15:19" x14ac:dyDescent="0.25">
      <c r="O3751">
        <v>1874</v>
      </c>
      <c r="P3751">
        <v>3.4487999999999999</v>
      </c>
      <c r="Q3751">
        <v>5.0193000000000003</v>
      </c>
      <c r="R3751">
        <v>11.803100000000001</v>
      </c>
      <c r="S3751">
        <v>4.9458000000000002</v>
      </c>
    </row>
    <row r="3752" spans="15:19" x14ac:dyDescent="0.25">
      <c r="O3752">
        <v>1875</v>
      </c>
      <c r="P3752">
        <v>3.4487999999999999</v>
      </c>
      <c r="Q3752">
        <v>5.0193000000000003</v>
      </c>
      <c r="R3752">
        <v>11.803100000000001</v>
      </c>
      <c r="S3752">
        <v>4.9458000000000002</v>
      </c>
    </row>
    <row r="3753" spans="15:19" x14ac:dyDescent="0.25">
      <c r="O3753">
        <v>1875</v>
      </c>
      <c r="P3753">
        <v>3.4487999999999999</v>
      </c>
      <c r="Q3753">
        <v>5.0193000000000003</v>
      </c>
      <c r="R3753">
        <v>11.803100000000001</v>
      </c>
      <c r="S3753">
        <v>4.9458000000000002</v>
      </c>
    </row>
    <row r="3754" spans="15:19" x14ac:dyDescent="0.25">
      <c r="O3754">
        <v>1876</v>
      </c>
      <c r="P3754">
        <v>3.4487999999999999</v>
      </c>
      <c r="Q3754">
        <v>5.0193000000000003</v>
      </c>
      <c r="R3754">
        <v>11.803100000000001</v>
      </c>
      <c r="S3754">
        <v>4.9458000000000002</v>
      </c>
    </row>
    <row r="3755" spans="15:19" x14ac:dyDescent="0.25">
      <c r="O3755">
        <v>1876</v>
      </c>
      <c r="P3755">
        <v>3.4487999999999999</v>
      </c>
      <c r="Q3755">
        <v>5.0193000000000003</v>
      </c>
      <c r="R3755">
        <v>11.803100000000001</v>
      </c>
      <c r="S3755">
        <v>4.9458000000000002</v>
      </c>
    </row>
    <row r="3756" spans="15:19" x14ac:dyDescent="0.25">
      <c r="O3756">
        <v>1877</v>
      </c>
      <c r="P3756">
        <v>3.4487999999999999</v>
      </c>
      <c r="Q3756">
        <v>5.0193000000000003</v>
      </c>
      <c r="R3756">
        <v>11.803100000000001</v>
      </c>
      <c r="S3756">
        <v>4.9458000000000002</v>
      </c>
    </row>
    <row r="3757" spans="15:19" x14ac:dyDescent="0.25">
      <c r="O3757">
        <v>1878</v>
      </c>
      <c r="P3757">
        <v>3.4487999999999999</v>
      </c>
      <c r="Q3757">
        <v>5.0193000000000003</v>
      </c>
      <c r="R3757">
        <v>11.803100000000001</v>
      </c>
      <c r="S3757">
        <v>4.9458000000000002</v>
      </c>
    </row>
    <row r="3758" spans="15:19" x14ac:dyDescent="0.25">
      <c r="O3758">
        <v>1878</v>
      </c>
      <c r="P3758">
        <v>3.4487999999999999</v>
      </c>
      <c r="Q3758">
        <v>5.0193000000000003</v>
      </c>
      <c r="R3758">
        <v>11.803100000000001</v>
      </c>
      <c r="S3758">
        <v>4.9458000000000002</v>
      </c>
    </row>
    <row r="3759" spans="15:19" x14ac:dyDescent="0.25">
      <c r="O3759">
        <v>1878</v>
      </c>
      <c r="P3759">
        <v>3.4487999999999999</v>
      </c>
      <c r="Q3759">
        <v>5.0193000000000003</v>
      </c>
      <c r="R3759">
        <v>11.803100000000001</v>
      </c>
      <c r="S3759">
        <v>4.9458000000000002</v>
      </c>
    </row>
    <row r="3760" spans="15:19" x14ac:dyDescent="0.25">
      <c r="O3760">
        <v>1879</v>
      </c>
      <c r="P3760">
        <v>3.4487999999999999</v>
      </c>
      <c r="Q3760">
        <v>5.0193000000000003</v>
      </c>
      <c r="R3760">
        <v>11.803100000000001</v>
      </c>
      <c r="S3760">
        <v>4.9458000000000002</v>
      </c>
    </row>
    <row r="3761" spans="15:19" x14ac:dyDescent="0.25">
      <c r="O3761">
        <v>1880</v>
      </c>
      <c r="P3761">
        <v>3.4487999999999999</v>
      </c>
      <c r="Q3761">
        <v>5.0193000000000003</v>
      </c>
      <c r="R3761">
        <v>11.803100000000001</v>
      </c>
      <c r="S3761">
        <v>4.9458000000000002</v>
      </c>
    </row>
    <row r="3762" spans="15:19" x14ac:dyDescent="0.25">
      <c r="O3762">
        <v>1880</v>
      </c>
      <c r="P3762">
        <v>3.4487999999999999</v>
      </c>
      <c r="Q3762">
        <v>5.0193000000000003</v>
      </c>
      <c r="R3762">
        <v>11.803100000000001</v>
      </c>
      <c r="S3762">
        <v>4.9458000000000002</v>
      </c>
    </row>
    <row r="3763" spans="15:19" x14ac:dyDescent="0.25">
      <c r="O3763">
        <v>1880</v>
      </c>
      <c r="P3763">
        <v>3.4487999999999999</v>
      </c>
      <c r="Q3763">
        <v>5.0193000000000003</v>
      </c>
      <c r="R3763">
        <v>11.803100000000001</v>
      </c>
      <c r="S3763">
        <v>4.9458000000000002</v>
      </c>
    </row>
    <row r="3764" spans="15:19" x14ac:dyDescent="0.25">
      <c r="O3764">
        <v>1881</v>
      </c>
      <c r="P3764">
        <v>3.4487999999999999</v>
      </c>
      <c r="Q3764">
        <v>5.0193000000000003</v>
      </c>
      <c r="R3764">
        <v>11.803100000000001</v>
      </c>
      <c r="S3764">
        <v>4.9458000000000002</v>
      </c>
    </row>
    <row r="3765" spans="15:19" x14ac:dyDescent="0.25">
      <c r="O3765">
        <v>1882</v>
      </c>
      <c r="P3765">
        <v>3.4487999999999999</v>
      </c>
      <c r="Q3765">
        <v>5.0193000000000003</v>
      </c>
      <c r="R3765">
        <v>11.803100000000001</v>
      </c>
      <c r="S3765">
        <v>4.9458000000000002</v>
      </c>
    </row>
    <row r="3766" spans="15:19" x14ac:dyDescent="0.25">
      <c r="O3766">
        <v>1882</v>
      </c>
      <c r="P3766">
        <v>3.4487999999999999</v>
      </c>
      <c r="Q3766">
        <v>5.0193000000000003</v>
      </c>
      <c r="R3766">
        <v>11.803100000000001</v>
      </c>
      <c r="S3766">
        <v>4.9458000000000002</v>
      </c>
    </row>
    <row r="3767" spans="15:19" x14ac:dyDescent="0.25">
      <c r="O3767">
        <v>1882</v>
      </c>
      <c r="P3767">
        <v>3.4487999999999999</v>
      </c>
      <c r="Q3767">
        <v>5.0193000000000003</v>
      </c>
      <c r="R3767">
        <v>11.803100000000001</v>
      </c>
      <c r="S3767">
        <v>4.9458000000000002</v>
      </c>
    </row>
    <row r="3768" spans="15:19" x14ac:dyDescent="0.25">
      <c r="O3768">
        <v>1883</v>
      </c>
      <c r="P3768">
        <v>3.4487999999999999</v>
      </c>
      <c r="Q3768">
        <v>5.0193000000000003</v>
      </c>
      <c r="R3768">
        <v>11.803100000000001</v>
      </c>
      <c r="S3768">
        <v>4.9458000000000002</v>
      </c>
    </row>
    <row r="3769" spans="15:19" x14ac:dyDescent="0.25">
      <c r="O3769">
        <v>1884</v>
      </c>
      <c r="P3769">
        <v>3.4487999999999999</v>
      </c>
      <c r="Q3769">
        <v>5.0193000000000003</v>
      </c>
      <c r="R3769">
        <v>11.803100000000001</v>
      </c>
      <c r="S3769">
        <v>4.9458000000000002</v>
      </c>
    </row>
    <row r="3770" spans="15:19" x14ac:dyDescent="0.25">
      <c r="O3770">
        <v>1884</v>
      </c>
      <c r="P3770">
        <v>3.4487999999999999</v>
      </c>
      <c r="Q3770">
        <v>5.0193000000000003</v>
      </c>
      <c r="R3770">
        <v>11.803100000000001</v>
      </c>
      <c r="S3770">
        <v>4.9458000000000002</v>
      </c>
    </row>
    <row r="3771" spans="15:19" x14ac:dyDescent="0.25">
      <c r="O3771">
        <v>1884</v>
      </c>
      <c r="P3771">
        <v>3.4487999999999999</v>
      </c>
      <c r="Q3771">
        <v>5.0193000000000003</v>
      </c>
      <c r="R3771">
        <v>11.803100000000001</v>
      </c>
      <c r="S3771">
        <v>4.9458000000000002</v>
      </c>
    </row>
    <row r="3772" spans="15:19" x14ac:dyDescent="0.25">
      <c r="O3772">
        <v>1885</v>
      </c>
      <c r="P3772">
        <v>3.4487999999999999</v>
      </c>
      <c r="Q3772">
        <v>5.0193000000000003</v>
      </c>
      <c r="R3772">
        <v>11.803100000000001</v>
      </c>
      <c r="S3772">
        <v>4.9458000000000002</v>
      </c>
    </row>
    <row r="3773" spans="15:19" x14ac:dyDescent="0.25">
      <c r="O3773">
        <v>1885</v>
      </c>
      <c r="P3773">
        <v>3.4487999999999999</v>
      </c>
      <c r="Q3773">
        <v>5.0193000000000003</v>
      </c>
      <c r="R3773">
        <v>11.803100000000001</v>
      </c>
      <c r="S3773">
        <v>4.9458000000000002</v>
      </c>
    </row>
    <row r="3774" spans="15:19" x14ac:dyDescent="0.25">
      <c r="O3774">
        <v>1886</v>
      </c>
      <c r="P3774">
        <v>3.4487999999999999</v>
      </c>
      <c r="Q3774">
        <v>5.0193000000000003</v>
      </c>
      <c r="R3774">
        <v>11.803100000000001</v>
      </c>
      <c r="S3774">
        <v>4.9458000000000002</v>
      </c>
    </row>
    <row r="3775" spans="15:19" x14ac:dyDescent="0.25">
      <c r="O3775">
        <v>1886</v>
      </c>
      <c r="P3775">
        <v>3.4487999999999999</v>
      </c>
      <c r="Q3775">
        <v>5.0193000000000003</v>
      </c>
      <c r="R3775">
        <v>11.803100000000001</v>
      </c>
      <c r="S3775">
        <v>4.9458000000000002</v>
      </c>
    </row>
    <row r="3776" spans="15:19" x14ac:dyDescent="0.25">
      <c r="O3776">
        <v>1887</v>
      </c>
      <c r="P3776">
        <v>3.4487999999999999</v>
      </c>
      <c r="Q3776">
        <v>5.0193000000000003</v>
      </c>
      <c r="R3776">
        <v>11.803100000000001</v>
      </c>
      <c r="S3776">
        <v>4.9458000000000002</v>
      </c>
    </row>
    <row r="3777" spans="15:19" x14ac:dyDescent="0.25">
      <c r="O3777">
        <v>1888</v>
      </c>
      <c r="P3777">
        <v>3.4487999999999999</v>
      </c>
      <c r="Q3777">
        <v>5.0193000000000003</v>
      </c>
      <c r="R3777">
        <v>11.803100000000001</v>
      </c>
      <c r="S3777">
        <v>4.9458000000000002</v>
      </c>
    </row>
    <row r="3778" spans="15:19" x14ac:dyDescent="0.25">
      <c r="O3778">
        <v>1888</v>
      </c>
      <c r="P3778">
        <v>3.4487999999999999</v>
      </c>
      <c r="Q3778">
        <v>5.0193000000000003</v>
      </c>
      <c r="R3778">
        <v>11.803100000000001</v>
      </c>
      <c r="S3778">
        <v>4.9458000000000002</v>
      </c>
    </row>
    <row r="3779" spans="15:19" x14ac:dyDescent="0.25">
      <c r="O3779">
        <v>1888</v>
      </c>
      <c r="P3779">
        <v>3.4487999999999999</v>
      </c>
      <c r="Q3779">
        <v>5.0193000000000003</v>
      </c>
      <c r="R3779">
        <v>11.803100000000001</v>
      </c>
      <c r="S3779">
        <v>4.9458000000000002</v>
      </c>
    </row>
    <row r="3780" spans="15:19" x14ac:dyDescent="0.25">
      <c r="O3780">
        <v>1889</v>
      </c>
      <c r="P3780">
        <v>3.4487999999999999</v>
      </c>
      <c r="Q3780">
        <v>5.0193000000000003</v>
      </c>
      <c r="R3780">
        <v>11.803100000000001</v>
      </c>
      <c r="S3780">
        <v>4.9458000000000002</v>
      </c>
    </row>
    <row r="3781" spans="15:19" x14ac:dyDescent="0.25">
      <c r="O3781">
        <v>1890</v>
      </c>
      <c r="P3781">
        <v>3.4487999999999999</v>
      </c>
      <c r="Q3781">
        <v>5.0193000000000003</v>
      </c>
      <c r="R3781">
        <v>11.803100000000001</v>
      </c>
      <c r="S3781">
        <v>4.9458000000000002</v>
      </c>
    </row>
    <row r="3782" spans="15:19" x14ac:dyDescent="0.25">
      <c r="O3782">
        <v>1890</v>
      </c>
      <c r="P3782">
        <v>3.4487999999999999</v>
      </c>
      <c r="Q3782">
        <v>5.0193000000000003</v>
      </c>
      <c r="R3782">
        <v>11.803100000000001</v>
      </c>
      <c r="S3782">
        <v>4.9458000000000002</v>
      </c>
    </row>
    <row r="3783" spans="15:19" x14ac:dyDescent="0.25">
      <c r="O3783">
        <v>1890</v>
      </c>
      <c r="P3783">
        <v>3.4487999999999999</v>
      </c>
      <c r="Q3783">
        <v>5.0193000000000003</v>
      </c>
      <c r="R3783">
        <v>11.803100000000001</v>
      </c>
      <c r="S3783">
        <v>4.9458000000000002</v>
      </c>
    </row>
    <row r="3784" spans="15:19" x14ac:dyDescent="0.25">
      <c r="O3784">
        <v>1891</v>
      </c>
      <c r="P3784">
        <v>3.4487999999999999</v>
      </c>
      <c r="Q3784">
        <v>5.0193000000000003</v>
      </c>
      <c r="R3784">
        <v>11.803100000000001</v>
      </c>
      <c r="S3784">
        <v>4.9458000000000002</v>
      </c>
    </row>
    <row r="3785" spans="15:19" x14ac:dyDescent="0.25">
      <c r="O3785">
        <v>1892</v>
      </c>
      <c r="P3785">
        <v>3.4487999999999999</v>
      </c>
      <c r="Q3785">
        <v>5.0193000000000003</v>
      </c>
      <c r="R3785">
        <v>11.803100000000001</v>
      </c>
      <c r="S3785">
        <v>4.9458000000000002</v>
      </c>
    </row>
    <row r="3786" spans="15:19" x14ac:dyDescent="0.25">
      <c r="O3786">
        <v>1892</v>
      </c>
      <c r="P3786">
        <v>3.4487999999999999</v>
      </c>
      <c r="Q3786">
        <v>5.0193000000000003</v>
      </c>
      <c r="R3786">
        <v>11.803100000000001</v>
      </c>
      <c r="S3786">
        <v>4.9458000000000002</v>
      </c>
    </row>
    <row r="3787" spans="15:19" x14ac:dyDescent="0.25">
      <c r="O3787">
        <v>1892</v>
      </c>
      <c r="P3787">
        <v>3.4487999999999999</v>
      </c>
      <c r="Q3787">
        <v>5.0193000000000003</v>
      </c>
      <c r="R3787">
        <v>11.803100000000001</v>
      </c>
      <c r="S3787">
        <v>4.9458000000000002</v>
      </c>
    </row>
    <row r="3788" spans="15:19" x14ac:dyDescent="0.25">
      <c r="O3788">
        <v>1893</v>
      </c>
      <c r="P3788">
        <v>3.4487999999999999</v>
      </c>
      <c r="Q3788">
        <v>5.0193000000000003</v>
      </c>
      <c r="R3788">
        <v>11.803100000000001</v>
      </c>
      <c r="S3788">
        <v>4.9458000000000002</v>
      </c>
    </row>
    <row r="3789" spans="15:19" x14ac:dyDescent="0.25">
      <c r="O3789">
        <v>1893</v>
      </c>
      <c r="P3789">
        <v>3.4487999999999999</v>
      </c>
      <c r="Q3789">
        <v>5.0193000000000003</v>
      </c>
      <c r="R3789">
        <v>11.803100000000001</v>
      </c>
      <c r="S3789">
        <v>4.9458000000000002</v>
      </c>
    </row>
    <row r="3790" spans="15:19" x14ac:dyDescent="0.25">
      <c r="O3790">
        <v>1894</v>
      </c>
      <c r="P3790">
        <v>3.4487999999999999</v>
      </c>
      <c r="Q3790">
        <v>5.0193000000000003</v>
      </c>
      <c r="R3790">
        <v>11.803100000000001</v>
      </c>
      <c r="S3790">
        <v>4.9458000000000002</v>
      </c>
    </row>
    <row r="3791" spans="15:19" x14ac:dyDescent="0.25">
      <c r="O3791">
        <v>1894</v>
      </c>
      <c r="P3791">
        <v>3.4487999999999999</v>
      </c>
      <c r="Q3791">
        <v>5.0193000000000003</v>
      </c>
      <c r="R3791">
        <v>11.803100000000001</v>
      </c>
      <c r="S3791">
        <v>4.9458000000000002</v>
      </c>
    </row>
    <row r="3792" spans="15:19" x14ac:dyDescent="0.25">
      <c r="O3792">
        <v>1895</v>
      </c>
      <c r="P3792">
        <v>3.4487999999999999</v>
      </c>
      <c r="Q3792">
        <v>5.0193000000000003</v>
      </c>
      <c r="R3792">
        <v>11.803100000000001</v>
      </c>
      <c r="S3792">
        <v>4.9458000000000002</v>
      </c>
    </row>
    <row r="3793" spans="15:19" x14ac:dyDescent="0.25">
      <c r="O3793">
        <v>1896</v>
      </c>
      <c r="P3793">
        <v>3.4487999999999999</v>
      </c>
      <c r="Q3793">
        <v>5.0193000000000003</v>
      </c>
      <c r="R3793">
        <v>11.803100000000001</v>
      </c>
      <c r="S3793">
        <v>4.9458000000000002</v>
      </c>
    </row>
    <row r="3794" spans="15:19" x14ac:dyDescent="0.25">
      <c r="O3794">
        <v>1896</v>
      </c>
      <c r="P3794">
        <v>3.4487999999999999</v>
      </c>
      <c r="Q3794">
        <v>5.0193000000000003</v>
      </c>
      <c r="R3794">
        <v>11.803100000000001</v>
      </c>
      <c r="S3794">
        <v>4.9458000000000002</v>
      </c>
    </row>
    <row r="3795" spans="15:19" x14ac:dyDescent="0.25">
      <c r="O3795">
        <v>1896</v>
      </c>
      <c r="P3795">
        <v>3.4487999999999999</v>
      </c>
      <c r="Q3795">
        <v>5.0193000000000003</v>
      </c>
      <c r="R3795">
        <v>11.803100000000001</v>
      </c>
      <c r="S3795">
        <v>4.9458000000000002</v>
      </c>
    </row>
    <row r="3796" spans="15:19" x14ac:dyDescent="0.25">
      <c r="O3796">
        <v>1897</v>
      </c>
      <c r="P3796">
        <v>3.4487999999999999</v>
      </c>
      <c r="Q3796">
        <v>5.0193000000000003</v>
      </c>
      <c r="R3796">
        <v>11.803100000000001</v>
      </c>
      <c r="S3796">
        <v>4.9458000000000002</v>
      </c>
    </row>
    <row r="3797" spans="15:19" x14ac:dyDescent="0.25">
      <c r="O3797">
        <v>1898</v>
      </c>
      <c r="P3797">
        <v>3.4487999999999999</v>
      </c>
      <c r="Q3797">
        <v>5.0193000000000003</v>
      </c>
      <c r="R3797">
        <v>11.803100000000001</v>
      </c>
      <c r="S3797">
        <v>4.9458000000000002</v>
      </c>
    </row>
    <row r="3798" spans="15:19" x14ac:dyDescent="0.25">
      <c r="O3798">
        <v>1898</v>
      </c>
      <c r="P3798">
        <v>3.4487999999999999</v>
      </c>
      <c r="Q3798">
        <v>5.0193000000000003</v>
      </c>
      <c r="R3798">
        <v>11.803100000000001</v>
      </c>
      <c r="S3798">
        <v>4.9458000000000002</v>
      </c>
    </row>
    <row r="3799" spans="15:19" x14ac:dyDescent="0.25">
      <c r="O3799">
        <v>1898</v>
      </c>
      <c r="P3799">
        <v>3.4487999999999999</v>
      </c>
      <c r="Q3799">
        <v>5.0193000000000003</v>
      </c>
      <c r="R3799">
        <v>11.803100000000001</v>
      </c>
      <c r="S3799">
        <v>4.9458000000000002</v>
      </c>
    </row>
    <row r="3800" spans="15:19" x14ac:dyDescent="0.25">
      <c r="O3800">
        <v>1899</v>
      </c>
      <c r="P3800">
        <v>3.4487999999999999</v>
      </c>
      <c r="Q3800">
        <v>5.0193000000000003</v>
      </c>
      <c r="R3800">
        <v>11.803100000000001</v>
      </c>
      <c r="S3800">
        <v>4.9458000000000002</v>
      </c>
    </row>
    <row r="3801" spans="15:19" x14ac:dyDescent="0.25">
      <c r="O3801">
        <v>1899</v>
      </c>
      <c r="P3801">
        <v>3.4487999999999999</v>
      </c>
      <c r="Q3801">
        <v>5.0193000000000003</v>
      </c>
      <c r="R3801">
        <v>11.803100000000001</v>
      </c>
      <c r="S3801">
        <v>4.9458000000000002</v>
      </c>
    </row>
    <row r="3802" spans="15:19" x14ac:dyDescent="0.25">
      <c r="O3802">
        <v>1900</v>
      </c>
      <c r="P3802">
        <v>3.4487999999999999</v>
      </c>
      <c r="Q3802">
        <v>5.0193000000000003</v>
      </c>
      <c r="R3802">
        <v>11.803100000000001</v>
      </c>
      <c r="S3802">
        <v>4.9458000000000002</v>
      </c>
    </row>
    <row r="3803" spans="15:19" x14ac:dyDescent="0.25">
      <c r="O3803">
        <v>1900</v>
      </c>
      <c r="P3803">
        <v>3.4487999999999999</v>
      </c>
      <c r="Q3803">
        <v>5.0193000000000003</v>
      </c>
      <c r="R3803">
        <v>11.803100000000001</v>
      </c>
      <c r="S3803">
        <v>4.9458000000000002</v>
      </c>
    </row>
    <row r="3804" spans="15:19" x14ac:dyDescent="0.25">
      <c r="O3804">
        <v>1901</v>
      </c>
      <c r="P3804">
        <v>3.4487999999999999</v>
      </c>
      <c r="Q3804">
        <v>5.0193000000000003</v>
      </c>
      <c r="R3804">
        <v>11.803100000000001</v>
      </c>
      <c r="S3804">
        <v>4.9458000000000002</v>
      </c>
    </row>
    <row r="3805" spans="15:19" x14ac:dyDescent="0.25">
      <c r="O3805">
        <v>1901</v>
      </c>
      <c r="P3805">
        <v>3.4487999999999999</v>
      </c>
      <c r="Q3805">
        <v>5.0193000000000003</v>
      </c>
      <c r="R3805">
        <v>11.803100000000001</v>
      </c>
      <c r="S3805">
        <v>4.9458000000000002</v>
      </c>
    </row>
    <row r="3806" spans="15:19" x14ac:dyDescent="0.25">
      <c r="O3806">
        <v>1902</v>
      </c>
      <c r="P3806">
        <v>3.4487999999999999</v>
      </c>
      <c r="Q3806">
        <v>5.0193000000000003</v>
      </c>
      <c r="R3806">
        <v>11.803100000000001</v>
      </c>
      <c r="S3806">
        <v>4.9458000000000002</v>
      </c>
    </row>
    <row r="3807" spans="15:19" x14ac:dyDescent="0.25">
      <c r="O3807">
        <v>1902</v>
      </c>
      <c r="P3807">
        <v>3.4487999999999999</v>
      </c>
      <c r="Q3807">
        <v>5.0193000000000003</v>
      </c>
      <c r="R3807">
        <v>11.803100000000001</v>
      </c>
      <c r="S3807">
        <v>4.9458000000000002</v>
      </c>
    </row>
    <row r="3808" spans="15:19" x14ac:dyDescent="0.25">
      <c r="O3808">
        <v>1903</v>
      </c>
      <c r="P3808">
        <v>3.4487999999999999</v>
      </c>
      <c r="Q3808">
        <v>5.0193000000000003</v>
      </c>
      <c r="R3808">
        <v>11.803100000000001</v>
      </c>
      <c r="S3808">
        <v>4.9458000000000002</v>
      </c>
    </row>
    <row r="3809" spans="15:19" x14ac:dyDescent="0.25">
      <c r="O3809">
        <v>1903</v>
      </c>
      <c r="P3809">
        <v>3.4487999999999999</v>
      </c>
      <c r="Q3809">
        <v>5.0193000000000003</v>
      </c>
      <c r="R3809">
        <v>11.803100000000001</v>
      </c>
      <c r="S3809">
        <v>4.9458000000000002</v>
      </c>
    </row>
    <row r="3810" spans="15:19" x14ac:dyDescent="0.25">
      <c r="O3810">
        <v>1904</v>
      </c>
      <c r="P3810">
        <v>3.4487999999999999</v>
      </c>
      <c r="Q3810">
        <v>5.0193000000000003</v>
      </c>
      <c r="R3810">
        <v>11.803100000000001</v>
      </c>
      <c r="S3810">
        <v>4.9458000000000002</v>
      </c>
    </row>
    <row r="3811" spans="15:19" x14ac:dyDescent="0.25">
      <c r="O3811">
        <v>1904</v>
      </c>
      <c r="P3811">
        <v>3.4487999999999999</v>
      </c>
      <c r="Q3811">
        <v>5.0193000000000003</v>
      </c>
      <c r="R3811">
        <v>11.803100000000001</v>
      </c>
      <c r="S3811">
        <v>4.9458000000000002</v>
      </c>
    </row>
    <row r="3812" spans="15:19" x14ac:dyDescent="0.25">
      <c r="O3812">
        <v>1905</v>
      </c>
      <c r="P3812">
        <v>3.4487999999999999</v>
      </c>
      <c r="Q3812">
        <v>5.0193000000000003</v>
      </c>
      <c r="R3812">
        <v>11.803100000000001</v>
      </c>
      <c r="S3812">
        <v>4.9458000000000002</v>
      </c>
    </row>
    <row r="3813" spans="15:19" x14ac:dyDescent="0.25">
      <c r="O3813">
        <v>1906</v>
      </c>
      <c r="P3813">
        <v>3.4487999999999999</v>
      </c>
      <c r="Q3813">
        <v>5.0193000000000003</v>
      </c>
      <c r="R3813">
        <v>11.803100000000001</v>
      </c>
      <c r="S3813">
        <v>4.9458000000000002</v>
      </c>
    </row>
    <row r="3814" spans="15:19" x14ac:dyDescent="0.25">
      <c r="O3814">
        <v>1906</v>
      </c>
      <c r="P3814">
        <v>3.4487999999999999</v>
      </c>
      <c r="Q3814">
        <v>5.0193000000000003</v>
      </c>
      <c r="R3814">
        <v>11.803100000000001</v>
      </c>
      <c r="S3814">
        <v>4.9458000000000002</v>
      </c>
    </row>
    <row r="3815" spans="15:19" x14ac:dyDescent="0.25">
      <c r="O3815">
        <v>1906</v>
      </c>
      <c r="P3815">
        <v>3.4487999999999999</v>
      </c>
      <c r="Q3815">
        <v>5.0193000000000003</v>
      </c>
      <c r="R3815">
        <v>11.803100000000001</v>
      </c>
      <c r="S3815">
        <v>4.9458000000000002</v>
      </c>
    </row>
    <row r="3816" spans="15:19" x14ac:dyDescent="0.25">
      <c r="O3816">
        <v>1907</v>
      </c>
      <c r="P3816">
        <v>3.4487999999999999</v>
      </c>
      <c r="Q3816">
        <v>5.0193000000000003</v>
      </c>
      <c r="R3816">
        <v>11.803100000000001</v>
      </c>
      <c r="S3816">
        <v>4.9458000000000002</v>
      </c>
    </row>
    <row r="3817" spans="15:19" x14ac:dyDescent="0.25">
      <c r="O3817">
        <v>1908</v>
      </c>
      <c r="P3817">
        <v>3.4487999999999999</v>
      </c>
      <c r="Q3817">
        <v>5.0193000000000003</v>
      </c>
      <c r="R3817">
        <v>11.803100000000001</v>
      </c>
      <c r="S3817">
        <v>4.9458000000000002</v>
      </c>
    </row>
    <row r="3818" spans="15:19" x14ac:dyDescent="0.25">
      <c r="O3818">
        <v>1908</v>
      </c>
      <c r="P3818">
        <v>3.4487999999999999</v>
      </c>
      <c r="Q3818">
        <v>5.0193000000000003</v>
      </c>
      <c r="R3818">
        <v>11.803100000000001</v>
      </c>
      <c r="S3818">
        <v>4.9458000000000002</v>
      </c>
    </row>
    <row r="3819" spans="15:19" x14ac:dyDescent="0.25">
      <c r="O3819">
        <v>1908</v>
      </c>
      <c r="P3819">
        <v>3.4487999999999999</v>
      </c>
      <c r="Q3819">
        <v>5.0193000000000003</v>
      </c>
      <c r="R3819">
        <v>11.803100000000001</v>
      </c>
      <c r="S3819">
        <v>4.9458000000000002</v>
      </c>
    </row>
    <row r="3820" spans="15:19" x14ac:dyDescent="0.25">
      <c r="O3820">
        <v>1909</v>
      </c>
      <c r="P3820">
        <v>3.4487999999999999</v>
      </c>
      <c r="Q3820">
        <v>5.0193000000000003</v>
      </c>
      <c r="R3820">
        <v>11.803100000000001</v>
      </c>
      <c r="S3820">
        <v>4.9458000000000002</v>
      </c>
    </row>
    <row r="3821" spans="15:19" x14ac:dyDescent="0.25">
      <c r="O3821">
        <v>1910</v>
      </c>
      <c r="P3821">
        <v>3.4487999999999999</v>
      </c>
      <c r="Q3821">
        <v>5.0193000000000003</v>
      </c>
      <c r="R3821">
        <v>11.803100000000001</v>
      </c>
      <c r="S3821">
        <v>4.9458000000000002</v>
      </c>
    </row>
    <row r="3822" spans="15:19" x14ac:dyDescent="0.25">
      <c r="O3822">
        <v>1910</v>
      </c>
      <c r="P3822">
        <v>3.4487999999999999</v>
      </c>
      <c r="Q3822">
        <v>5.0193000000000003</v>
      </c>
      <c r="R3822">
        <v>11.803100000000001</v>
      </c>
      <c r="S3822">
        <v>4.9458000000000002</v>
      </c>
    </row>
    <row r="3823" spans="15:19" x14ac:dyDescent="0.25">
      <c r="O3823">
        <v>1910</v>
      </c>
      <c r="P3823">
        <v>3.4487999999999999</v>
      </c>
      <c r="Q3823">
        <v>5.0193000000000003</v>
      </c>
      <c r="R3823">
        <v>11.803100000000001</v>
      </c>
      <c r="S3823">
        <v>4.9458000000000002</v>
      </c>
    </row>
    <row r="3824" spans="15:19" x14ac:dyDescent="0.25">
      <c r="O3824">
        <v>1911</v>
      </c>
      <c r="P3824">
        <v>3.4487999999999999</v>
      </c>
      <c r="Q3824">
        <v>5.0193000000000003</v>
      </c>
      <c r="R3824">
        <v>11.803100000000001</v>
      </c>
      <c r="S3824">
        <v>4.9458000000000002</v>
      </c>
    </row>
    <row r="3825" spans="15:19" x14ac:dyDescent="0.25">
      <c r="O3825">
        <v>1912</v>
      </c>
      <c r="P3825">
        <v>3.4487999999999999</v>
      </c>
      <c r="Q3825">
        <v>5.0193000000000003</v>
      </c>
      <c r="R3825">
        <v>11.803100000000001</v>
      </c>
      <c r="S3825">
        <v>4.9458000000000002</v>
      </c>
    </row>
    <row r="3826" spans="15:19" x14ac:dyDescent="0.25">
      <c r="O3826">
        <v>1912</v>
      </c>
      <c r="P3826">
        <v>3.4487999999999999</v>
      </c>
      <c r="Q3826">
        <v>5.0193000000000003</v>
      </c>
      <c r="R3826">
        <v>11.803100000000001</v>
      </c>
      <c r="S3826">
        <v>4.9458000000000002</v>
      </c>
    </row>
    <row r="3827" spans="15:19" x14ac:dyDescent="0.25">
      <c r="O3827">
        <v>1912</v>
      </c>
      <c r="P3827">
        <v>3.4487999999999999</v>
      </c>
      <c r="Q3827">
        <v>5.0193000000000003</v>
      </c>
      <c r="R3827">
        <v>11.803100000000001</v>
      </c>
      <c r="S3827">
        <v>4.9458000000000002</v>
      </c>
    </row>
    <row r="3828" spans="15:19" x14ac:dyDescent="0.25">
      <c r="O3828">
        <v>1913</v>
      </c>
      <c r="P3828">
        <v>3.4487999999999999</v>
      </c>
      <c r="Q3828">
        <v>5.0193000000000003</v>
      </c>
      <c r="R3828">
        <v>11.803100000000001</v>
      </c>
      <c r="S3828">
        <v>4.9458000000000002</v>
      </c>
    </row>
    <row r="3829" spans="15:19" x14ac:dyDescent="0.25">
      <c r="O3829">
        <v>1914</v>
      </c>
      <c r="P3829">
        <v>3.4487999999999999</v>
      </c>
      <c r="Q3829">
        <v>5.0193000000000003</v>
      </c>
      <c r="R3829">
        <v>11.803100000000001</v>
      </c>
      <c r="S3829">
        <v>4.9458000000000002</v>
      </c>
    </row>
    <row r="3830" spans="15:19" x14ac:dyDescent="0.25">
      <c r="O3830">
        <v>1914</v>
      </c>
      <c r="P3830">
        <v>3.4487999999999999</v>
      </c>
      <c r="Q3830">
        <v>5.0193000000000003</v>
      </c>
      <c r="R3830">
        <v>11.803100000000001</v>
      </c>
      <c r="S3830">
        <v>4.9458000000000002</v>
      </c>
    </row>
    <row r="3831" spans="15:19" x14ac:dyDescent="0.25">
      <c r="O3831">
        <v>1914</v>
      </c>
      <c r="P3831">
        <v>3.4487999999999999</v>
      </c>
      <c r="Q3831">
        <v>5.0193000000000003</v>
      </c>
      <c r="R3831">
        <v>11.803100000000001</v>
      </c>
      <c r="S3831">
        <v>4.9458000000000002</v>
      </c>
    </row>
    <row r="3832" spans="15:19" x14ac:dyDescent="0.25">
      <c r="O3832">
        <v>1915</v>
      </c>
      <c r="P3832">
        <v>3.4487999999999999</v>
      </c>
      <c r="Q3832">
        <v>5.0193000000000003</v>
      </c>
      <c r="R3832">
        <v>11.803100000000001</v>
      </c>
      <c r="S3832">
        <v>4.9458000000000002</v>
      </c>
    </row>
    <row r="3833" spans="15:19" x14ac:dyDescent="0.25">
      <c r="O3833">
        <v>1916</v>
      </c>
      <c r="P3833">
        <v>3.4487999999999999</v>
      </c>
      <c r="Q3833">
        <v>5.0193000000000003</v>
      </c>
      <c r="R3833">
        <v>11.803100000000001</v>
      </c>
      <c r="S3833">
        <v>4.9458000000000002</v>
      </c>
    </row>
    <row r="3834" spans="15:19" x14ac:dyDescent="0.25">
      <c r="O3834">
        <v>1916</v>
      </c>
      <c r="P3834">
        <v>3.4487999999999999</v>
      </c>
      <c r="Q3834">
        <v>5.0193000000000003</v>
      </c>
      <c r="R3834">
        <v>11.803100000000001</v>
      </c>
      <c r="S3834">
        <v>4.9458000000000002</v>
      </c>
    </row>
    <row r="3835" spans="15:19" x14ac:dyDescent="0.25">
      <c r="O3835">
        <v>1916</v>
      </c>
      <c r="P3835">
        <v>3.4487999999999999</v>
      </c>
      <c r="Q3835">
        <v>5.0193000000000003</v>
      </c>
      <c r="R3835">
        <v>11.803100000000001</v>
      </c>
      <c r="S3835">
        <v>4.9458000000000002</v>
      </c>
    </row>
    <row r="3836" spans="15:19" x14ac:dyDescent="0.25">
      <c r="O3836">
        <v>1917</v>
      </c>
      <c r="P3836">
        <v>3.4487999999999999</v>
      </c>
      <c r="Q3836">
        <v>5.0193000000000003</v>
      </c>
      <c r="R3836">
        <v>11.803100000000001</v>
      </c>
      <c r="S3836">
        <v>4.9458000000000002</v>
      </c>
    </row>
    <row r="3837" spans="15:19" x14ac:dyDescent="0.25">
      <c r="O3837">
        <v>1918</v>
      </c>
      <c r="P3837">
        <v>3.4487999999999999</v>
      </c>
      <c r="Q3837">
        <v>5.0193000000000003</v>
      </c>
      <c r="R3837">
        <v>11.803100000000001</v>
      </c>
      <c r="S3837">
        <v>4.9458000000000002</v>
      </c>
    </row>
    <row r="3838" spans="15:19" x14ac:dyDescent="0.25">
      <c r="O3838">
        <v>1918</v>
      </c>
      <c r="P3838">
        <v>3.4487999999999999</v>
      </c>
      <c r="Q3838">
        <v>5.0193000000000003</v>
      </c>
      <c r="R3838">
        <v>11.803100000000001</v>
      </c>
      <c r="S3838">
        <v>4.9458000000000002</v>
      </c>
    </row>
    <row r="3839" spans="15:19" x14ac:dyDescent="0.25">
      <c r="O3839">
        <v>1918</v>
      </c>
      <c r="P3839">
        <v>3.4487999999999999</v>
      </c>
      <c r="Q3839">
        <v>5.0193000000000003</v>
      </c>
      <c r="R3839">
        <v>11.803100000000001</v>
      </c>
      <c r="S3839">
        <v>4.9458000000000002</v>
      </c>
    </row>
    <row r="3840" spans="15:19" x14ac:dyDescent="0.25">
      <c r="O3840">
        <v>1919</v>
      </c>
      <c r="P3840">
        <v>3.4487999999999999</v>
      </c>
      <c r="Q3840">
        <v>5.0193000000000003</v>
      </c>
      <c r="R3840">
        <v>11.803100000000001</v>
      </c>
      <c r="S3840">
        <v>4.9458000000000002</v>
      </c>
    </row>
    <row r="3841" spans="15:19" x14ac:dyDescent="0.25">
      <c r="O3841">
        <v>1920</v>
      </c>
      <c r="P3841">
        <v>3.4487999999999999</v>
      </c>
      <c r="Q3841">
        <v>5.0193000000000003</v>
      </c>
      <c r="R3841">
        <v>11.803100000000001</v>
      </c>
      <c r="S3841">
        <v>4.9458000000000002</v>
      </c>
    </row>
    <row r="3842" spans="15:19" x14ac:dyDescent="0.25">
      <c r="O3842">
        <v>1920</v>
      </c>
      <c r="P3842">
        <v>3.4487999999999999</v>
      </c>
      <c r="Q3842">
        <v>5.0193000000000003</v>
      </c>
      <c r="R3842">
        <v>11.803100000000001</v>
      </c>
      <c r="S3842">
        <v>4.9458000000000002</v>
      </c>
    </row>
    <row r="3843" spans="15:19" x14ac:dyDescent="0.25">
      <c r="O3843">
        <v>1920</v>
      </c>
      <c r="P3843">
        <v>3.4487999999999999</v>
      </c>
      <c r="Q3843">
        <v>5.0193000000000003</v>
      </c>
      <c r="R3843">
        <v>11.803100000000001</v>
      </c>
      <c r="S3843">
        <v>4.9458000000000002</v>
      </c>
    </row>
    <row r="3844" spans="15:19" x14ac:dyDescent="0.25">
      <c r="O3844">
        <v>1921</v>
      </c>
      <c r="P3844">
        <v>3.4487999999999999</v>
      </c>
      <c r="Q3844">
        <v>5.0193000000000003</v>
      </c>
      <c r="R3844">
        <v>11.803100000000001</v>
      </c>
      <c r="S3844">
        <v>4.9458000000000002</v>
      </c>
    </row>
    <row r="3845" spans="15:19" x14ac:dyDescent="0.25">
      <c r="O3845">
        <v>1922</v>
      </c>
      <c r="P3845">
        <v>3.0240999999999998</v>
      </c>
      <c r="Q3845">
        <v>4.8559000000000001</v>
      </c>
      <c r="R3845">
        <v>12.0899</v>
      </c>
      <c r="S3845">
        <v>5.3079999999999998</v>
      </c>
    </row>
    <row r="3846" spans="15:19" x14ac:dyDescent="0.25">
      <c r="O3846">
        <v>1922</v>
      </c>
      <c r="P3846">
        <v>3.0240999999999998</v>
      </c>
      <c r="Q3846">
        <v>4.8559000000000001</v>
      </c>
      <c r="R3846">
        <v>12.0899</v>
      </c>
      <c r="S3846">
        <v>5.3079999999999998</v>
      </c>
    </row>
    <row r="3847" spans="15:19" x14ac:dyDescent="0.25">
      <c r="O3847">
        <v>1922</v>
      </c>
      <c r="P3847">
        <v>3.0240999999999998</v>
      </c>
      <c r="Q3847">
        <v>4.8559000000000001</v>
      </c>
      <c r="R3847">
        <v>12.0899</v>
      </c>
      <c r="S3847">
        <v>5.3079999999999998</v>
      </c>
    </row>
    <row r="3848" spans="15:19" x14ac:dyDescent="0.25">
      <c r="O3848">
        <v>1923</v>
      </c>
      <c r="P3848">
        <v>3.0240999999999998</v>
      </c>
      <c r="Q3848">
        <v>4.8559000000000001</v>
      </c>
      <c r="R3848">
        <v>12.0899</v>
      </c>
      <c r="S3848">
        <v>5.3079999999999998</v>
      </c>
    </row>
    <row r="3849" spans="15:19" x14ac:dyDescent="0.25">
      <c r="O3849">
        <v>1924</v>
      </c>
      <c r="P3849">
        <v>3.0240999999999998</v>
      </c>
      <c r="Q3849">
        <v>4.8559000000000001</v>
      </c>
      <c r="R3849">
        <v>12.0899</v>
      </c>
      <c r="S3849">
        <v>5.3079999999999998</v>
      </c>
    </row>
    <row r="3850" spans="15:19" x14ac:dyDescent="0.25">
      <c r="O3850">
        <v>1924</v>
      </c>
      <c r="P3850">
        <v>3.0240999999999998</v>
      </c>
      <c r="Q3850">
        <v>4.8559000000000001</v>
      </c>
      <c r="R3850">
        <v>12.0899</v>
      </c>
      <c r="S3850">
        <v>5.3079999999999998</v>
      </c>
    </row>
    <row r="3851" spans="15:19" x14ac:dyDescent="0.25">
      <c r="O3851">
        <v>1924</v>
      </c>
      <c r="P3851">
        <v>3.0240999999999998</v>
      </c>
      <c r="Q3851">
        <v>4.8559000000000001</v>
      </c>
      <c r="R3851">
        <v>12.0899</v>
      </c>
      <c r="S3851">
        <v>5.3079999999999998</v>
      </c>
    </row>
    <row r="3852" spans="15:19" x14ac:dyDescent="0.25">
      <c r="O3852">
        <v>1925</v>
      </c>
      <c r="P3852">
        <v>3.0240999999999998</v>
      </c>
      <c r="Q3852">
        <v>4.8559000000000001</v>
      </c>
      <c r="R3852">
        <v>12.0899</v>
      </c>
      <c r="S3852">
        <v>5.3079999999999998</v>
      </c>
    </row>
    <row r="3853" spans="15:19" x14ac:dyDescent="0.25">
      <c r="O3853">
        <v>1926</v>
      </c>
      <c r="P3853">
        <v>3.0240999999999998</v>
      </c>
      <c r="Q3853">
        <v>4.8559000000000001</v>
      </c>
      <c r="R3853">
        <v>12.0899</v>
      </c>
      <c r="S3853">
        <v>5.3079999999999998</v>
      </c>
    </row>
    <row r="3854" spans="15:19" x14ac:dyDescent="0.25">
      <c r="O3854">
        <v>1926</v>
      </c>
      <c r="P3854">
        <v>3.0240999999999998</v>
      </c>
      <c r="Q3854">
        <v>4.8559000000000001</v>
      </c>
      <c r="R3854">
        <v>12.0899</v>
      </c>
      <c r="S3854">
        <v>5.3079999999999998</v>
      </c>
    </row>
    <row r="3855" spans="15:19" x14ac:dyDescent="0.25">
      <c r="O3855">
        <v>1926</v>
      </c>
      <c r="P3855">
        <v>3.0240999999999998</v>
      </c>
      <c r="Q3855">
        <v>4.8559000000000001</v>
      </c>
      <c r="R3855">
        <v>12.0899</v>
      </c>
      <c r="S3855">
        <v>5.3079999999999998</v>
      </c>
    </row>
    <row r="3856" spans="15:19" x14ac:dyDescent="0.25">
      <c r="O3856">
        <v>1927</v>
      </c>
      <c r="P3856">
        <v>3.0240999999999998</v>
      </c>
      <c r="Q3856">
        <v>4.8559000000000001</v>
      </c>
      <c r="R3856">
        <v>12.0899</v>
      </c>
      <c r="S3856">
        <v>5.3079999999999998</v>
      </c>
    </row>
    <row r="3857" spans="15:19" x14ac:dyDescent="0.25">
      <c r="O3857">
        <v>1928</v>
      </c>
      <c r="P3857">
        <v>3.0240999999999998</v>
      </c>
      <c r="Q3857">
        <v>4.8559000000000001</v>
      </c>
      <c r="R3857">
        <v>12.0899</v>
      </c>
      <c r="S3857">
        <v>5.3079999999999998</v>
      </c>
    </row>
    <row r="3858" spans="15:19" x14ac:dyDescent="0.25">
      <c r="O3858">
        <v>1928</v>
      </c>
      <c r="P3858">
        <v>3.0240999999999998</v>
      </c>
      <c r="Q3858">
        <v>4.8559000000000001</v>
      </c>
      <c r="R3858">
        <v>12.0899</v>
      </c>
      <c r="S3858">
        <v>5.3079999999999998</v>
      </c>
    </row>
    <row r="3859" spans="15:19" x14ac:dyDescent="0.25">
      <c r="O3859">
        <v>1928</v>
      </c>
      <c r="P3859">
        <v>3.0240999999999998</v>
      </c>
      <c r="Q3859">
        <v>4.8559000000000001</v>
      </c>
      <c r="R3859">
        <v>12.0899</v>
      </c>
      <c r="S3859">
        <v>5.3079999999999998</v>
      </c>
    </row>
    <row r="3860" spans="15:19" x14ac:dyDescent="0.25">
      <c r="O3860">
        <v>1929</v>
      </c>
      <c r="P3860">
        <v>3.0240999999999998</v>
      </c>
      <c r="Q3860">
        <v>4.8559000000000001</v>
      </c>
      <c r="R3860">
        <v>12.0899</v>
      </c>
      <c r="S3860">
        <v>5.3079999999999998</v>
      </c>
    </row>
    <row r="3861" spans="15:19" x14ac:dyDescent="0.25">
      <c r="O3861">
        <v>1930</v>
      </c>
      <c r="P3861">
        <v>3.0240999999999998</v>
      </c>
      <c r="Q3861">
        <v>4.8559000000000001</v>
      </c>
      <c r="R3861">
        <v>12.0899</v>
      </c>
      <c r="S3861">
        <v>5.3079999999999998</v>
      </c>
    </row>
    <row r="3862" spans="15:19" x14ac:dyDescent="0.25">
      <c r="O3862">
        <v>1930</v>
      </c>
      <c r="P3862">
        <v>3.0240999999999998</v>
      </c>
      <c r="Q3862">
        <v>4.8559000000000001</v>
      </c>
      <c r="R3862">
        <v>12.0899</v>
      </c>
      <c r="S3862">
        <v>5.3079999999999998</v>
      </c>
    </row>
    <row r="3863" spans="15:19" x14ac:dyDescent="0.25">
      <c r="O3863">
        <v>1930</v>
      </c>
      <c r="P3863">
        <v>3.0240999999999998</v>
      </c>
      <c r="Q3863">
        <v>4.8559000000000001</v>
      </c>
      <c r="R3863">
        <v>12.0899</v>
      </c>
      <c r="S3863">
        <v>5.3079999999999998</v>
      </c>
    </row>
    <row r="3864" spans="15:19" x14ac:dyDescent="0.25">
      <c r="O3864">
        <v>1931</v>
      </c>
      <c r="P3864">
        <v>3.0240999999999998</v>
      </c>
      <c r="Q3864">
        <v>4.8559000000000001</v>
      </c>
      <c r="R3864">
        <v>12.0899</v>
      </c>
      <c r="S3864">
        <v>5.3079999999999998</v>
      </c>
    </row>
    <row r="3865" spans="15:19" x14ac:dyDescent="0.25">
      <c r="O3865">
        <v>1932</v>
      </c>
      <c r="P3865">
        <v>3.0240999999999998</v>
      </c>
      <c r="Q3865">
        <v>4.8559000000000001</v>
      </c>
      <c r="R3865">
        <v>12.0899</v>
      </c>
      <c r="S3865">
        <v>5.3079999999999998</v>
      </c>
    </row>
    <row r="3866" spans="15:19" x14ac:dyDescent="0.25">
      <c r="O3866">
        <v>1932</v>
      </c>
      <c r="P3866">
        <v>3.0240999999999998</v>
      </c>
      <c r="Q3866">
        <v>4.8559000000000001</v>
      </c>
      <c r="R3866">
        <v>12.0899</v>
      </c>
      <c r="S3866">
        <v>5.3079999999999998</v>
      </c>
    </row>
    <row r="3867" spans="15:19" x14ac:dyDescent="0.25">
      <c r="O3867">
        <v>1932</v>
      </c>
      <c r="P3867">
        <v>3.0240999999999998</v>
      </c>
      <c r="Q3867">
        <v>4.8559000000000001</v>
      </c>
      <c r="R3867">
        <v>12.0899</v>
      </c>
      <c r="S3867">
        <v>5.3079999999999998</v>
      </c>
    </row>
    <row r="3868" spans="15:19" x14ac:dyDescent="0.25">
      <c r="O3868">
        <v>1933</v>
      </c>
      <c r="P3868">
        <v>3.0240999999999998</v>
      </c>
      <c r="Q3868">
        <v>4.8559000000000001</v>
      </c>
      <c r="R3868">
        <v>12.0899</v>
      </c>
      <c r="S3868">
        <v>5.3079999999999998</v>
      </c>
    </row>
    <row r="3869" spans="15:19" x14ac:dyDescent="0.25">
      <c r="O3869">
        <v>1934</v>
      </c>
      <c r="P3869">
        <v>3.0240999999999998</v>
      </c>
      <c r="Q3869">
        <v>4.8559000000000001</v>
      </c>
      <c r="R3869">
        <v>12.0899</v>
      </c>
      <c r="S3869">
        <v>5.3079999999999998</v>
      </c>
    </row>
    <row r="3870" spans="15:19" x14ac:dyDescent="0.25">
      <c r="O3870">
        <v>1934</v>
      </c>
      <c r="P3870">
        <v>3.0240999999999998</v>
      </c>
      <c r="Q3870">
        <v>4.8559000000000001</v>
      </c>
      <c r="R3870">
        <v>12.0899</v>
      </c>
      <c r="S3870">
        <v>5.3079999999999998</v>
      </c>
    </row>
    <row r="3871" spans="15:19" x14ac:dyDescent="0.25">
      <c r="O3871">
        <v>1934</v>
      </c>
      <c r="P3871">
        <v>3.0240999999999998</v>
      </c>
      <c r="Q3871">
        <v>4.8559000000000001</v>
      </c>
      <c r="R3871">
        <v>12.0899</v>
      </c>
      <c r="S3871">
        <v>5.3079999999999998</v>
      </c>
    </row>
    <row r="3872" spans="15:19" x14ac:dyDescent="0.25">
      <c r="O3872">
        <v>1935</v>
      </c>
      <c r="P3872">
        <v>3.0240999999999998</v>
      </c>
      <c r="Q3872">
        <v>4.8559000000000001</v>
      </c>
      <c r="R3872">
        <v>12.0899</v>
      </c>
      <c r="S3872">
        <v>5.3079999999999998</v>
      </c>
    </row>
    <row r="3873" spans="15:19" x14ac:dyDescent="0.25">
      <c r="O3873">
        <v>1936</v>
      </c>
      <c r="P3873">
        <v>3.0240999999999998</v>
      </c>
      <c r="Q3873">
        <v>4.8559000000000001</v>
      </c>
      <c r="R3873">
        <v>12.0899</v>
      </c>
      <c r="S3873">
        <v>5.3079999999999998</v>
      </c>
    </row>
    <row r="3874" spans="15:19" x14ac:dyDescent="0.25">
      <c r="O3874">
        <v>1936</v>
      </c>
      <c r="P3874">
        <v>3.0240999999999998</v>
      </c>
      <c r="Q3874">
        <v>4.8559000000000001</v>
      </c>
      <c r="R3874">
        <v>12.0899</v>
      </c>
      <c r="S3874">
        <v>5.3079999999999998</v>
      </c>
    </row>
    <row r="3875" spans="15:19" x14ac:dyDescent="0.25">
      <c r="O3875">
        <v>1936</v>
      </c>
      <c r="P3875">
        <v>3.0240999999999998</v>
      </c>
      <c r="Q3875">
        <v>4.8559000000000001</v>
      </c>
      <c r="R3875">
        <v>12.0899</v>
      </c>
      <c r="S3875">
        <v>5.3079999999999998</v>
      </c>
    </row>
    <row r="3876" spans="15:19" x14ac:dyDescent="0.25">
      <c r="O3876">
        <v>1937</v>
      </c>
      <c r="P3876">
        <v>3.0240999999999998</v>
      </c>
      <c r="Q3876">
        <v>4.8559000000000001</v>
      </c>
      <c r="R3876">
        <v>12.0899</v>
      </c>
      <c r="S3876">
        <v>5.3079999999999998</v>
      </c>
    </row>
    <row r="3877" spans="15:19" x14ac:dyDescent="0.25">
      <c r="O3877">
        <v>1938</v>
      </c>
      <c r="P3877">
        <v>3.0240999999999998</v>
      </c>
      <c r="Q3877">
        <v>4.8559000000000001</v>
      </c>
      <c r="R3877">
        <v>12.0899</v>
      </c>
      <c r="S3877">
        <v>5.3079999999999998</v>
      </c>
    </row>
    <row r="3878" spans="15:19" x14ac:dyDescent="0.25">
      <c r="O3878">
        <v>1938</v>
      </c>
      <c r="P3878">
        <v>3.0240999999999998</v>
      </c>
      <c r="Q3878">
        <v>4.8559000000000001</v>
      </c>
      <c r="R3878">
        <v>12.0899</v>
      </c>
      <c r="S3878">
        <v>5.3079999999999998</v>
      </c>
    </row>
    <row r="3879" spans="15:19" x14ac:dyDescent="0.25">
      <c r="O3879">
        <v>1938</v>
      </c>
      <c r="P3879">
        <v>3.0240999999999998</v>
      </c>
      <c r="Q3879">
        <v>4.8559000000000001</v>
      </c>
      <c r="R3879">
        <v>12.0899</v>
      </c>
      <c r="S3879">
        <v>5.3079999999999998</v>
      </c>
    </row>
    <row r="3880" spans="15:19" x14ac:dyDescent="0.25">
      <c r="O3880">
        <v>1939</v>
      </c>
      <c r="P3880">
        <v>3.0240999999999998</v>
      </c>
      <c r="Q3880">
        <v>4.8559000000000001</v>
      </c>
      <c r="R3880">
        <v>12.0899</v>
      </c>
      <c r="S3880">
        <v>5.3079999999999998</v>
      </c>
    </row>
    <row r="3881" spans="15:19" x14ac:dyDescent="0.25">
      <c r="O3881">
        <v>1940</v>
      </c>
      <c r="P3881">
        <v>3.0240999999999998</v>
      </c>
      <c r="Q3881">
        <v>4.8559000000000001</v>
      </c>
      <c r="R3881">
        <v>12.0899</v>
      </c>
      <c r="S3881">
        <v>5.3079999999999998</v>
      </c>
    </row>
    <row r="3882" spans="15:19" x14ac:dyDescent="0.25">
      <c r="O3882">
        <v>1940</v>
      </c>
      <c r="P3882">
        <v>3.0240999999999998</v>
      </c>
      <c r="Q3882">
        <v>4.8559000000000001</v>
      </c>
      <c r="R3882">
        <v>12.0899</v>
      </c>
      <c r="S3882">
        <v>5.3079999999999998</v>
      </c>
    </row>
    <row r="3883" spans="15:19" x14ac:dyDescent="0.25">
      <c r="O3883">
        <v>1940</v>
      </c>
      <c r="P3883">
        <v>3.0240999999999998</v>
      </c>
      <c r="Q3883">
        <v>4.8559000000000001</v>
      </c>
      <c r="R3883">
        <v>12.0899</v>
      </c>
      <c r="S3883">
        <v>5.3079999999999998</v>
      </c>
    </row>
    <row r="3884" spans="15:19" x14ac:dyDescent="0.25">
      <c r="O3884">
        <v>1941</v>
      </c>
      <c r="P3884">
        <v>3.0240999999999998</v>
      </c>
      <c r="Q3884">
        <v>4.8559000000000001</v>
      </c>
      <c r="R3884">
        <v>12.0899</v>
      </c>
      <c r="S3884">
        <v>5.3079999999999998</v>
      </c>
    </row>
    <row r="3885" spans="15:19" x14ac:dyDescent="0.25">
      <c r="O3885">
        <v>1942</v>
      </c>
      <c r="P3885">
        <v>3.0240999999999998</v>
      </c>
      <c r="Q3885">
        <v>4.8559000000000001</v>
      </c>
      <c r="R3885">
        <v>12.0899</v>
      </c>
      <c r="S3885">
        <v>5.3079999999999998</v>
      </c>
    </row>
    <row r="3886" spans="15:19" x14ac:dyDescent="0.25">
      <c r="O3886">
        <v>1942</v>
      </c>
      <c r="P3886">
        <v>3.0240999999999998</v>
      </c>
      <c r="Q3886">
        <v>4.8559000000000001</v>
      </c>
      <c r="R3886">
        <v>12.0899</v>
      </c>
      <c r="S3886">
        <v>5.3079999999999998</v>
      </c>
    </row>
    <row r="3887" spans="15:19" x14ac:dyDescent="0.25">
      <c r="O3887">
        <v>1942</v>
      </c>
      <c r="P3887">
        <v>3.0240999999999998</v>
      </c>
      <c r="Q3887">
        <v>4.8559000000000001</v>
      </c>
      <c r="R3887">
        <v>12.0899</v>
      </c>
      <c r="S3887">
        <v>5.3079999999999998</v>
      </c>
    </row>
    <row r="3888" spans="15:19" x14ac:dyDescent="0.25">
      <c r="O3888">
        <v>1943</v>
      </c>
      <c r="P3888">
        <v>3.0240999999999998</v>
      </c>
      <c r="Q3888">
        <v>4.8559000000000001</v>
      </c>
      <c r="R3888">
        <v>12.0899</v>
      </c>
      <c r="S3888">
        <v>5.3079999999999998</v>
      </c>
    </row>
    <row r="3889" spans="15:19" x14ac:dyDescent="0.25">
      <c r="O3889">
        <v>1944</v>
      </c>
      <c r="P3889">
        <v>3.0240999999999998</v>
      </c>
      <c r="Q3889">
        <v>4.8559000000000001</v>
      </c>
      <c r="R3889">
        <v>12.0899</v>
      </c>
      <c r="S3889">
        <v>5.3079999999999998</v>
      </c>
    </row>
    <row r="3890" spans="15:19" x14ac:dyDescent="0.25">
      <c r="O3890">
        <v>1944</v>
      </c>
      <c r="P3890">
        <v>3.0240999999999998</v>
      </c>
      <c r="Q3890">
        <v>4.8559000000000001</v>
      </c>
      <c r="R3890">
        <v>12.0899</v>
      </c>
      <c r="S3890">
        <v>5.3079999999999998</v>
      </c>
    </row>
    <row r="3891" spans="15:19" x14ac:dyDescent="0.25">
      <c r="O3891">
        <v>1944</v>
      </c>
      <c r="P3891">
        <v>3.0240999999999998</v>
      </c>
      <c r="Q3891">
        <v>4.8559000000000001</v>
      </c>
      <c r="R3891">
        <v>12.0899</v>
      </c>
      <c r="S3891">
        <v>5.3079999999999998</v>
      </c>
    </row>
    <row r="3892" spans="15:19" x14ac:dyDescent="0.25">
      <c r="O3892">
        <v>1945</v>
      </c>
      <c r="P3892">
        <v>3.0240999999999998</v>
      </c>
      <c r="Q3892">
        <v>4.8559000000000001</v>
      </c>
      <c r="R3892">
        <v>12.0899</v>
      </c>
      <c r="S3892">
        <v>5.3079999999999998</v>
      </c>
    </row>
    <row r="3893" spans="15:19" x14ac:dyDescent="0.25">
      <c r="O3893">
        <v>1946</v>
      </c>
      <c r="P3893">
        <v>3.0240999999999998</v>
      </c>
      <c r="Q3893">
        <v>4.8559000000000001</v>
      </c>
      <c r="R3893">
        <v>12.0899</v>
      </c>
      <c r="S3893">
        <v>5.3079999999999998</v>
      </c>
    </row>
    <row r="3894" spans="15:19" x14ac:dyDescent="0.25">
      <c r="O3894">
        <v>1946</v>
      </c>
      <c r="P3894">
        <v>3.0240999999999998</v>
      </c>
      <c r="Q3894">
        <v>4.8559000000000001</v>
      </c>
      <c r="R3894">
        <v>12.0899</v>
      </c>
      <c r="S3894">
        <v>5.3079999999999998</v>
      </c>
    </row>
    <row r="3895" spans="15:19" x14ac:dyDescent="0.25">
      <c r="O3895">
        <v>1946</v>
      </c>
      <c r="P3895">
        <v>3.0240999999999998</v>
      </c>
      <c r="Q3895">
        <v>4.8559000000000001</v>
      </c>
      <c r="R3895">
        <v>12.0899</v>
      </c>
      <c r="S3895">
        <v>5.3079999999999998</v>
      </c>
    </row>
    <row r="3896" spans="15:19" x14ac:dyDescent="0.25">
      <c r="O3896">
        <v>1947</v>
      </c>
      <c r="P3896">
        <v>3.0240999999999998</v>
      </c>
      <c r="Q3896">
        <v>4.8559000000000001</v>
      </c>
      <c r="R3896">
        <v>12.0899</v>
      </c>
      <c r="S3896">
        <v>5.3079999999999998</v>
      </c>
    </row>
    <row r="3897" spans="15:19" x14ac:dyDescent="0.25">
      <c r="O3897">
        <v>1948</v>
      </c>
      <c r="P3897">
        <v>3.0240999999999998</v>
      </c>
      <c r="Q3897">
        <v>4.8559000000000001</v>
      </c>
      <c r="R3897">
        <v>12.0899</v>
      </c>
      <c r="S3897">
        <v>5.3079999999999998</v>
      </c>
    </row>
    <row r="3898" spans="15:19" x14ac:dyDescent="0.25">
      <c r="O3898">
        <v>1948</v>
      </c>
      <c r="P3898">
        <v>3.0240999999999998</v>
      </c>
      <c r="Q3898">
        <v>4.8559000000000001</v>
      </c>
      <c r="R3898">
        <v>12.0899</v>
      </c>
      <c r="S3898">
        <v>5.3079999999999998</v>
      </c>
    </row>
    <row r="3899" spans="15:19" x14ac:dyDescent="0.25">
      <c r="O3899">
        <v>1948</v>
      </c>
      <c r="P3899">
        <v>3.0240999999999998</v>
      </c>
      <c r="Q3899">
        <v>4.8559000000000001</v>
      </c>
      <c r="R3899">
        <v>12.0899</v>
      </c>
      <c r="S3899">
        <v>5.3079999999999998</v>
      </c>
    </row>
    <row r="3900" spans="15:19" x14ac:dyDescent="0.25">
      <c r="O3900">
        <v>1949</v>
      </c>
      <c r="P3900">
        <v>3.0240999999999998</v>
      </c>
      <c r="Q3900">
        <v>4.8559000000000001</v>
      </c>
      <c r="R3900">
        <v>12.0899</v>
      </c>
      <c r="S3900">
        <v>5.3079999999999998</v>
      </c>
    </row>
    <row r="3901" spans="15:19" x14ac:dyDescent="0.25">
      <c r="O3901">
        <v>1950</v>
      </c>
      <c r="P3901">
        <v>3.0240999999999998</v>
      </c>
      <c r="Q3901">
        <v>4.8559000000000001</v>
      </c>
      <c r="R3901">
        <v>12.0899</v>
      </c>
      <c r="S3901">
        <v>5.3079999999999998</v>
      </c>
    </row>
    <row r="3902" spans="15:19" x14ac:dyDescent="0.25">
      <c r="O3902">
        <v>1950</v>
      </c>
      <c r="P3902">
        <v>3.0240999999999998</v>
      </c>
      <c r="Q3902">
        <v>4.8559000000000001</v>
      </c>
      <c r="R3902">
        <v>12.0899</v>
      </c>
      <c r="S3902">
        <v>5.3079999999999998</v>
      </c>
    </row>
    <row r="3903" spans="15:19" x14ac:dyDescent="0.25">
      <c r="O3903">
        <v>1950</v>
      </c>
      <c r="P3903">
        <v>3.0240999999999998</v>
      </c>
      <c r="Q3903">
        <v>4.8559000000000001</v>
      </c>
      <c r="R3903">
        <v>12.0899</v>
      </c>
      <c r="S3903">
        <v>5.3079999999999998</v>
      </c>
    </row>
    <row r="3904" spans="15:19" x14ac:dyDescent="0.25">
      <c r="O3904">
        <v>1951</v>
      </c>
      <c r="P3904">
        <v>3.0240999999999998</v>
      </c>
      <c r="Q3904">
        <v>4.8559000000000001</v>
      </c>
      <c r="R3904">
        <v>12.0899</v>
      </c>
      <c r="S3904">
        <v>5.3079999999999998</v>
      </c>
    </row>
    <row r="3905" spans="15:19" x14ac:dyDescent="0.25">
      <c r="O3905">
        <v>1952</v>
      </c>
      <c r="P3905">
        <v>3.0240999999999998</v>
      </c>
      <c r="Q3905">
        <v>4.8559000000000001</v>
      </c>
      <c r="R3905">
        <v>12.0899</v>
      </c>
      <c r="S3905">
        <v>5.3079999999999998</v>
      </c>
    </row>
    <row r="3906" spans="15:19" x14ac:dyDescent="0.25">
      <c r="O3906">
        <v>1952</v>
      </c>
      <c r="P3906">
        <v>3.0240999999999998</v>
      </c>
      <c r="Q3906">
        <v>4.8559000000000001</v>
      </c>
      <c r="R3906">
        <v>12.0899</v>
      </c>
      <c r="S3906">
        <v>5.3079999999999998</v>
      </c>
    </row>
    <row r="3907" spans="15:19" x14ac:dyDescent="0.25">
      <c r="O3907">
        <v>1952</v>
      </c>
      <c r="P3907">
        <v>3.0240999999999998</v>
      </c>
      <c r="Q3907">
        <v>4.8559000000000001</v>
      </c>
      <c r="R3907">
        <v>12.0899</v>
      </c>
      <c r="S3907">
        <v>5.3079999999999998</v>
      </c>
    </row>
    <row r="3908" spans="15:19" x14ac:dyDescent="0.25">
      <c r="O3908">
        <v>1953</v>
      </c>
      <c r="P3908">
        <v>3.0240999999999998</v>
      </c>
      <c r="Q3908">
        <v>4.8559000000000001</v>
      </c>
      <c r="R3908">
        <v>12.0899</v>
      </c>
      <c r="S3908">
        <v>5.3079999999999998</v>
      </c>
    </row>
    <row r="3909" spans="15:19" x14ac:dyDescent="0.25">
      <c r="O3909">
        <v>1954</v>
      </c>
      <c r="P3909">
        <v>3.0240999999999998</v>
      </c>
      <c r="Q3909">
        <v>4.8559000000000001</v>
      </c>
      <c r="R3909">
        <v>12.0899</v>
      </c>
      <c r="S3909">
        <v>5.3079999999999998</v>
      </c>
    </row>
    <row r="3910" spans="15:19" x14ac:dyDescent="0.25">
      <c r="O3910">
        <v>1954</v>
      </c>
      <c r="P3910">
        <v>3.0240999999999998</v>
      </c>
      <c r="Q3910">
        <v>4.8559000000000001</v>
      </c>
      <c r="R3910">
        <v>12.0899</v>
      </c>
      <c r="S3910">
        <v>5.3079999999999998</v>
      </c>
    </row>
    <row r="3911" spans="15:19" x14ac:dyDescent="0.25">
      <c r="O3911">
        <v>1954</v>
      </c>
      <c r="P3911">
        <v>3.0240999999999998</v>
      </c>
      <c r="Q3911">
        <v>4.8559000000000001</v>
      </c>
      <c r="R3911">
        <v>12.0899</v>
      </c>
      <c r="S3911">
        <v>5.3079999999999998</v>
      </c>
    </row>
    <row r="3912" spans="15:19" x14ac:dyDescent="0.25">
      <c r="O3912">
        <v>1955</v>
      </c>
      <c r="P3912">
        <v>3.0240999999999998</v>
      </c>
      <c r="Q3912">
        <v>4.8559000000000001</v>
      </c>
      <c r="R3912">
        <v>12.0899</v>
      </c>
      <c r="S3912">
        <v>5.3079999999999998</v>
      </c>
    </row>
    <row r="3913" spans="15:19" x14ac:dyDescent="0.25">
      <c r="O3913">
        <v>1956</v>
      </c>
      <c r="P3913">
        <v>3.0240999999999998</v>
      </c>
      <c r="Q3913">
        <v>4.8559000000000001</v>
      </c>
      <c r="R3913">
        <v>12.0899</v>
      </c>
      <c r="S3913">
        <v>5.3079999999999998</v>
      </c>
    </row>
    <row r="3914" spans="15:19" x14ac:dyDescent="0.25">
      <c r="O3914">
        <v>1956</v>
      </c>
      <c r="P3914">
        <v>3.0240999999999998</v>
      </c>
      <c r="Q3914">
        <v>4.8559000000000001</v>
      </c>
      <c r="R3914">
        <v>12.0899</v>
      </c>
      <c r="S3914">
        <v>5.3079999999999998</v>
      </c>
    </row>
    <row r="3915" spans="15:19" x14ac:dyDescent="0.25">
      <c r="O3915">
        <v>1956</v>
      </c>
      <c r="P3915">
        <v>3.0240999999999998</v>
      </c>
      <c r="Q3915">
        <v>4.8559000000000001</v>
      </c>
      <c r="R3915">
        <v>12.0899</v>
      </c>
      <c r="S3915">
        <v>5.3079999999999998</v>
      </c>
    </row>
    <row r="3916" spans="15:19" x14ac:dyDescent="0.25">
      <c r="O3916">
        <v>1957</v>
      </c>
      <c r="P3916">
        <v>3.0240999999999998</v>
      </c>
      <c r="Q3916">
        <v>4.8559000000000001</v>
      </c>
      <c r="R3916">
        <v>12.0899</v>
      </c>
      <c r="S3916">
        <v>5.3079999999999998</v>
      </c>
    </row>
    <row r="3917" spans="15:19" x14ac:dyDescent="0.25">
      <c r="O3917">
        <v>1958</v>
      </c>
      <c r="P3917">
        <v>3.0240999999999998</v>
      </c>
      <c r="Q3917">
        <v>4.8559000000000001</v>
      </c>
      <c r="R3917">
        <v>12.0899</v>
      </c>
      <c r="S3917">
        <v>5.3079999999999998</v>
      </c>
    </row>
    <row r="3918" spans="15:19" x14ac:dyDescent="0.25">
      <c r="O3918">
        <v>1958</v>
      </c>
      <c r="P3918">
        <v>3.0240999999999998</v>
      </c>
      <c r="Q3918">
        <v>4.8559000000000001</v>
      </c>
      <c r="R3918">
        <v>12.0899</v>
      </c>
      <c r="S3918">
        <v>5.3079999999999998</v>
      </c>
    </row>
    <row r="3919" spans="15:19" x14ac:dyDescent="0.25">
      <c r="O3919">
        <v>1958</v>
      </c>
      <c r="P3919">
        <v>3.0240999999999998</v>
      </c>
      <c r="Q3919">
        <v>4.8559000000000001</v>
      </c>
      <c r="R3919">
        <v>12.0899</v>
      </c>
      <c r="S3919">
        <v>5.3079999999999998</v>
      </c>
    </row>
    <row r="3920" spans="15:19" x14ac:dyDescent="0.25">
      <c r="O3920">
        <v>1959</v>
      </c>
      <c r="P3920">
        <v>3.0240999999999998</v>
      </c>
      <c r="Q3920">
        <v>4.8559000000000001</v>
      </c>
      <c r="R3920">
        <v>12.0899</v>
      </c>
      <c r="S3920">
        <v>5.3079999999999998</v>
      </c>
    </row>
    <row r="3921" spans="15:19" x14ac:dyDescent="0.25">
      <c r="O3921">
        <v>1960</v>
      </c>
      <c r="P3921">
        <v>3.0240999999999998</v>
      </c>
      <c r="Q3921">
        <v>4.8559000000000001</v>
      </c>
      <c r="R3921">
        <v>12.0899</v>
      </c>
      <c r="S3921">
        <v>5.3079999999999998</v>
      </c>
    </row>
    <row r="3922" spans="15:19" x14ac:dyDescent="0.25">
      <c r="O3922">
        <v>1960</v>
      </c>
      <c r="P3922">
        <v>3.0240999999999998</v>
      </c>
      <c r="Q3922">
        <v>4.8559000000000001</v>
      </c>
      <c r="R3922">
        <v>12.0899</v>
      </c>
      <c r="S3922">
        <v>5.3079999999999998</v>
      </c>
    </row>
    <row r="3923" spans="15:19" x14ac:dyDescent="0.25">
      <c r="O3923">
        <v>1960</v>
      </c>
      <c r="P3923">
        <v>3.0240999999999998</v>
      </c>
      <c r="Q3923">
        <v>4.8559000000000001</v>
      </c>
      <c r="R3923">
        <v>12.0899</v>
      </c>
      <c r="S3923">
        <v>5.3079999999999998</v>
      </c>
    </row>
    <row r="3924" spans="15:19" x14ac:dyDescent="0.25">
      <c r="O3924">
        <v>1961</v>
      </c>
      <c r="P3924">
        <v>3.0240999999999998</v>
      </c>
      <c r="Q3924">
        <v>4.8559000000000001</v>
      </c>
      <c r="R3924">
        <v>12.0899</v>
      </c>
      <c r="S3924">
        <v>5.3079999999999998</v>
      </c>
    </row>
    <row r="3925" spans="15:19" x14ac:dyDescent="0.25">
      <c r="O3925">
        <v>1962</v>
      </c>
      <c r="P3925">
        <v>3.0240999999999998</v>
      </c>
      <c r="Q3925">
        <v>4.8559000000000001</v>
      </c>
      <c r="R3925">
        <v>12.0899</v>
      </c>
      <c r="S3925">
        <v>5.3079999999999998</v>
      </c>
    </row>
    <row r="3926" spans="15:19" x14ac:dyDescent="0.25">
      <c r="O3926">
        <v>1962</v>
      </c>
      <c r="P3926">
        <v>3.0240999999999998</v>
      </c>
      <c r="Q3926">
        <v>4.8559000000000001</v>
      </c>
      <c r="R3926">
        <v>12.0899</v>
      </c>
      <c r="S3926">
        <v>5.3079999999999998</v>
      </c>
    </row>
    <row r="3927" spans="15:19" x14ac:dyDescent="0.25">
      <c r="O3927">
        <v>1962</v>
      </c>
      <c r="P3927">
        <v>3.0240999999999998</v>
      </c>
      <c r="Q3927">
        <v>4.8559000000000001</v>
      </c>
      <c r="R3927">
        <v>12.0899</v>
      </c>
      <c r="S3927">
        <v>5.3079999999999998</v>
      </c>
    </row>
    <row r="3928" spans="15:19" x14ac:dyDescent="0.25">
      <c r="O3928">
        <v>1963</v>
      </c>
      <c r="P3928">
        <v>3.0240999999999998</v>
      </c>
      <c r="Q3928">
        <v>4.8559000000000001</v>
      </c>
      <c r="R3928">
        <v>12.0899</v>
      </c>
      <c r="S3928">
        <v>5.3079999999999998</v>
      </c>
    </row>
    <row r="3929" spans="15:19" x14ac:dyDescent="0.25">
      <c r="O3929">
        <v>1964</v>
      </c>
      <c r="P3929">
        <v>3.0240999999999998</v>
      </c>
      <c r="Q3929">
        <v>4.8559000000000001</v>
      </c>
      <c r="R3929">
        <v>12.0899</v>
      </c>
      <c r="S3929">
        <v>5.3079999999999998</v>
      </c>
    </row>
    <row r="3930" spans="15:19" x14ac:dyDescent="0.25">
      <c r="O3930">
        <v>1964</v>
      </c>
      <c r="P3930">
        <v>3.0240999999999998</v>
      </c>
      <c r="Q3930">
        <v>4.8559000000000001</v>
      </c>
      <c r="R3930">
        <v>12.0899</v>
      </c>
      <c r="S3930">
        <v>5.3079999999999998</v>
      </c>
    </row>
    <row r="3931" spans="15:19" x14ac:dyDescent="0.25">
      <c r="O3931">
        <v>1964</v>
      </c>
      <c r="P3931">
        <v>3.0240999999999998</v>
      </c>
      <c r="Q3931">
        <v>4.8559000000000001</v>
      </c>
      <c r="R3931">
        <v>12.0899</v>
      </c>
      <c r="S3931">
        <v>5.3079999999999998</v>
      </c>
    </row>
    <row r="3932" spans="15:19" x14ac:dyDescent="0.25">
      <c r="O3932">
        <v>1965</v>
      </c>
      <c r="P3932">
        <v>3.0240999999999998</v>
      </c>
      <c r="Q3932">
        <v>4.8559000000000001</v>
      </c>
      <c r="R3932">
        <v>12.0899</v>
      </c>
      <c r="S3932">
        <v>5.3079999999999998</v>
      </c>
    </row>
    <row r="3933" spans="15:19" x14ac:dyDescent="0.25">
      <c r="O3933">
        <v>1966</v>
      </c>
      <c r="P3933">
        <v>3.0240999999999998</v>
      </c>
      <c r="Q3933">
        <v>4.8559000000000001</v>
      </c>
      <c r="R3933">
        <v>12.0899</v>
      </c>
      <c r="S3933">
        <v>5.3079999999999998</v>
      </c>
    </row>
    <row r="3934" spans="15:19" x14ac:dyDescent="0.25">
      <c r="O3934">
        <v>1966</v>
      </c>
      <c r="P3934">
        <v>3.0240999999999998</v>
      </c>
      <c r="Q3934">
        <v>4.8559000000000001</v>
      </c>
      <c r="R3934">
        <v>12.0899</v>
      </c>
      <c r="S3934">
        <v>5.3079999999999998</v>
      </c>
    </row>
    <row r="3935" spans="15:19" x14ac:dyDescent="0.25">
      <c r="O3935">
        <v>1966</v>
      </c>
      <c r="P3935">
        <v>3.0240999999999998</v>
      </c>
      <c r="Q3935">
        <v>4.8559000000000001</v>
      </c>
      <c r="R3935">
        <v>12.0899</v>
      </c>
      <c r="S3935">
        <v>5.3079999999999998</v>
      </c>
    </row>
    <row r="3936" spans="15:19" x14ac:dyDescent="0.25">
      <c r="O3936">
        <v>1967</v>
      </c>
      <c r="P3936">
        <v>3.0240999999999998</v>
      </c>
      <c r="Q3936">
        <v>4.8559000000000001</v>
      </c>
      <c r="R3936">
        <v>12.0899</v>
      </c>
      <c r="S3936">
        <v>5.3079999999999998</v>
      </c>
    </row>
    <row r="3937" spans="15:19" x14ac:dyDescent="0.25">
      <c r="O3937">
        <v>1968</v>
      </c>
      <c r="P3937">
        <v>3.0240999999999998</v>
      </c>
      <c r="Q3937">
        <v>4.8559000000000001</v>
      </c>
      <c r="R3937">
        <v>12.0899</v>
      </c>
      <c r="S3937">
        <v>5.3079999999999998</v>
      </c>
    </row>
    <row r="3938" spans="15:19" x14ac:dyDescent="0.25">
      <c r="O3938">
        <v>1968</v>
      </c>
      <c r="P3938">
        <v>3.0240999999999998</v>
      </c>
      <c r="Q3938">
        <v>4.8559000000000001</v>
      </c>
      <c r="R3938">
        <v>12.0899</v>
      </c>
      <c r="S3938">
        <v>5.3079999999999998</v>
      </c>
    </row>
    <row r="3939" spans="15:19" x14ac:dyDescent="0.25">
      <c r="O3939">
        <v>1968</v>
      </c>
      <c r="P3939">
        <v>3.0240999999999998</v>
      </c>
      <c r="Q3939">
        <v>4.8559000000000001</v>
      </c>
      <c r="R3939">
        <v>12.0899</v>
      </c>
      <c r="S3939">
        <v>5.3079999999999998</v>
      </c>
    </row>
    <row r="3940" spans="15:19" x14ac:dyDescent="0.25">
      <c r="O3940">
        <v>1969</v>
      </c>
      <c r="P3940">
        <v>3.0240999999999998</v>
      </c>
      <c r="Q3940">
        <v>4.8559000000000001</v>
      </c>
      <c r="R3940">
        <v>12.0899</v>
      </c>
      <c r="S3940">
        <v>5.3079999999999998</v>
      </c>
    </row>
    <row r="3941" spans="15:19" x14ac:dyDescent="0.25">
      <c r="O3941">
        <v>1970</v>
      </c>
      <c r="P3941">
        <v>3.0240999999999998</v>
      </c>
      <c r="Q3941">
        <v>4.8559000000000001</v>
      </c>
      <c r="R3941">
        <v>12.0899</v>
      </c>
      <c r="S3941">
        <v>5.3079999999999998</v>
      </c>
    </row>
    <row r="3942" spans="15:19" x14ac:dyDescent="0.25">
      <c r="O3942">
        <v>1970</v>
      </c>
      <c r="P3942">
        <v>3.0240999999999998</v>
      </c>
      <c r="Q3942">
        <v>4.8559000000000001</v>
      </c>
      <c r="R3942">
        <v>12.0899</v>
      </c>
      <c r="S3942">
        <v>5.3079999999999998</v>
      </c>
    </row>
    <row r="3943" spans="15:19" x14ac:dyDescent="0.25">
      <c r="O3943">
        <v>1970</v>
      </c>
      <c r="P3943">
        <v>3.0240999999999998</v>
      </c>
      <c r="Q3943">
        <v>4.8559000000000001</v>
      </c>
      <c r="R3943">
        <v>12.0899</v>
      </c>
      <c r="S3943">
        <v>5.3079999999999998</v>
      </c>
    </row>
    <row r="3944" spans="15:19" x14ac:dyDescent="0.25">
      <c r="O3944">
        <v>1971</v>
      </c>
      <c r="P3944">
        <v>3.0240999999999998</v>
      </c>
      <c r="Q3944">
        <v>4.8559000000000001</v>
      </c>
      <c r="R3944">
        <v>12.0899</v>
      </c>
      <c r="S3944">
        <v>5.3079999999999998</v>
      </c>
    </row>
    <row r="3945" spans="15:19" x14ac:dyDescent="0.25">
      <c r="O3945">
        <v>1972</v>
      </c>
      <c r="P3945">
        <v>3.0240999999999998</v>
      </c>
      <c r="Q3945">
        <v>4.8559000000000001</v>
      </c>
      <c r="R3945">
        <v>12.0899</v>
      </c>
      <c r="S3945">
        <v>5.3079999999999998</v>
      </c>
    </row>
    <row r="3946" spans="15:19" x14ac:dyDescent="0.25">
      <c r="O3946">
        <v>1972</v>
      </c>
      <c r="P3946">
        <v>3.0240999999999998</v>
      </c>
      <c r="Q3946">
        <v>4.8559000000000001</v>
      </c>
      <c r="R3946">
        <v>12.0899</v>
      </c>
      <c r="S3946">
        <v>5.3079999999999998</v>
      </c>
    </row>
    <row r="3947" spans="15:19" x14ac:dyDescent="0.25">
      <c r="O3947">
        <v>1972</v>
      </c>
      <c r="P3947">
        <v>3.0240999999999998</v>
      </c>
      <c r="Q3947">
        <v>4.8559000000000001</v>
      </c>
      <c r="R3947">
        <v>12.0899</v>
      </c>
      <c r="S3947">
        <v>5.3079999999999998</v>
      </c>
    </row>
    <row r="3948" spans="15:19" x14ac:dyDescent="0.25">
      <c r="O3948">
        <v>1973</v>
      </c>
      <c r="P3948">
        <v>3.0240999999999998</v>
      </c>
      <c r="Q3948">
        <v>4.8559000000000001</v>
      </c>
      <c r="R3948">
        <v>12.0899</v>
      </c>
      <c r="S3948">
        <v>5.3079999999999998</v>
      </c>
    </row>
    <row r="3949" spans="15:19" x14ac:dyDescent="0.25">
      <c r="O3949">
        <v>1974</v>
      </c>
      <c r="P3949">
        <v>3.0240999999999998</v>
      </c>
      <c r="Q3949">
        <v>4.8559000000000001</v>
      </c>
      <c r="R3949">
        <v>12.0899</v>
      </c>
      <c r="S3949">
        <v>5.3079999999999998</v>
      </c>
    </row>
    <row r="3950" spans="15:19" x14ac:dyDescent="0.25">
      <c r="O3950">
        <v>1974</v>
      </c>
      <c r="P3950">
        <v>3.0240999999999998</v>
      </c>
      <c r="Q3950">
        <v>4.8559000000000001</v>
      </c>
      <c r="R3950">
        <v>12.0899</v>
      </c>
      <c r="S3950">
        <v>5.3079999999999998</v>
      </c>
    </row>
    <row r="3951" spans="15:19" x14ac:dyDescent="0.25">
      <c r="O3951">
        <v>1974</v>
      </c>
      <c r="P3951">
        <v>3.0240999999999998</v>
      </c>
      <c r="Q3951">
        <v>4.8559000000000001</v>
      </c>
      <c r="R3951">
        <v>12.0899</v>
      </c>
      <c r="S3951">
        <v>5.3079999999999998</v>
      </c>
    </row>
    <row r="3952" spans="15:19" x14ac:dyDescent="0.25">
      <c r="O3952">
        <v>1975</v>
      </c>
      <c r="P3952">
        <v>3.0240999999999998</v>
      </c>
      <c r="Q3952">
        <v>4.8559000000000001</v>
      </c>
      <c r="R3952">
        <v>12.0899</v>
      </c>
      <c r="S3952">
        <v>5.3079999999999998</v>
      </c>
    </row>
    <row r="3953" spans="15:19" x14ac:dyDescent="0.25">
      <c r="O3953">
        <v>1976</v>
      </c>
      <c r="P3953">
        <v>3.0240999999999998</v>
      </c>
      <c r="Q3953">
        <v>4.8559000000000001</v>
      </c>
      <c r="R3953">
        <v>12.0899</v>
      </c>
      <c r="S3953">
        <v>5.3079999999999998</v>
      </c>
    </row>
    <row r="3954" spans="15:19" x14ac:dyDescent="0.25">
      <c r="O3954">
        <v>1976</v>
      </c>
      <c r="P3954">
        <v>3.0240999999999998</v>
      </c>
      <c r="Q3954">
        <v>4.8559000000000001</v>
      </c>
      <c r="R3954">
        <v>12.0899</v>
      </c>
      <c r="S3954">
        <v>5.3079999999999998</v>
      </c>
    </row>
    <row r="3955" spans="15:19" x14ac:dyDescent="0.25">
      <c r="O3955">
        <v>1976</v>
      </c>
      <c r="P3955">
        <v>3.0240999999999998</v>
      </c>
      <c r="Q3955">
        <v>4.8559000000000001</v>
      </c>
      <c r="R3955">
        <v>12.0899</v>
      </c>
      <c r="S3955">
        <v>5.3079999999999998</v>
      </c>
    </row>
    <row r="3956" spans="15:19" x14ac:dyDescent="0.25">
      <c r="O3956">
        <v>1977</v>
      </c>
      <c r="P3956">
        <v>3.0240999999999998</v>
      </c>
      <c r="Q3956">
        <v>4.8559000000000001</v>
      </c>
      <c r="R3956">
        <v>12.0899</v>
      </c>
      <c r="S3956">
        <v>5.3079999999999998</v>
      </c>
    </row>
    <row r="3957" spans="15:19" x14ac:dyDescent="0.25">
      <c r="O3957">
        <v>1978</v>
      </c>
      <c r="P3957">
        <v>3.0240999999999998</v>
      </c>
      <c r="Q3957">
        <v>4.8559000000000001</v>
      </c>
      <c r="R3957">
        <v>12.0899</v>
      </c>
      <c r="S3957">
        <v>5.3079999999999998</v>
      </c>
    </row>
    <row r="3958" spans="15:19" x14ac:dyDescent="0.25">
      <c r="O3958">
        <v>1978</v>
      </c>
      <c r="P3958">
        <v>3.0240999999999998</v>
      </c>
      <c r="Q3958">
        <v>4.8559000000000001</v>
      </c>
      <c r="R3958">
        <v>12.0899</v>
      </c>
      <c r="S3958">
        <v>5.3079999999999998</v>
      </c>
    </row>
    <row r="3959" spans="15:19" x14ac:dyDescent="0.25">
      <c r="O3959">
        <v>1978</v>
      </c>
      <c r="P3959">
        <v>3.0240999999999998</v>
      </c>
      <c r="Q3959">
        <v>4.8559000000000001</v>
      </c>
      <c r="R3959">
        <v>12.0899</v>
      </c>
      <c r="S3959">
        <v>5.3079999999999998</v>
      </c>
    </row>
    <row r="3960" spans="15:19" x14ac:dyDescent="0.25">
      <c r="O3960">
        <v>1979</v>
      </c>
      <c r="P3960">
        <v>3.0240999999999998</v>
      </c>
      <c r="Q3960">
        <v>4.8559000000000001</v>
      </c>
      <c r="R3960">
        <v>12.0899</v>
      </c>
      <c r="S3960">
        <v>5.3079999999999998</v>
      </c>
    </row>
    <row r="3961" spans="15:19" x14ac:dyDescent="0.25">
      <c r="O3961">
        <v>1980</v>
      </c>
      <c r="P3961">
        <v>3.0240999999999998</v>
      </c>
      <c r="Q3961">
        <v>4.8559000000000001</v>
      </c>
      <c r="R3961">
        <v>12.0899</v>
      </c>
      <c r="S3961">
        <v>5.3079999999999998</v>
      </c>
    </row>
    <row r="3962" spans="15:19" x14ac:dyDescent="0.25">
      <c r="O3962">
        <v>1980</v>
      </c>
      <c r="P3962">
        <v>3.0240999999999998</v>
      </c>
      <c r="Q3962">
        <v>4.8559000000000001</v>
      </c>
      <c r="R3962">
        <v>12.0899</v>
      </c>
      <c r="S3962">
        <v>5.3079999999999998</v>
      </c>
    </row>
    <row r="3963" spans="15:19" x14ac:dyDescent="0.25">
      <c r="O3963">
        <v>1980</v>
      </c>
      <c r="P3963">
        <v>3.0240999999999998</v>
      </c>
      <c r="Q3963">
        <v>4.8559000000000001</v>
      </c>
      <c r="R3963">
        <v>12.0899</v>
      </c>
      <c r="S3963">
        <v>5.3079999999999998</v>
      </c>
    </row>
    <row r="3964" spans="15:19" x14ac:dyDescent="0.25">
      <c r="O3964">
        <v>1981</v>
      </c>
      <c r="P3964">
        <v>3.0240999999999998</v>
      </c>
      <c r="Q3964">
        <v>4.8559000000000001</v>
      </c>
      <c r="R3964">
        <v>12.0899</v>
      </c>
      <c r="S3964">
        <v>5.3079999999999998</v>
      </c>
    </row>
    <row r="3965" spans="15:19" x14ac:dyDescent="0.25">
      <c r="O3965">
        <v>1982</v>
      </c>
      <c r="P3965">
        <v>3.2441</v>
      </c>
      <c r="Q3965">
        <v>4.7641</v>
      </c>
      <c r="R3965">
        <v>11.8104</v>
      </c>
      <c r="S3965">
        <v>4.6894999999999998</v>
      </c>
    </row>
    <row r="3966" spans="15:19" x14ac:dyDescent="0.25">
      <c r="O3966">
        <v>1982</v>
      </c>
      <c r="P3966">
        <v>3.2441</v>
      </c>
      <c r="Q3966">
        <v>4.7641</v>
      </c>
      <c r="R3966">
        <v>11.8104</v>
      </c>
      <c r="S3966">
        <v>4.6894999999999998</v>
      </c>
    </row>
    <row r="3967" spans="15:19" x14ac:dyDescent="0.25">
      <c r="O3967">
        <v>1982</v>
      </c>
      <c r="P3967">
        <v>3.2441</v>
      </c>
      <c r="Q3967">
        <v>4.7641</v>
      </c>
      <c r="R3967">
        <v>11.8104</v>
      </c>
      <c r="S3967">
        <v>4.6894999999999998</v>
      </c>
    </row>
    <row r="3968" spans="15:19" x14ac:dyDescent="0.25">
      <c r="O3968">
        <v>1983</v>
      </c>
      <c r="P3968">
        <v>3.2441</v>
      </c>
      <c r="Q3968">
        <v>4.7641</v>
      </c>
      <c r="R3968">
        <v>11.8104</v>
      </c>
      <c r="S3968">
        <v>4.6894999999999998</v>
      </c>
    </row>
    <row r="3969" spans="15:19" x14ac:dyDescent="0.25">
      <c r="O3969">
        <v>1984</v>
      </c>
      <c r="P3969">
        <v>3.2441</v>
      </c>
      <c r="Q3969">
        <v>4.7641</v>
      </c>
      <c r="R3969">
        <v>11.8104</v>
      </c>
      <c r="S3969">
        <v>4.6894999999999998</v>
      </c>
    </row>
    <row r="3970" spans="15:19" x14ac:dyDescent="0.25">
      <c r="O3970">
        <v>1984</v>
      </c>
      <c r="P3970">
        <v>3.2441</v>
      </c>
      <c r="Q3970">
        <v>4.7641</v>
      </c>
      <c r="R3970">
        <v>11.8104</v>
      </c>
      <c r="S3970">
        <v>4.6894999999999998</v>
      </c>
    </row>
    <row r="3971" spans="15:19" x14ac:dyDescent="0.25">
      <c r="O3971">
        <v>1984</v>
      </c>
      <c r="P3971">
        <v>3.2441</v>
      </c>
      <c r="Q3971">
        <v>4.7641</v>
      </c>
      <c r="R3971">
        <v>11.8104</v>
      </c>
      <c r="S3971">
        <v>4.6894999999999998</v>
      </c>
    </row>
    <row r="3972" spans="15:19" x14ac:dyDescent="0.25">
      <c r="O3972">
        <v>1985</v>
      </c>
      <c r="P3972">
        <v>3.2441</v>
      </c>
      <c r="Q3972">
        <v>4.7641</v>
      </c>
      <c r="R3972">
        <v>11.8104</v>
      </c>
      <c r="S3972">
        <v>4.6894999999999998</v>
      </c>
    </row>
    <row r="3973" spans="15:19" x14ac:dyDescent="0.25">
      <c r="O3973">
        <v>1986</v>
      </c>
      <c r="P3973">
        <v>3.2441</v>
      </c>
      <c r="Q3973">
        <v>4.7641</v>
      </c>
      <c r="R3973">
        <v>11.8104</v>
      </c>
      <c r="S3973">
        <v>4.6894999999999998</v>
      </c>
    </row>
    <row r="3974" spans="15:19" x14ac:dyDescent="0.25">
      <c r="O3974">
        <v>1986</v>
      </c>
      <c r="P3974">
        <v>3.2441</v>
      </c>
      <c r="Q3974">
        <v>4.7641</v>
      </c>
      <c r="R3974">
        <v>11.8104</v>
      </c>
      <c r="S3974">
        <v>4.6894999999999998</v>
      </c>
    </row>
    <row r="3975" spans="15:19" x14ac:dyDescent="0.25">
      <c r="O3975">
        <v>1986</v>
      </c>
      <c r="P3975">
        <v>3.2441</v>
      </c>
      <c r="Q3975">
        <v>4.7641</v>
      </c>
      <c r="R3975">
        <v>11.8104</v>
      </c>
      <c r="S3975">
        <v>4.6894999999999998</v>
      </c>
    </row>
    <row r="3976" spans="15:19" x14ac:dyDescent="0.25">
      <c r="O3976">
        <v>1987</v>
      </c>
      <c r="P3976">
        <v>3.2441</v>
      </c>
      <c r="Q3976">
        <v>4.7641</v>
      </c>
      <c r="R3976">
        <v>11.8104</v>
      </c>
      <c r="S3976">
        <v>4.6894999999999998</v>
      </c>
    </row>
    <row r="3977" spans="15:19" x14ac:dyDescent="0.25">
      <c r="O3977">
        <v>1988</v>
      </c>
      <c r="P3977">
        <v>3.2441</v>
      </c>
      <c r="Q3977">
        <v>4.7641</v>
      </c>
      <c r="R3977">
        <v>11.8104</v>
      </c>
      <c r="S3977">
        <v>4.6894999999999998</v>
      </c>
    </row>
    <row r="3978" spans="15:19" x14ac:dyDescent="0.25">
      <c r="O3978">
        <v>1988</v>
      </c>
      <c r="P3978">
        <v>3.2441</v>
      </c>
      <c r="Q3978">
        <v>4.7641</v>
      </c>
      <c r="R3978">
        <v>11.8104</v>
      </c>
      <c r="S3978">
        <v>4.6894999999999998</v>
      </c>
    </row>
    <row r="3979" spans="15:19" x14ac:dyDescent="0.25">
      <c r="O3979">
        <v>1988</v>
      </c>
      <c r="P3979">
        <v>3.2441</v>
      </c>
      <c r="Q3979">
        <v>4.7641</v>
      </c>
      <c r="R3979">
        <v>11.8104</v>
      </c>
      <c r="S3979">
        <v>4.6894999999999998</v>
      </c>
    </row>
    <row r="3980" spans="15:19" x14ac:dyDescent="0.25">
      <c r="O3980">
        <v>1989</v>
      </c>
      <c r="P3980">
        <v>3.2441</v>
      </c>
      <c r="Q3980">
        <v>4.7641</v>
      </c>
      <c r="R3980">
        <v>11.8104</v>
      </c>
      <c r="S3980">
        <v>4.6894999999999998</v>
      </c>
    </row>
    <row r="3981" spans="15:19" x14ac:dyDescent="0.25">
      <c r="O3981">
        <v>1990</v>
      </c>
      <c r="P3981">
        <v>3.2441</v>
      </c>
      <c r="Q3981">
        <v>4.7641</v>
      </c>
      <c r="R3981">
        <v>11.8104</v>
      </c>
      <c r="S3981">
        <v>4.6894999999999998</v>
      </c>
    </row>
    <row r="3982" spans="15:19" x14ac:dyDescent="0.25">
      <c r="O3982">
        <v>1990</v>
      </c>
      <c r="P3982">
        <v>3.2441</v>
      </c>
      <c r="Q3982">
        <v>4.7641</v>
      </c>
      <c r="R3982">
        <v>11.8104</v>
      </c>
      <c r="S3982">
        <v>4.6894999999999998</v>
      </c>
    </row>
    <row r="3983" spans="15:19" x14ac:dyDescent="0.25">
      <c r="O3983">
        <v>1990</v>
      </c>
      <c r="P3983">
        <v>3.2441</v>
      </c>
      <c r="Q3983">
        <v>4.7641</v>
      </c>
      <c r="R3983">
        <v>11.8104</v>
      </c>
      <c r="S3983">
        <v>4.6894999999999998</v>
      </c>
    </row>
    <row r="3984" spans="15:19" x14ac:dyDescent="0.25">
      <c r="O3984">
        <v>1991</v>
      </c>
      <c r="P3984">
        <v>3.2441</v>
      </c>
      <c r="Q3984">
        <v>4.7641</v>
      </c>
      <c r="R3984">
        <v>11.8104</v>
      </c>
      <c r="S3984">
        <v>4.6894999999999998</v>
      </c>
    </row>
    <row r="3985" spans="15:19" x14ac:dyDescent="0.25">
      <c r="O3985">
        <v>1992</v>
      </c>
      <c r="P3985">
        <v>3.2441</v>
      </c>
      <c r="Q3985">
        <v>4.7641</v>
      </c>
      <c r="R3985">
        <v>11.8104</v>
      </c>
      <c r="S3985">
        <v>4.6894999999999998</v>
      </c>
    </row>
    <row r="3986" spans="15:19" x14ac:dyDescent="0.25">
      <c r="O3986">
        <v>1992</v>
      </c>
      <c r="P3986">
        <v>3.2441</v>
      </c>
      <c r="Q3986">
        <v>4.7641</v>
      </c>
      <c r="R3986">
        <v>11.8104</v>
      </c>
      <c r="S3986">
        <v>4.6894999999999998</v>
      </c>
    </row>
    <row r="3987" spans="15:19" x14ac:dyDescent="0.25">
      <c r="O3987">
        <v>1992</v>
      </c>
      <c r="P3987">
        <v>3.2441</v>
      </c>
      <c r="Q3987">
        <v>4.7641</v>
      </c>
      <c r="R3987">
        <v>11.8104</v>
      </c>
      <c r="S3987">
        <v>4.6894999999999998</v>
      </c>
    </row>
    <row r="3988" spans="15:19" x14ac:dyDescent="0.25">
      <c r="O3988">
        <v>1993</v>
      </c>
      <c r="P3988">
        <v>3.2441</v>
      </c>
      <c r="Q3988">
        <v>4.7641</v>
      </c>
      <c r="R3988">
        <v>11.8104</v>
      </c>
      <c r="S3988">
        <v>4.6894999999999998</v>
      </c>
    </row>
    <row r="3989" spans="15:19" x14ac:dyDescent="0.25">
      <c r="O3989">
        <v>1994</v>
      </c>
      <c r="P3989">
        <v>3.2441</v>
      </c>
      <c r="Q3989">
        <v>4.7641</v>
      </c>
      <c r="R3989">
        <v>11.8104</v>
      </c>
      <c r="S3989">
        <v>4.6894999999999998</v>
      </c>
    </row>
    <row r="3990" spans="15:19" x14ac:dyDescent="0.25">
      <c r="O3990">
        <v>1994</v>
      </c>
      <c r="P3990">
        <v>3.2441</v>
      </c>
      <c r="Q3990">
        <v>4.7641</v>
      </c>
      <c r="R3990">
        <v>11.8104</v>
      </c>
      <c r="S3990">
        <v>4.6894999999999998</v>
      </c>
    </row>
    <row r="3991" spans="15:19" x14ac:dyDescent="0.25">
      <c r="O3991">
        <v>1994</v>
      </c>
      <c r="P3991">
        <v>3.2441</v>
      </c>
      <c r="Q3991">
        <v>4.7641</v>
      </c>
      <c r="R3991">
        <v>11.8104</v>
      </c>
      <c r="S3991">
        <v>4.6894999999999998</v>
      </c>
    </row>
    <row r="3992" spans="15:19" x14ac:dyDescent="0.25">
      <c r="O3992">
        <v>1995</v>
      </c>
      <c r="P3992">
        <v>3.2441</v>
      </c>
      <c r="Q3992">
        <v>4.7641</v>
      </c>
      <c r="R3992">
        <v>11.8104</v>
      </c>
      <c r="S3992">
        <v>4.6894999999999998</v>
      </c>
    </row>
    <row r="3993" spans="15:19" x14ac:dyDescent="0.25">
      <c r="O3993">
        <v>1996</v>
      </c>
      <c r="P3993">
        <v>3.2441</v>
      </c>
      <c r="Q3993">
        <v>4.7641</v>
      </c>
      <c r="R3993">
        <v>11.8104</v>
      </c>
      <c r="S3993">
        <v>4.6894999999999998</v>
      </c>
    </row>
    <row r="3994" spans="15:19" x14ac:dyDescent="0.25">
      <c r="O3994">
        <v>1996</v>
      </c>
      <c r="P3994">
        <v>3.2441</v>
      </c>
      <c r="Q3994">
        <v>4.7641</v>
      </c>
      <c r="R3994">
        <v>11.8104</v>
      </c>
      <c r="S3994">
        <v>4.6894999999999998</v>
      </c>
    </row>
    <row r="3995" spans="15:19" x14ac:dyDescent="0.25">
      <c r="O3995">
        <v>1996</v>
      </c>
      <c r="P3995">
        <v>3.2441</v>
      </c>
      <c r="Q3995">
        <v>4.7641</v>
      </c>
      <c r="R3995">
        <v>11.8104</v>
      </c>
      <c r="S3995">
        <v>4.6894999999999998</v>
      </c>
    </row>
    <row r="3996" spans="15:19" x14ac:dyDescent="0.25">
      <c r="O3996">
        <v>1997</v>
      </c>
      <c r="P3996">
        <v>3.2441</v>
      </c>
      <c r="Q3996">
        <v>4.7641</v>
      </c>
      <c r="R3996">
        <v>11.8104</v>
      </c>
      <c r="S3996">
        <v>4.6894999999999998</v>
      </c>
    </row>
    <row r="3997" spans="15:19" x14ac:dyDescent="0.25">
      <c r="O3997">
        <v>1998</v>
      </c>
      <c r="P3997">
        <v>3.2441</v>
      </c>
      <c r="Q3997">
        <v>4.7641</v>
      </c>
      <c r="R3997">
        <v>11.8104</v>
      </c>
      <c r="S3997">
        <v>4.6894999999999998</v>
      </c>
    </row>
    <row r="3998" spans="15:19" x14ac:dyDescent="0.25">
      <c r="O3998">
        <v>1998</v>
      </c>
      <c r="P3998">
        <v>3.2441</v>
      </c>
      <c r="Q3998">
        <v>4.7641</v>
      </c>
      <c r="R3998">
        <v>11.8104</v>
      </c>
      <c r="S3998">
        <v>4.6894999999999998</v>
      </c>
    </row>
    <row r="3999" spans="15:19" x14ac:dyDescent="0.25">
      <c r="O3999">
        <v>1998</v>
      </c>
      <c r="P3999">
        <v>3.2441</v>
      </c>
      <c r="Q3999">
        <v>4.7641</v>
      </c>
      <c r="R3999">
        <v>11.8104</v>
      </c>
      <c r="S3999">
        <v>4.6894999999999998</v>
      </c>
    </row>
    <row r="4000" spans="15:19" x14ac:dyDescent="0.25">
      <c r="O4000">
        <v>1999</v>
      </c>
      <c r="P4000">
        <v>3.2441</v>
      </c>
      <c r="Q4000">
        <v>4.7641</v>
      </c>
      <c r="R4000">
        <v>11.8104</v>
      </c>
      <c r="S4000">
        <v>4.6894999999999998</v>
      </c>
    </row>
    <row r="4001" spans="15:19" x14ac:dyDescent="0.25">
      <c r="O4001">
        <v>2000</v>
      </c>
      <c r="P4001">
        <v>3.2441</v>
      </c>
      <c r="Q4001">
        <v>4.7641</v>
      </c>
      <c r="R4001">
        <v>11.8104</v>
      </c>
      <c r="S4001">
        <v>4.6894999999999998</v>
      </c>
    </row>
    <row r="4002" spans="15:19" x14ac:dyDescent="0.25">
      <c r="O4002">
        <v>2000</v>
      </c>
      <c r="P4002">
        <v>3.2441</v>
      </c>
      <c r="Q4002">
        <v>4.7641</v>
      </c>
      <c r="R4002">
        <v>11.8104</v>
      </c>
      <c r="S4002">
        <v>4.6894999999999998</v>
      </c>
    </row>
    <row r="4003" spans="15:19" x14ac:dyDescent="0.25">
      <c r="O4003">
        <v>2000</v>
      </c>
      <c r="P4003">
        <v>3.2441</v>
      </c>
      <c r="Q4003">
        <v>4.7641</v>
      </c>
      <c r="R4003">
        <v>11.8104</v>
      </c>
      <c r="S4003">
        <v>4.6894999999999998</v>
      </c>
    </row>
    <row r="4004" spans="15:19" x14ac:dyDescent="0.25">
      <c r="O4004">
        <v>2001</v>
      </c>
      <c r="P4004">
        <v>3.2441</v>
      </c>
      <c r="Q4004">
        <v>4.7641</v>
      </c>
      <c r="R4004">
        <v>11.8104</v>
      </c>
      <c r="S4004">
        <v>4.6894999999999998</v>
      </c>
    </row>
    <row r="4005" spans="15:19" x14ac:dyDescent="0.25">
      <c r="O4005">
        <v>2002</v>
      </c>
      <c r="P4005">
        <v>3.2441</v>
      </c>
      <c r="Q4005">
        <v>4.7641</v>
      </c>
      <c r="R4005">
        <v>11.8104</v>
      </c>
      <c r="S4005">
        <v>4.6894999999999998</v>
      </c>
    </row>
    <row r="4006" spans="15:19" x14ac:dyDescent="0.25">
      <c r="O4006">
        <v>2002</v>
      </c>
      <c r="P4006">
        <v>3.2441</v>
      </c>
      <c r="Q4006">
        <v>4.7641</v>
      </c>
      <c r="R4006">
        <v>11.8104</v>
      </c>
      <c r="S4006">
        <v>4.6894999999999998</v>
      </c>
    </row>
    <row r="4007" spans="15:19" x14ac:dyDescent="0.25">
      <c r="O4007">
        <v>2002</v>
      </c>
      <c r="P4007">
        <v>3.2441</v>
      </c>
      <c r="Q4007">
        <v>4.7641</v>
      </c>
      <c r="R4007">
        <v>11.8104</v>
      </c>
      <c r="S4007">
        <v>4.6894999999999998</v>
      </c>
    </row>
    <row r="4008" spans="15:19" x14ac:dyDescent="0.25">
      <c r="O4008">
        <v>2003</v>
      </c>
      <c r="P4008">
        <v>3.2441</v>
      </c>
      <c r="Q4008">
        <v>4.7641</v>
      </c>
      <c r="R4008">
        <v>11.8104</v>
      </c>
      <c r="S4008">
        <v>4.6894999999999998</v>
      </c>
    </row>
    <row r="4009" spans="15:19" x14ac:dyDescent="0.25">
      <c r="O4009">
        <v>2004</v>
      </c>
      <c r="P4009">
        <v>3.2441</v>
      </c>
      <c r="Q4009">
        <v>4.7641</v>
      </c>
      <c r="R4009">
        <v>11.8104</v>
      </c>
      <c r="S4009">
        <v>4.6894999999999998</v>
      </c>
    </row>
    <row r="4010" spans="15:19" x14ac:dyDescent="0.25">
      <c r="O4010">
        <v>2004</v>
      </c>
      <c r="P4010">
        <v>3.2441</v>
      </c>
      <c r="Q4010">
        <v>4.7641</v>
      </c>
      <c r="R4010">
        <v>11.8104</v>
      </c>
      <c r="S4010">
        <v>4.6894999999999998</v>
      </c>
    </row>
    <row r="4011" spans="15:19" x14ac:dyDescent="0.25">
      <c r="O4011">
        <v>2004</v>
      </c>
      <c r="P4011">
        <v>3.2441</v>
      </c>
      <c r="Q4011">
        <v>4.7641</v>
      </c>
      <c r="R4011">
        <v>11.8104</v>
      </c>
      <c r="S4011">
        <v>4.6894999999999998</v>
      </c>
    </row>
    <row r="4012" spans="15:19" x14ac:dyDescent="0.25">
      <c r="O4012">
        <v>2005</v>
      </c>
      <c r="P4012">
        <v>3.2441</v>
      </c>
      <c r="Q4012">
        <v>4.7641</v>
      </c>
      <c r="R4012">
        <v>11.8104</v>
      </c>
      <c r="S4012">
        <v>4.6894999999999998</v>
      </c>
    </row>
    <row r="4013" spans="15:19" x14ac:dyDescent="0.25">
      <c r="O4013">
        <v>2006</v>
      </c>
      <c r="P4013">
        <v>3.2441</v>
      </c>
      <c r="Q4013">
        <v>4.7641</v>
      </c>
      <c r="R4013">
        <v>11.8104</v>
      </c>
      <c r="S4013">
        <v>4.6894999999999998</v>
      </c>
    </row>
    <row r="4014" spans="15:19" x14ac:dyDescent="0.25">
      <c r="O4014">
        <v>2006</v>
      </c>
      <c r="P4014">
        <v>3.2441</v>
      </c>
      <c r="Q4014">
        <v>4.7641</v>
      </c>
      <c r="R4014">
        <v>11.8104</v>
      </c>
      <c r="S4014">
        <v>4.6894999999999998</v>
      </c>
    </row>
    <row r="4015" spans="15:19" x14ac:dyDescent="0.25">
      <c r="O4015">
        <v>2006</v>
      </c>
      <c r="P4015">
        <v>3.2441</v>
      </c>
      <c r="Q4015">
        <v>4.7641</v>
      </c>
      <c r="R4015">
        <v>11.8104</v>
      </c>
      <c r="S4015">
        <v>4.6894999999999998</v>
      </c>
    </row>
    <row r="4016" spans="15:19" x14ac:dyDescent="0.25">
      <c r="O4016">
        <v>2007</v>
      </c>
      <c r="P4016">
        <v>3.2441</v>
      </c>
      <c r="Q4016">
        <v>4.7641</v>
      </c>
      <c r="R4016">
        <v>11.8104</v>
      </c>
      <c r="S4016">
        <v>4.6894999999999998</v>
      </c>
    </row>
    <row r="4017" spans="15:19" x14ac:dyDescent="0.25">
      <c r="O4017">
        <v>2008</v>
      </c>
      <c r="P4017">
        <v>3.2441</v>
      </c>
      <c r="Q4017">
        <v>4.7641</v>
      </c>
      <c r="R4017">
        <v>11.8104</v>
      </c>
      <c r="S4017">
        <v>4.6894999999999998</v>
      </c>
    </row>
    <row r="4018" spans="15:19" x14ac:dyDescent="0.25">
      <c r="O4018">
        <v>2008</v>
      </c>
      <c r="P4018">
        <v>3.2441</v>
      </c>
      <c r="Q4018">
        <v>4.7641</v>
      </c>
      <c r="R4018">
        <v>11.8104</v>
      </c>
      <c r="S4018">
        <v>4.6894999999999998</v>
      </c>
    </row>
    <row r="4019" spans="15:19" x14ac:dyDescent="0.25">
      <c r="O4019">
        <v>2008</v>
      </c>
      <c r="P4019">
        <v>3.2441</v>
      </c>
      <c r="Q4019">
        <v>4.7641</v>
      </c>
      <c r="R4019">
        <v>11.8104</v>
      </c>
      <c r="S4019">
        <v>4.6894999999999998</v>
      </c>
    </row>
    <row r="4020" spans="15:19" x14ac:dyDescent="0.25">
      <c r="O4020">
        <v>2009</v>
      </c>
      <c r="P4020">
        <v>3.2441</v>
      </c>
      <c r="Q4020">
        <v>4.7641</v>
      </c>
      <c r="R4020">
        <v>11.8104</v>
      </c>
      <c r="S4020">
        <v>4.6894999999999998</v>
      </c>
    </row>
    <row r="4021" spans="15:19" x14ac:dyDescent="0.25">
      <c r="O4021">
        <v>2010</v>
      </c>
      <c r="P4021">
        <v>3.2441</v>
      </c>
      <c r="Q4021">
        <v>4.7641</v>
      </c>
      <c r="R4021">
        <v>11.8104</v>
      </c>
      <c r="S4021">
        <v>4.6894999999999998</v>
      </c>
    </row>
    <row r="4022" spans="15:19" x14ac:dyDescent="0.25">
      <c r="O4022">
        <v>2010</v>
      </c>
      <c r="P4022">
        <v>3.2441</v>
      </c>
      <c r="Q4022">
        <v>4.7641</v>
      </c>
      <c r="R4022">
        <v>11.8104</v>
      </c>
      <c r="S4022">
        <v>4.6894999999999998</v>
      </c>
    </row>
    <row r="4023" spans="15:19" x14ac:dyDescent="0.25">
      <c r="O4023">
        <v>2010</v>
      </c>
      <c r="P4023">
        <v>3.2441</v>
      </c>
      <c r="Q4023">
        <v>4.7641</v>
      </c>
      <c r="R4023">
        <v>11.8104</v>
      </c>
      <c r="S4023">
        <v>4.6894999999999998</v>
      </c>
    </row>
    <row r="4024" spans="15:19" x14ac:dyDescent="0.25">
      <c r="O4024">
        <v>2011</v>
      </c>
      <c r="P4024">
        <v>3.2441</v>
      </c>
      <c r="Q4024">
        <v>4.7641</v>
      </c>
      <c r="R4024">
        <v>11.8104</v>
      </c>
      <c r="S4024">
        <v>4.6894999999999998</v>
      </c>
    </row>
    <row r="4025" spans="15:19" x14ac:dyDescent="0.25">
      <c r="O4025">
        <v>2012</v>
      </c>
      <c r="P4025">
        <v>3.2441</v>
      </c>
      <c r="Q4025">
        <v>4.7641</v>
      </c>
      <c r="R4025">
        <v>11.8104</v>
      </c>
      <c r="S4025">
        <v>4.6894999999999998</v>
      </c>
    </row>
    <row r="4026" spans="15:19" x14ac:dyDescent="0.25">
      <c r="O4026">
        <v>2012</v>
      </c>
      <c r="P4026">
        <v>3.2441</v>
      </c>
      <c r="Q4026">
        <v>4.7641</v>
      </c>
      <c r="R4026">
        <v>11.8104</v>
      </c>
      <c r="S4026">
        <v>4.6894999999999998</v>
      </c>
    </row>
    <row r="4027" spans="15:19" x14ac:dyDescent="0.25">
      <c r="O4027">
        <v>2012</v>
      </c>
      <c r="P4027">
        <v>3.2441</v>
      </c>
      <c r="Q4027">
        <v>4.7641</v>
      </c>
      <c r="R4027">
        <v>11.8104</v>
      </c>
      <c r="S4027">
        <v>4.6894999999999998</v>
      </c>
    </row>
    <row r="4028" spans="15:19" x14ac:dyDescent="0.25">
      <c r="O4028">
        <v>2013</v>
      </c>
      <c r="P4028">
        <v>3.2441</v>
      </c>
      <c r="Q4028">
        <v>4.7641</v>
      </c>
      <c r="R4028">
        <v>11.8104</v>
      </c>
      <c r="S4028">
        <v>4.6894999999999998</v>
      </c>
    </row>
    <row r="4029" spans="15:19" x14ac:dyDescent="0.25">
      <c r="O4029">
        <v>2014</v>
      </c>
      <c r="P4029">
        <v>3.2441</v>
      </c>
      <c r="Q4029">
        <v>4.7641</v>
      </c>
      <c r="R4029">
        <v>11.8104</v>
      </c>
      <c r="S4029">
        <v>4.6894999999999998</v>
      </c>
    </row>
    <row r="4030" spans="15:19" x14ac:dyDescent="0.25">
      <c r="O4030">
        <v>2014</v>
      </c>
      <c r="P4030">
        <v>3.2441</v>
      </c>
      <c r="Q4030">
        <v>4.7641</v>
      </c>
      <c r="R4030">
        <v>11.8104</v>
      </c>
      <c r="S4030">
        <v>4.6894999999999998</v>
      </c>
    </row>
    <row r="4031" spans="15:19" x14ac:dyDescent="0.25">
      <c r="O4031">
        <v>2014</v>
      </c>
      <c r="P4031">
        <v>3.2441</v>
      </c>
      <c r="Q4031">
        <v>4.7641</v>
      </c>
      <c r="R4031">
        <v>11.8104</v>
      </c>
      <c r="S4031">
        <v>4.6894999999999998</v>
      </c>
    </row>
    <row r="4032" spans="15:19" x14ac:dyDescent="0.25">
      <c r="O4032">
        <v>2015</v>
      </c>
      <c r="P4032">
        <v>3.2441</v>
      </c>
      <c r="Q4032">
        <v>4.7641</v>
      </c>
      <c r="R4032">
        <v>11.8104</v>
      </c>
      <c r="S4032">
        <v>4.6894999999999998</v>
      </c>
    </row>
    <row r="4033" spans="15:19" x14ac:dyDescent="0.25">
      <c r="O4033">
        <v>2016</v>
      </c>
      <c r="P4033">
        <v>3.2441</v>
      </c>
      <c r="Q4033">
        <v>4.7641</v>
      </c>
      <c r="R4033">
        <v>11.8104</v>
      </c>
      <c r="S4033">
        <v>4.6894999999999998</v>
      </c>
    </row>
    <row r="4034" spans="15:19" x14ac:dyDescent="0.25">
      <c r="O4034">
        <v>2016</v>
      </c>
      <c r="P4034">
        <v>3.2441</v>
      </c>
      <c r="Q4034">
        <v>4.7641</v>
      </c>
      <c r="R4034">
        <v>11.8104</v>
      </c>
      <c r="S4034">
        <v>4.6894999999999998</v>
      </c>
    </row>
    <row r="4035" spans="15:19" x14ac:dyDescent="0.25">
      <c r="O4035">
        <v>2016</v>
      </c>
      <c r="P4035">
        <v>3.2441</v>
      </c>
      <c r="Q4035">
        <v>4.7641</v>
      </c>
      <c r="R4035">
        <v>11.8104</v>
      </c>
      <c r="S4035">
        <v>4.6894999999999998</v>
      </c>
    </row>
    <row r="4036" spans="15:19" x14ac:dyDescent="0.25">
      <c r="O4036">
        <v>2017</v>
      </c>
      <c r="P4036">
        <v>3.2441</v>
      </c>
      <c r="Q4036">
        <v>4.7641</v>
      </c>
      <c r="R4036">
        <v>11.8104</v>
      </c>
      <c r="S4036">
        <v>4.6894999999999998</v>
      </c>
    </row>
    <row r="4037" spans="15:19" x14ac:dyDescent="0.25">
      <c r="O4037">
        <v>2018</v>
      </c>
      <c r="P4037">
        <v>3.2441</v>
      </c>
      <c r="Q4037">
        <v>4.7641</v>
      </c>
      <c r="R4037">
        <v>11.8104</v>
      </c>
      <c r="S4037">
        <v>4.6894999999999998</v>
      </c>
    </row>
    <row r="4038" spans="15:19" x14ac:dyDescent="0.25">
      <c r="O4038">
        <v>2018</v>
      </c>
      <c r="P4038">
        <v>3.2441</v>
      </c>
      <c r="Q4038">
        <v>4.7641</v>
      </c>
      <c r="R4038">
        <v>11.8104</v>
      </c>
      <c r="S4038">
        <v>4.6894999999999998</v>
      </c>
    </row>
    <row r="4039" spans="15:19" x14ac:dyDescent="0.25">
      <c r="O4039">
        <v>2018</v>
      </c>
      <c r="P4039">
        <v>3.2441</v>
      </c>
      <c r="Q4039">
        <v>4.7641</v>
      </c>
      <c r="R4039">
        <v>11.8104</v>
      </c>
      <c r="S4039">
        <v>4.6894999999999998</v>
      </c>
    </row>
    <row r="4040" spans="15:19" x14ac:dyDescent="0.25">
      <c r="O4040">
        <v>2019</v>
      </c>
      <c r="P4040">
        <v>3.2441</v>
      </c>
      <c r="Q4040">
        <v>4.7641</v>
      </c>
      <c r="R4040">
        <v>11.8104</v>
      </c>
      <c r="S4040">
        <v>4.6894999999999998</v>
      </c>
    </row>
    <row r="4041" spans="15:19" x14ac:dyDescent="0.25">
      <c r="O4041">
        <v>2020</v>
      </c>
      <c r="P4041">
        <v>3.2441</v>
      </c>
      <c r="Q4041">
        <v>4.7641</v>
      </c>
      <c r="R4041">
        <v>11.8104</v>
      </c>
      <c r="S4041">
        <v>4.6894999999999998</v>
      </c>
    </row>
    <row r="4042" spans="15:19" x14ac:dyDescent="0.25">
      <c r="O4042">
        <v>2020</v>
      </c>
      <c r="P4042">
        <v>3.2441</v>
      </c>
      <c r="Q4042">
        <v>4.7641</v>
      </c>
      <c r="R4042">
        <v>11.8104</v>
      </c>
      <c r="S4042">
        <v>4.6894999999999998</v>
      </c>
    </row>
    <row r="4043" spans="15:19" x14ac:dyDescent="0.25">
      <c r="O4043">
        <v>2020</v>
      </c>
      <c r="P4043">
        <v>3.2441</v>
      </c>
      <c r="Q4043">
        <v>4.7641</v>
      </c>
      <c r="R4043">
        <v>11.8104</v>
      </c>
      <c r="S4043">
        <v>4.6894999999999998</v>
      </c>
    </row>
    <row r="4044" spans="15:19" x14ac:dyDescent="0.25">
      <c r="O4044">
        <v>2021</v>
      </c>
      <c r="P4044">
        <v>3.2441</v>
      </c>
      <c r="Q4044">
        <v>4.7641</v>
      </c>
      <c r="R4044">
        <v>11.8104</v>
      </c>
      <c r="S4044">
        <v>4.6894999999999998</v>
      </c>
    </row>
    <row r="4045" spans="15:19" x14ac:dyDescent="0.25">
      <c r="O4045">
        <v>2022</v>
      </c>
      <c r="P4045">
        <v>3.2441</v>
      </c>
      <c r="Q4045">
        <v>4.7641</v>
      </c>
      <c r="R4045">
        <v>11.8104</v>
      </c>
      <c r="S4045">
        <v>4.6894999999999998</v>
      </c>
    </row>
    <row r="4046" spans="15:19" x14ac:dyDescent="0.25">
      <c r="O4046">
        <v>2022</v>
      </c>
      <c r="P4046">
        <v>3.2441</v>
      </c>
      <c r="Q4046">
        <v>4.7641</v>
      </c>
      <c r="R4046">
        <v>11.8104</v>
      </c>
      <c r="S4046">
        <v>4.6894999999999998</v>
      </c>
    </row>
    <row r="4047" spans="15:19" x14ac:dyDescent="0.25">
      <c r="O4047">
        <v>2022</v>
      </c>
      <c r="P4047">
        <v>3.2441</v>
      </c>
      <c r="Q4047">
        <v>4.7641</v>
      </c>
      <c r="R4047">
        <v>11.8104</v>
      </c>
      <c r="S4047">
        <v>4.6894999999999998</v>
      </c>
    </row>
    <row r="4048" spans="15:19" x14ac:dyDescent="0.25">
      <c r="O4048">
        <v>2023</v>
      </c>
      <c r="P4048">
        <v>3.2441</v>
      </c>
      <c r="Q4048">
        <v>4.7641</v>
      </c>
      <c r="R4048">
        <v>11.8104</v>
      </c>
      <c r="S4048">
        <v>4.6894999999999998</v>
      </c>
    </row>
    <row r="4049" spans="15:19" x14ac:dyDescent="0.25">
      <c r="O4049">
        <v>2024</v>
      </c>
      <c r="P4049">
        <v>3.2441</v>
      </c>
      <c r="Q4049">
        <v>4.7641</v>
      </c>
      <c r="R4049">
        <v>11.8104</v>
      </c>
      <c r="S4049">
        <v>4.6894999999999998</v>
      </c>
    </row>
    <row r="4050" spans="15:19" x14ac:dyDescent="0.25">
      <c r="O4050">
        <v>2024</v>
      </c>
      <c r="P4050">
        <v>3.2441</v>
      </c>
      <c r="Q4050">
        <v>4.7641</v>
      </c>
      <c r="R4050">
        <v>11.8104</v>
      </c>
      <c r="S4050">
        <v>4.6894999999999998</v>
      </c>
    </row>
    <row r="4051" spans="15:19" x14ac:dyDescent="0.25">
      <c r="O4051">
        <v>2024</v>
      </c>
      <c r="P4051">
        <v>3.2441</v>
      </c>
      <c r="Q4051">
        <v>4.7641</v>
      </c>
      <c r="R4051">
        <v>11.8104</v>
      </c>
      <c r="S4051">
        <v>4.6894999999999998</v>
      </c>
    </row>
    <row r="4052" spans="15:19" x14ac:dyDescent="0.25">
      <c r="O4052">
        <v>2025</v>
      </c>
      <c r="P4052">
        <v>3.2441</v>
      </c>
      <c r="Q4052">
        <v>4.7641</v>
      </c>
      <c r="R4052">
        <v>11.8104</v>
      </c>
      <c r="S4052">
        <v>4.6894999999999998</v>
      </c>
    </row>
    <row r="4053" spans="15:19" x14ac:dyDescent="0.25">
      <c r="O4053">
        <v>2026</v>
      </c>
      <c r="P4053">
        <v>3.2441</v>
      </c>
      <c r="Q4053">
        <v>4.7641</v>
      </c>
      <c r="R4053">
        <v>11.8104</v>
      </c>
      <c r="S4053">
        <v>4.6894999999999998</v>
      </c>
    </row>
    <row r="4054" spans="15:19" x14ac:dyDescent="0.25">
      <c r="O4054">
        <v>2026</v>
      </c>
      <c r="P4054">
        <v>3.2441</v>
      </c>
      <c r="Q4054">
        <v>4.7641</v>
      </c>
      <c r="R4054">
        <v>11.8104</v>
      </c>
      <c r="S4054">
        <v>4.6894999999999998</v>
      </c>
    </row>
    <row r="4055" spans="15:19" x14ac:dyDescent="0.25">
      <c r="O4055">
        <v>2026</v>
      </c>
      <c r="P4055">
        <v>3.2441</v>
      </c>
      <c r="Q4055">
        <v>4.7641</v>
      </c>
      <c r="R4055">
        <v>11.8104</v>
      </c>
      <c r="S4055">
        <v>4.6894999999999998</v>
      </c>
    </row>
    <row r="4056" spans="15:19" x14ac:dyDescent="0.25">
      <c r="O4056">
        <v>2027</v>
      </c>
      <c r="P4056">
        <v>3.2441</v>
      </c>
      <c r="Q4056">
        <v>4.7641</v>
      </c>
      <c r="R4056">
        <v>11.8104</v>
      </c>
      <c r="S4056">
        <v>4.6894999999999998</v>
      </c>
    </row>
    <row r="4057" spans="15:19" x14ac:dyDescent="0.25">
      <c r="O4057">
        <v>2028</v>
      </c>
      <c r="P4057">
        <v>3.2441</v>
      </c>
      <c r="Q4057">
        <v>4.7641</v>
      </c>
      <c r="R4057">
        <v>11.8104</v>
      </c>
      <c r="S4057">
        <v>4.6894999999999998</v>
      </c>
    </row>
    <row r="4058" spans="15:19" x14ac:dyDescent="0.25">
      <c r="O4058">
        <v>2028</v>
      </c>
      <c r="P4058">
        <v>3.2441</v>
      </c>
      <c r="Q4058">
        <v>4.7641</v>
      </c>
      <c r="R4058">
        <v>11.8104</v>
      </c>
      <c r="S4058">
        <v>4.6894999999999998</v>
      </c>
    </row>
    <row r="4059" spans="15:19" x14ac:dyDescent="0.25">
      <c r="O4059">
        <v>2028</v>
      </c>
      <c r="P4059">
        <v>3.2441</v>
      </c>
      <c r="Q4059">
        <v>4.7641</v>
      </c>
      <c r="R4059">
        <v>11.8104</v>
      </c>
      <c r="S4059">
        <v>4.6894999999999998</v>
      </c>
    </row>
    <row r="4060" spans="15:19" x14ac:dyDescent="0.25">
      <c r="O4060">
        <v>2029</v>
      </c>
      <c r="P4060">
        <v>3.2441</v>
      </c>
      <c r="Q4060">
        <v>4.7641</v>
      </c>
      <c r="R4060">
        <v>11.8104</v>
      </c>
      <c r="S4060">
        <v>4.6894999999999998</v>
      </c>
    </row>
    <row r="4061" spans="15:19" x14ac:dyDescent="0.25">
      <c r="O4061">
        <v>2030</v>
      </c>
      <c r="P4061">
        <v>3.2441</v>
      </c>
      <c r="Q4061">
        <v>4.7641</v>
      </c>
      <c r="R4061">
        <v>11.8104</v>
      </c>
      <c r="S4061">
        <v>4.6894999999999998</v>
      </c>
    </row>
    <row r="4062" spans="15:19" x14ac:dyDescent="0.25">
      <c r="O4062">
        <v>2030</v>
      </c>
      <c r="P4062">
        <v>3.2441</v>
      </c>
      <c r="Q4062">
        <v>4.7641</v>
      </c>
      <c r="R4062">
        <v>11.8104</v>
      </c>
      <c r="S4062">
        <v>4.6894999999999998</v>
      </c>
    </row>
    <row r="4063" spans="15:19" x14ac:dyDescent="0.25">
      <c r="O4063">
        <v>2030</v>
      </c>
      <c r="P4063">
        <v>3.2441</v>
      </c>
      <c r="Q4063">
        <v>4.7641</v>
      </c>
      <c r="R4063">
        <v>11.8104</v>
      </c>
      <c r="S4063">
        <v>4.6894999999999998</v>
      </c>
    </row>
    <row r="4064" spans="15:19" x14ac:dyDescent="0.25">
      <c r="O4064">
        <v>2031</v>
      </c>
      <c r="P4064">
        <v>3.2441</v>
      </c>
      <c r="Q4064">
        <v>4.7641</v>
      </c>
      <c r="R4064">
        <v>11.8104</v>
      </c>
      <c r="S4064">
        <v>4.6894999999999998</v>
      </c>
    </row>
    <row r="4065" spans="15:19" x14ac:dyDescent="0.25">
      <c r="O4065">
        <v>2032</v>
      </c>
      <c r="P4065">
        <v>3.2441</v>
      </c>
      <c r="Q4065">
        <v>4.7641</v>
      </c>
      <c r="R4065">
        <v>11.8104</v>
      </c>
      <c r="S4065">
        <v>4.6894999999999998</v>
      </c>
    </row>
    <row r="4066" spans="15:19" x14ac:dyDescent="0.25">
      <c r="O4066">
        <v>2032</v>
      </c>
      <c r="P4066">
        <v>3.2441</v>
      </c>
      <c r="Q4066">
        <v>4.7641</v>
      </c>
      <c r="R4066">
        <v>11.8104</v>
      </c>
      <c r="S4066">
        <v>4.6894999999999998</v>
      </c>
    </row>
    <row r="4067" spans="15:19" x14ac:dyDescent="0.25">
      <c r="O4067">
        <v>2032</v>
      </c>
      <c r="P4067">
        <v>3.2441</v>
      </c>
      <c r="Q4067">
        <v>4.7641</v>
      </c>
      <c r="R4067">
        <v>11.8104</v>
      </c>
      <c r="S4067">
        <v>4.6894999999999998</v>
      </c>
    </row>
    <row r="4068" spans="15:19" x14ac:dyDescent="0.25">
      <c r="O4068">
        <v>2033</v>
      </c>
      <c r="P4068">
        <v>3.2441</v>
      </c>
      <c r="Q4068">
        <v>4.7641</v>
      </c>
      <c r="R4068">
        <v>11.8104</v>
      </c>
      <c r="S4068">
        <v>4.6894999999999998</v>
      </c>
    </row>
    <row r="4069" spans="15:19" x14ac:dyDescent="0.25">
      <c r="O4069">
        <v>2034</v>
      </c>
      <c r="P4069">
        <v>3.2441</v>
      </c>
      <c r="Q4069">
        <v>4.7641</v>
      </c>
      <c r="R4069">
        <v>11.8104</v>
      </c>
      <c r="S4069">
        <v>4.6894999999999998</v>
      </c>
    </row>
    <row r="4070" spans="15:19" x14ac:dyDescent="0.25">
      <c r="O4070">
        <v>2034</v>
      </c>
      <c r="P4070">
        <v>3.2441</v>
      </c>
      <c r="Q4070">
        <v>4.7641</v>
      </c>
      <c r="R4070">
        <v>11.8104</v>
      </c>
      <c r="S4070">
        <v>4.6894999999999998</v>
      </c>
    </row>
    <row r="4071" spans="15:19" x14ac:dyDescent="0.25">
      <c r="O4071">
        <v>2034</v>
      </c>
      <c r="P4071">
        <v>3.2441</v>
      </c>
      <c r="Q4071">
        <v>4.7641</v>
      </c>
      <c r="R4071">
        <v>11.8104</v>
      </c>
      <c r="S4071">
        <v>4.6894999999999998</v>
      </c>
    </row>
    <row r="4072" spans="15:19" x14ac:dyDescent="0.25">
      <c r="O4072">
        <v>2035</v>
      </c>
      <c r="P4072">
        <v>3.2441</v>
      </c>
      <c r="Q4072">
        <v>4.7641</v>
      </c>
      <c r="R4072">
        <v>11.8104</v>
      </c>
      <c r="S4072">
        <v>4.6894999999999998</v>
      </c>
    </row>
    <row r="4073" spans="15:19" x14ac:dyDescent="0.25">
      <c r="O4073">
        <v>2036</v>
      </c>
      <c r="P4073">
        <v>3.2441</v>
      </c>
      <c r="Q4073">
        <v>4.7641</v>
      </c>
      <c r="R4073">
        <v>11.8104</v>
      </c>
      <c r="S4073">
        <v>4.6894999999999998</v>
      </c>
    </row>
    <row r="4074" spans="15:19" x14ac:dyDescent="0.25">
      <c r="O4074">
        <v>2036</v>
      </c>
      <c r="P4074">
        <v>3.2441</v>
      </c>
      <c r="Q4074">
        <v>4.7641</v>
      </c>
      <c r="R4074">
        <v>11.8104</v>
      </c>
      <c r="S4074">
        <v>4.6894999999999998</v>
      </c>
    </row>
    <row r="4075" spans="15:19" x14ac:dyDescent="0.25">
      <c r="O4075">
        <v>2036</v>
      </c>
      <c r="P4075">
        <v>3.2441</v>
      </c>
      <c r="Q4075">
        <v>4.7641</v>
      </c>
      <c r="R4075">
        <v>11.8104</v>
      </c>
      <c r="S4075">
        <v>4.6894999999999998</v>
      </c>
    </row>
    <row r="4076" spans="15:19" x14ac:dyDescent="0.25">
      <c r="O4076">
        <v>2037</v>
      </c>
      <c r="P4076">
        <v>3.2441</v>
      </c>
      <c r="Q4076">
        <v>4.7641</v>
      </c>
      <c r="R4076">
        <v>11.8104</v>
      </c>
      <c r="S4076">
        <v>4.6894999999999998</v>
      </c>
    </row>
    <row r="4077" spans="15:19" x14ac:dyDescent="0.25">
      <c r="O4077">
        <v>2038</v>
      </c>
      <c r="P4077">
        <v>3.2441</v>
      </c>
      <c r="Q4077">
        <v>4.7641</v>
      </c>
      <c r="R4077">
        <v>11.8104</v>
      </c>
      <c r="S4077">
        <v>4.6894999999999998</v>
      </c>
    </row>
    <row r="4078" spans="15:19" x14ac:dyDescent="0.25">
      <c r="O4078">
        <v>2038</v>
      </c>
      <c r="P4078">
        <v>3.2441</v>
      </c>
      <c r="Q4078">
        <v>4.7641</v>
      </c>
      <c r="R4078">
        <v>11.8104</v>
      </c>
      <c r="S4078">
        <v>4.6894999999999998</v>
      </c>
    </row>
    <row r="4079" spans="15:19" x14ac:dyDescent="0.25">
      <c r="O4079">
        <v>2038</v>
      </c>
      <c r="P4079">
        <v>3.2441</v>
      </c>
      <c r="Q4079">
        <v>4.7641</v>
      </c>
      <c r="R4079">
        <v>11.8104</v>
      </c>
      <c r="S4079">
        <v>4.6894999999999998</v>
      </c>
    </row>
    <row r="4080" spans="15:19" x14ac:dyDescent="0.25">
      <c r="O4080">
        <v>2039</v>
      </c>
      <c r="P4080">
        <v>3.2441</v>
      </c>
      <c r="Q4080">
        <v>4.7641</v>
      </c>
      <c r="R4080">
        <v>11.8104</v>
      </c>
      <c r="S4080">
        <v>4.6894999999999998</v>
      </c>
    </row>
    <row r="4081" spans="15:19" x14ac:dyDescent="0.25">
      <c r="O4081">
        <v>2040</v>
      </c>
      <c r="P4081">
        <v>3.2441</v>
      </c>
      <c r="Q4081">
        <v>4.7641</v>
      </c>
      <c r="R4081">
        <v>11.8104</v>
      </c>
      <c r="S4081">
        <v>4.6894999999999998</v>
      </c>
    </row>
    <row r="4082" spans="15:19" x14ac:dyDescent="0.25">
      <c r="O4082">
        <v>2040</v>
      </c>
      <c r="P4082">
        <v>3.2441</v>
      </c>
      <c r="Q4082">
        <v>4.7641</v>
      </c>
      <c r="R4082">
        <v>11.8104</v>
      </c>
      <c r="S4082">
        <v>4.6894999999999998</v>
      </c>
    </row>
    <row r="4083" spans="15:19" x14ac:dyDescent="0.25">
      <c r="O4083">
        <v>2040</v>
      </c>
      <c r="P4083">
        <v>3.2441</v>
      </c>
      <c r="Q4083">
        <v>4.7641</v>
      </c>
      <c r="R4083">
        <v>11.8104</v>
      </c>
      <c r="S4083">
        <v>4.6894999999999998</v>
      </c>
    </row>
    <row r="4084" spans="15:19" x14ac:dyDescent="0.25">
      <c r="O4084">
        <v>2041</v>
      </c>
      <c r="P4084">
        <v>3.2441</v>
      </c>
      <c r="Q4084">
        <v>4.7641</v>
      </c>
      <c r="R4084">
        <v>11.8104</v>
      </c>
      <c r="S4084">
        <v>4.6894999999999998</v>
      </c>
    </row>
    <row r="4085" spans="15:19" x14ac:dyDescent="0.25">
      <c r="O4085">
        <v>2042</v>
      </c>
      <c r="P4085">
        <v>3.2654999999999998</v>
      </c>
      <c r="Q4085">
        <v>4.7670000000000003</v>
      </c>
      <c r="R4085">
        <v>11.828099999999999</v>
      </c>
      <c r="S4085">
        <v>5.3475000000000001</v>
      </c>
    </row>
    <row r="4086" spans="15:19" x14ac:dyDescent="0.25">
      <c r="O4086">
        <v>2042</v>
      </c>
      <c r="P4086">
        <v>3.2654999999999998</v>
      </c>
      <c r="Q4086">
        <v>4.7670000000000003</v>
      </c>
      <c r="R4086">
        <v>11.828099999999999</v>
      </c>
      <c r="S4086">
        <v>5.3475000000000001</v>
      </c>
    </row>
    <row r="4087" spans="15:19" x14ac:dyDescent="0.25">
      <c r="O4087">
        <v>2042</v>
      </c>
      <c r="P4087">
        <v>3.2654999999999998</v>
      </c>
      <c r="Q4087">
        <v>4.7670000000000003</v>
      </c>
      <c r="R4087">
        <v>11.828099999999999</v>
      </c>
      <c r="S4087">
        <v>5.3475000000000001</v>
      </c>
    </row>
    <row r="4088" spans="15:19" x14ac:dyDescent="0.25">
      <c r="O4088">
        <v>2043</v>
      </c>
      <c r="P4088">
        <v>3.2654999999999998</v>
      </c>
      <c r="Q4088">
        <v>4.7670000000000003</v>
      </c>
      <c r="R4088">
        <v>11.828099999999999</v>
      </c>
      <c r="S4088">
        <v>5.3475000000000001</v>
      </c>
    </row>
    <row r="4089" spans="15:19" x14ac:dyDescent="0.25">
      <c r="O4089">
        <v>2044</v>
      </c>
      <c r="P4089">
        <v>3.2654999999999998</v>
      </c>
      <c r="Q4089">
        <v>4.7670000000000003</v>
      </c>
      <c r="R4089">
        <v>11.828099999999999</v>
      </c>
      <c r="S4089">
        <v>5.3475000000000001</v>
      </c>
    </row>
    <row r="4090" spans="15:19" x14ac:dyDescent="0.25">
      <c r="O4090">
        <v>2044</v>
      </c>
      <c r="P4090">
        <v>3.2654999999999998</v>
      </c>
      <c r="Q4090">
        <v>4.7670000000000003</v>
      </c>
      <c r="R4090">
        <v>11.828099999999999</v>
      </c>
      <c r="S4090">
        <v>5.3475000000000001</v>
      </c>
    </row>
    <row r="4091" spans="15:19" x14ac:dyDescent="0.25">
      <c r="O4091">
        <v>2044</v>
      </c>
      <c r="P4091">
        <v>3.2654999999999998</v>
      </c>
      <c r="Q4091">
        <v>4.7670000000000003</v>
      </c>
      <c r="R4091">
        <v>11.828099999999999</v>
      </c>
      <c r="S4091">
        <v>5.3475000000000001</v>
      </c>
    </row>
    <row r="4092" spans="15:19" x14ac:dyDescent="0.25">
      <c r="O4092">
        <v>2045</v>
      </c>
      <c r="P4092">
        <v>3.2654999999999998</v>
      </c>
      <c r="Q4092">
        <v>4.7670000000000003</v>
      </c>
      <c r="R4092">
        <v>11.828099999999999</v>
      </c>
      <c r="S4092">
        <v>5.3475000000000001</v>
      </c>
    </row>
    <row r="4093" spans="15:19" x14ac:dyDescent="0.25">
      <c r="O4093">
        <v>2046</v>
      </c>
      <c r="P4093">
        <v>3.2654999999999998</v>
      </c>
      <c r="Q4093">
        <v>4.7670000000000003</v>
      </c>
      <c r="R4093">
        <v>11.828099999999999</v>
      </c>
      <c r="S4093">
        <v>5.3475000000000001</v>
      </c>
    </row>
    <row r="4094" spans="15:19" x14ac:dyDescent="0.25">
      <c r="O4094">
        <v>2046</v>
      </c>
      <c r="P4094">
        <v>3.2654999999999998</v>
      </c>
      <c r="Q4094">
        <v>4.7670000000000003</v>
      </c>
      <c r="R4094">
        <v>11.828099999999999</v>
      </c>
      <c r="S4094">
        <v>5.3475000000000001</v>
      </c>
    </row>
    <row r="4095" spans="15:19" x14ac:dyDescent="0.25">
      <c r="O4095">
        <v>2046</v>
      </c>
      <c r="P4095">
        <v>3.2654999999999998</v>
      </c>
      <c r="Q4095">
        <v>4.7670000000000003</v>
      </c>
      <c r="R4095">
        <v>11.828099999999999</v>
      </c>
      <c r="S4095">
        <v>5.3475000000000001</v>
      </c>
    </row>
    <row r="4096" spans="15:19" x14ac:dyDescent="0.25">
      <c r="O4096">
        <v>2047</v>
      </c>
      <c r="P4096">
        <v>3.2654999999999998</v>
      </c>
      <c r="Q4096">
        <v>4.7670000000000003</v>
      </c>
      <c r="R4096">
        <v>11.828099999999999</v>
      </c>
      <c r="S4096">
        <v>5.3475000000000001</v>
      </c>
    </row>
    <row r="4097" spans="15:19" x14ac:dyDescent="0.25">
      <c r="O4097">
        <v>2048</v>
      </c>
      <c r="P4097">
        <v>3.2654999999999998</v>
      </c>
      <c r="Q4097">
        <v>4.7670000000000003</v>
      </c>
      <c r="R4097">
        <v>11.828099999999999</v>
      </c>
      <c r="S4097">
        <v>5.3475000000000001</v>
      </c>
    </row>
    <row r="4098" spans="15:19" x14ac:dyDescent="0.25">
      <c r="O4098">
        <v>2048</v>
      </c>
      <c r="P4098">
        <v>3.2654999999999998</v>
      </c>
      <c r="Q4098">
        <v>4.7670000000000003</v>
      </c>
      <c r="R4098">
        <v>11.828099999999999</v>
      </c>
      <c r="S4098">
        <v>5.3475000000000001</v>
      </c>
    </row>
    <row r="4099" spans="15:19" x14ac:dyDescent="0.25">
      <c r="O4099">
        <v>2048</v>
      </c>
      <c r="P4099">
        <v>3.2654999999999998</v>
      </c>
      <c r="Q4099">
        <v>4.7670000000000003</v>
      </c>
      <c r="R4099">
        <v>11.828099999999999</v>
      </c>
      <c r="S4099">
        <v>5.3475000000000001</v>
      </c>
    </row>
    <row r="4100" spans="15:19" x14ac:dyDescent="0.25">
      <c r="O4100">
        <v>2049</v>
      </c>
      <c r="P4100">
        <v>3.2654999999999998</v>
      </c>
      <c r="Q4100">
        <v>4.7670000000000003</v>
      </c>
      <c r="R4100">
        <v>11.828099999999999</v>
      </c>
      <c r="S4100">
        <v>5.3475000000000001</v>
      </c>
    </row>
    <row r="4101" spans="15:19" x14ac:dyDescent="0.25">
      <c r="O4101">
        <v>2050</v>
      </c>
      <c r="P4101">
        <v>3.2654999999999998</v>
      </c>
      <c r="Q4101">
        <v>4.7670000000000003</v>
      </c>
      <c r="R4101">
        <v>11.828099999999999</v>
      </c>
      <c r="S4101">
        <v>5.3475000000000001</v>
      </c>
    </row>
    <row r="4102" spans="15:19" x14ac:dyDescent="0.25">
      <c r="O4102">
        <v>2050</v>
      </c>
      <c r="P4102">
        <v>3.2654999999999998</v>
      </c>
      <c r="Q4102">
        <v>4.7670000000000003</v>
      </c>
      <c r="R4102">
        <v>11.828099999999999</v>
      </c>
      <c r="S4102">
        <v>5.3475000000000001</v>
      </c>
    </row>
    <row r="4103" spans="15:19" x14ac:dyDescent="0.25">
      <c r="O4103">
        <v>2050</v>
      </c>
      <c r="P4103">
        <v>3.2654999999999998</v>
      </c>
      <c r="Q4103">
        <v>4.7670000000000003</v>
      </c>
      <c r="R4103">
        <v>11.828099999999999</v>
      </c>
      <c r="S4103">
        <v>5.3475000000000001</v>
      </c>
    </row>
    <row r="4104" spans="15:19" x14ac:dyDescent="0.25">
      <c r="O4104">
        <v>2051</v>
      </c>
      <c r="P4104">
        <v>3.2654999999999998</v>
      </c>
      <c r="Q4104">
        <v>4.7670000000000003</v>
      </c>
      <c r="R4104">
        <v>11.828099999999999</v>
      </c>
      <c r="S4104">
        <v>5.3475000000000001</v>
      </c>
    </row>
    <row r="4105" spans="15:19" x14ac:dyDescent="0.25">
      <c r="O4105">
        <v>2052</v>
      </c>
      <c r="P4105">
        <v>3.2654999999999998</v>
      </c>
      <c r="Q4105">
        <v>4.7670000000000003</v>
      </c>
      <c r="R4105">
        <v>11.828099999999999</v>
      </c>
      <c r="S4105">
        <v>5.3475000000000001</v>
      </c>
    </row>
    <row r="4106" spans="15:19" x14ac:dyDescent="0.25">
      <c r="O4106">
        <v>2052</v>
      </c>
      <c r="P4106">
        <v>3.2654999999999998</v>
      </c>
      <c r="Q4106">
        <v>4.7670000000000003</v>
      </c>
      <c r="R4106">
        <v>11.828099999999999</v>
      </c>
      <c r="S4106">
        <v>5.3475000000000001</v>
      </c>
    </row>
    <row r="4107" spans="15:19" x14ac:dyDescent="0.25">
      <c r="O4107">
        <v>2052</v>
      </c>
      <c r="P4107">
        <v>3.2654999999999998</v>
      </c>
      <c r="Q4107">
        <v>4.7670000000000003</v>
      </c>
      <c r="R4107">
        <v>11.828099999999999</v>
      </c>
      <c r="S4107">
        <v>5.3475000000000001</v>
      </c>
    </row>
    <row r="4108" spans="15:19" x14ac:dyDescent="0.25">
      <c r="O4108">
        <v>2053</v>
      </c>
      <c r="P4108">
        <v>3.2654999999999998</v>
      </c>
      <c r="Q4108">
        <v>4.7670000000000003</v>
      </c>
      <c r="R4108">
        <v>11.828099999999999</v>
      </c>
      <c r="S4108">
        <v>5.3475000000000001</v>
      </c>
    </row>
    <row r="4109" spans="15:19" x14ac:dyDescent="0.25">
      <c r="O4109">
        <v>2054</v>
      </c>
      <c r="P4109">
        <v>3.2654999999999998</v>
      </c>
      <c r="Q4109">
        <v>4.7670000000000003</v>
      </c>
      <c r="R4109">
        <v>11.828099999999999</v>
      </c>
      <c r="S4109">
        <v>5.3475000000000001</v>
      </c>
    </row>
    <row r="4110" spans="15:19" x14ac:dyDescent="0.25">
      <c r="O4110">
        <v>2054</v>
      </c>
      <c r="P4110">
        <v>3.2654999999999998</v>
      </c>
      <c r="Q4110">
        <v>4.7670000000000003</v>
      </c>
      <c r="R4110">
        <v>11.828099999999999</v>
      </c>
      <c r="S4110">
        <v>5.3475000000000001</v>
      </c>
    </row>
    <row r="4111" spans="15:19" x14ac:dyDescent="0.25">
      <c r="O4111">
        <v>2054</v>
      </c>
      <c r="P4111">
        <v>3.2654999999999998</v>
      </c>
      <c r="Q4111">
        <v>4.7670000000000003</v>
      </c>
      <c r="R4111">
        <v>11.828099999999999</v>
      </c>
      <c r="S4111">
        <v>5.3475000000000001</v>
      </c>
    </row>
    <row r="4112" spans="15:19" x14ac:dyDescent="0.25">
      <c r="O4112">
        <v>2055</v>
      </c>
      <c r="P4112">
        <v>3.2654999999999998</v>
      </c>
      <c r="Q4112">
        <v>4.7670000000000003</v>
      </c>
      <c r="R4112">
        <v>11.828099999999999</v>
      </c>
      <c r="S4112">
        <v>5.3475000000000001</v>
      </c>
    </row>
    <row r="4113" spans="15:19" x14ac:dyDescent="0.25">
      <c r="O4113">
        <v>2056</v>
      </c>
      <c r="P4113">
        <v>3.2654999999999998</v>
      </c>
      <c r="Q4113">
        <v>4.7670000000000003</v>
      </c>
      <c r="R4113">
        <v>11.828099999999999</v>
      </c>
      <c r="S4113">
        <v>5.3475000000000001</v>
      </c>
    </row>
    <row r="4114" spans="15:19" x14ac:dyDescent="0.25">
      <c r="O4114">
        <v>2056</v>
      </c>
      <c r="P4114">
        <v>3.2654999999999998</v>
      </c>
      <c r="Q4114">
        <v>4.7670000000000003</v>
      </c>
      <c r="R4114">
        <v>11.828099999999999</v>
      </c>
      <c r="S4114">
        <v>5.3475000000000001</v>
      </c>
    </row>
    <row r="4115" spans="15:19" x14ac:dyDescent="0.25">
      <c r="O4115">
        <v>2056</v>
      </c>
      <c r="P4115">
        <v>3.2654999999999998</v>
      </c>
      <c r="Q4115">
        <v>4.7670000000000003</v>
      </c>
      <c r="R4115">
        <v>11.828099999999999</v>
      </c>
      <c r="S4115">
        <v>5.3475000000000001</v>
      </c>
    </row>
    <row r="4116" spans="15:19" x14ac:dyDescent="0.25">
      <c r="O4116">
        <v>2057</v>
      </c>
      <c r="P4116">
        <v>3.2654999999999998</v>
      </c>
      <c r="Q4116">
        <v>4.7670000000000003</v>
      </c>
      <c r="R4116">
        <v>11.828099999999999</v>
      </c>
      <c r="S4116">
        <v>5.3475000000000001</v>
      </c>
    </row>
    <row r="4117" spans="15:19" x14ac:dyDescent="0.25">
      <c r="O4117">
        <v>2058</v>
      </c>
      <c r="P4117">
        <v>3.2654999999999998</v>
      </c>
      <c r="Q4117">
        <v>4.7670000000000003</v>
      </c>
      <c r="R4117">
        <v>11.828099999999999</v>
      </c>
      <c r="S4117">
        <v>5.3475000000000001</v>
      </c>
    </row>
    <row r="4118" spans="15:19" x14ac:dyDescent="0.25">
      <c r="O4118">
        <v>2058</v>
      </c>
      <c r="P4118">
        <v>3.2654999999999998</v>
      </c>
      <c r="Q4118">
        <v>4.7670000000000003</v>
      </c>
      <c r="R4118">
        <v>11.828099999999999</v>
      </c>
      <c r="S4118">
        <v>5.3475000000000001</v>
      </c>
    </row>
    <row r="4119" spans="15:19" x14ac:dyDescent="0.25">
      <c r="O4119">
        <v>2058</v>
      </c>
      <c r="P4119">
        <v>3.2654999999999998</v>
      </c>
      <c r="Q4119">
        <v>4.7670000000000003</v>
      </c>
      <c r="R4119">
        <v>11.828099999999999</v>
      </c>
      <c r="S4119">
        <v>5.3475000000000001</v>
      </c>
    </row>
    <row r="4120" spans="15:19" x14ac:dyDescent="0.25">
      <c r="O4120">
        <v>2059</v>
      </c>
      <c r="P4120">
        <v>3.2654999999999998</v>
      </c>
      <c r="Q4120">
        <v>4.7670000000000003</v>
      </c>
      <c r="R4120">
        <v>11.828099999999999</v>
      </c>
      <c r="S4120">
        <v>5.3475000000000001</v>
      </c>
    </row>
    <row r="4121" spans="15:19" x14ac:dyDescent="0.25">
      <c r="O4121">
        <v>2060</v>
      </c>
      <c r="P4121">
        <v>3.2654999999999998</v>
      </c>
      <c r="Q4121">
        <v>4.7670000000000003</v>
      </c>
      <c r="R4121">
        <v>11.828099999999999</v>
      </c>
      <c r="S4121">
        <v>5.3475000000000001</v>
      </c>
    </row>
    <row r="4122" spans="15:19" x14ac:dyDescent="0.25">
      <c r="O4122">
        <v>2060</v>
      </c>
      <c r="P4122">
        <v>3.2654999999999998</v>
      </c>
      <c r="Q4122">
        <v>4.7670000000000003</v>
      </c>
      <c r="R4122">
        <v>11.828099999999999</v>
      </c>
      <c r="S4122">
        <v>5.3475000000000001</v>
      </c>
    </row>
    <row r="4123" spans="15:19" x14ac:dyDescent="0.25">
      <c r="O4123">
        <v>2060</v>
      </c>
      <c r="P4123">
        <v>3.2654999999999998</v>
      </c>
      <c r="Q4123">
        <v>4.7670000000000003</v>
      </c>
      <c r="R4123">
        <v>11.828099999999999</v>
      </c>
      <c r="S4123">
        <v>5.3475000000000001</v>
      </c>
    </row>
    <row r="4124" spans="15:19" x14ac:dyDescent="0.25">
      <c r="O4124">
        <v>2061</v>
      </c>
      <c r="P4124">
        <v>3.2654999999999998</v>
      </c>
      <c r="Q4124">
        <v>4.7670000000000003</v>
      </c>
      <c r="R4124">
        <v>11.828099999999999</v>
      </c>
      <c r="S4124">
        <v>5.3475000000000001</v>
      </c>
    </row>
    <row r="4125" spans="15:19" x14ac:dyDescent="0.25">
      <c r="O4125">
        <v>2062</v>
      </c>
      <c r="P4125">
        <v>3.2654999999999998</v>
      </c>
      <c r="Q4125">
        <v>4.7670000000000003</v>
      </c>
      <c r="R4125">
        <v>11.828099999999999</v>
      </c>
      <c r="S4125">
        <v>5.3475000000000001</v>
      </c>
    </row>
    <row r="4126" spans="15:19" x14ac:dyDescent="0.25">
      <c r="O4126">
        <v>2062</v>
      </c>
      <c r="P4126">
        <v>3.2654999999999998</v>
      </c>
      <c r="Q4126">
        <v>4.7670000000000003</v>
      </c>
      <c r="R4126">
        <v>11.828099999999999</v>
      </c>
      <c r="S4126">
        <v>5.3475000000000001</v>
      </c>
    </row>
    <row r="4127" spans="15:19" x14ac:dyDescent="0.25">
      <c r="O4127">
        <v>2062</v>
      </c>
      <c r="P4127">
        <v>3.2654999999999998</v>
      </c>
      <c r="Q4127">
        <v>4.7670000000000003</v>
      </c>
      <c r="R4127">
        <v>11.828099999999999</v>
      </c>
      <c r="S4127">
        <v>5.3475000000000001</v>
      </c>
    </row>
    <row r="4128" spans="15:19" x14ac:dyDescent="0.25">
      <c r="O4128">
        <v>2063</v>
      </c>
      <c r="P4128">
        <v>3.2654999999999998</v>
      </c>
      <c r="Q4128">
        <v>4.7670000000000003</v>
      </c>
      <c r="R4128">
        <v>11.828099999999999</v>
      </c>
      <c r="S4128">
        <v>5.3475000000000001</v>
      </c>
    </row>
    <row r="4129" spans="15:19" x14ac:dyDescent="0.25">
      <c r="O4129">
        <v>2064</v>
      </c>
      <c r="P4129">
        <v>3.2654999999999998</v>
      </c>
      <c r="Q4129">
        <v>4.7670000000000003</v>
      </c>
      <c r="R4129">
        <v>11.828099999999999</v>
      </c>
      <c r="S4129">
        <v>5.3475000000000001</v>
      </c>
    </row>
    <row r="4130" spans="15:19" x14ac:dyDescent="0.25">
      <c r="O4130">
        <v>2064</v>
      </c>
      <c r="P4130">
        <v>3.2654999999999998</v>
      </c>
      <c r="Q4130">
        <v>4.7670000000000003</v>
      </c>
      <c r="R4130">
        <v>11.828099999999999</v>
      </c>
      <c r="S4130">
        <v>5.3475000000000001</v>
      </c>
    </row>
    <row r="4131" spans="15:19" x14ac:dyDescent="0.25">
      <c r="O4131">
        <v>2064</v>
      </c>
      <c r="P4131">
        <v>3.2654999999999998</v>
      </c>
      <c r="Q4131">
        <v>4.7670000000000003</v>
      </c>
      <c r="R4131">
        <v>11.828099999999999</v>
      </c>
      <c r="S4131">
        <v>5.3475000000000001</v>
      </c>
    </row>
    <row r="4132" spans="15:19" x14ac:dyDescent="0.25">
      <c r="O4132">
        <v>2065</v>
      </c>
      <c r="P4132">
        <v>3.2654999999999998</v>
      </c>
      <c r="Q4132">
        <v>4.7670000000000003</v>
      </c>
      <c r="R4132">
        <v>11.828099999999999</v>
      </c>
      <c r="S4132">
        <v>5.3475000000000001</v>
      </c>
    </row>
    <row r="4133" spans="15:19" x14ac:dyDescent="0.25">
      <c r="O4133">
        <v>2066</v>
      </c>
      <c r="P4133">
        <v>3.2654999999999998</v>
      </c>
      <c r="Q4133">
        <v>4.7670000000000003</v>
      </c>
      <c r="R4133">
        <v>11.828099999999999</v>
      </c>
      <c r="S4133">
        <v>5.3475000000000001</v>
      </c>
    </row>
    <row r="4134" spans="15:19" x14ac:dyDescent="0.25">
      <c r="O4134">
        <v>2066</v>
      </c>
      <c r="P4134">
        <v>3.2654999999999998</v>
      </c>
      <c r="Q4134">
        <v>4.7670000000000003</v>
      </c>
      <c r="R4134">
        <v>11.828099999999999</v>
      </c>
      <c r="S4134">
        <v>5.3475000000000001</v>
      </c>
    </row>
    <row r="4135" spans="15:19" x14ac:dyDescent="0.25">
      <c r="O4135">
        <v>2066</v>
      </c>
      <c r="P4135">
        <v>3.2654999999999998</v>
      </c>
      <c r="Q4135">
        <v>4.7670000000000003</v>
      </c>
      <c r="R4135">
        <v>11.828099999999999</v>
      </c>
      <c r="S4135">
        <v>5.3475000000000001</v>
      </c>
    </row>
    <row r="4136" spans="15:19" x14ac:dyDescent="0.25">
      <c r="O4136">
        <v>2067</v>
      </c>
      <c r="P4136">
        <v>3.2654999999999998</v>
      </c>
      <c r="Q4136">
        <v>4.7670000000000003</v>
      </c>
      <c r="R4136">
        <v>11.828099999999999</v>
      </c>
      <c r="S4136">
        <v>5.3475000000000001</v>
      </c>
    </row>
    <row r="4137" spans="15:19" x14ac:dyDescent="0.25">
      <c r="O4137">
        <v>2068</v>
      </c>
      <c r="P4137">
        <v>3.2654999999999998</v>
      </c>
      <c r="Q4137">
        <v>4.7670000000000003</v>
      </c>
      <c r="R4137">
        <v>11.828099999999999</v>
      </c>
      <c r="S4137">
        <v>5.3475000000000001</v>
      </c>
    </row>
    <row r="4138" spans="15:19" x14ac:dyDescent="0.25">
      <c r="O4138">
        <v>2068</v>
      </c>
      <c r="P4138">
        <v>3.2654999999999998</v>
      </c>
      <c r="Q4138">
        <v>4.7670000000000003</v>
      </c>
      <c r="R4138">
        <v>11.828099999999999</v>
      </c>
      <c r="S4138">
        <v>5.3475000000000001</v>
      </c>
    </row>
    <row r="4139" spans="15:19" x14ac:dyDescent="0.25">
      <c r="O4139">
        <v>2068</v>
      </c>
      <c r="P4139">
        <v>3.2654999999999998</v>
      </c>
      <c r="Q4139">
        <v>4.7670000000000003</v>
      </c>
      <c r="R4139">
        <v>11.828099999999999</v>
      </c>
      <c r="S4139">
        <v>5.3475000000000001</v>
      </c>
    </row>
    <row r="4140" spans="15:19" x14ac:dyDescent="0.25">
      <c r="O4140">
        <v>2069</v>
      </c>
      <c r="P4140">
        <v>3.2654999999999998</v>
      </c>
      <c r="Q4140">
        <v>4.7670000000000003</v>
      </c>
      <c r="R4140">
        <v>11.828099999999999</v>
      </c>
      <c r="S4140">
        <v>5.3475000000000001</v>
      </c>
    </row>
    <row r="4141" spans="15:19" x14ac:dyDescent="0.25">
      <c r="O4141">
        <v>2070</v>
      </c>
      <c r="P4141">
        <v>3.2654999999999998</v>
      </c>
      <c r="Q4141">
        <v>4.7670000000000003</v>
      </c>
      <c r="R4141">
        <v>11.828099999999999</v>
      </c>
      <c r="S4141">
        <v>5.3475000000000001</v>
      </c>
    </row>
    <row r="4142" spans="15:19" x14ac:dyDescent="0.25">
      <c r="O4142">
        <v>2070</v>
      </c>
      <c r="P4142">
        <v>3.2654999999999998</v>
      </c>
      <c r="Q4142">
        <v>4.7670000000000003</v>
      </c>
      <c r="R4142">
        <v>11.828099999999999</v>
      </c>
      <c r="S4142">
        <v>5.3475000000000001</v>
      </c>
    </row>
    <row r="4143" spans="15:19" x14ac:dyDescent="0.25">
      <c r="O4143">
        <v>2070</v>
      </c>
      <c r="P4143">
        <v>3.2654999999999998</v>
      </c>
      <c r="Q4143">
        <v>4.7670000000000003</v>
      </c>
      <c r="R4143">
        <v>11.828099999999999</v>
      </c>
      <c r="S4143">
        <v>5.3475000000000001</v>
      </c>
    </row>
    <row r="4144" spans="15:19" x14ac:dyDescent="0.25">
      <c r="O4144">
        <v>2071</v>
      </c>
      <c r="P4144">
        <v>3.2654999999999998</v>
      </c>
      <c r="Q4144">
        <v>4.7670000000000003</v>
      </c>
      <c r="R4144">
        <v>11.828099999999999</v>
      </c>
      <c r="S4144">
        <v>5.3475000000000001</v>
      </c>
    </row>
    <row r="4145" spans="15:19" x14ac:dyDescent="0.25">
      <c r="O4145">
        <v>2072</v>
      </c>
      <c r="P4145">
        <v>3.2654999999999998</v>
      </c>
      <c r="Q4145">
        <v>4.7670000000000003</v>
      </c>
      <c r="R4145">
        <v>11.828099999999999</v>
      </c>
      <c r="S4145">
        <v>5.3475000000000001</v>
      </c>
    </row>
    <row r="4146" spans="15:19" x14ac:dyDescent="0.25">
      <c r="O4146">
        <v>2072</v>
      </c>
      <c r="P4146">
        <v>3.2654999999999998</v>
      </c>
      <c r="Q4146">
        <v>4.7670000000000003</v>
      </c>
      <c r="R4146">
        <v>11.828099999999999</v>
      </c>
      <c r="S4146">
        <v>5.3475000000000001</v>
      </c>
    </row>
    <row r="4147" spans="15:19" x14ac:dyDescent="0.25">
      <c r="O4147">
        <v>2072</v>
      </c>
      <c r="P4147">
        <v>3.2654999999999998</v>
      </c>
      <c r="Q4147">
        <v>4.7670000000000003</v>
      </c>
      <c r="R4147">
        <v>11.828099999999999</v>
      </c>
      <c r="S4147">
        <v>5.3475000000000001</v>
      </c>
    </row>
    <row r="4148" spans="15:19" x14ac:dyDescent="0.25">
      <c r="O4148">
        <v>2073</v>
      </c>
      <c r="P4148">
        <v>3.2654999999999998</v>
      </c>
      <c r="Q4148">
        <v>4.7670000000000003</v>
      </c>
      <c r="R4148">
        <v>11.828099999999999</v>
      </c>
      <c r="S4148">
        <v>5.3475000000000001</v>
      </c>
    </row>
    <row r="4149" spans="15:19" x14ac:dyDescent="0.25">
      <c r="O4149">
        <v>2074</v>
      </c>
      <c r="P4149">
        <v>3.2654999999999998</v>
      </c>
      <c r="Q4149">
        <v>4.7670000000000003</v>
      </c>
      <c r="R4149">
        <v>11.828099999999999</v>
      </c>
      <c r="S4149">
        <v>5.3475000000000001</v>
      </c>
    </row>
    <row r="4150" spans="15:19" x14ac:dyDescent="0.25">
      <c r="O4150">
        <v>2074</v>
      </c>
      <c r="P4150">
        <v>3.2654999999999998</v>
      </c>
      <c r="Q4150">
        <v>4.7670000000000003</v>
      </c>
      <c r="R4150">
        <v>11.828099999999999</v>
      </c>
      <c r="S4150">
        <v>5.3475000000000001</v>
      </c>
    </row>
    <row r="4151" spans="15:19" x14ac:dyDescent="0.25">
      <c r="O4151">
        <v>2074</v>
      </c>
      <c r="P4151">
        <v>3.2654999999999998</v>
      </c>
      <c r="Q4151">
        <v>4.7670000000000003</v>
      </c>
      <c r="R4151">
        <v>11.828099999999999</v>
      </c>
      <c r="S4151">
        <v>5.3475000000000001</v>
      </c>
    </row>
    <row r="4152" spans="15:19" x14ac:dyDescent="0.25">
      <c r="O4152">
        <v>2075</v>
      </c>
      <c r="P4152">
        <v>3.2654999999999998</v>
      </c>
      <c r="Q4152">
        <v>4.7670000000000003</v>
      </c>
      <c r="R4152">
        <v>11.828099999999999</v>
      </c>
      <c r="S4152">
        <v>5.3475000000000001</v>
      </c>
    </row>
    <row r="4153" spans="15:19" x14ac:dyDescent="0.25">
      <c r="O4153">
        <v>2076</v>
      </c>
      <c r="P4153">
        <v>3.2654999999999998</v>
      </c>
      <c r="Q4153">
        <v>4.7670000000000003</v>
      </c>
      <c r="R4153">
        <v>11.828099999999999</v>
      </c>
      <c r="S4153">
        <v>5.3475000000000001</v>
      </c>
    </row>
    <row r="4154" spans="15:19" x14ac:dyDescent="0.25">
      <c r="O4154">
        <v>2076</v>
      </c>
      <c r="P4154">
        <v>3.2654999999999998</v>
      </c>
      <c r="Q4154">
        <v>4.7670000000000003</v>
      </c>
      <c r="R4154">
        <v>11.828099999999999</v>
      </c>
      <c r="S4154">
        <v>5.3475000000000001</v>
      </c>
    </row>
    <row r="4155" spans="15:19" x14ac:dyDescent="0.25">
      <c r="O4155">
        <v>2076</v>
      </c>
      <c r="P4155">
        <v>3.2654999999999998</v>
      </c>
      <c r="Q4155">
        <v>4.7670000000000003</v>
      </c>
      <c r="R4155">
        <v>11.828099999999999</v>
      </c>
      <c r="S4155">
        <v>5.3475000000000001</v>
      </c>
    </row>
    <row r="4156" spans="15:19" x14ac:dyDescent="0.25">
      <c r="O4156">
        <v>2077</v>
      </c>
      <c r="P4156">
        <v>3.2654999999999998</v>
      </c>
      <c r="Q4156">
        <v>4.7670000000000003</v>
      </c>
      <c r="R4156">
        <v>11.828099999999999</v>
      </c>
      <c r="S4156">
        <v>5.3475000000000001</v>
      </c>
    </row>
    <row r="4157" spans="15:19" x14ac:dyDescent="0.25">
      <c r="O4157">
        <v>2078</v>
      </c>
      <c r="P4157">
        <v>3.2654999999999998</v>
      </c>
      <c r="Q4157">
        <v>4.7670000000000003</v>
      </c>
      <c r="R4157">
        <v>11.828099999999999</v>
      </c>
      <c r="S4157">
        <v>5.3475000000000001</v>
      </c>
    </row>
    <row r="4158" spans="15:19" x14ac:dyDescent="0.25">
      <c r="O4158">
        <v>2078</v>
      </c>
      <c r="P4158">
        <v>3.2654999999999998</v>
      </c>
      <c r="Q4158">
        <v>4.7670000000000003</v>
      </c>
      <c r="R4158">
        <v>11.828099999999999</v>
      </c>
      <c r="S4158">
        <v>5.3475000000000001</v>
      </c>
    </row>
    <row r="4159" spans="15:19" x14ac:dyDescent="0.25">
      <c r="O4159">
        <v>2078</v>
      </c>
      <c r="P4159">
        <v>3.2654999999999998</v>
      </c>
      <c r="Q4159">
        <v>4.7670000000000003</v>
      </c>
      <c r="R4159">
        <v>11.828099999999999</v>
      </c>
      <c r="S4159">
        <v>5.3475000000000001</v>
      </c>
    </row>
    <row r="4160" spans="15:19" x14ac:dyDescent="0.25">
      <c r="O4160">
        <v>2079</v>
      </c>
      <c r="P4160">
        <v>3.2654999999999998</v>
      </c>
      <c r="Q4160">
        <v>4.7670000000000003</v>
      </c>
      <c r="R4160">
        <v>11.828099999999999</v>
      </c>
      <c r="S4160">
        <v>5.3475000000000001</v>
      </c>
    </row>
    <row r="4161" spans="15:19" x14ac:dyDescent="0.25">
      <c r="O4161">
        <v>2080</v>
      </c>
      <c r="P4161">
        <v>3.2654999999999998</v>
      </c>
      <c r="Q4161">
        <v>4.7670000000000003</v>
      </c>
      <c r="R4161">
        <v>11.828099999999999</v>
      </c>
      <c r="S4161">
        <v>5.3475000000000001</v>
      </c>
    </row>
    <row r="4162" spans="15:19" x14ac:dyDescent="0.25">
      <c r="O4162">
        <v>2080</v>
      </c>
      <c r="P4162">
        <v>3.2654999999999998</v>
      </c>
      <c r="Q4162">
        <v>4.7670000000000003</v>
      </c>
      <c r="R4162">
        <v>11.828099999999999</v>
      </c>
      <c r="S4162">
        <v>5.3475000000000001</v>
      </c>
    </row>
    <row r="4163" spans="15:19" x14ac:dyDescent="0.25">
      <c r="O4163">
        <v>2080</v>
      </c>
      <c r="P4163">
        <v>3.2654999999999998</v>
      </c>
      <c r="Q4163">
        <v>4.7670000000000003</v>
      </c>
      <c r="R4163">
        <v>11.828099999999999</v>
      </c>
      <c r="S4163">
        <v>5.3475000000000001</v>
      </c>
    </row>
    <row r="4164" spans="15:19" x14ac:dyDescent="0.25">
      <c r="O4164">
        <v>2081</v>
      </c>
      <c r="P4164">
        <v>3.2654999999999998</v>
      </c>
      <c r="Q4164">
        <v>4.7670000000000003</v>
      </c>
      <c r="R4164">
        <v>11.828099999999999</v>
      </c>
      <c r="S4164">
        <v>5.3475000000000001</v>
      </c>
    </row>
    <row r="4165" spans="15:19" x14ac:dyDescent="0.25">
      <c r="O4165">
        <v>2082</v>
      </c>
      <c r="P4165">
        <v>3.2654999999999998</v>
      </c>
      <c r="Q4165">
        <v>4.7670000000000003</v>
      </c>
      <c r="R4165">
        <v>11.828099999999999</v>
      </c>
      <c r="S4165">
        <v>5.3475000000000001</v>
      </c>
    </row>
    <row r="4166" spans="15:19" x14ac:dyDescent="0.25">
      <c r="O4166">
        <v>2082</v>
      </c>
      <c r="P4166">
        <v>3.2654999999999998</v>
      </c>
      <c r="Q4166">
        <v>4.7670000000000003</v>
      </c>
      <c r="R4166">
        <v>11.828099999999999</v>
      </c>
      <c r="S4166">
        <v>5.3475000000000001</v>
      </c>
    </row>
    <row r="4167" spans="15:19" x14ac:dyDescent="0.25">
      <c r="O4167">
        <v>2082</v>
      </c>
      <c r="P4167">
        <v>3.2654999999999998</v>
      </c>
      <c r="Q4167">
        <v>4.7670000000000003</v>
      </c>
      <c r="R4167">
        <v>11.828099999999999</v>
      </c>
      <c r="S4167">
        <v>5.3475000000000001</v>
      </c>
    </row>
    <row r="4168" spans="15:19" x14ac:dyDescent="0.25">
      <c r="O4168">
        <v>2083</v>
      </c>
      <c r="P4168">
        <v>3.2654999999999998</v>
      </c>
      <c r="Q4168">
        <v>4.7670000000000003</v>
      </c>
      <c r="R4168">
        <v>11.828099999999999</v>
      </c>
      <c r="S4168">
        <v>5.3475000000000001</v>
      </c>
    </row>
    <row r="4169" spans="15:19" x14ac:dyDescent="0.25">
      <c r="O4169">
        <v>2084</v>
      </c>
      <c r="P4169">
        <v>3.2654999999999998</v>
      </c>
      <c r="Q4169">
        <v>4.7670000000000003</v>
      </c>
      <c r="R4169">
        <v>11.828099999999999</v>
      </c>
      <c r="S4169">
        <v>5.3475000000000001</v>
      </c>
    </row>
    <row r="4170" spans="15:19" x14ac:dyDescent="0.25">
      <c r="O4170">
        <v>2084</v>
      </c>
      <c r="P4170">
        <v>3.2654999999999998</v>
      </c>
      <c r="Q4170">
        <v>4.7670000000000003</v>
      </c>
      <c r="R4170">
        <v>11.828099999999999</v>
      </c>
      <c r="S4170">
        <v>5.3475000000000001</v>
      </c>
    </row>
    <row r="4171" spans="15:19" x14ac:dyDescent="0.25">
      <c r="O4171">
        <v>2084</v>
      </c>
      <c r="P4171">
        <v>3.2654999999999998</v>
      </c>
      <c r="Q4171">
        <v>4.7670000000000003</v>
      </c>
      <c r="R4171">
        <v>11.828099999999999</v>
      </c>
      <c r="S4171">
        <v>5.3475000000000001</v>
      </c>
    </row>
    <row r="4172" spans="15:19" x14ac:dyDescent="0.25">
      <c r="O4172">
        <v>2085</v>
      </c>
      <c r="P4172">
        <v>3.2654999999999998</v>
      </c>
      <c r="Q4172">
        <v>4.7670000000000003</v>
      </c>
      <c r="R4172">
        <v>11.828099999999999</v>
      </c>
      <c r="S4172">
        <v>5.3475000000000001</v>
      </c>
    </row>
    <row r="4173" spans="15:19" x14ac:dyDescent="0.25">
      <c r="O4173">
        <v>2086</v>
      </c>
      <c r="P4173">
        <v>3.2654999999999998</v>
      </c>
      <c r="Q4173">
        <v>4.7670000000000003</v>
      </c>
      <c r="R4173">
        <v>11.828099999999999</v>
      </c>
      <c r="S4173">
        <v>5.3475000000000001</v>
      </c>
    </row>
    <row r="4174" spans="15:19" x14ac:dyDescent="0.25">
      <c r="O4174">
        <v>2086</v>
      </c>
      <c r="P4174">
        <v>3.2654999999999998</v>
      </c>
      <c r="Q4174">
        <v>4.7670000000000003</v>
      </c>
      <c r="R4174">
        <v>11.828099999999999</v>
      </c>
      <c r="S4174">
        <v>5.3475000000000001</v>
      </c>
    </row>
    <row r="4175" spans="15:19" x14ac:dyDescent="0.25">
      <c r="O4175">
        <v>2086</v>
      </c>
      <c r="P4175">
        <v>3.2654999999999998</v>
      </c>
      <c r="Q4175">
        <v>4.7670000000000003</v>
      </c>
      <c r="R4175">
        <v>11.828099999999999</v>
      </c>
      <c r="S4175">
        <v>5.3475000000000001</v>
      </c>
    </row>
    <row r="4176" spans="15:19" x14ac:dyDescent="0.25">
      <c r="O4176">
        <v>2087</v>
      </c>
      <c r="P4176">
        <v>3.2654999999999998</v>
      </c>
      <c r="Q4176">
        <v>4.7670000000000003</v>
      </c>
      <c r="R4176">
        <v>11.828099999999999</v>
      </c>
      <c r="S4176">
        <v>5.3475000000000001</v>
      </c>
    </row>
    <row r="4177" spans="15:19" x14ac:dyDescent="0.25">
      <c r="O4177">
        <v>2088</v>
      </c>
      <c r="P4177">
        <v>3.2654999999999998</v>
      </c>
      <c r="Q4177">
        <v>4.7670000000000003</v>
      </c>
      <c r="R4177">
        <v>11.828099999999999</v>
      </c>
      <c r="S4177">
        <v>5.3475000000000001</v>
      </c>
    </row>
    <row r="4178" spans="15:19" x14ac:dyDescent="0.25">
      <c r="O4178">
        <v>2088</v>
      </c>
      <c r="P4178">
        <v>3.2654999999999998</v>
      </c>
      <c r="Q4178">
        <v>4.7670000000000003</v>
      </c>
      <c r="R4178">
        <v>11.828099999999999</v>
      </c>
      <c r="S4178">
        <v>5.3475000000000001</v>
      </c>
    </row>
    <row r="4179" spans="15:19" x14ac:dyDescent="0.25">
      <c r="O4179">
        <v>2088</v>
      </c>
      <c r="P4179">
        <v>3.2654999999999998</v>
      </c>
      <c r="Q4179">
        <v>4.7670000000000003</v>
      </c>
      <c r="R4179">
        <v>11.828099999999999</v>
      </c>
      <c r="S4179">
        <v>5.3475000000000001</v>
      </c>
    </row>
    <row r="4180" spans="15:19" x14ac:dyDescent="0.25">
      <c r="O4180">
        <v>2089</v>
      </c>
      <c r="P4180">
        <v>3.2654999999999998</v>
      </c>
      <c r="Q4180">
        <v>4.7670000000000003</v>
      </c>
      <c r="R4180">
        <v>11.828099999999999</v>
      </c>
      <c r="S4180">
        <v>5.3475000000000001</v>
      </c>
    </row>
    <row r="4181" spans="15:19" x14ac:dyDescent="0.25">
      <c r="O4181">
        <v>2090</v>
      </c>
      <c r="P4181">
        <v>3.2654999999999998</v>
      </c>
      <c r="Q4181">
        <v>4.7670000000000003</v>
      </c>
      <c r="R4181">
        <v>11.828099999999999</v>
      </c>
      <c r="S4181">
        <v>5.3475000000000001</v>
      </c>
    </row>
    <row r="4182" spans="15:19" x14ac:dyDescent="0.25">
      <c r="O4182">
        <v>2090</v>
      </c>
      <c r="P4182">
        <v>3.2654999999999998</v>
      </c>
      <c r="Q4182">
        <v>4.7670000000000003</v>
      </c>
      <c r="R4182">
        <v>11.828099999999999</v>
      </c>
      <c r="S4182">
        <v>5.3475000000000001</v>
      </c>
    </row>
    <row r="4183" spans="15:19" x14ac:dyDescent="0.25">
      <c r="O4183">
        <v>2090</v>
      </c>
      <c r="P4183">
        <v>3.2654999999999998</v>
      </c>
      <c r="Q4183">
        <v>4.7670000000000003</v>
      </c>
      <c r="R4183">
        <v>11.828099999999999</v>
      </c>
      <c r="S4183">
        <v>5.3475000000000001</v>
      </c>
    </row>
    <row r="4184" spans="15:19" x14ac:dyDescent="0.25">
      <c r="O4184">
        <v>2091</v>
      </c>
      <c r="P4184">
        <v>3.2654999999999998</v>
      </c>
      <c r="Q4184">
        <v>4.7670000000000003</v>
      </c>
      <c r="R4184">
        <v>11.828099999999999</v>
      </c>
      <c r="S4184">
        <v>5.3475000000000001</v>
      </c>
    </row>
    <row r="4185" spans="15:19" x14ac:dyDescent="0.25">
      <c r="O4185">
        <v>2092</v>
      </c>
      <c r="P4185">
        <v>3.2654999999999998</v>
      </c>
      <c r="Q4185">
        <v>4.7670000000000003</v>
      </c>
      <c r="R4185">
        <v>11.828099999999999</v>
      </c>
      <c r="S4185">
        <v>5.3475000000000001</v>
      </c>
    </row>
    <row r="4186" spans="15:19" x14ac:dyDescent="0.25">
      <c r="O4186">
        <v>2092</v>
      </c>
      <c r="P4186">
        <v>3.2654999999999998</v>
      </c>
      <c r="Q4186">
        <v>4.7670000000000003</v>
      </c>
      <c r="R4186">
        <v>11.828099999999999</v>
      </c>
      <c r="S4186">
        <v>5.3475000000000001</v>
      </c>
    </row>
    <row r="4187" spans="15:19" x14ac:dyDescent="0.25">
      <c r="O4187">
        <v>2092</v>
      </c>
      <c r="P4187">
        <v>3.2654999999999998</v>
      </c>
      <c r="Q4187">
        <v>4.7670000000000003</v>
      </c>
      <c r="R4187">
        <v>11.828099999999999</v>
      </c>
      <c r="S4187">
        <v>5.3475000000000001</v>
      </c>
    </row>
    <row r="4188" spans="15:19" x14ac:dyDescent="0.25">
      <c r="O4188">
        <v>2093</v>
      </c>
      <c r="P4188">
        <v>3.2654999999999998</v>
      </c>
      <c r="Q4188">
        <v>4.7670000000000003</v>
      </c>
      <c r="R4188">
        <v>11.828099999999999</v>
      </c>
      <c r="S4188">
        <v>5.3475000000000001</v>
      </c>
    </row>
    <row r="4189" spans="15:19" x14ac:dyDescent="0.25">
      <c r="O4189">
        <v>2094</v>
      </c>
      <c r="P4189">
        <v>3.2654999999999998</v>
      </c>
      <c r="Q4189">
        <v>4.7670000000000003</v>
      </c>
      <c r="R4189">
        <v>11.828099999999999</v>
      </c>
      <c r="S4189">
        <v>5.3475000000000001</v>
      </c>
    </row>
    <row r="4190" spans="15:19" x14ac:dyDescent="0.25">
      <c r="O4190">
        <v>2094</v>
      </c>
      <c r="P4190">
        <v>3.2654999999999998</v>
      </c>
      <c r="Q4190">
        <v>4.7670000000000003</v>
      </c>
      <c r="R4190">
        <v>11.828099999999999</v>
      </c>
      <c r="S4190">
        <v>5.3475000000000001</v>
      </c>
    </row>
    <row r="4191" spans="15:19" x14ac:dyDescent="0.25">
      <c r="O4191">
        <v>2094</v>
      </c>
      <c r="P4191">
        <v>3.2654999999999998</v>
      </c>
      <c r="Q4191">
        <v>4.7670000000000003</v>
      </c>
      <c r="R4191">
        <v>11.828099999999999</v>
      </c>
      <c r="S4191">
        <v>5.3475000000000001</v>
      </c>
    </row>
    <row r="4192" spans="15:19" x14ac:dyDescent="0.25">
      <c r="O4192">
        <v>2095</v>
      </c>
      <c r="P4192">
        <v>3.2654999999999998</v>
      </c>
      <c r="Q4192">
        <v>4.7670000000000003</v>
      </c>
      <c r="R4192">
        <v>11.828099999999999</v>
      </c>
      <c r="S4192">
        <v>5.3475000000000001</v>
      </c>
    </row>
    <row r="4193" spans="15:19" x14ac:dyDescent="0.25">
      <c r="O4193">
        <v>2096</v>
      </c>
      <c r="P4193">
        <v>3.2654999999999998</v>
      </c>
      <c r="Q4193">
        <v>4.7670000000000003</v>
      </c>
      <c r="R4193">
        <v>11.828099999999999</v>
      </c>
      <c r="S4193">
        <v>5.3475000000000001</v>
      </c>
    </row>
    <row r="4194" spans="15:19" x14ac:dyDescent="0.25">
      <c r="O4194">
        <v>2096</v>
      </c>
      <c r="P4194">
        <v>3.2654999999999998</v>
      </c>
      <c r="Q4194">
        <v>4.7670000000000003</v>
      </c>
      <c r="R4194">
        <v>11.828099999999999</v>
      </c>
      <c r="S4194">
        <v>5.3475000000000001</v>
      </c>
    </row>
    <row r="4195" spans="15:19" x14ac:dyDescent="0.25">
      <c r="O4195">
        <v>2096</v>
      </c>
      <c r="P4195">
        <v>3.2654999999999998</v>
      </c>
      <c r="Q4195">
        <v>4.7670000000000003</v>
      </c>
      <c r="R4195">
        <v>11.828099999999999</v>
      </c>
      <c r="S4195">
        <v>5.3475000000000001</v>
      </c>
    </row>
    <row r="4196" spans="15:19" x14ac:dyDescent="0.25">
      <c r="O4196">
        <v>2097</v>
      </c>
      <c r="P4196">
        <v>3.2654999999999998</v>
      </c>
      <c r="Q4196">
        <v>4.7670000000000003</v>
      </c>
      <c r="R4196">
        <v>11.828099999999999</v>
      </c>
      <c r="S4196">
        <v>5.3475000000000001</v>
      </c>
    </row>
    <row r="4197" spans="15:19" x14ac:dyDescent="0.25">
      <c r="O4197">
        <v>2098</v>
      </c>
      <c r="P4197">
        <v>3.2654999999999998</v>
      </c>
      <c r="Q4197">
        <v>4.7670000000000003</v>
      </c>
      <c r="R4197">
        <v>11.828099999999999</v>
      </c>
      <c r="S4197">
        <v>5.3475000000000001</v>
      </c>
    </row>
    <row r="4198" spans="15:19" x14ac:dyDescent="0.25">
      <c r="O4198">
        <v>2098</v>
      </c>
      <c r="P4198">
        <v>3.2654999999999998</v>
      </c>
      <c r="Q4198">
        <v>4.7670000000000003</v>
      </c>
      <c r="R4198">
        <v>11.828099999999999</v>
      </c>
      <c r="S4198">
        <v>5.3475000000000001</v>
      </c>
    </row>
    <row r="4199" spans="15:19" x14ac:dyDescent="0.25">
      <c r="O4199">
        <v>2098</v>
      </c>
      <c r="P4199">
        <v>3.2654999999999998</v>
      </c>
      <c r="Q4199">
        <v>4.7670000000000003</v>
      </c>
      <c r="R4199">
        <v>11.828099999999999</v>
      </c>
      <c r="S4199">
        <v>5.3475000000000001</v>
      </c>
    </row>
    <row r="4200" spans="15:19" x14ac:dyDescent="0.25">
      <c r="O4200">
        <v>2099</v>
      </c>
      <c r="P4200">
        <v>3.2654999999999998</v>
      </c>
      <c r="Q4200">
        <v>4.7670000000000003</v>
      </c>
      <c r="R4200">
        <v>11.828099999999999</v>
      </c>
      <c r="S4200">
        <v>5.3475000000000001</v>
      </c>
    </row>
    <row r="4201" spans="15:19" x14ac:dyDescent="0.25">
      <c r="O4201">
        <v>2100</v>
      </c>
      <c r="P4201">
        <v>3.2654999999999998</v>
      </c>
      <c r="Q4201">
        <v>4.7670000000000003</v>
      </c>
      <c r="R4201">
        <v>11.828099999999999</v>
      </c>
      <c r="S4201">
        <v>5.3475000000000001</v>
      </c>
    </row>
    <row r="4202" spans="15:19" x14ac:dyDescent="0.25">
      <c r="O4202">
        <v>2100</v>
      </c>
      <c r="P4202">
        <v>3.2654999999999998</v>
      </c>
      <c r="Q4202">
        <v>4.7670000000000003</v>
      </c>
      <c r="R4202">
        <v>11.828099999999999</v>
      </c>
      <c r="S4202">
        <v>5.3475000000000001</v>
      </c>
    </row>
    <row r="4203" spans="15:19" x14ac:dyDescent="0.25">
      <c r="O4203">
        <v>2100</v>
      </c>
      <c r="P4203">
        <v>3.2654999999999998</v>
      </c>
      <c r="Q4203">
        <v>4.7670000000000003</v>
      </c>
      <c r="R4203">
        <v>11.828099999999999</v>
      </c>
      <c r="S4203">
        <v>5.3475000000000001</v>
      </c>
    </row>
    <row r="4204" spans="15:19" x14ac:dyDescent="0.25">
      <c r="O4204">
        <v>2101</v>
      </c>
      <c r="P4204">
        <v>3.2654999999999998</v>
      </c>
      <c r="Q4204">
        <v>4.7670000000000003</v>
      </c>
      <c r="R4204">
        <v>11.828099999999999</v>
      </c>
      <c r="S4204">
        <v>5.3475000000000001</v>
      </c>
    </row>
    <row r="4205" spans="15:19" x14ac:dyDescent="0.25">
      <c r="O4205">
        <v>2102</v>
      </c>
      <c r="P4205">
        <v>3.3052000000000001</v>
      </c>
      <c r="Q4205">
        <v>4.8030999999999997</v>
      </c>
      <c r="R4205">
        <v>11.682399999999999</v>
      </c>
      <c r="S4205">
        <v>4.9454000000000002</v>
      </c>
    </row>
    <row r="4206" spans="15:19" x14ac:dyDescent="0.25">
      <c r="O4206">
        <v>2102</v>
      </c>
      <c r="P4206">
        <v>3.3052000000000001</v>
      </c>
      <c r="Q4206">
        <v>4.8030999999999997</v>
      </c>
      <c r="R4206">
        <v>11.682399999999999</v>
      </c>
      <c r="S4206">
        <v>4.9454000000000002</v>
      </c>
    </row>
    <row r="4207" spans="15:19" x14ac:dyDescent="0.25">
      <c r="O4207">
        <v>2102</v>
      </c>
      <c r="P4207">
        <v>3.3052000000000001</v>
      </c>
      <c r="Q4207">
        <v>4.8030999999999997</v>
      </c>
      <c r="R4207">
        <v>11.682399999999999</v>
      </c>
      <c r="S4207">
        <v>4.9454000000000002</v>
      </c>
    </row>
    <row r="4208" spans="15:19" x14ac:dyDescent="0.25">
      <c r="O4208">
        <v>2103</v>
      </c>
      <c r="P4208">
        <v>3.3052000000000001</v>
      </c>
      <c r="Q4208">
        <v>4.8030999999999997</v>
      </c>
      <c r="R4208">
        <v>11.682399999999999</v>
      </c>
      <c r="S4208">
        <v>4.9454000000000002</v>
      </c>
    </row>
    <row r="4209" spans="15:19" x14ac:dyDescent="0.25">
      <c r="O4209">
        <v>2104</v>
      </c>
      <c r="P4209">
        <v>3.3052000000000001</v>
      </c>
      <c r="Q4209">
        <v>4.8030999999999997</v>
      </c>
      <c r="R4209">
        <v>11.682399999999999</v>
      </c>
      <c r="S4209">
        <v>4.9454000000000002</v>
      </c>
    </row>
    <row r="4210" spans="15:19" x14ac:dyDescent="0.25">
      <c r="O4210">
        <v>2104</v>
      </c>
      <c r="P4210">
        <v>3.3052000000000001</v>
      </c>
      <c r="Q4210">
        <v>4.8030999999999997</v>
      </c>
      <c r="R4210">
        <v>11.682399999999999</v>
      </c>
      <c r="S4210">
        <v>4.9454000000000002</v>
      </c>
    </row>
    <row r="4211" spans="15:19" x14ac:dyDescent="0.25">
      <c r="O4211">
        <v>2104</v>
      </c>
      <c r="P4211">
        <v>3.3052000000000001</v>
      </c>
      <c r="Q4211">
        <v>4.8030999999999997</v>
      </c>
      <c r="R4211">
        <v>11.682399999999999</v>
      </c>
      <c r="S4211">
        <v>4.9454000000000002</v>
      </c>
    </row>
    <row r="4212" spans="15:19" x14ac:dyDescent="0.25">
      <c r="O4212">
        <v>2105</v>
      </c>
      <c r="P4212">
        <v>3.3052000000000001</v>
      </c>
      <c r="Q4212">
        <v>4.8030999999999997</v>
      </c>
      <c r="R4212">
        <v>11.682399999999999</v>
      </c>
      <c r="S4212">
        <v>4.9454000000000002</v>
      </c>
    </row>
    <row r="4213" spans="15:19" x14ac:dyDescent="0.25">
      <c r="O4213">
        <v>2106</v>
      </c>
      <c r="P4213">
        <v>3.3052000000000001</v>
      </c>
      <c r="Q4213">
        <v>4.8030999999999997</v>
      </c>
      <c r="R4213">
        <v>11.682399999999999</v>
      </c>
      <c r="S4213">
        <v>4.9454000000000002</v>
      </c>
    </row>
    <row r="4214" spans="15:19" x14ac:dyDescent="0.25">
      <c r="O4214">
        <v>2106</v>
      </c>
      <c r="P4214">
        <v>3.3052000000000001</v>
      </c>
      <c r="Q4214">
        <v>4.8030999999999997</v>
      </c>
      <c r="R4214">
        <v>11.682399999999999</v>
      </c>
      <c r="S4214">
        <v>4.9454000000000002</v>
      </c>
    </row>
    <row r="4215" spans="15:19" x14ac:dyDescent="0.25">
      <c r="O4215">
        <v>2106</v>
      </c>
      <c r="P4215">
        <v>3.3052000000000001</v>
      </c>
      <c r="Q4215">
        <v>4.8030999999999997</v>
      </c>
      <c r="R4215">
        <v>11.682399999999999</v>
      </c>
      <c r="S4215">
        <v>4.9454000000000002</v>
      </c>
    </row>
    <row r="4216" spans="15:19" x14ac:dyDescent="0.25">
      <c r="O4216">
        <v>2107</v>
      </c>
      <c r="P4216">
        <v>3.3052000000000001</v>
      </c>
      <c r="Q4216">
        <v>4.8030999999999997</v>
      </c>
      <c r="R4216">
        <v>11.682399999999999</v>
      </c>
      <c r="S4216">
        <v>4.9454000000000002</v>
      </c>
    </row>
    <row r="4217" spans="15:19" x14ac:dyDescent="0.25">
      <c r="O4217">
        <v>2108</v>
      </c>
      <c r="P4217">
        <v>3.3052000000000001</v>
      </c>
      <c r="Q4217">
        <v>4.8030999999999997</v>
      </c>
      <c r="R4217">
        <v>11.682399999999999</v>
      </c>
      <c r="S4217">
        <v>4.9454000000000002</v>
      </c>
    </row>
    <row r="4218" spans="15:19" x14ac:dyDescent="0.25">
      <c r="O4218">
        <v>2108</v>
      </c>
      <c r="P4218">
        <v>3.3052000000000001</v>
      </c>
      <c r="Q4218">
        <v>4.8030999999999997</v>
      </c>
      <c r="R4218">
        <v>11.682399999999999</v>
      </c>
      <c r="S4218">
        <v>4.9454000000000002</v>
      </c>
    </row>
    <row r="4219" spans="15:19" x14ac:dyDescent="0.25">
      <c r="O4219">
        <v>2108</v>
      </c>
      <c r="P4219">
        <v>3.3052000000000001</v>
      </c>
      <c r="Q4219">
        <v>4.8030999999999997</v>
      </c>
      <c r="R4219">
        <v>11.682399999999999</v>
      </c>
      <c r="S4219">
        <v>4.9454000000000002</v>
      </c>
    </row>
    <row r="4220" spans="15:19" x14ac:dyDescent="0.25">
      <c r="O4220">
        <v>2109</v>
      </c>
      <c r="P4220">
        <v>3.3052000000000001</v>
      </c>
      <c r="Q4220">
        <v>4.8030999999999997</v>
      </c>
      <c r="R4220">
        <v>11.682399999999999</v>
      </c>
      <c r="S4220">
        <v>4.9454000000000002</v>
      </c>
    </row>
    <row r="4221" spans="15:19" x14ac:dyDescent="0.25">
      <c r="O4221">
        <v>2110</v>
      </c>
      <c r="P4221">
        <v>3.3052000000000001</v>
      </c>
      <c r="Q4221">
        <v>4.8030999999999997</v>
      </c>
      <c r="R4221">
        <v>11.682399999999999</v>
      </c>
      <c r="S4221">
        <v>4.9454000000000002</v>
      </c>
    </row>
    <row r="4222" spans="15:19" x14ac:dyDescent="0.25">
      <c r="O4222">
        <v>2110</v>
      </c>
      <c r="P4222">
        <v>3.3052000000000001</v>
      </c>
      <c r="Q4222">
        <v>4.8030999999999997</v>
      </c>
      <c r="R4222">
        <v>11.682399999999999</v>
      </c>
      <c r="S4222">
        <v>4.9454000000000002</v>
      </c>
    </row>
    <row r="4223" spans="15:19" x14ac:dyDescent="0.25">
      <c r="O4223">
        <v>2110</v>
      </c>
      <c r="P4223">
        <v>3.3052000000000001</v>
      </c>
      <c r="Q4223">
        <v>4.8030999999999997</v>
      </c>
      <c r="R4223">
        <v>11.682399999999999</v>
      </c>
      <c r="S4223">
        <v>4.9454000000000002</v>
      </c>
    </row>
    <row r="4224" spans="15:19" x14ac:dyDescent="0.25">
      <c r="O4224">
        <v>2111</v>
      </c>
      <c r="P4224">
        <v>3.3052000000000001</v>
      </c>
      <c r="Q4224">
        <v>4.8030999999999997</v>
      </c>
      <c r="R4224">
        <v>11.682399999999999</v>
      </c>
      <c r="S4224">
        <v>4.9454000000000002</v>
      </c>
    </row>
    <row r="4225" spans="15:19" x14ac:dyDescent="0.25">
      <c r="O4225">
        <v>2112</v>
      </c>
      <c r="P4225">
        <v>3.3052000000000001</v>
      </c>
      <c r="Q4225">
        <v>4.8030999999999997</v>
      </c>
      <c r="R4225">
        <v>11.682399999999999</v>
      </c>
      <c r="S4225">
        <v>4.9454000000000002</v>
      </c>
    </row>
    <row r="4226" spans="15:19" x14ac:dyDescent="0.25">
      <c r="O4226">
        <v>2112</v>
      </c>
      <c r="P4226">
        <v>3.3052000000000001</v>
      </c>
      <c r="Q4226">
        <v>4.8030999999999997</v>
      </c>
      <c r="R4226">
        <v>11.682399999999999</v>
      </c>
      <c r="S4226">
        <v>4.9454000000000002</v>
      </c>
    </row>
    <row r="4227" spans="15:19" x14ac:dyDescent="0.25">
      <c r="O4227">
        <v>2112</v>
      </c>
      <c r="P4227">
        <v>3.3052000000000001</v>
      </c>
      <c r="Q4227">
        <v>4.8030999999999997</v>
      </c>
      <c r="R4227">
        <v>11.682399999999999</v>
      </c>
      <c r="S4227">
        <v>4.9454000000000002</v>
      </c>
    </row>
    <row r="4228" spans="15:19" x14ac:dyDescent="0.25">
      <c r="O4228">
        <v>2113</v>
      </c>
      <c r="P4228">
        <v>3.3052000000000001</v>
      </c>
      <c r="Q4228">
        <v>4.8030999999999997</v>
      </c>
      <c r="R4228">
        <v>11.682399999999999</v>
      </c>
      <c r="S4228">
        <v>4.9454000000000002</v>
      </c>
    </row>
    <row r="4229" spans="15:19" x14ac:dyDescent="0.25">
      <c r="O4229">
        <v>2114</v>
      </c>
      <c r="P4229">
        <v>3.3052000000000001</v>
      </c>
      <c r="Q4229">
        <v>4.8030999999999997</v>
      </c>
      <c r="R4229">
        <v>11.682399999999999</v>
      </c>
      <c r="S4229">
        <v>4.9454000000000002</v>
      </c>
    </row>
    <row r="4230" spans="15:19" x14ac:dyDescent="0.25">
      <c r="O4230">
        <v>2114</v>
      </c>
      <c r="P4230">
        <v>3.3052000000000001</v>
      </c>
      <c r="Q4230">
        <v>4.8030999999999997</v>
      </c>
      <c r="R4230">
        <v>11.682399999999999</v>
      </c>
      <c r="S4230">
        <v>4.9454000000000002</v>
      </c>
    </row>
    <row r="4231" spans="15:19" x14ac:dyDescent="0.25">
      <c r="O4231">
        <v>2114</v>
      </c>
      <c r="P4231">
        <v>3.3052000000000001</v>
      </c>
      <c r="Q4231">
        <v>4.8030999999999997</v>
      </c>
      <c r="R4231">
        <v>11.682399999999999</v>
      </c>
      <c r="S4231">
        <v>4.9454000000000002</v>
      </c>
    </row>
    <row r="4232" spans="15:19" x14ac:dyDescent="0.25">
      <c r="O4232">
        <v>2115</v>
      </c>
      <c r="P4232">
        <v>3.3052000000000001</v>
      </c>
      <c r="Q4232">
        <v>4.8030999999999997</v>
      </c>
      <c r="R4232">
        <v>11.682399999999999</v>
      </c>
      <c r="S4232">
        <v>4.9454000000000002</v>
      </c>
    </row>
    <row r="4233" spans="15:19" x14ac:dyDescent="0.25">
      <c r="O4233">
        <v>2116</v>
      </c>
      <c r="P4233">
        <v>3.3052000000000001</v>
      </c>
      <c r="Q4233">
        <v>4.8030999999999997</v>
      </c>
      <c r="R4233">
        <v>11.682399999999999</v>
      </c>
      <c r="S4233">
        <v>4.9454000000000002</v>
      </c>
    </row>
    <row r="4234" spans="15:19" x14ac:dyDescent="0.25">
      <c r="O4234">
        <v>2116</v>
      </c>
      <c r="P4234">
        <v>3.3052000000000001</v>
      </c>
      <c r="Q4234">
        <v>4.8030999999999997</v>
      </c>
      <c r="R4234">
        <v>11.682399999999999</v>
      </c>
      <c r="S4234">
        <v>4.9454000000000002</v>
      </c>
    </row>
    <row r="4235" spans="15:19" x14ac:dyDescent="0.25">
      <c r="O4235">
        <v>2116</v>
      </c>
      <c r="P4235">
        <v>3.3052000000000001</v>
      </c>
      <c r="Q4235">
        <v>4.8030999999999997</v>
      </c>
      <c r="R4235">
        <v>11.682399999999999</v>
      </c>
      <c r="S4235">
        <v>4.9454000000000002</v>
      </c>
    </row>
    <row r="4236" spans="15:19" x14ac:dyDescent="0.25">
      <c r="O4236">
        <v>2117</v>
      </c>
      <c r="P4236">
        <v>3.3052000000000001</v>
      </c>
      <c r="Q4236">
        <v>4.8030999999999997</v>
      </c>
      <c r="R4236">
        <v>11.682399999999999</v>
      </c>
      <c r="S4236">
        <v>4.9454000000000002</v>
      </c>
    </row>
    <row r="4237" spans="15:19" x14ac:dyDescent="0.25">
      <c r="O4237">
        <v>2118</v>
      </c>
      <c r="P4237">
        <v>3.3052000000000001</v>
      </c>
      <c r="Q4237">
        <v>4.8030999999999997</v>
      </c>
      <c r="R4237">
        <v>11.682399999999999</v>
      </c>
      <c r="S4237">
        <v>4.9454000000000002</v>
      </c>
    </row>
    <row r="4238" spans="15:19" x14ac:dyDescent="0.25">
      <c r="O4238">
        <v>2118</v>
      </c>
      <c r="P4238">
        <v>3.3052000000000001</v>
      </c>
      <c r="Q4238">
        <v>4.8030999999999997</v>
      </c>
      <c r="R4238">
        <v>11.682399999999999</v>
      </c>
      <c r="S4238">
        <v>4.9454000000000002</v>
      </c>
    </row>
    <row r="4239" spans="15:19" x14ac:dyDescent="0.25">
      <c r="O4239">
        <v>2118</v>
      </c>
      <c r="P4239">
        <v>3.3052000000000001</v>
      </c>
      <c r="Q4239">
        <v>4.8030999999999997</v>
      </c>
      <c r="R4239">
        <v>11.682399999999999</v>
      </c>
      <c r="S4239">
        <v>4.9454000000000002</v>
      </c>
    </row>
    <row r="4240" spans="15:19" x14ac:dyDescent="0.25">
      <c r="O4240">
        <v>2119</v>
      </c>
      <c r="P4240">
        <v>3.3052000000000001</v>
      </c>
      <c r="Q4240">
        <v>4.8030999999999997</v>
      </c>
      <c r="R4240">
        <v>11.682399999999999</v>
      </c>
      <c r="S4240">
        <v>4.9454000000000002</v>
      </c>
    </row>
    <row r="4241" spans="15:19" x14ac:dyDescent="0.25">
      <c r="O4241">
        <v>2120</v>
      </c>
      <c r="P4241">
        <v>3.3052000000000001</v>
      </c>
      <c r="Q4241">
        <v>4.8030999999999997</v>
      </c>
      <c r="R4241">
        <v>11.682399999999999</v>
      </c>
      <c r="S4241">
        <v>4.9454000000000002</v>
      </c>
    </row>
    <row r="4242" spans="15:19" x14ac:dyDescent="0.25">
      <c r="O4242">
        <v>2120</v>
      </c>
      <c r="P4242">
        <v>3.3052000000000001</v>
      </c>
      <c r="Q4242">
        <v>4.8030999999999997</v>
      </c>
      <c r="R4242">
        <v>11.682399999999999</v>
      </c>
      <c r="S4242">
        <v>4.9454000000000002</v>
      </c>
    </row>
    <row r="4243" spans="15:19" x14ac:dyDescent="0.25">
      <c r="O4243">
        <v>2120</v>
      </c>
      <c r="P4243">
        <v>3.3052000000000001</v>
      </c>
      <c r="Q4243">
        <v>4.8030999999999997</v>
      </c>
      <c r="R4243">
        <v>11.682399999999999</v>
      </c>
      <c r="S4243">
        <v>4.9454000000000002</v>
      </c>
    </row>
    <row r="4244" spans="15:19" x14ac:dyDescent="0.25">
      <c r="O4244">
        <v>2121</v>
      </c>
      <c r="P4244">
        <v>3.3052000000000001</v>
      </c>
      <c r="Q4244">
        <v>4.8030999999999997</v>
      </c>
      <c r="R4244">
        <v>11.682399999999999</v>
      </c>
      <c r="S4244">
        <v>4.9454000000000002</v>
      </c>
    </row>
    <row r="4245" spans="15:19" x14ac:dyDescent="0.25">
      <c r="O4245">
        <v>2122</v>
      </c>
      <c r="P4245">
        <v>3.3052000000000001</v>
      </c>
      <c r="Q4245">
        <v>4.8030999999999997</v>
      </c>
      <c r="R4245">
        <v>11.682399999999999</v>
      </c>
      <c r="S4245">
        <v>4.9454000000000002</v>
      </c>
    </row>
    <row r="4246" spans="15:19" x14ac:dyDescent="0.25">
      <c r="O4246">
        <v>2122</v>
      </c>
      <c r="P4246">
        <v>3.3052000000000001</v>
      </c>
      <c r="Q4246">
        <v>4.8030999999999997</v>
      </c>
      <c r="R4246">
        <v>11.682399999999999</v>
      </c>
      <c r="S4246">
        <v>4.9454000000000002</v>
      </c>
    </row>
    <row r="4247" spans="15:19" x14ac:dyDescent="0.25">
      <c r="O4247">
        <v>2122</v>
      </c>
      <c r="P4247">
        <v>3.3052000000000001</v>
      </c>
      <c r="Q4247">
        <v>4.8030999999999997</v>
      </c>
      <c r="R4247">
        <v>11.682399999999999</v>
      </c>
      <c r="S4247">
        <v>4.9454000000000002</v>
      </c>
    </row>
    <row r="4248" spans="15:19" x14ac:dyDescent="0.25">
      <c r="O4248">
        <v>2123</v>
      </c>
      <c r="P4248">
        <v>3.3052000000000001</v>
      </c>
      <c r="Q4248">
        <v>4.8030999999999997</v>
      </c>
      <c r="R4248">
        <v>11.682399999999999</v>
      </c>
      <c r="S4248">
        <v>4.9454000000000002</v>
      </c>
    </row>
    <row r="4249" spans="15:19" x14ac:dyDescent="0.25">
      <c r="O4249">
        <v>2124</v>
      </c>
      <c r="P4249">
        <v>3.3052000000000001</v>
      </c>
      <c r="Q4249">
        <v>4.8030999999999997</v>
      </c>
      <c r="R4249">
        <v>11.682399999999999</v>
      </c>
      <c r="S4249">
        <v>4.9454000000000002</v>
      </c>
    </row>
    <row r="4250" spans="15:19" x14ac:dyDescent="0.25">
      <c r="O4250">
        <v>2124</v>
      </c>
      <c r="P4250">
        <v>3.3052000000000001</v>
      </c>
      <c r="Q4250">
        <v>4.8030999999999997</v>
      </c>
      <c r="R4250">
        <v>11.682399999999999</v>
      </c>
      <c r="S4250">
        <v>4.9454000000000002</v>
      </c>
    </row>
    <row r="4251" spans="15:19" x14ac:dyDescent="0.25">
      <c r="O4251">
        <v>2124</v>
      </c>
      <c r="P4251">
        <v>3.3052000000000001</v>
      </c>
      <c r="Q4251">
        <v>4.8030999999999997</v>
      </c>
      <c r="R4251">
        <v>11.682399999999999</v>
      </c>
      <c r="S4251">
        <v>4.9454000000000002</v>
      </c>
    </row>
    <row r="4252" spans="15:19" x14ac:dyDescent="0.25">
      <c r="O4252">
        <v>2125</v>
      </c>
      <c r="P4252">
        <v>3.3052000000000001</v>
      </c>
      <c r="Q4252">
        <v>4.8030999999999997</v>
      </c>
      <c r="R4252">
        <v>11.682399999999999</v>
      </c>
      <c r="S4252">
        <v>4.9454000000000002</v>
      </c>
    </row>
    <row r="4253" spans="15:19" x14ac:dyDescent="0.25">
      <c r="O4253">
        <v>2126</v>
      </c>
      <c r="P4253">
        <v>3.3052000000000001</v>
      </c>
      <c r="Q4253">
        <v>4.8030999999999997</v>
      </c>
      <c r="R4253">
        <v>11.682399999999999</v>
      </c>
      <c r="S4253">
        <v>4.9454000000000002</v>
      </c>
    </row>
    <row r="4254" spans="15:19" x14ac:dyDescent="0.25">
      <c r="O4254">
        <v>2126</v>
      </c>
      <c r="P4254">
        <v>3.3052000000000001</v>
      </c>
      <c r="Q4254">
        <v>4.8030999999999997</v>
      </c>
      <c r="R4254">
        <v>11.682399999999999</v>
      </c>
      <c r="S4254">
        <v>4.9454000000000002</v>
      </c>
    </row>
    <row r="4255" spans="15:19" x14ac:dyDescent="0.25">
      <c r="O4255">
        <v>2126</v>
      </c>
      <c r="P4255">
        <v>3.3052000000000001</v>
      </c>
      <c r="Q4255">
        <v>4.8030999999999997</v>
      </c>
      <c r="R4255">
        <v>11.682399999999999</v>
      </c>
      <c r="S4255">
        <v>4.9454000000000002</v>
      </c>
    </row>
    <row r="4256" spans="15:19" x14ac:dyDescent="0.25">
      <c r="O4256">
        <v>2127</v>
      </c>
      <c r="P4256">
        <v>3.3052000000000001</v>
      </c>
      <c r="Q4256">
        <v>4.8030999999999997</v>
      </c>
      <c r="R4256">
        <v>11.682399999999999</v>
      </c>
      <c r="S4256">
        <v>4.9454000000000002</v>
      </c>
    </row>
    <row r="4257" spans="15:19" x14ac:dyDescent="0.25">
      <c r="O4257">
        <v>2128</v>
      </c>
      <c r="P4257">
        <v>3.3052000000000001</v>
      </c>
      <c r="Q4257">
        <v>4.8030999999999997</v>
      </c>
      <c r="R4257">
        <v>11.682399999999999</v>
      </c>
      <c r="S4257">
        <v>4.9454000000000002</v>
      </c>
    </row>
    <row r="4258" spans="15:19" x14ac:dyDescent="0.25">
      <c r="O4258">
        <v>2128</v>
      </c>
      <c r="P4258">
        <v>3.3052000000000001</v>
      </c>
      <c r="Q4258">
        <v>4.8030999999999997</v>
      </c>
      <c r="R4258">
        <v>11.682399999999999</v>
      </c>
      <c r="S4258">
        <v>4.9454000000000002</v>
      </c>
    </row>
    <row r="4259" spans="15:19" x14ac:dyDescent="0.25">
      <c r="O4259">
        <v>2128</v>
      </c>
      <c r="P4259">
        <v>3.3052000000000001</v>
      </c>
      <c r="Q4259">
        <v>4.8030999999999997</v>
      </c>
      <c r="R4259">
        <v>11.682399999999999</v>
      </c>
      <c r="S4259">
        <v>4.9454000000000002</v>
      </c>
    </row>
    <row r="4260" spans="15:19" x14ac:dyDescent="0.25">
      <c r="O4260">
        <v>2129</v>
      </c>
      <c r="P4260">
        <v>3.3052000000000001</v>
      </c>
      <c r="Q4260">
        <v>4.8030999999999997</v>
      </c>
      <c r="R4260">
        <v>11.682399999999999</v>
      </c>
      <c r="S4260">
        <v>4.9454000000000002</v>
      </c>
    </row>
    <row r="4261" spans="15:19" x14ac:dyDescent="0.25">
      <c r="O4261">
        <v>2130</v>
      </c>
      <c r="P4261">
        <v>3.3052000000000001</v>
      </c>
      <c r="Q4261">
        <v>4.8030999999999997</v>
      </c>
      <c r="R4261">
        <v>11.682399999999999</v>
      </c>
      <c r="S4261">
        <v>4.9454000000000002</v>
      </c>
    </row>
    <row r="4262" spans="15:19" x14ac:dyDescent="0.25">
      <c r="O4262">
        <v>2130</v>
      </c>
      <c r="P4262">
        <v>3.3052000000000001</v>
      </c>
      <c r="Q4262">
        <v>4.8030999999999997</v>
      </c>
      <c r="R4262">
        <v>11.682399999999999</v>
      </c>
      <c r="S4262">
        <v>4.9454000000000002</v>
      </c>
    </row>
    <row r="4263" spans="15:19" x14ac:dyDescent="0.25">
      <c r="O4263">
        <v>2130</v>
      </c>
      <c r="P4263">
        <v>3.3052000000000001</v>
      </c>
      <c r="Q4263">
        <v>4.8030999999999997</v>
      </c>
      <c r="R4263">
        <v>11.682399999999999</v>
      </c>
      <c r="S4263">
        <v>4.9454000000000002</v>
      </c>
    </row>
    <row r="4264" spans="15:19" x14ac:dyDescent="0.25">
      <c r="O4264">
        <v>2131</v>
      </c>
      <c r="P4264">
        <v>3.3052000000000001</v>
      </c>
      <c r="Q4264">
        <v>4.8030999999999997</v>
      </c>
      <c r="R4264">
        <v>11.682399999999999</v>
      </c>
      <c r="S4264">
        <v>4.9454000000000002</v>
      </c>
    </row>
    <row r="4265" spans="15:19" x14ac:dyDescent="0.25">
      <c r="O4265">
        <v>2132</v>
      </c>
      <c r="P4265">
        <v>3.3052000000000001</v>
      </c>
      <c r="Q4265">
        <v>4.8030999999999997</v>
      </c>
      <c r="R4265">
        <v>11.682399999999999</v>
      </c>
      <c r="S4265">
        <v>4.9454000000000002</v>
      </c>
    </row>
    <row r="4266" spans="15:19" x14ac:dyDescent="0.25">
      <c r="O4266">
        <v>2132</v>
      </c>
      <c r="P4266">
        <v>3.3052000000000001</v>
      </c>
      <c r="Q4266">
        <v>4.8030999999999997</v>
      </c>
      <c r="R4266">
        <v>11.682399999999999</v>
      </c>
      <c r="S4266">
        <v>4.9454000000000002</v>
      </c>
    </row>
    <row r="4267" spans="15:19" x14ac:dyDescent="0.25">
      <c r="O4267">
        <v>2132</v>
      </c>
      <c r="P4267">
        <v>3.3052000000000001</v>
      </c>
      <c r="Q4267">
        <v>4.8030999999999997</v>
      </c>
      <c r="R4267">
        <v>11.682399999999999</v>
      </c>
      <c r="S4267">
        <v>4.9454000000000002</v>
      </c>
    </row>
    <row r="4268" spans="15:19" x14ac:dyDescent="0.25">
      <c r="O4268">
        <v>2133</v>
      </c>
      <c r="P4268">
        <v>3.3052000000000001</v>
      </c>
      <c r="Q4268">
        <v>4.8030999999999997</v>
      </c>
      <c r="R4268">
        <v>11.682399999999999</v>
      </c>
      <c r="S4268">
        <v>4.9454000000000002</v>
      </c>
    </row>
    <row r="4269" spans="15:19" x14ac:dyDescent="0.25">
      <c r="O4269">
        <v>2134</v>
      </c>
      <c r="P4269">
        <v>3.3052000000000001</v>
      </c>
      <c r="Q4269">
        <v>4.8030999999999997</v>
      </c>
      <c r="R4269">
        <v>11.682399999999999</v>
      </c>
      <c r="S4269">
        <v>4.9454000000000002</v>
      </c>
    </row>
    <row r="4270" spans="15:19" x14ac:dyDescent="0.25">
      <c r="O4270">
        <v>2134</v>
      </c>
      <c r="P4270">
        <v>3.3052000000000001</v>
      </c>
      <c r="Q4270">
        <v>4.8030999999999997</v>
      </c>
      <c r="R4270">
        <v>11.682399999999999</v>
      </c>
      <c r="S4270">
        <v>4.9454000000000002</v>
      </c>
    </row>
    <row r="4271" spans="15:19" x14ac:dyDescent="0.25">
      <c r="O4271">
        <v>2134</v>
      </c>
      <c r="P4271">
        <v>3.3052000000000001</v>
      </c>
      <c r="Q4271">
        <v>4.8030999999999997</v>
      </c>
      <c r="R4271">
        <v>11.682399999999999</v>
      </c>
      <c r="S4271">
        <v>4.9454000000000002</v>
      </c>
    </row>
    <row r="4272" spans="15:19" x14ac:dyDescent="0.25">
      <c r="O4272">
        <v>2135</v>
      </c>
      <c r="P4272">
        <v>3.3052000000000001</v>
      </c>
      <c r="Q4272">
        <v>4.8030999999999997</v>
      </c>
      <c r="R4272">
        <v>11.682399999999999</v>
      </c>
      <c r="S4272">
        <v>4.9454000000000002</v>
      </c>
    </row>
    <row r="4273" spans="15:19" x14ac:dyDescent="0.25">
      <c r="O4273">
        <v>2136</v>
      </c>
      <c r="P4273">
        <v>3.3052000000000001</v>
      </c>
      <c r="Q4273">
        <v>4.8030999999999997</v>
      </c>
      <c r="R4273">
        <v>11.682399999999999</v>
      </c>
      <c r="S4273">
        <v>4.9454000000000002</v>
      </c>
    </row>
    <row r="4274" spans="15:19" x14ac:dyDescent="0.25">
      <c r="O4274">
        <v>2136</v>
      </c>
      <c r="P4274">
        <v>3.3052000000000001</v>
      </c>
      <c r="Q4274">
        <v>4.8030999999999997</v>
      </c>
      <c r="R4274">
        <v>11.682399999999999</v>
      </c>
      <c r="S4274">
        <v>4.9454000000000002</v>
      </c>
    </row>
    <row r="4275" spans="15:19" x14ac:dyDescent="0.25">
      <c r="O4275">
        <v>2136</v>
      </c>
      <c r="P4275">
        <v>3.3052000000000001</v>
      </c>
      <c r="Q4275">
        <v>4.8030999999999997</v>
      </c>
      <c r="R4275">
        <v>11.682399999999999</v>
      </c>
      <c r="S4275">
        <v>4.9454000000000002</v>
      </c>
    </row>
    <row r="4276" spans="15:19" x14ac:dyDescent="0.25">
      <c r="O4276">
        <v>2137</v>
      </c>
      <c r="P4276">
        <v>3.3052000000000001</v>
      </c>
      <c r="Q4276">
        <v>4.8030999999999997</v>
      </c>
      <c r="R4276">
        <v>11.682399999999999</v>
      </c>
      <c r="S4276">
        <v>4.9454000000000002</v>
      </c>
    </row>
    <row r="4277" spans="15:19" x14ac:dyDescent="0.25">
      <c r="O4277">
        <v>2138</v>
      </c>
      <c r="P4277">
        <v>3.3052000000000001</v>
      </c>
      <c r="Q4277">
        <v>4.8030999999999997</v>
      </c>
      <c r="R4277">
        <v>11.682399999999999</v>
      </c>
      <c r="S4277">
        <v>4.9454000000000002</v>
      </c>
    </row>
    <row r="4278" spans="15:19" x14ac:dyDescent="0.25">
      <c r="O4278">
        <v>2138</v>
      </c>
      <c r="P4278">
        <v>3.3052000000000001</v>
      </c>
      <c r="Q4278">
        <v>4.8030999999999997</v>
      </c>
      <c r="R4278">
        <v>11.682399999999999</v>
      </c>
      <c r="S4278">
        <v>4.9454000000000002</v>
      </c>
    </row>
    <row r="4279" spans="15:19" x14ac:dyDescent="0.25">
      <c r="O4279">
        <v>2138</v>
      </c>
      <c r="P4279">
        <v>3.3052000000000001</v>
      </c>
      <c r="Q4279">
        <v>4.8030999999999997</v>
      </c>
      <c r="R4279">
        <v>11.682399999999999</v>
      </c>
      <c r="S4279">
        <v>4.9454000000000002</v>
      </c>
    </row>
    <row r="4280" spans="15:19" x14ac:dyDescent="0.25">
      <c r="O4280">
        <v>2139</v>
      </c>
      <c r="P4280">
        <v>3.3052000000000001</v>
      </c>
      <c r="Q4280">
        <v>4.8030999999999997</v>
      </c>
      <c r="R4280">
        <v>11.682399999999999</v>
      </c>
      <c r="S4280">
        <v>4.9454000000000002</v>
      </c>
    </row>
    <row r="4281" spans="15:19" x14ac:dyDescent="0.25">
      <c r="O4281">
        <v>2140</v>
      </c>
      <c r="P4281">
        <v>3.3052000000000001</v>
      </c>
      <c r="Q4281">
        <v>4.8030999999999997</v>
      </c>
      <c r="R4281">
        <v>11.682399999999999</v>
      </c>
      <c r="S4281">
        <v>4.9454000000000002</v>
      </c>
    </row>
    <row r="4282" spans="15:19" x14ac:dyDescent="0.25">
      <c r="O4282">
        <v>2140</v>
      </c>
      <c r="P4282">
        <v>3.3052000000000001</v>
      </c>
      <c r="Q4282">
        <v>4.8030999999999997</v>
      </c>
      <c r="R4282">
        <v>11.682399999999999</v>
      </c>
      <c r="S4282">
        <v>4.9454000000000002</v>
      </c>
    </row>
    <row r="4283" spans="15:19" x14ac:dyDescent="0.25">
      <c r="O4283">
        <v>2140</v>
      </c>
      <c r="P4283">
        <v>3.3052000000000001</v>
      </c>
      <c r="Q4283">
        <v>4.8030999999999997</v>
      </c>
      <c r="R4283">
        <v>11.682399999999999</v>
      </c>
      <c r="S4283">
        <v>4.9454000000000002</v>
      </c>
    </row>
    <row r="4284" spans="15:19" x14ac:dyDescent="0.25">
      <c r="O4284">
        <v>2141</v>
      </c>
      <c r="P4284">
        <v>3.3052000000000001</v>
      </c>
      <c r="Q4284">
        <v>4.8030999999999997</v>
      </c>
      <c r="R4284">
        <v>11.682399999999999</v>
      </c>
      <c r="S4284">
        <v>4.9454000000000002</v>
      </c>
    </row>
    <row r="4285" spans="15:19" x14ac:dyDescent="0.25">
      <c r="O4285">
        <v>2142</v>
      </c>
      <c r="P4285">
        <v>3.3052000000000001</v>
      </c>
      <c r="Q4285">
        <v>4.8030999999999997</v>
      </c>
      <c r="R4285">
        <v>11.682399999999999</v>
      </c>
      <c r="S4285">
        <v>4.9454000000000002</v>
      </c>
    </row>
    <row r="4286" spans="15:19" x14ac:dyDescent="0.25">
      <c r="O4286">
        <v>2142</v>
      </c>
      <c r="P4286">
        <v>3.3052000000000001</v>
      </c>
      <c r="Q4286">
        <v>4.8030999999999997</v>
      </c>
      <c r="R4286">
        <v>11.682399999999999</v>
      </c>
      <c r="S4286">
        <v>4.9454000000000002</v>
      </c>
    </row>
    <row r="4287" spans="15:19" x14ac:dyDescent="0.25">
      <c r="O4287">
        <v>2142</v>
      </c>
      <c r="P4287">
        <v>3.3052000000000001</v>
      </c>
      <c r="Q4287">
        <v>4.8030999999999997</v>
      </c>
      <c r="R4287">
        <v>11.682399999999999</v>
      </c>
      <c r="S4287">
        <v>4.9454000000000002</v>
      </c>
    </row>
    <row r="4288" spans="15:19" x14ac:dyDescent="0.25">
      <c r="O4288">
        <v>2143</v>
      </c>
      <c r="P4288">
        <v>3.3052000000000001</v>
      </c>
      <c r="Q4288">
        <v>4.8030999999999997</v>
      </c>
      <c r="R4288">
        <v>11.682399999999999</v>
      </c>
      <c r="S4288">
        <v>4.9454000000000002</v>
      </c>
    </row>
    <row r="4289" spans="15:19" x14ac:dyDescent="0.25">
      <c r="O4289">
        <v>2144</v>
      </c>
      <c r="P4289">
        <v>3.3052000000000001</v>
      </c>
      <c r="Q4289">
        <v>4.8030999999999997</v>
      </c>
      <c r="R4289">
        <v>11.682399999999999</v>
      </c>
      <c r="S4289">
        <v>4.9454000000000002</v>
      </c>
    </row>
    <row r="4290" spans="15:19" x14ac:dyDescent="0.25">
      <c r="O4290">
        <v>2144</v>
      </c>
      <c r="P4290">
        <v>3.3052000000000001</v>
      </c>
      <c r="Q4290">
        <v>4.8030999999999997</v>
      </c>
      <c r="R4290">
        <v>11.682399999999999</v>
      </c>
      <c r="S4290">
        <v>4.9454000000000002</v>
      </c>
    </row>
    <row r="4291" spans="15:19" x14ac:dyDescent="0.25">
      <c r="O4291">
        <v>2144</v>
      </c>
      <c r="P4291">
        <v>3.3052000000000001</v>
      </c>
      <c r="Q4291">
        <v>4.8030999999999997</v>
      </c>
      <c r="R4291">
        <v>11.682399999999999</v>
      </c>
      <c r="S4291">
        <v>4.9454000000000002</v>
      </c>
    </row>
    <row r="4292" spans="15:19" x14ac:dyDescent="0.25">
      <c r="O4292">
        <v>2145</v>
      </c>
      <c r="P4292">
        <v>3.3052000000000001</v>
      </c>
      <c r="Q4292">
        <v>4.8030999999999997</v>
      </c>
      <c r="R4292">
        <v>11.682399999999999</v>
      </c>
      <c r="S4292">
        <v>4.9454000000000002</v>
      </c>
    </row>
    <row r="4293" spans="15:19" x14ac:dyDescent="0.25">
      <c r="O4293">
        <v>2146</v>
      </c>
      <c r="P4293">
        <v>3.3052000000000001</v>
      </c>
      <c r="Q4293">
        <v>4.8030999999999997</v>
      </c>
      <c r="R4293">
        <v>11.682399999999999</v>
      </c>
      <c r="S4293">
        <v>4.9454000000000002</v>
      </c>
    </row>
    <row r="4294" spans="15:19" x14ac:dyDescent="0.25">
      <c r="O4294">
        <v>2146</v>
      </c>
      <c r="P4294">
        <v>3.3052000000000001</v>
      </c>
      <c r="Q4294">
        <v>4.8030999999999997</v>
      </c>
      <c r="R4294">
        <v>11.682399999999999</v>
      </c>
      <c r="S4294">
        <v>4.9454000000000002</v>
      </c>
    </row>
    <row r="4295" spans="15:19" x14ac:dyDescent="0.25">
      <c r="O4295">
        <v>2146</v>
      </c>
      <c r="P4295">
        <v>3.3052000000000001</v>
      </c>
      <c r="Q4295">
        <v>4.8030999999999997</v>
      </c>
      <c r="R4295">
        <v>11.682399999999999</v>
      </c>
      <c r="S4295">
        <v>4.9454000000000002</v>
      </c>
    </row>
    <row r="4296" spans="15:19" x14ac:dyDescent="0.25">
      <c r="O4296">
        <v>2147</v>
      </c>
      <c r="P4296">
        <v>3.3052000000000001</v>
      </c>
      <c r="Q4296">
        <v>4.8030999999999997</v>
      </c>
      <c r="R4296">
        <v>11.682399999999999</v>
      </c>
      <c r="S4296">
        <v>4.9454000000000002</v>
      </c>
    </row>
    <row r="4297" spans="15:19" x14ac:dyDescent="0.25">
      <c r="O4297">
        <v>2148</v>
      </c>
      <c r="P4297">
        <v>3.3052000000000001</v>
      </c>
      <c r="Q4297">
        <v>4.8030999999999997</v>
      </c>
      <c r="R4297">
        <v>11.682399999999999</v>
      </c>
      <c r="S4297">
        <v>4.9454000000000002</v>
      </c>
    </row>
    <row r="4298" spans="15:19" x14ac:dyDescent="0.25">
      <c r="O4298">
        <v>2148</v>
      </c>
      <c r="P4298">
        <v>3.3052000000000001</v>
      </c>
      <c r="Q4298">
        <v>4.8030999999999997</v>
      </c>
      <c r="R4298">
        <v>11.682399999999999</v>
      </c>
      <c r="S4298">
        <v>4.9454000000000002</v>
      </c>
    </row>
    <row r="4299" spans="15:19" x14ac:dyDescent="0.25">
      <c r="O4299">
        <v>2148</v>
      </c>
      <c r="P4299">
        <v>3.3052000000000001</v>
      </c>
      <c r="Q4299">
        <v>4.8030999999999997</v>
      </c>
      <c r="R4299">
        <v>11.682399999999999</v>
      </c>
      <c r="S4299">
        <v>4.9454000000000002</v>
      </c>
    </row>
    <row r="4300" spans="15:19" x14ac:dyDescent="0.25">
      <c r="O4300">
        <v>2149</v>
      </c>
      <c r="P4300">
        <v>3.3052000000000001</v>
      </c>
      <c r="Q4300">
        <v>4.8030999999999997</v>
      </c>
      <c r="R4300">
        <v>11.682399999999999</v>
      </c>
      <c r="S4300">
        <v>4.9454000000000002</v>
      </c>
    </row>
    <row r="4301" spans="15:19" x14ac:dyDescent="0.25">
      <c r="O4301">
        <v>2150</v>
      </c>
      <c r="P4301">
        <v>3.3052000000000001</v>
      </c>
      <c r="Q4301">
        <v>4.8030999999999997</v>
      </c>
      <c r="R4301">
        <v>11.682399999999999</v>
      </c>
      <c r="S4301">
        <v>4.9454000000000002</v>
      </c>
    </row>
    <row r="4302" spans="15:19" x14ac:dyDescent="0.25">
      <c r="O4302">
        <v>2150</v>
      </c>
      <c r="P4302">
        <v>3.3052000000000001</v>
      </c>
      <c r="Q4302">
        <v>4.8030999999999997</v>
      </c>
      <c r="R4302">
        <v>11.682399999999999</v>
      </c>
      <c r="S4302">
        <v>4.9454000000000002</v>
      </c>
    </row>
    <row r="4303" spans="15:19" x14ac:dyDescent="0.25">
      <c r="O4303">
        <v>2150</v>
      </c>
      <c r="P4303">
        <v>3.3052000000000001</v>
      </c>
      <c r="Q4303">
        <v>4.8030999999999997</v>
      </c>
      <c r="R4303">
        <v>11.682399999999999</v>
      </c>
      <c r="S4303">
        <v>4.9454000000000002</v>
      </c>
    </row>
    <row r="4304" spans="15:19" x14ac:dyDescent="0.25">
      <c r="O4304">
        <v>2151</v>
      </c>
      <c r="P4304">
        <v>3.3052000000000001</v>
      </c>
      <c r="Q4304">
        <v>4.8030999999999997</v>
      </c>
      <c r="R4304">
        <v>11.682399999999999</v>
      </c>
      <c r="S4304">
        <v>4.9454000000000002</v>
      </c>
    </row>
    <row r="4305" spans="15:19" x14ac:dyDescent="0.25">
      <c r="O4305">
        <v>2152</v>
      </c>
      <c r="P4305">
        <v>3.3052000000000001</v>
      </c>
      <c r="Q4305">
        <v>4.8030999999999997</v>
      </c>
      <c r="R4305">
        <v>11.682399999999999</v>
      </c>
      <c r="S4305">
        <v>4.9454000000000002</v>
      </c>
    </row>
    <row r="4306" spans="15:19" x14ac:dyDescent="0.25">
      <c r="O4306">
        <v>2152</v>
      </c>
      <c r="P4306">
        <v>3.3052000000000001</v>
      </c>
      <c r="Q4306">
        <v>4.8030999999999997</v>
      </c>
      <c r="R4306">
        <v>11.682399999999999</v>
      </c>
      <c r="S4306">
        <v>4.9454000000000002</v>
      </c>
    </row>
    <row r="4307" spans="15:19" x14ac:dyDescent="0.25">
      <c r="O4307">
        <v>2152</v>
      </c>
      <c r="P4307">
        <v>3.3052000000000001</v>
      </c>
      <c r="Q4307">
        <v>4.8030999999999997</v>
      </c>
      <c r="R4307">
        <v>11.682399999999999</v>
      </c>
      <c r="S4307">
        <v>4.9454000000000002</v>
      </c>
    </row>
    <row r="4308" spans="15:19" x14ac:dyDescent="0.25">
      <c r="O4308">
        <v>2153</v>
      </c>
      <c r="P4308">
        <v>3.3052000000000001</v>
      </c>
      <c r="Q4308">
        <v>4.8030999999999997</v>
      </c>
      <c r="R4308">
        <v>11.682399999999999</v>
      </c>
      <c r="S4308">
        <v>4.9454000000000002</v>
      </c>
    </row>
    <row r="4309" spans="15:19" x14ac:dyDescent="0.25">
      <c r="O4309">
        <v>2154</v>
      </c>
      <c r="P4309">
        <v>3.3052000000000001</v>
      </c>
      <c r="Q4309">
        <v>4.8030999999999997</v>
      </c>
      <c r="R4309">
        <v>11.682399999999999</v>
      </c>
      <c r="S4309">
        <v>4.9454000000000002</v>
      </c>
    </row>
    <row r="4310" spans="15:19" x14ac:dyDescent="0.25">
      <c r="O4310">
        <v>2154</v>
      </c>
      <c r="P4310">
        <v>3.3052000000000001</v>
      </c>
      <c r="Q4310">
        <v>4.8030999999999997</v>
      </c>
      <c r="R4310">
        <v>11.682399999999999</v>
      </c>
      <c r="S4310">
        <v>4.9454000000000002</v>
      </c>
    </row>
    <row r="4311" spans="15:19" x14ac:dyDescent="0.25">
      <c r="O4311">
        <v>2154</v>
      </c>
      <c r="P4311">
        <v>3.3052000000000001</v>
      </c>
      <c r="Q4311">
        <v>4.8030999999999997</v>
      </c>
      <c r="R4311">
        <v>11.682399999999999</v>
      </c>
      <c r="S4311">
        <v>4.9454000000000002</v>
      </c>
    </row>
    <row r="4312" spans="15:19" x14ac:dyDescent="0.25">
      <c r="O4312">
        <v>2155</v>
      </c>
      <c r="P4312">
        <v>3.3052000000000001</v>
      </c>
      <c r="Q4312">
        <v>4.8030999999999997</v>
      </c>
      <c r="R4312">
        <v>11.682399999999999</v>
      </c>
      <c r="S4312">
        <v>4.9454000000000002</v>
      </c>
    </row>
    <row r="4313" spans="15:19" x14ac:dyDescent="0.25">
      <c r="O4313">
        <v>2156</v>
      </c>
      <c r="P4313">
        <v>3.3052000000000001</v>
      </c>
      <c r="Q4313">
        <v>4.8030999999999997</v>
      </c>
      <c r="R4313">
        <v>11.682399999999999</v>
      </c>
      <c r="S4313">
        <v>4.9454000000000002</v>
      </c>
    </row>
    <row r="4314" spans="15:19" x14ac:dyDescent="0.25">
      <c r="O4314">
        <v>2156</v>
      </c>
      <c r="P4314">
        <v>3.3052000000000001</v>
      </c>
      <c r="Q4314">
        <v>4.8030999999999997</v>
      </c>
      <c r="R4314">
        <v>11.682399999999999</v>
      </c>
      <c r="S4314">
        <v>4.9454000000000002</v>
      </c>
    </row>
    <row r="4315" spans="15:19" x14ac:dyDescent="0.25">
      <c r="O4315">
        <v>2156</v>
      </c>
      <c r="P4315">
        <v>3.3052000000000001</v>
      </c>
      <c r="Q4315">
        <v>4.8030999999999997</v>
      </c>
      <c r="R4315">
        <v>11.682399999999999</v>
      </c>
      <c r="S4315">
        <v>4.9454000000000002</v>
      </c>
    </row>
    <row r="4316" spans="15:19" x14ac:dyDescent="0.25">
      <c r="O4316">
        <v>2157</v>
      </c>
      <c r="P4316">
        <v>3.3052000000000001</v>
      </c>
      <c r="Q4316">
        <v>4.8030999999999997</v>
      </c>
      <c r="R4316">
        <v>11.682399999999999</v>
      </c>
      <c r="S4316">
        <v>4.9454000000000002</v>
      </c>
    </row>
    <row r="4317" spans="15:19" x14ac:dyDescent="0.25">
      <c r="O4317">
        <v>2158</v>
      </c>
      <c r="P4317">
        <v>3.3052000000000001</v>
      </c>
      <c r="Q4317">
        <v>4.8030999999999997</v>
      </c>
      <c r="R4317">
        <v>11.682399999999999</v>
      </c>
      <c r="S4317">
        <v>4.9454000000000002</v>
      </c>
    </row>
    <row r="4318" spans="15:19" x14ac:dyDescent="0.25">
      <c r="O4318">
        <v>2158</v>
      </c>
      <c r="P4318">
        <v>3.3052000000000001</v>
      </c>
      <c r="Q4318">
        <v>4.8030999999999997</v>
      </c>
      <c r="R4318">
        <v>11.682399999999999</v>
      </c>
      <c r="S4318">
        <v>4.9454000000000002</v>
      </c>
    </row>
    <row r="4319" spans="15:19" x14ac:dyDescent="0.25">
      <c r="O4319">
        <v>2158</v>
      </c>
      <c r="P4319">
        <v>3.3052000000000001</v>
      </c>
      <c r="Q4319">
        <v>4.8030999999999997</v>
      </c>
      <c r="R4319">
        <v>11.682399999999999</v>
      </c>
      <c r="S4319">
        <v>4.9454000000000002</v>
      </c>
    </row>
    <row r="4320" spans="15:19" x14ac:dyDescent="0.25">
      <c r="O4320">
        <v>2159</v>
      </c>
      <c r="P4320">
        <v>3.3052000000000001</v>
      </c>
      <c r="Q4320">
        <v>4.8030999999999997</v>
      </c>
      <c r="R4320">
        <v>11.682399999999999</v>
      </c>
      <c r="S4320">
        <v>4.9454000000000002</v>
      </c>
    </row>
    <row r="4321" spans="15:19" x14ac:dyDescent="0.25">
      <c r="O4321">
        <v>2160</v>
      </c>
      <c r="P4321">
        <v>3.3052000000000001</v>
      </c>
      <c r="Q4321">
        <v>4.8030999999999997</v>
      </c>
      <c r="R4321">
        <v>11.682399999999999</v>
      </c>
      <c r="S4321">
        <v>4.9454000000000002</v>
      </c>
    </row>
    <row r="4322" spans="15:19" x14ac:dyDescent="0.25">
      <c r="O4322">
        <v>2160</v>
      </c>
      <c r="P4322">
        <v>3.3052000000000001</v>
      </c>
      <c r="Q4322">
        <v>4.8030999999999997</v>
      </c>
      <c r="R4322">
        <v>11.682399999999999</v>
      </c>
      <c r="S4322">
        <v>4.9454000000000002</v>
      </c>
    </row>
    <row r="4323" spans="15:19" x14ac:dyDescent="0.25">
      <c r="O4323">
        <v>2160</v>
      </c>
      <c r="P4323">
        <v>3.3052000000000001</v>
      </c>
      <c r="Q4323">
        <v>4.8030999999999997</v>
      </c>
      <c r="R4323">
        <v>11.682399999999999</v>
      </c>
      <c r="S4323">
        <v>4.9454000000000002</v>
      </c>
    </row>
    <row r="4324" spans="15:19" x14ac:dyDescent="0.25">
      <c r="O4324">
        <v>2161</v>
      </c>
      <c r="P4324">
        <v>3.3052000000000001</v>
      </c>
      <c r="Q4324">
        <v>4.8030999999999997</v>
      </c>
      <c r="R4324">
        <v>11.682399999999999</v>
      </c>
      <c r="S4324">
        <v>4.9454000000000002</v>
      </c>
    </row>
    <row r="4325" spans="15:19" x14ac:dyDescent="0.25">
      <c r="O4325">
        <v>2162</v>
      </c>
      <c r="P4325">
        <v>3.3052000000000001</v>
      </c>
      <c r="Q4325">
        <v>4.8030999999999997</v>
      </c>
      <c r="R4325">
        <v>11.682399999999999</v>
      </c>
      <c r="S4325">
        <v>4.9454000000000002</v>
      </c>
    </row>
    <row r="4326" spans="15:19" x14ac:dyDescent="0.25">
      <c r="O4326">
        <v>2162</v>
      </c>
      <c r="P4326">
        <v>3.3052000000000001</v>
      </c>
      <c r="Q4326">
        <v>4.8030999999999997</v>
      </c>
      <c r="R4326">
        <v>11.682399999999999</v>
      </c>
      <c r="S4326">
        <v>4.9454000000000002</v>
      </c>
    </row>
    <row r="4327" spans="15:19" x14ac:dyDescent="0.25">
      <c r="O4327">
        <v>2162</v>
      </c>
      <c r="P4327">
        <v>3.3052000000000001</v>
      </c>
      <c r="Q4327">
        <v>4.8030999999999997</v>
      </c>
      <c r="R4327">
        <v>11.682399999999999</v>
      </c>
      <c r="S4327">
        <v>4.9454000000000002</v>
      </c>
    </row>
    <row r="4328" spans="15:19" x14ac:dyDescent="0.25">
      <c r="O4328">
        <v>2163</v>
      </c>
      <c r="P4328">
        <v>3.4302000000000001</v>
      </c>
      <c r="Q4328">
        <v>4.6219000000000001</v>
      </c>
      <c r="R4328">
        <v>11.9016</v>
      </c>
      <c r="S4328">
        <v>4.5335000000000001</v>
      </c>
    </row>
    <row r="4329" spans="15:19" x14ac:dyDescent="0.25">
      <c r="O4329">
        <v>2164</v>
      </c>
      <c r="P4329">
        <v>3.4302000000000001</v>
      </c>
      <c r="Q4329">
        <v>4.6219000000000001</v>
      </c>
      <c r="R4329">
        <v>11.9016</v>
      </c>
      <c r="S4329">
        <v>4.5335000000000001</v>
      </c>
    </row>
    <row r="4330" spans="15:19" x14ac:dyDescent="0.25">
      <c r="O4330">
        <v>2164</v>
      </c>
      <c r="P4330">
        <v>3.4302000000000001</v>
      </c>
      <c r="Q4330">
        <v>4.6219000000000001</v>
      </c>
      <c r="R4330">
        <v>11.9016</v>
      </c>
      <c r="S4330">
        <v>4.5335000000000001</v>
      </c>
    </row>
    <row r="4331" spans="15:19" x14ac:dyDescent="0.25">
      <c r="O4331">
        <v>2164</v>
      </c>
      <c r="P4331">
        <v>3.4302000000000001</v>
      </c>
      <c r="Q4331">
        <v>4.6219000000000001</v>
      </c>
      <c r="R4331">
        <v>11.9016</v>
      </c>
      <c r="S4331">
        <v>4.5335000000000001</v>
      </c>
    </row>
    <row r="4332" spans="15:19" x14ac:dyDescent="0.25">
      <c r="O4332">
        <v>2165</v>
      </c>
      <c r="P4332">
        <v>3.4302000000000001</v>
      </c>
      <c r="Q4332">
        <v>4.6219000000000001</v>
      </c>
      <c r="R4332">
        <v>11.9016</v>
      </c>
      <c r="S4332">
        <v>4.5335000000000001</v>
      </c>
    </row>
    <row r="4333" spans="15:19" x14ac:dyDescent="0.25">
      <c r="O4333">
        <v>2166</v>
      </c>
      <c r="P4333">
        <v>3.4302000000000001</v>
      </c>
      <c r="Q4333">
        <v>4.6219000000000001</v>
      </c>
      <c r="R4333">
        <v>11.9016</v>
      </c>
      <c r="S4333">
        <v>4.5335000000000001</v>
      </c>
    </row>
    <row r="4334" spans="15:19" x14ac:dyDescent="0.25">
      <c r="O4334">
        <v>2166</v>
      </c>
      <c r="P4334">
        <v>3.4302000000000001</v>
      </c>
      <c r="Q4334">
        <v>4.6219000000000001</v>
      </c>
      <c r="R4334">
        <v>11.9016</v>
      </c>
      <c r="S4334">
        <v>4.5335000000000001</v>
      </c>
    </row>
    <row r="4335" spans="15:19" x14ac:dyDescent="0.25">
      <c r="O4335">
        <v>2166</v>
      </c>
      <c r="P4335">
        <v>3.4302000000000001</v>
      </c>
      <c r="Q4335">
        <v>4.6219000000000001</v>
      </c>
      <c r="R4335">
        <v>11.9016</v>
      </c>
      <c r="S4335">
        <v>4.5335000000000001</v>
      </c>
    </row>
    <row r="4336" spans="15:19" x14ac:dyDescent="0.25">
      <c r="O4336">
        <v>2167</v>
      </c>
      <c r="P4336">
        <v>3.4302000000000001</v>
      </c>
      <c r="Q4336">
        <v>4.6219000000000001</v>
      </c>
      <c r="R4336">
        <v>11.9016</v>
      </c>
      <c r="S4336">
        <v>4.5335000000000001</v>
      </c>
    </row>
    <row r="4337" spans="15:19" x14ac:dyDescent="0.25">
      <c r="O4337">
        <v>2168</v>
      </c>
      <c r="P4337">
        <v>3.4302000000000001</v>
      </c>
      <c r="Q4337">
        <v>4.6219000000000001</v>
      </c>
      <c r="R4337">
        <v>11.9016</v>
      </c>
      <c r="S4337">
        <v>4.5335000000000001</v>
      </c>
    </row>
    <row r="4338" spans="15:19" x14ac:dyDescent="0.25">
      <c r="O4338">
        <v>2168</v>
      </c>
      <c r="P4338">
        <v>3.4302000000000001</v>
      </c>
      <c r="Q4338">
        <v>4.6219000000000001</v>
      </c>
      <c r="R4338">
        <v>11.9016</v>
      </c>
      <c r="S4338">
        <v>4.5335000000000001</v>
      </c>
    </row>
    <row r="4339" spans="15:19" x14ac:dyDescent="0.25">
      <c r="O4339">
        <v>2168</v>
      </c>
      <c r="P4339">
        <v>3.4302000000000001</v>
      </c>
      <c r="Q4339">
        <v>4.6219000000000001</v>
      </c>
      <c r="R4339">
        <v>11.9016</v>
      </c>
      <c r="S4339">
        <v>4.5335000000000001</v>
      </c>
    </row>
    <row r="4340" spans="15:19" x14ac:dyDescent="0.25">
      <c r="O4340">
        <v>2169</v>
      </c>
      <c r="P4340">
        <v>3.4302000000000001</v>
      </c>
      <c r="Q4340">
        <v>4.6219000000000001</v>
      </c>
      <c r="R4340">
        <v>11.9016</v>
      </c>
      <c r="S4340">
        <v>4.5335000000000001</v>
      </c>
    </row>
    <row r="4341" spans="15:19" x14ac:dyDescent="0.25">
      <c r="O4341">
        <v>2170</v>
      </c>
      <c r="P4341">
        <v>3.4302000000000001</v>
      </c>
      <c r="Q4341">
        <v>4.6219000000000001</v>
      </c>
      <c r="R4341">
        <v>11.9016</v>
      </c>
      <c r="S4341">
        <v>4.5335000000000001</v>
      </c>
    </row>
    <row r="4342" spans="15:19" x14ac:dyDescent="0.25">
      <c r="O4342">
        <v>2170</v>
      </c>
      <c r="P4342">
        <v>3.4302000000000001</v>
      </c>
      <c r="Q4342">
        <v>4.6219000000000001</v>
      </c>
      <c r="R4342">
        <v>11.9016</v>
      </c>
      <c r="S4342">
        <v>4.5335000000000001</v>
      </c>
    </row>
    <row r="4343" spans="15:19" x14ac:dyDescent="0.25">
      <c r="O4343">
        <v>2170</v>
      </c>
      <c r="P4343">
        <v>3.4302000000000001</v>
      </c>
      <c r="Q4343">
        <v>4.6219000000000001</v>
      </c>
      <c r="R4343">
        <v>11.9016</v>
      </c>
      <c r="S4343">
        <v>4.5335000000000001</v>
      </c>
    </row>
    <row r="4344" spans="15:19" x14ac:dyDescent="0.25">
      <c r="O4344">
        <v>2171</v>
      </c>
      <c r="P4344">
        <v>3.4302000000000001</v>
      </c>
      <c r="Q4344">
        <v>4.6219000000000001</v>
      </c>
      <c r="R4344">
        <v>11.9016</v>
      </c>
      <c r="S4344">
        <v>4.5335000000000001</v>
      </c>
    </row>
    <row r="4345" spans="15:19" x14ac:dyDescent="0.25">
      <c r="O4345">
        <v>2172</v>
      </c>
      <c r="P4345">
        <v>3.4302000000000001</v>
      </c>
      <c r="Q4345">
        <v>4.6219000000000001</v>
      </c>
      <c r="R4345">
        <v>11.9016</v>
      </c>
      <c r="S4345">
        <v>4.5335000000000001</v>
      </c>
    </row>
    <row r="4346" spans="15:19" x14ac:dyDescent="0.25">
      <c r="O4346">
        <v>2172</v>
      </c>
      <c r="P4346">
        <v>3.4302000000000001</v>
      </c>
      <c r="Q4346">
        <v>4.6219000000000001</v>
      </c>
      <c r="R4346">
        <v>11.9016</v>
      </c>
      <c r="S4346">
        <v>4.5335000000000001</v>
      </c>
    </row>
    <row r="4347" spans="15:19" x14ac:dyDescent="0.25">
      <c r="O4347">
        <v>2172</v>
      </c>
      <c r="P4347">
        <v>3.4302000000000001</v>
      </c>
      <c r="Q4347">
        <v>4.6219000000000001</v>
      </c>
      <c r="R4347">
        <v>11.9016</v>
      </c>
      <c r="S4347">
        <v>4.5335000000000001</v>
      </c>
    </row>
    <row r="4348" spans="15:19" x14ac:dyDescent="0.25">
      <c r="O4348">
        <v>2173</v>
      </c>
      <c r="P4348">
        <v>3.4302000000000001</v>
      </c>
      <c r="Q4348">
        <v>4.6219000000000001</v>
      </c>
      <c r="R4348">
        <v>11.9016</v>
      </c>
      <c r="S4348">
        <v>4.5335000000000001</v>
      </c>
    </row>
    <row r="4349" spans="15:19" x14ac:dyDescent="0.25">
      <c r="O4349">
        <v>2174</v>
      </c>
      <c r="P4349">
        <v>3.4302000000000001</v>
      </c>
      <c r="Q4349">
        <v>4.6219000000000001</v>
      </c>
      <c r="R4349">
        <v>11.9016</v>
      </c>
      <c r="S4349">
        <v>4.5335000000000001</v>
      </c>
    </row>
    <row r="4350" spans="15:19" x14ac:dyDescent="0.25">
      <c r="O4350">
        <v>2174</v>
      </c>
      <c r="P4350">
        <v>3.4302000000000001</v>
      </c>
      <c r="Q4350">
        <v>4.6219000000000001</v>
      </c>
      <c r="R4350">
        <v>11.9016</v>
      </c>
      <c r="S4350">
        <v>4.5335000000000001</v>
      </c>
    </row>
    <row r="4351" spans="15:19" x14ac:dyDescent="0.25">
      <c r="O4351">
        <v>2174</v>
      </c>
      <c r="P4351">
        <v>3.4302000000000001</v>
      </c>
      <c r="Q4351">
        <v>4.6219000000000001</v>
      </c>
      <c r="R4351">
        <v>11.9016</v>
      </c>
      <c r="S4351">
        <v>4.5335000000000001</v>
      </c>
    </row>
    <row r="4352" spans="15:19" x14ac:dyDescent="0.25">
      <c r="O4352">
        <v>2175</v>
      </c>
      <c r="P4352">
        <v>3.4302000000000001</v>
      </c>
      <c r="Q4352">
        <v>4.6219000000000001</v>
      </c>
      <c r="R4352">
        <v>11.9016</v>
      </c>
      <c r="S4352">
        <v>4.5335000000000001</v>
      </c>
    </row>
    <row r="4353" spans="15:19" x14ac:dyDescent="0.25">
      <c r="O4353">
        <v>2176</v>
      </c>
      <c r="P4353">
        <v>3.4302000000000001</v>
      </c>
      <c r="Q4353">
        <v>4.6219000000000001</v>
      </c>
      <c r="R4353">
        <v>11.9016</v>
      </c>
      <c r="S4353">
        <v>4.5335000000000001</v>
      </c>
    </row>
    <row r="4354" spans="15:19" x14ac:dyDescent="0.25">
      <c r="O4354">
        <v>2176</v>
      </c>
      <c r="P4354">
        <v>3.4302000000000001</v>
      </c>
      <c r="Q4354">
        <v>4.6219000000000001</v>
      </c>
      <c r="R4354">
        <v>11.9016</v>
      </c>
      <c r="S4354">
        <v>4.5335000000000001</v>
      </c>
    </row>
    <row r="4355" spans="15:19" x14ac:dyDescent="0.25">
      <c r="O4355">
        <v>2176</v>
      </c>
      <c r="P4355">
        <v>3.4302000000000001</v>
      </c>
      <c r="Q4355">
        <v>4.6219000000000001</v>
      </c>
      <c r="R4355">
        <v>11.9016</v>
      </c>
      <c r="S4355">
        <v>4.5335000000000001</v>
      </c>
    </row>
    <row r="4356" spans="15:19" x14ac:dyDescent="0.25">
      <c r="O4356">
        <v>2177</v>
      </c>
      <c r="P4356">
        <v>3.4302000000000001</v>
      </c>
      <c r="Q4356">
        <v>4.6219000000000001</v>
      </c>
      <c r="R4356">
        <v>11.9016</v>
      </c>
      <c r="S4356">
        <v>4.5335000000000001</v>
      </c>
    </row>
    <row r="4357" spans="15:19" x14ac:dyDescent="0.25">
      <c r="O4357">
        <v>2178</v>
      </c>
      <c r="P4357">
        <v>3.4302000000000001</v>
      </c>
      <c r="Q4357">
        <v>4.6219000000000001</v>
      </c>
      <c r="R4357">
        <v>11.9016</v>
      </c>
      <c r="S4357">
        <v>4.5335000000000001</v>
      </c>
    </row>
    <row r="4358" spans="15:19" x14ac:dyDescent="0.25">
      <c r="O4358">
        <v>2178</v>
      </c>
      <c r="P4358">
        <v>3.4302000000000001</v>
      </c>
      <c r="Q4358">
        <v>4.6219000000000001</v>
      </c>
      <c r="R4358">
        <v>11.9016</v>
      </c>
      <c r="S4358">
        <v>4.5335000000000001</v>
      </c>
    </row>
    <row r="4359" spans="15:19" x14ac:dyDescent="0.25">
      <c r="O4359">
        <v>2178</v>
      </c>
      <c r="P4359">
        <v>3.4302000000000001</v>
      </c>
      <c r="Q4359">
        <v>4.6219000000000001</v>
      </c>
      <c r="R4359">
        <v>11.9016</v>
      </c>
      <c r="S4359">
        <v>4.5335000000000001</v>
      </c>
    </row>
    <row r="4360" spans="15:19" x14ac:dyDescent="0.25">
      <c r="O4360">
        <v>2179</v>
      </c>
      <c r="P4360">
        <v>3.4302000000000001</v>
      </c>
      <c r="Q4360">
        <v>4.6219000000000001</v>
      </c>
      <c r="R4360">
        <v>11.9016</v>
      </c>
      <c r="S4360">
        <v>4.5335000000000001</v>
      </c>
    </row>
    <row r="4361" spans="15:19" x14ac:dyDescent="0.25">
      <c r="O4361">
        <v>2180</v>
      </c>
      <c r="P4361">
        <v>3.4302000000000001</v>
      </c>
      <c r="Q4361">
        <v>4.6219000000000001</v>
      </c>
      <c r="R4361">
        <v>11.9016</v>
      </c>
      <c r="S4361">
        <v>4.5335000000000001</v>
      </c>
    </row>
    <row r="4362" spans="15:19" x14ac:dyDescent="0.25">
      <c r="O4362">
        <v>2180</v>
      </c>
      <c r="P4362">
        <v>3.4302000000000001</v>
      </c>
      <c r="Q4362">
        <v>4.6219000000000001</v>
      </c>
      <c r="R4362">
        <v>11.9016</v>
      </c>
      <c r="S4362">
        <v>4.5335000000000001</v>
      </c>
    </row>
    <row r="4363" spans="15:19" x14ac:dyDescent="0.25">
      <c r="O4363">
        <v>2180</v>
      </c>
      <c r="P4363">
        <v>3.4302000000000001</v>
      </c>
      <c r="Q4363">
        <v>4.6219000000000001</v>
      </c>
      <c r="R4363">
        <v>11.9016</v>
      </c>
      <c r="S4363">
        <v>4.5335000000000001</v>
      </c>
    </row>
    <row r="4364" spans="15:19" x14ac:dyDescent="0.25">
      <c r="O4364">
        <v>2181</v>
      </c>
      <c r="P4364">
        <v>3.4302000000000001</v>
      </c>
      <c r="Q4364">
        <v>4.6219000000000001</v>
      </c>
      <c r="R4364">
        <v>11.9016</v>
      </c>
      <c r="S4364">
        <v>4.5335000000000001</v>
      </c>
    </row>
    <row r="4365" spans="15:19" x14ac:dyDescent="0.25">
      <c r="O4365">
        <v>2182</v>
      </c>
      <c r="P4365">
        <v>3.4302000000000001</v>
      </c>
      <c r="Q4365">
        <v>4.6219000000000001</v>
      </c>
      <c r="R4365">
        <v>11.9016</v>
      </c>
      <c r="S4365">
        <v>4.5335000000000001</v>
      </c>
    </row>
    <row r="4366" spans="15:19" x14ac:dyDescent="0.25">
      <c r="O4366">
        <v>2182</v>
      </c>
      <c r="P4366">
        <v>3.4302000000000001</v>
      </c>
      <c r="Q4366">
        <v>4.6219000000000001</v>
      </c>
      <c r="R4366">
        <v>11.9016</v>
      </c>
      <c r="S4366">
        <v>4.5335000000000001</v>
      </c>
    </row>
    <row r="4367" spans="15:19" x14ac:dyDescent="0.25">
      <c r="O4367">
        <v>2182</v>
      </c>
      <c r="P4367">
        <v>3.4302000000000001</v>
      </c>
      <c r="Q4367">
        <v>4.6219000000000001</v>
      </c>
      <c r="R4367">
        <v>11.9016</v>
      </c>
      <c r="S4367">
        <v>4.5335000000000001</v>
      </c>
    </row>
    <row r="4368" spans="15:19" x14ac:dyDescent="0.25">
      <c r="O4368">
        <v>2183</v>
      </c>
      <c r="P4368">
        <v>3.4302000000000001</v>
      </c>
      <c r="Q4368">
        <v>4.6219000000000001</v>
      </c>
      <c r="R4368">
        <v>11.9016</v>
      </c>
      <c r="S4368">
        <v>4.5335000000000001</v>
      </c>
    </row>
    <row r="4369" spans="15:19" x14ac:dyDescent="0.25">
      <c r="O4369">
        <v>2184</v>
      </c>
      <c r="P4369">
        <v>3.4302000000000001</v>
      </c>
      <c r="Q4369">
        <v>4.6219000000000001</v>
      </c>
      <c r="R4369">
        <v>11.9016</v>
      </c>
      <c r="S4369">
        <v>4.5335000000000001</v>
      </c>
    </row>
    <row r="4370" spans="15:19" x14ac:dyDescent="0.25">
      <c r="O4370">
        <v>2184</v>
      </c>
      <c r="P4370">
        <v>3.4302000000000001</v>
      </c>
      <c r="Q4370">
        <v>4.6219000000000001</v>
      </c>
      <c r="R4370">
        <v>11.9016</v>
      </c>
      <c r="S4370">
        <v>4.5335000000000001</v>
      </c>
    </row>
    <row r="4371" spans="15:19" x14ac:dyDescent="0.25">
      <c r="O4371">
        <v>2184</v>
      </c>
      <c r="P4371">
        <v>3.4302000000000001</v>
      </c>
      <c r="Q4371">
        <v>4.6219000000000001</v>
      </c>
      <c r="R4371">
        <v>11.9016</v>
      </c>
      <c r="S4371">
        <v>4.5335000000000001</v>
      </c>
    </row>
    <row r="4372" spans="15:19" x14ac:dyDescent="0.25">
      <c r="O4372">
        <v>2185</v>
      </c>
      <c r="P4372">
        <v>3.4302000000000001</v>
      </c>
      <c r="Q4372">
        <v>4.6219000000000001</v>
      </c>
      <c r="R4372">
        <v>11.9016</v>
      </c>
      <c r="S4372">
        <v>4.5335000000000001</v>
      </c>
    </row>
    <row r="4373" spans="15:19" x14ac:dyDescent="0.25">
      <c r="O4373">
        <v>2186</v>
      </c>
      <c r="P4373">
        <v>3.4302000000000001</v>
      </c>
      <c r="Q4373">
        <v>4.6219000000000001</v>
      </c>
      <c r="R4373">
        <v>11.9016</v>
      </c>
      <c r="S4373">
        <v>4.5335000000000001</v>
      </c>
    </row>
    <row r="4374" spans="15:19" x14ac:dyDescent="0.25">
      <c r="O4374">
        <v>2186</v>
      </c>
      <c r="P4374">
        <v>3.4302000000000001</v>
      </c>
      <c r="Q4374">
        <v>4.6219000000000001</v>
      </c>
      <c r="R4374">
        <v>11.9016</v>
      </c>
      <c r="S4374">
        <v>4.5335000000000001</v>
      </c>
    </row>
    <row r="4375" spans="15:19" x14ac:dyDescent="0.25">
      <c r="O4375">
        <v>2186</v>
      </c>
      <c r="P4375">
        <v>3.4302000000000001</v>
      </c>
      <c r="Q4375">
        <v>4.6219000000000001</v>
      </c>
      <c r="R4375">
        <v>11.9016</v>
      </c>
      <c r="S4375">
        <v>4.5335000000000001</v>
      </c>
    </row>
    <row r="4376" spans="15:19" x14ac:dyDescent="0.25">
      <c r="O4376">
        <v>2187</v>
      </c>
      <c r="P4376">
        <v>3.4302000000000001</v>
      </c>
      <c r="Q4376">
        <v>4.6219000000000001</v>
      </c>
      <c r="R4376">
        <v>11.9016</v>
      </c>
      <c r="S4376">
        <v>4.5335000000000001</v>
      </c>
    </row>
    <row r="4377" spans="15:19" x14ac:dyDescent="0.25">
      <c r="O4377">
        <v>2188</v>
      </c>
      <c r="P4377">
        <v>3.4302000000000001</v>
      </c>
      <c r="Q4377">
        <v>4.6219000000000001</v>
      </c>
      <c r="R4377">
        <v>11.9016</v>
      </c>
      <c r="S4377">
        <v>4.5335000000000001</v>
      </c>
    </row>
    <row r="4378" spans="15:19" x14ac:dyDescent="0.25">
      <c r="O4378">
        <v>2188</v>
      </c>
      <c r="P4378">
        <v>3.4302000000000001</v>
      </c>
      <c r="Q4378">
        <v>4.6219000000000001</v>
      </c>
      <c r="R4378">
        <v>11.9016</v>
      </c>
      <c r="S4378">
        <v>4.5335000000000001</v>
      </c>
    </row>
    <row r="4379" spans="15:19" x14ac:dyDescent="0.25">
      <c r="O4379">
        <v>2188</v>
      </c>
      <c r="P4379">
        <v>3.4302000000000001</v>
      </c>
      <c r="Q4379">
        <v>4.6219000000000001</v>
      </c>
      <c r="R4379">
        <v>11.9016</v>
      </c>
      <c r="S4379">
        <v>4.5335000000000001</v>
      </c>
    </row>
    <row r="4380" spans="15:19" x14ac:dyDescent="0.25">
      <c r="O4380">
        <v>2189</v>
      </c>
      <c r="P4380">
        <v>3.4302000000000001</v>
      </c>
      <c r="Q4380">
        <v>4.6219000000000001</v>
      </c>
      <c r="R4380">
        <v>11.9016</v>
      </c>
      <c r="S4380">
        <v>4.5335000000000001</v>
      </c>
    </row>
    <row r="4381" spans="15:19" x14ac:dyDescent="0.25">
      <c r="O4381">
        <v>2190</v>
      </c>
      <c r="P4381">
        <v>3.4302000000000001</v>
      </c>
      <c r="Q4381">
        <v>4.6219000000000001</v>
      </c>
      <c r="R4381">
        <v>11.9016</v>
      </c>
      <c r="S4381">
        <v>4.5335000000000001</v>
      </c>
    </row>
    <row r="4382" spans="15:19" x14ac:dyDescent="0.25">
      <c r="O4382">
        <v>2190</v>
      </c>
      <c r="P4382">
        <v>3.4302000000000001</v>
      </c>
      <c r="Q4382">
        <v>4.6219000000000001</v>
      </c>
      <c r="R4382">
        <v>11.9016</v>
      </c>
      <c r="S4382">
        <v>4.5335000000000001</v>
      </c>
    </row>
    <row r="4383" spans="15:19" x14ac:dyDescent="0.25">
      <c r="O4383">
        <v>2190</v>
      </c>
      <c r="P4383">
        <v>3.4302000000000001</v>
      </c>
      <c r="Q4383">
        <v>4.6219000000000001</v>
      </c>
      <c r="R4383">
        <v>11.9016</v>
      </c>
      <c r="S4383">
        <v>4.5335000000000001</v>
      </c>
    </row>
    <row r="4384" spans="15:19" x14ac:dyDescent="0.25">
      <c r="O4384">
        <v>2191</v>
      </c>
      <c r="P4384">
        <v>3.4302000000000001</v>
      </c>
      <c r="Q4384">
        <v>4.6219000000000001</v>
      </c>
      <c r="R4384">
        <v>11.9016</v>
      </c>
      <c r="S4384">
        <v>4.5335000000000001</v>
      </c>
    </row>
    <row r="4385" spans="15:19" x14ac:dyDescent="0.25">
      <c r="O4385">
        <v>2192</v>
      </c>
      <c r="P4385">
        <v>3.4302000000000001</v>
      </c>
      <c r="Q4385">
        <v>4.6219000000000001</v>
      </c>
      <c r="R4385">
        <v>11.9016</v>
      </c>
      <c r="S4385">
        <v>4.5335000000000001</v>
      </c>
    </row>
    <row r="4386" spans="15:19" x14ac:dyDescent="0.25">
      <c r="O4386">
        <v>2192</v>
      </c>
      <c r="P4386">
        <v>3.4302000000000001</v>
      </c>
      <c r="Q4386">
        <v>4.6219000000000001</v>
      </c>
      <c r="R4386">
        <v>11.9016</v>
      </c>
      <c r="S4386">
        <v>4.5335000000000001</v>
      </c>
    </row>
    <row r="4387" spans="15:19" x14ac:dyDescent="0.25">
      <c r="O4387">
        <v>2192</v>
      </c>
      <c r="P4387">
        <v>3.4302000000000001</v>
      </c>
      <c r="Q4387">
        <v>4.6219000000000001</v>
      </c>
      <c r="R4387">
        <v>11.9016</v>
      </c>
      <c r="S4387">
        <v>4.5335000000000001</v>
      </c>
    </row>
    <row r="4388" spans="15:19" x14ac:dyDescent="0.25">
      <c r="O4388">
        <v>2193</v>
      </c>
      <c r="P4388">
        <v>3.4302000000000001</v>
      </c>
      <c r="Q4388">
        <v>4.6219000000000001</v>
      </c>
      <c r="R4388">
        <v>11.9016</v>
      </c>
      <c r="S4388">
        <v>4.5335000000000001</v>
      </c>
    </row>
    <row r="4389" spans="15:19" x14ac:dyDescent="0.25">
      <c r="O4389">
        <v>2194</v>
      </c>
      <c r="P4389">
        <v>3.4302000000000001</v>
      </c>
      <c r="Q4389">
        <v>4.6219000000000001</v>
      </c>
      <c r="R4389">
        <v>11.9016</v>
      </c>
      <c r="S4389">
        <v>4.5335000000000001</v>
      </c>
    </row>
    <row r="4390" spans="15:19" x14ac:dyDescent="0.25">
      <c r="O4390">
        <v>2194</v>
      </c>
      <c r="P4390">
        <v>3.4302000000000001</v>
      </c>
      <c r="Q4390">
        <v>4.6219000000000001</v>
      </c>
      <c r="R4390">
        <v>11.9016</v>
      </c>
      <c r="S4390">
        <v>4.5335000000000001</v>
      </c>
    </row>
    <row r="4391" spans="15:19" x14ac:dyDescent="0.25">
      <c r="O4391">
        <v>2194</v>
      </c>
      <c r="P4391">
        <v>3.4302000000000001</v>
      </c>
      <c r="Q4391">
        <v>4.6219000000000001</v>
      </c>
      <c r="R4391">
        <v>11.9016</v>
      </c>
      <c r="S4391">
        <v>4.5335000000000001</v>
      </c>
    </row>
    <row r="4392" spans="15:19" x14ac:dyDescent="0.25">
      <c r="O4392">
        <v>2195</v>
      </c>
      <c r="P4392">
        <v>3.4302000000000001</v>
      </c>
      <c r="Q4392">
        <v>4.6219000000000001</v>
      </c>
      <c r="R4392">
        <v>11.9016</v>
      </c>
      <c r="S4392">
        <v>4.5335000000000001</v>
      </c>
    </row>
    <row r="4393" spans="15:19" x14ac:dyDescent="0.25">
      <c r="O4393">
        <v>2196</v>
      </c>
      <c r="P4393">
        <v>3.4302000000000001</v>
      </c>
      <c r="Q4393">
        <v>4.6219000000000001</v>
      </c>
      <c r="R4393">
        <v>11.9016</v>
      </c>
      <c r="S4393">
        <v>4.5335000000000001</v>
      </c>
    </row>
    <row r="4394" spans="15:19" x14ac:dyDescent="0.25">
      <c r="O4394">
        <v>2196</v>
      </c>
      <c r="P4394">
        <v>3.4302000000000001</v>
      </c>
      <c r="Q4394">
        <v>4.6219000000000001</v>
      </c>
      <c r="R4394">
        <v>11.9016</v>
      </c>
      <c r="S4394">
        <v>4.5335000000000001</v>
      </c>
    </row>
    <row r="4395" spans="15:19" x14ac:dyDescent="0.25">
      <c r="O4395">
        <v>2196</v>
      </c>
      <c r="P4395">
        <v>3.4302000000000001</v>
      </c>
      <c r="Q4395">
        <v>4.6219000000000001</v>
      </c>
      <c r="R4395">
        <v>11.9016</v>
      </c>
      <c r="S4395">
        <v>4.5335000000000001</v>
      </c>
    </row>
    <row r="4396" spans="15:19" x14ac:dyDescent="0.25">
      <c r="O4396">
        <v>2197</v>
      </c>
      <c r="P4396">
        <v>3.4302000000000001</v>
      </c>
      <c r="Q4396">
        <v>4.6219000000000001</v>
      </c>
      <c r="R4396">
        <v>11.9016</v>
      </c>
      <c r="S4396">
        <v>4.5335000000000001</v>
      </c>
    </row>
    <row r="4397" spans="15:19" x14ac:dyDescent="0.25">
      <c r="O4397">
        <v>2198</v>
      </c>
      <c r="P4397">
        <v>3.4302000000000001</v>
      </c>
      <c r="Q4397">
        <v>4.6219000000000001</v>
      </c>
      <c r="R4397">
        <v>11.9016</v>
      </c>
      <c r="S4397">
        <v>4.5335000000000001</v>
      </c>
    </row>
    <row r="4398" spans="15:19" x14ac:dyDescent="0.25">
      <c r="O4398">
        <v>2198</v>
      </c>
      <c r="P4398">
        <v>3.4302000000000001</v>
      </c>
      <c r="Q4398">
        <v>4.6219000000000001</v>
      </c>
      <c r="R4398">
        <v>11.9016</v>
      </c>
      <c r="S4398">
        <v>4.5335000000000001</v>
      </c>
    </row>
    <row r="4399" spans="15:19" x14ac:dyDescent="0.25">
      <c r="O4399">
        <v>2198</v>
      </c>
      <c r="P4399">
        <v>3.4302000000000001</v>
      </c>
      <c r="Q4399">
        <v>4.6219000000000001</v>
      </c>
      <c r="R4399">
        <v>11.9016</v>
      </c>
      <c r="S4399">
        <v>4.5335000000000001</v>
      </c>
    </row>
    <row r="4400" spans="15:19" x14ac:dyDescent="0.25">
      <c r="O4400">
        <v>2199</v>
      </c>
      <c r="P4400">
        <v>3.4302000000000001</v>
      </c>
      <c r="Q4400">
        <v>4.6219000000000001</v>
      </c>
      <c r="R4400">
        <v>11.9016</v>
      </c>
      <c r="S4400">
        <v>4.5335000000000001</v>
      </c>
    </row>
    <row r="4401" spans="15:19" x14ac:dyDescent="0.25">
      <c r="O4401">
        <v>2200</v>
      </c>
      <c r="P4401">
        <v>3.4302000000000001</v>
      </c>
      <c r="Q4401">
        <v>4.6219000000000001</v>
      </c>
      <c r="R4401">
        <v>11.9016</v>
      </c>
      <c r="S4401">
        <v>4.5335000000000001</v>
      </c>
    </row>
    <row r="4402" spans="15:19" x14ac:dyDescent="0.25">
      <c r="O4402">
        <v>2200</v>
      </c>
      <c r="P4402">
        <v>3.4302000000000001</v>
      </c>
      <c r="Q4402">
        <v>4.6219000000000001</v>
      </c>
      <c r="R4402">
        <v>11.9016</v>
      </c>
      <c r="S4402">
        <v>4.5335000000000001</v>
      </c>
    </row>
    <row r="4403" spans="15:19" x14ac:dyDescent="0.25">
      <c r="O4403">
        <v>2200</v>
      </c>
      <c r="P4403">
        <v>3.4302000000000001</v>
      </c>
      <c r="Q4403">
        <v>4.6219000000000001</v>
      </c>
      <c r="R4403">
        <v>11.9016</v>
      </c>
      <c r="S4403">
        <v>4.5335000000000001</v>
      </c>
    </row>
    <row r="4404" spans="15:19" x14ac:dyDescent="0.25">
      <c r="O4404">
        <v>2201</v>
      </c>
      <c r="P4404">
        <v>3.4302000000000001</v>
      </c>
      <c r="Q4404">
        <v>4.6219000000000001</v>
      </c>
      <c r="R4404">
        <v>11.9016</v>
      </c>
      <c r="S4404">
        <v>4.5335000000000001</v>
      </c>
    </row>
    <row r="4405" spans="15:19" x14ac:dyDescent="0.25">
      <c r="O4405">
        <v>2202</v>
      </c>
      <c r="P4405">
        <v>3.4302000000000001</v>
      </c>
      <c r="Q4405">
        <v>4.6219000000000001</v>
      </c>
      <c r="R4405">
        <v>11.9016</v>
      </c>
      <c r="S4405">
        <v>4.5335000000000001</v>
      </c>
    </row>
    <row r="4406" spans="15:19" x14ac:dyDescent="0.25">
      <c r="O4406">
        <v>2202</v>
      </c>
      <c r="P4406">
        <v>3.4302000000000001</v>
      </c>
      <c r="Q4406">
        <v>4.6219000000000001</v>
      </c>
      <c r="R4406">
        <v>11.9016</v>
      </c>
      <c r="S4406">
        <v>4.5335000000000001</v>
      </c>
    </row>
    <row r="4407" spans="15:19" x14ac:dyDescent="0.25">
      <c r="O4407">
        <v>2202</v>
      </c>
      <c r="P4407">
        <v>3.4302000000000001</v>
      </c>
      <c r="Q4407">
        <v>4.6219000000000001</v>
      </c>
      <c r="R4407">
        <v>11.9016</v>
      </c>
      <c r="S4407">
        <v>4.5335000000000001</v>
      </c>
    </row>
    <row r="4408" spans="15:19" x14ac:dyDescent="0.25">
      <c r="O4408">
        <v>2203</v>
      </c>
      <c r="P4408">
        <v>3.4302000000000001</v>
      </c>
      <c r="Q4408">
        <v>4.6219000000000001</v>
      </c>
      <c r="R4408">
        <v>11.9016</v>
      </c>
      <c r="S4408">
        <v>4.5335000000000001</v>
      </c>
    </row>
    <row r="4409" spans="15:19" x14ac:dyDescent="0.25">
      <c r="O4409">
        <v>2204</v>
      </c>
      <c r="P4409">
        <v>3.4302000000000001</v>
      </c>
      <c r="Q4409">
        <v>4.6219000000000001</v>
      </c>
      <c r="R4409">
        <v>11.9016</v>
      </c>
      <c r="S4409">
        <v>4.5335000000000001</v>
      </c>
    </row>
    <row r="4410" spans="15:19" x14ac:dyDescent="0.25">
      <c r="O4410">
        <v>2204</v>
      </c>
      <c r="P4410">
        <v>3.4302000000000001</v>
      </c>
      <c r="Q4410">
        <v>4.6219000000000001</v>
      </c>
      <c r="R4410">
        <v>11.9016</v>
      </c>
      <c r="S4410">
        <v>4.5335000000000001</v>
      </c>
    </row>
    <row r="4411" spans="15:19" x14ac:dyDescent="0.25">
      <c r="O4411">
        <v>2204</v>
      </c>
      <c r="P4411">
        <v>3.4302000000000001</v>
      </c>
      <c r="Q4411">
        <v>4.6219000000000001</v>
      </c>
      <c r="R4411">
        <v>11.9016</v>
      </c>
      <c r="S4411">
        <v>4.5335000000000001</v>
      </c>
    </row>
    <row r="4412" spans="15:19" x14ac:dyDescent="0.25">
      <c r="O4412">
        <v>2205</v>
      </c>
      <c r="P4412">
        <v>3.4302000000000001</v>
      </c>
      <c r="Q4412">
        <v>4.6219000000000001</v>
      </c>
      <c r="R4412">
        <v>11.9016</v>
      </c>
      <c r="S4412">
        <v>4.5335000000000001</v>
      </c>
    </row>
    <row r="4413" spans="15:19" x14ac:dyDescent="0.25">
      <c r="O4413">
        <v>2206</v>
      </c>
      <c r="P4413">
        <v>3.4302000000000001</v>
      </c>
      <c r="Q4413">
        <v>4.6219000000000001</v>
      </c>
      <c r="R4413">
        <v>11.9016</v>
      </c>
      <c r="S4413">
        <v>4.5335000000000001</v>
      </c>
    </row>
    <row r="4414" spans="15:19" x14ac:dyDescent="0.25">
      <c r="O4414">
        <v>2206</v>
      </c>
      <c r="P4414">
        <v>3.4302000000000001</v>
      </c>
      <c r="Q4414">
        <v>4.6219000000000001</v>
      </c>
      <c r="R4414">
        <v>11.9016</v>
      </c>
      <c r="S4414">
        <v>4.5335000000000001</v>
      </c>
    </row>
    <row r="4415" spans="15:19" x14ac:dyDescent="0.25">
      <c r="O4415">
        <v>2206</v>
      </c>
      <c r="P4415">
        <v>3.4302000000000001</v>
      </c>
      <c r="Q4415">
        <v>4.6219000000000001</v>
      </c>
      <c r="R4415">
        <v>11.9016</v>
      </c>
      <c r="S4415">
        <v>4.5335000000000001</v>
      </c>
    </row>
    <row r="4416" spans="15:19" x14ac:dyDescent="0.25">
      <c r="O4416">
        <v>2207</v>
      </c>
      <c r="P4416">
        <v>3.4302000000000001</v>
      </c>
      <c r="Q4416">
        <v>4.6219000000000001</v>
      </c>
      <c r="R4416">
        <v>11.9016</v>
      </c>
      <c r="S4416">
        <v>4.5335000000000001</v>
      </c>
    </row>
    <row r="4417" spans="15:19" x14ac:dyDescent="0.25">
      <c r="O4417">
        <v>2208</v>
      </c>
      <c r="P4417">
        <v>3.4302000000000001</v>
      </c>
      <c r="Q4417">
        <v>4.6219000000000001</v>
      </c>
      <c r="R4417">
        <v>11.9016</v>
      </c>
      <c r="S4417">
        <v>4.5335000000000001</v>
      </c>
    </row>
    <row r="4418" spans="15:19" x14ac:dyDescent="0.25">
      <c r="O4418">
        <v>2208</v>
      </c>
      <c r="P4418">
        <v>3.4302000000000001</v>
      </c>
      <c r="Q4418">
        <v>4.6219000000000001</v>
      </c>
      <c r="R4418">
        <v>11.9016</v>
      </c>
      <c r="S4418">
        <v>4.5335000000000001</v>
      </c>
    </row>
    <row r="4419" spans="15:19" x14ac:dyDescent="0.25">
      <c r="O4419">
        <v>2208</v>
      </c>
      <c r="P4419">
        <v>3.4302000000000001</v>
      </c>
      <c r="Q4419">
        <v>4.6219000000000001</v>
      </c>
      <c r="R4419">
        <v>11.9016</v>
      </c>
      <c r="S4419">
        <v>4.5335000000000001</v>
      </c>
    </row>
    <row r="4420" spans="15:19" x14ac:dyDescent="0.25">
      <c r="O4420">
        <v>2209</v>
      </c>
      <c r="P4420">
        <v>3.4302000000000001</v>
      </c>
      <c r="Q4420">
        <v>4.6219000000000001</v>
      </c>
      <c r="R4420">
        <v>11.9016</v>
      </c>
      <c r="S4420">
        <v>4.5335000000000001</v>
      </c>
    </row>
    <row r="4421" spans="15:19" x14ac:dyDescent="0.25">
      <c r="O4421">
        <v>2210</v>
      </c>
      <c r="P4421">
        <v>3.4302000000000001</v>
      </c>
      <c r="Q4421">
        <v>4.6219000000000001</v>
      </c>
      <c r="R4421">
        <v>11.9016</v>
      </c>
      <c r="S4421">
        <v>4.5335000000000001</v>
      </c>
    </row>
    <row r="4422" spans="15:19" x14ac:dyDescent="0.25">
      <c r="O4422">
        <v>2210</v>
      </c>
      <c r="P4422">
        <v>3.4302000000000001</v>
      </c>
      <c r="Q4422">
        <v>4.6219000000000001</v>
      </c>
      <c r="R4422">
        <v>11.9016</v>
      </c>
      <c r="S4422">
        <v>4.5335000000000001</v>
      </c>
    </row>
    <row r="4423" spans="15:19" x14ac:dyDescent="0.25">
      <c r="O4423">
        <v>2210</v>
      </c>
      <c r="P4423">
        <v>3.4302000000000001</v>
      </c>
      <c r="Q4423">
        <v>4.6219000000000001</v>
      </c>
      <c r="R4423">
        <v>11.9016</v>
      </c>
      <c r="S4423">
        <v>4.5335000000000001</v>
      </c>
    </row>
    <row r="4424" spans="15:19" x14ac:dyDescent="0.25">
      <c r="O4424">
        <v>2211</v>
      </c>
      <c r="P4424">
        <v>3.4302000000000001</v>
      </c>
      <c r="Q4424">
        <v>4.6219000000000001</v>
      </c>
      <c r="R4424">
        <v>11.9016</v>
      </c>
      <c r="S4424">
        <v>4.5335000000000001</v>
      </c>
    </row>
    <row r="4425" spans="15:19" x14ac:dyDescent="0.25">
      <c r="O4425">
        <v>2212</v>
      </c>
      <c r="P4425">
        <v>3.4302000000000001</v>
      </c>
      <c r="Q4425">
        <v>4.6219000000000001</v>
      </c>
      <c r="R4425">
        <v>11.9016</v>
      </c>
      <c r="S4425">
        <v>4.5335000000000001</v>
      </c>
    </row>
    <row r="4426" spans="15:19" x14ac:dyDescent="0.25">
      <c r="O4426">
        <v>2212</v>
      </c>
      <c r="P4426">
        <v>3.4302000000000001</v>
      </c>
      <c r="Q4426">
        <v>4.6219000000000001</v>
      </c>
      <c r="R4426">
        <v>11.9016</v>
      </c>
      <c r="S4426">
        <v>4.5335000000000001</v>
      </c>
    </row>
    <row r="4427" spans="15:19" x14ac:dyDescent="0.25">
      <c r="O4427">
        <v>2212</v>
      </c>
      <c r="P4427">
        <v>3.4302000000000001</v>
      </c>
      <c r="Q4427">
        <v>4.6219000000000001</v>
      </c>
      <c r="R4427">
        <v>11.9016</v>
      </c>
      <c r="S4427">
        <v>4.5335000000000001</v>
      </c>
    </row>
    <row r="4428" spans="15:19" x14ac:dyDescent="0.25">
      <c r="O4428">
        <v>2213</v>
      </c>
      <c r="P4428">
        <v>3.4302000000000001</v>
      </c>
      <c r="Q4428">
        <v>4.6219000000000001</v>
      </c>
      <c r="R4428">
        <v>11.9016</v>
      </c>
      <c r="S4428">
        <v>4.5335000000000001</v>
      </c>
    </row>
    <row r="4429" spans="15:19" x14ac:dyDescent="0.25">
      <c r="O4429">
        <v>2214</v>
      </c>
      <c r="P4429">
        <v>3.4302000000000001</v>
      </c>
      <c r="Q4429">
        <v>4.6219000000000001</v>
      </c>
      <c r="R4429">
        <v>11.9016</v>
      </c>
      <c r="S4429">
        <v>4.5335000000000001</v>
      </c>
    </row>
    <row r="4430" spans="15:19" x14ac:dyDescent="0.25">
      <c r="O4430">
        <v>2214</v>
      </c>
      <c r="P4430">
        <v>3.4302000000000001</v>
      </c>
      <c r="Q4430">
        <v>4.6219000000000001</v>
      </c>
      <c r="R4430">
        <v>11.9016</v>
      </c>
      <c r="S4430">
        <v>4.5335000000000001</v>
      </c>
    </row>
    <row r="4431" spans="15:19" x14ac:dyDescent="0.25">
      <c r="O4431">
        <v>2214</v>
      </c>
      <c r="P4431">
        <v>3.4302000000000001</v>
      </c>
      <c r="Q4431">
        <v>4.6219000000000001</v>
      </c>
      <c r="R4431">
        <v>11.9016</v>
      </c>
      <c r="S4431">
        <v>4.5335000000000001</v>
      </c>
    </row>
    <row r="4432" spans="15:19" x14ac:dyDescent="0.25">
      <c r="O4432">
        <v>2215</v>
      </c>
      <c r="P4432">
        <v>3.4302000000000001</v>
      </c>
      <c r="Q4432">
        <v>4.6219000000000001</v>
      </c>
      <c r="R4432">
        <v>11.9016</v>
      </c>
      <c r="S4432">
        <v>4.5335000000000001</v>
      </c>
    </row>
    <row r="4433" spans="15:19" x14ac:dyDescent="0.25">
      <c r="O4433">
        <v>2216</v>
      </c>
      <c r="P4433">
        <v>3.4302000000000001</v>
      </c>
      <c r="Q4433">
        <v>4.6219000000000001</v>
      </c>
      <c r="R4433">
        <v>11.9016</v>
      </c>
      <c r="S4433">
        <v>4.5335000000000001</v>
      </c>
    </row>
    <row r="4434" spans="15:19" x14ac:dyDescent="0.25">
      <c r="O4434">
        <v>2216</v>
      </c>
      <c r="P4434">
        <v>3.4302000000000001</v>
      </c>
      <c r="Q4434">
        <v>4.6219000000000001</v>
      </c>
      <c r="R4434">
        <v>11.9016</v>
      </c>
      <c r="S4434">
        <v>4.5335000000000001</v>
      </c>
    </row>
    <row r="4435" spans="15:19" x14ac:dyDescent="0.25">
      <c r="O4435">
        <v>2216</v>
      </c>
      <c r="P4435">
        <v>3.4302000000000001</v>
      </c>
      <c r="Q4435">
        <v>4.6219000000000001</v>
      </c>
      <c r="R4435">
        <v>11.9016</v>
      </c>
      <c r="S4435">
        <v>4.5335000000000001</v>
      </c>
    </row>
    <row r="4436" spans="15:19" x14ac:dyDescent="0.25">
      <c r="O4436">
        <v>2217</v>
      </c>
      <c r="P4436">
        <v>3.4302000000000001</v>
      </c>
      <c r="Q4436">
        <v>4.6219000000000001</v>
      </c>
      <c r="R4436">
        <v>11.9016</v>
      </c>
      <c r="S4436">
        <v>4.5335000000000001</v>
      </c>
    </row>
    <row r="4437" spans="15:19" x14ac:dyDescent="0.25">
      <c r="O4437">
        <v>2218</v>
      </c>
      <c r="P4437">
        <v>3.4302000000000001</v>
      </c>
      <c r="Q4437">
        <v>4.6219000000000001</v>
      </c>
      <c r="R4437">
        <v>11.9016</v>
      </c>
      <c r="S4437">
        <v>4.5335000000000001</v>
      </c>
    </row>
    <row r="4438" spans="15:19" x14ac:dyDescent="0.25">
      <c r="O4438">
        <v>2218</v>
      </c>
      <c r="P4438">
        <v>3.4302000000000001</v>
      </c>
      <c r="Q4438">
        <v>4.6219000000000001</v>
      </c>
      <c r="R4438">
        <v>11.9016</v>
      </c>
      <c r="S4438">
        <v>4.5335000000000001</v>
      </c>
    </row>
    <row r="4439" spans="15:19" x14ac:dyDescent="0.25">
      <c r="O4439">
        <v>2218</v>
      </c>
      <c r="P4439">
        <v>3.4302000000000001</v>
      </c>
      <c r="Q4439">
        <v>4.6219000000000001</v>
      </c>
      <c r="R4439">
        <v>11.9016</v>
      </c>
      <c r="S4439">
        <v>4.5335000000000001</v>
      </c>
    </row>
    <row r="4440" spans="15:19" x14ac:dyDescent="0.25">
      <c r="O4440">
        <v>2219</v>
      </c>
      <c r="P4440">
        <v>3.4302000000000001</v>
      </c>
      <c r="Q4440">
        <v>4.6219000000000001</v>
      </c>
      <c r="R4440">
        <v>11.9016</v>
      </c>
      <c r="S4440">
        <v>4.5335000000000001</v>
      </c>
    </row>
    <row r="4441" spans="15:19" x14ac:dyDescent="0.25">
      <c r="O4441">
        <v>2220</v>
      </c>
      <c r="P4441">
        <v>3.4302000000000001</v>
      </c>
      <c r="Q4441">
        <v>4.6219000000000001</v>
      </c>
      <c r="R4441">
        <v>11.9016</v>
      </c>
      <c r="S4441">
        <v>4.5335000000000001</v>
      </c>
    </row>
    <row r="4442" spans="15:19" x14ac:dyDescent="0.25">
      <c r="O4442">
        <v>2220</v>
      </c>
      <c r="P4442">
        <v>3.4302000000000001</v>
      </c>
      <c r="Q4442">
        <v>4.6219000000000001</v>
      </c>
      <c r="R4442">
        <v>11.9016</v>
      </c>
      <c r="S4442">
        <v>4.5335000000000001</v>
      </c>
    </row>
    <row r="4443" spans="15:19" x14ac:dyDescent="0.25">
      <c r="O4443">
        <v>2220</v>
      </c>
      <c r="P4443">
        <v>3.4302000000000001</v>
      </c>
      <c r="Q4443">
        <v>4.6219000000000001</v>
      </c>
      <c r="R4443">
        <v>11.9016</v>
      </c>
      <c r="S4443">
        <v>4.5335000000000001</v>
      </c>
    </row>
    <row r="4444" spans="15:19" x14ac:dyDescent="0.25">
      <c r="O4444">
        <v>2221</v>
      </c>
      <c r="P4444">
        <v>3.4302000000000001</v>
      </c>
      <c r="Q4444">
        <v>4.6219000000000001</v>
      </c>
      <c r="R4444">
        <v>11.9016</v>
      </c>
      <c r="S4444">
        <v>4.5335000000000001</v>
      </c>
    </row>
    <row r="4445" spans="15:19" x14ac:dyDescent="0.25">
      <c r="O4445">
        <v>2222</v>
      </c>
      <c r="P4445">
        <v>3.1452</v>
      </c>
      <c r="Q4445">
        <v>4.6932999999999998</v>
      </c>
      <c r="R4445">
        <v>11.875500000000001</v>
      </c>
      <c r="S4445">
        <v>4.8761999999999999</v>
      </c>
    </row>
    <row r="4446" spans="15:19" x14ac:dyDescent="0.25">
      <c r="O4446">
        <v>2222</v>
      </c>
      <c r="P4446">
        <v>3.1452</v>
      </c>
      <c r="Q4446">
        <v>4.6932999999999998</v>
      </c>
      <c r="R4446">
        <v>11.875500000000001</v>
      </c>
      <c r="S4446">
        <v>4.8761999999999999</v>
      </c>
    </row>
    <row r="4447" spans="15:19" x14ac:dyDescent="0.25">
      <c r="O4447">
        <v>2222</v>
      </c>
      <c r="P4447">
        <v>3.1452</v>
      </c>
      <c r="Q4447">
        <v>4.6932999999999998</v>
      </c>
      <c r="R4447">
        <v>11.875500000000001</v>
      </c>
      <c r="S4447">
        <v>4.8761999999999999</v>
      </c>
    </row>
    <row r="4448" spans="15:19" x14ac:dyDescent="0.25">
      <c r="O4448">
        <v>2223</v>
      </c>
      <c r="P4448">
        <v>3.1452</v>
      </c>
      <c r="Q4448">
        <v>4.6932999999999998</v>
      </c>
      <c r="R4448">
        <v>11.875500000000001</v>
      </c>
      <c r="S4448">
        <v>4.8761999999999999</v>
      </c>
    </row>
    <row r="4449" spans="15:19" x14ac:dyDescent="0.25">
      <c r="O4449">
        <v>2224</v>
      </c>
      <c r="P4449">
        <v>3.1452</v>
      </c>
      <c r="Q4449">
        <v>4.6932999999999998</v>
      </c>
      <c r="R4449">
        <v>11.875500000000001</v>
      </c>
      <c r="S4449">
        <v>4.8761999999999999</v>
      </c>
    </row>
    <row r="4450" spans="15:19" x14ac:dyDescent="0.25">
      <c r="O4450">
        <v>2224</v>
      </c>
      <c r="P4450">
        <v>3.1452</v>
      </c>
      <c r="Q4450">
        <v>4.6932999999999998</v>
      </c>
      <c r="R4450">
        <v>11.875500000000001</v>
      </c>
      <c r="S4450">
        <v>4.8761999999999999</v>
      </c>
    </row>
    <row r="4451" spans="15:19" x14ac:dyDescent="0.25">
      <c r="O4451">
        <v>2224</v>
      </c>
      <c r="P4451">
        <v>3.1452</v>
      </c>
      <c r="Q4451">
        <v>4.6932999999999998</v>
      </c>
      <c r="R4451">
        <v>11.875500000000001</v>
      </c>
      <c r="S4451">
        <v>4.8761999999999999</v>
      </c>
    </row>
    <row r="4452" spans="15:19" x14ac:dyDescent="0.25">
      <c r="O4452">
        <v>2225</v>
      </c>
      <c r="P4452">
        <v>3.1452</v>
      </c>
      <c r="Q4452">
        <v>4.6932999999999998</v>
      </c>
      <c r="R4452">
        <v>11.875500000000001</v>
      </c>
      <c r="S4452">
        <v>4.8761999999999999</v>
      </c>
    </row>
    <row r="4453" spans="15:19" x14ac:dyDescent="0.25">
      <c r="O4453">
        <v>2226</v>
      </c>
      <c r="P4453">
        <v>3.1452</v>
      </c>
      <c r="Q4453">
        <v>4.6932999999999998</v>
      </c>
      <c r="R4453">
        <v>11.875500000000001</v>
      </c>
      <c r="S4453">
        <v>4.8761999999999999</v>
      </c>
    </row>
    <row r="4454" spans="15:19" x14ac:dyDescent="0.25">
      <c r="O4454">
        <v>2226</v>
      </c>
      <c r="P4454">
        <v>3.1452</v>
      </c>
      <c r="Q4454">
        <v>4.6932999999999998</v>
      </c>
      <c r="R4454">
        <v>11.875500000000001</v>
      </c>
      <c r="S4454">
        <v>4.8761999999999999</v>
      </c>
    </row>
    <row r="4455" spans="15:19" x14ac:dyDescent="0.25">
      <c r="O4455">
        <v>2226</v>
      </c>
      <c r="P4455">
        <v>3.1452</v>
      </c>
      <c r="Q4455">
        <v>4.6932999999999998</v>
      </c>
      <c r="R4455">
        <v>11.875500000000001</v>
      </c>
      <c r="S4455">
        <v>4.8761999999999999</v>
      </c>
    </row>
    <row r="4456" spans="15:19" x14ac:dyDescent="0.25">
      <c r="O4456">
        <v>2227</v>
      </c>
      <c r="P4456">
        <v>3.1452</v>
      </c>
      <c r="Q4456">
        <v>4.6932999999999998</v>
      </c>
      <c r="R4456">
        <v>11.875500000000001</v>
      </c>
      <c r="S4456">
        <v>4.8761999999999999</v>
      </c>
    </row>
    <row r="4457" spans="15:19" x14ac:dyDescent="0.25">
      <c r="O4457">
        <v>2228</v>
      </c>
      <c r="P4457">
        <v>3.1452</v>
      </c>
      <c r="Q4457">
        <v>4.6932999999999998</v>
      </c>
      <c r="R4457">
        <v>11.875500000000001</v>
      </c>
      <c r="S4457">
        <v>4.8761999999999999</v>
      </c>
    </row>
    <row r="4458" spans="15:19" x14ac:dyDescent="0.25">
      <c r="O4458">
        <v>2228</v>
      </c>
      <c r="P4458">
        <v>3.1452</v>
      </c>
      <c r="Q4458">
        <v>4.6932999999999998</v>
      </c>
      <c r="R4458">
        <v>11.875500000000001</v>
      </c>
      <c r="S4458">
        <v>4.8761999999999999</v>
      </c>
    </row>
    <row r="4459" spans="15:19" x14ac:dyDescent="0.25">
      <c r="O4459">
        <v>2228</v>
      </c>
      <c r="P4459">
        <v>3.1452</v>
      </c>
      <c r="Q4459">
        <v>4.6932999999999998</v>
      </c>
      <c r="R4459">
        <v>11.875500000000001</v>
      </c>
      <c r="S4459">
        <v>4.8761999999999999</v>
      </c>
    </row>
    <row r="4460" spans="15:19" x14ac:dyDescent="0.25">
      <c r="O4460">
        <v>2229</v>
      </c>
      <c r="P4460">
        <v>3.1452</v>
      </c>
      <c r="Q4460">
        <v>4.6932999999999998</v>
      </c>
      <c r="R4460">
        <v>11.875500000000001</v>
      </c>
      <c r="S4460">
        <v>4.8761999999999999</v>
      </c>
    </row>
    <row r="4461" spans="15:19" x14ac:dyDescent="0.25">
      <c r="O4461">
        <v>2230</v>
      </c>
      <c r="P4461">
        <v>3.1452</v>
      </c>
      <c r="Q4461">
        <v>4.6932999999999998</v>
      </c>
      <c r="R4461">
        <v>11.875500000000001</v>
      </c>
      <c r="S4461">
        <v>4.8761999999999999</v>
      </c>
    </row>
    <row r="4462" spans="15:19" x14ac:dyDescent="0.25">
      <c r="O4462">
        <v>2230</v>
      </c>
      <c r="P4462">
        <v>3.1452</v>
      </c>
      <c r="Q4462">
        <v>4.6932999999999998</v>
      </c>
      <c r="R4462">
        <v>11.875500000000001</v>
      </c>
      <c r="S4462">
        <v>4.8761999999999999</v>
      </c>
    </row>
    <row r="4463" spans="15:19" x14ac:dyDescent="0.25">
      <c r="O4463">
        <v>2230</v>
      </c>
      <c r="P4463">
        <v>3.1452</v>
      </c>
      <c r="Q4463">
        <v>4.6932999999999998</v>
      </c>
      <c r="R4463">
        <v>11.875500000000001</v>
      </c>
      <c r="S4463">
        <v>4.8761999999999999</v>
      </c>
    </row>
    <row r="4464" spans="15:19" x14ac:dyDescent="0.25">
      <c r="O4464">
        <v>2231</v>
      </c>
      <c r="P4464">
        <v>3.1452</v>
      </c>
      <c r="Q4464">
        <v>4.6932999999999998</v>
      </c>
      <c r="R4464">
        <v>11.875500000000001</v>
      </c>
      <c r="S4464">
        <v>4.8761999999999999</v>
      </c>
    </row>
    <row r="4465" spans="15:19" x14ac:dyDescent="0.25">
      <c r="O4465">
        <v>2232</v>
      </c>
      <c r="P4465">
        <v>3.1452</v>
      </c>
      <c r="Q4465">
        <v>4.6932999999999998</v>
      </c>
      <c r="R4465">
        <v>11.875500000000001</v>
      </c>
      <c r="S4465">
        <v>4.8761999999999999</v>
      </c>
    </row>
    <row r="4466" spans="15:19" x14ac:dyDescent="0.25">
      <c r="O4466">
        <v>2232</v>
      </c>
      <c r="P4466">
        <v>3.1452</v>
      </c>
      <c r="Q4466">
        <v>4.6932999999999998</v>
      </c>
      <c r="R4466">
        <v>11.875500000000001</v>
      </c>
      <c r="S4466">
        <v>4.8761999999999999</v>
      </c>
    </row>
    <row r="4467" spans="15:19" x14ac:dyDescent="0.25">
      <c r="O4467">
        <v>2232</v>
      </c>
      <c r="P4467">
        <v>3.1452</v>
      </c>
      <c r="Q4467">
        <v>4.6932999999999998</v>
      </c>
      <c r="R4467">
        <v>11.875500000000001</v>
      </c>
      <c r="S4467">
        <v>4.8761999999999999</v>
      </c>
    </row>
    <row r="4468" spans="15:19" x14ac:dyDescent="0.25">
      <c r="O4468">
        <v>2233</v>
      </c>
      <c r="P4468">
        <v>3.1452</v>
      </c>
      <c r="Q4468">
        <v>4.6932999999999998</v>
      </c>
      <c r="R4468">
        <v>11.875500000000001</v>
      </c>
      <c r="S4468">
        <v>4.8761999999999999</v>
      </c>
    </row>
    <row r="4469" spans="15:19" x14ac:dyDescent="0.25">
      <c r="O4469">
        <v>2234</v>
      </c>
      <c r="P4469">
        <v>3.1452</v>
      </c>
      <c r="Q4469">
        <v>4.6932999999999998</v>
      </c>
      <c r="R4469">
        <v>11.875500000000001</v>
      </c>
      <c r="S4469">
        <v>4.8761999999999999</v>
      </c>
    </row>
    <row r="4470" spans="15:19" x14ac:dyDescent="0.25">
      <c r="O4470">
        <v>2234</v>
      </c>
      <c r="P4470">
        <v>3.1452</v>
      </c>
      <c r="Q4470">
        <v>4.6932999999999998</v>
      </c>
      <c r="R4470">
        <v>11.875500000000001</v>
      </c>
      <c r="S4470">
        <v>4.8761999999999999</v>
      </c>
    </row>
    <row r="4471" spans="15:19" x14ac:dyDescent="0.25">
      <c r="O4471">
        <v>2234</v>
      </c>
      <c r="P4471">
        <v>3.1452</v>
      </c>
      <c r="Q4471">
        <v>4.6932999999999998</v>
      </c>
      <c r="R4471">
        <v>11.875500000000001</v>
      </c>
      <c r="S4471">
        <v>4.8761999999999999</v>
      </c>
    </row>
    <row r="4472" spans="15:19" x14ac:dyDescent="0.25">
      <c r="O4472">
        <v>2235</v>
      </c>
      <c r="P4472">
        <v>3.1452</v>
      </c>
      <c r="Q4472">
        <v>4.6932999999999998</v>
      </c>
      <c r="R4472">
        <v>11.875500000000001</v>
      </c>
      <c r="S4472">
        <v>4.8761999999999999</v>
      </c>
    </row>
    <row r="4473" spans="15:19" x14ac:dyDescent="0.25">
      <c r="O4473">
        <v>2236</v>
      </c>
      <c r="P4473">
        <v>3.1452</v>
      </c>
      <c r="Q4473">
        <v>4.6932999999999998</v>
      </c>
      <c r="R4473">
        <v>11.875500000000001</v>
      </c>
      <c r="S4473">
        <v>4.8761999999999999</v>
      </c>
    </row>
    <row r="4474" spans="15:19" x14ac:dyDescent="0.25">
      <c r="O4474">
        <v>2236</v>
      </c>
      <c r="P4474">
        <v>3.1452</v>
      </c>
      <c r="Q4474">
        <v>4.6932999999999998</v>
      </c>
      <c r="R4474">
        <v>11.875500000000001</v>
      </c>
      <c r="S4474">
        <v>4.8761999999999999</v>
      </c>
    </row>
    <row r="4475" spans="15:19" x14ac:dyDescent="0.25">
      <c r="O4475">
        <v>2236</v>
      </c>
      <c r="P4475">
        <v>3.1452</v>
      </c>
      <c r="Q4475">
        <v>4.6932999999999998</v>
      </c>
      <c r="R4475">
        <v>11.875500000000001</v>
      </c>
      <c r="S4475">
        <v>4.8761999999999999</v>
      </c>
    </row>
    <row r="4476" spans="15:19" x14ac:dyDescent="0.25">
      <c r="O4476">
        <v>2237</v>
      </c>
      <c r="P4476">
        <v>3.1452</v>
      </c>
      <c r="Q4476">
        <v>4.6932999999999998</v>
      </c>
      <c r="R4476">
        <v>11.875500000000001</v>
      </c>
      <c r="S4476">
        <v>4.8761999999999999</v>
      </c>
    </row>
    <row r="4477" spans="15:19" x14ac:dyDescent="0.25">
      <c r="O4477">
        <v>2238</v>
      </c>
      <c r="P4477">
        <v>3.1452</v>
      </c>
      <c r="Q4477">
        <v>4.6932999999999998</v>
      </c>
      <c r="R4477">
        <v>11.875500000000001</v>
      </c>
      <c r="S4477">
        <v>4.8761999999999999</v>
      </c>
    </row>
    <row r="4478" spans="15:19" x14ac:dyDescent="0.25">
      <c r="O4478">
        <v>2238</v>
      </c>
      <c r="P4478">
        <v>3.1452</v>
      </c>
      <c r="Q4478">
        <v>4.6932999999999998</v>
      </c>
      <c r="R4478">
        <v>11.875500000000001</v>
      </c>
      <c r="S4478">
        <v>4.8761999999999999</v>
      </c>
    </row>
    <row r="4479" spans="15:19" x14ac:dyDescent="0.25">
      <c r="O4479">
        <v>2238</v>
      </c>
      <c r="P4479">
        <v>3.1452</v>
      </c>
      <c r="Q4479">
        <v>4.6932999999999998</v>
      </c>
      <c r="R4479">
        <v>11.875500000000001</v>
      </c>
      <c r="S4479">
        <v>4.8761999999999999</v>
      </c>
    </row>
    <row r="4480" spans="15:19" x14ac:dyDescent="0.25">
      <c r="O4480">
        <v>2239</v>
      </c>
      <c r="P4480">
        <v>3.1452</v>
      </c>
      <c r="Q4480">
        <v>4.6932999999999998</v>
      </c>
      <c r="R4480">
        <v>11.875500000000001</v>
      </c>
      <c r="S4480">
        <v>4.8761999999999999</v>
      </c>
    </row>
    <row r="4481" spans="15:19" x14ac:dyDescent="0.25">
      <c r="O4481">
        <v>2240</v>
      </c>
      <c r="P4481">
        <v>3.1452</v>
      </c>
      <c r="Q4481">
        <v>4.6932999999999998</v>
      </c>
      <c r="R4481">
        <v>11.875500000000001</v>
      </c>
      <c r="S4481">
        <v>4.8761999999999999</v>
      </c>
    </row>
    <row r="4482" spans="15:19" x14ac:dyDescent="0.25">
      <c r="O4482">
        <v>2240</v>
      </c>
      <c r="P4482">
        <v>3.1452</v>
      </c>
      <c r="Q4482">
        <v>4.6932999999999998</v>
      </c>
      <c r="R4482">
        <v>11.875500000000001</v>
      </c>
      <c r="S4482">
        <v>4.8761999999999999</v>
      </c>
    </row>
    <row r="4483" spans="15:19" x14ac:dyDescent="0.25">
      <c r="O4483">
        <v>2240</v>
      </c>
      <c r="P4483">
        <v>3.1452</v>
      </c>
      <c r="Q4483">
        <v>4.6932999999999998</v>
      </c>
      <c r="R4483">
        <v>11.875500000000001</v>
      </c>
      <c r="S4483">
        <v>4.8761999999999999</v>
      </c>
    </row>
    <row r="4484" spans="15:19" x14ac:dyDescent="0.25">
      <c r="O4484">
        <v>2241</v>
      </c>
      <c r="P4484">
        <v>3.1452</v>
      </c>
      <c r="Q4484">
        <v>4.6932999999999998</v>
      </c>
      <c r="R4484">
        <v>11.875500000000001</v>
      </c>
      <c r="S4484">
        <v>4.8761999999999999</v>
      </c>
    </row>
    <row r="4485" spans="15:19" x14ac:dyDescent="0.25">
      <c r="O4485">
        <v>2242</v>
      </c>
      <c r="P4485">
        <v>3.1452</v>
      </c>
      <c r="Q4485">
        <v>4.6932999999999998</v>
      </c>
      <c r="R4485">
        <v>11.875500000000001</v>
      </c>
      <c r="S4485">
        <v>4.8761999999999999</v>
      </c>
    </row>
    <row r="4486" spans="15:19" x14ac:dyDescent="0.25">
      <c r="O4486">
        <v>2242</v>
      </c>
      <c r="P4486">
        <v>3.1452</v>
      </c>
      <c r="Q4486">
        <v>4.6932999999999998</v>
      </c>
      <c r="R4486">
        <v>11.875500000000001</v>
      </c>
      <c r="S4486">
        <v>4.8761999999999999</v>
      </c>
    </row>
    <row r="4487" spans="15:19" x14ac:dyDescent="0.25">
      <c r="O4487">
        <v>2242</v>
      </c>
      <c r="P4487">
        <v>3.1452</v>
      </c>
      <c r="Q4487">
        <v>4.6932999999999998</v>
      </c>
      <c r="R4487">
        <v>11.875500000000001</v>
      </c>
      <c r="S4487">
        <v>4.8761999999999999</v>
      </c>
    </row>
    <row r="4488" spans="15:19" x14ac:dyDescent="0.25">
      <c r="O4488">
        <v>2243</v>
      </c>
      <c r="P4488">
        <v>3.1452</v>
      </c>
      <c r="Q4488">
        <v>4.6932999999999998</v>
      </c>
      <c r="R4488">
        <v>11.875500000000001</v>
      </c>
      <c r="S4488">
        <v>4.8761999999999999</v>
      </c>
    </row>
    <row r="4489" spans="15:19" x14ac:dyDescent="0.25">
      <c r="O4489">
        <v>2244</v>
      </c>
      <c r="P4489">
        <v>3.1452</v>
      </c>
      <c r="Q4489">
        <v>4.6932999999999998</v>
      </c>
      <c r="R4489">
        <v>11.875500000000001</v>
      </c>
      <c r="S4489">
        <v>4.8761999999999999</v>
      </c>
    </row>
    <row r="4490" spans="15:19" x14ac:dyDescent="0.25">
      <c r="O4490">
        <v>2244</v>
      </c>
      <c r="P4490">
        <v>3.1452</v>
      </c>
      <c r="Q4490">
        <v>4.6932999999999998</v>
      </c>
      <c r="R4490">
        <v>11.875500000000001</v>
      </c>
      <c r="S4490">
        <v>4.8761999999999999</v>
      </c>
    </row>
    <row r="4491" spans="15:19" x14ac:dyDescent="0.25">
      <c r="O4491">
        <v>2244</v>
      </c>
      <c r="P4491">
        <v>3.1452</v>
      </c>
      <c r="Q4491">
        <v>4.6932999999999998</v>
      </c>
      <c r="R4491">
        <v>11.875500000000001</v>
      </c>
      <c r="S4491">
        <v>4.8761999999999999</v>
      </c>
    </row>
    <row r="4492" spans="15:19" x14ac:dyDescent="0.25">
      <c r="O4492">
        <v>2245</v>
      </c>
      <c r="P4492">
        <v>3.1452</v>
      </c>
      <c r="Q4492">
        <v>4.6932999999999998</v>
      </c>
      <c r="R4492">
        <v>11.875500000000001</v>
      </c>
      <c r="S4492">
        <v>4.8761999999999999</v>
      </c>
    </row>
    <row r="4493" spans="15:19" x14ac:dyDescent="0.25">
      <c r="O4493">
        <v>2246</v>
      </c>
      <c r="P4493">
        <v>3.1452</v>
      </c>
      <c r="Q4493">
        <v>4.6932999999999998</v>
      </c>
      <c r="R4493">
        <v>11.875500000000001</v>
      </c>
      <c r="S4493">
        <v>4.8761999999999999</v>
      </c>
    </row>
    <row r="4494" spans="15:19" x14ac:dyDescent="0.25">
      <c r="O4494">
        <v>2246</v>
      </c>
      <c r="P4494">
        <v>3.1452</v>
      </c>
      <c r="Q4494">
        <v>4.6932999999999998</v>
      </c>
      <c r="R4494">
        <v>11.875500000000001</v>
      </c>
      <c r="S4494">
        <v>4.8761999999999999</v>
      </c>
    </row>
    <row r="4495" spans="15:19" x14ac:dyDescent="0.25">
      <c r="O4495">
        <v>2246</v>
      </c>
      <c r="P4495">
        <v>3.1452</v>
      </c>
      <c r="Q4495">
        <v>4.6932999999999998</v>
      </c>
      <c r="R4495">
        <v>11.875500000000001</v>
      </c>
      <c r="S4495">
        <v>4.8761999999999999</v>
      </c>
    </row>
    <row r="4496" spans="15:19" x14ac:dyDescent="0.25">
      <c r="O4496">
        <v>2247</v>
      </c>
      <c r="P4496">
        <v>3.1452</v>
      </c>
      <c r="Q4496">
        <v>4.6932999999999998</v>
      </c>
      <c r="R4496">
        <v>11.875500000000001</v>
      </c>
      <c r="S4496">
        <v>4.8761999999999999</v>
      </c>
    </row>
    <row r="4497" spans="15:19" x14ac:dyDescent="0.25">
      <c r="O4497">
        <v>2248</v>
      </c>
      <c r="P4497">
        <v>3.1452</v>
      </c>
      <c r="Q4497">
        <v>4.6932999999999998</v>
      </c>
      <c r="R4497">
        <v>11.875500000000001</v>
      </c>
      <c r="S4497">
        <v>4.8761999999999999</v>
      </c>
    </row>
    <row r="4498" spans="15:19" x14ac:dyDescent="0.25">
      <c r="O4498">
        <v>2248</v>
      </c>
      <c r="P4498">
        <v>3.1452</v>
      </c>
      <c r="Q4498">
        <v>4.6932999999999998</v>
      </c>
      <c r="R4498">
        <v>11.875500000000001</v>
      </c>
      <c r="S4498">
        <v>4.8761999999999999</v>
      </c>
    </row>
    <row r="4499" spans="15:19" x14ac:dyDescent="0.25">
      <c r="O4499">
        <v>2248</v>
      </c>
      <c r="P4499">
        <v>3.1452</v>
      </c>
      <c r="Q4499">
        <v>4.6932999999999998</v>
      </c>
      <c r="R4499">
        <v>11.875500000000001</v>
      </c>
      <c r="S4499">
        <v>4.8761999999999999</v>
      </c>
    </row>
    <row r="4500" spans="15:19" x14ac:dyDescent="0.25">
      <c r="O4500">
        <v>2249</v>
      </c>
      <c r="P4500">
        <v>3.1452</v>
      </c>
      <c r="Q4500">
        <v>4.6932999999999998</v>
      </c>
      <c r="R4500">
        <v>11.875500000000001</v>
      </c>
      <c r="S4500">
        <v>4.8761999999999999</v>
      </c>
    </row>
    <row r="4501" spans="15:19" x14ac:dyDescent="0.25">
      <c r="O4501">
        <v>2250</v>
      </c>
      <c r="P4501">
        <v>3.1452</v>
      </c>
      <c r="Q4501">
        <v>4.6932999999999998</v>
      </c>
      <c r="R4501">
        <v>11.875500000000001</v>
      </c>
      <c r="S4501">
        <v>4.8761999999999999</v>
      </c>
    </row>
    <row r="4502" spans="15:19" x14ac:dyDescent="0.25">
      <c r="O4502">
        <v>2250</v>
      </c>
      <c r="P4502">
        <v>3.1452</v>
      </c>
      <c r="Q4502">
        <v>4.6932999999999998</v>
      </c>
      <c r="R4502">
        <v>11.875500000000001</v>
      </c>
      <c r="S4502">
        <v>4.8761999999999999</v>
      </c>
    </row>
    <row r="4503" spans="15:19" x14ac:dyDescent="0.25">
      <c r="O4503">
        <v>2250</v>
      </c>
      <c r="P4503">
        <v>3.1452</v>
      </c>
      <c r="Q4503">
        <v>4.6932999999999998</v>
      </c>
      <c r="R4503">
        <v>11.875500000000001</v>
      </c>
      <c r="S4503">
        <v>4.8761999999999999</v>
      </c>
    </row>
    <row r="4504" spans="15:19" x14ac:dyDescent="0.25">
      <c r="O4504">
        <v>2251</v>
      </c>
      <c r="P4504">
        <v>3.1452</v>
      </c>
      <c r="Q4504">
        <v>4.6932999999999998</v>
      </c>
      <c r="R4504">
        <v>11.875500000000001</v>
      </c>
      <c r="S4504">
        <v>4.8761999999999999</v>
      </c>
    </row>
    <row r="4505" spans="15:19" x14ac:dyDescent="0.25">
      <c r="O4505">
        <v>2252</v>
      </c>
      <c r="P4505">
        <v>3.1452</v>
      </c>
      <c r="Q4505">
        <v>4.6932999999999998</v>
      </c>
      <c r="R4505">
        <v>11.875500000000001</v>
      </c>
      <c r="S4505">
        <v>4.8761999999999999</v>
      </c>
    </row>
    <row r="4506" spans="15:19" x14ac:dyDescent="0.25">
      <c r="O4506">
        <v>2252</v>
      </c>
      <c r="P4506">
        <v>3.1452</v>
      </c>
      <c r="Q4506">
        <v>4.6932999999999998</v>
      </c>
      <c r="R4506">
        <v>11.875500000000001</v>
      </c>
      <c r="S4506">
        <v>4.8761999999999999</v>
      </c>
    </row>
    <row r="4507" spans="15:19" x14ac:dyDescent="0.25">
      <c r="O4507">
        <v>2252</v>
      </c>
      <c r="P4507">
        <v>3.1452</v>
      </c>
      <c r="Q4507">
        <v>4.6932999999999998</v>
      </c>
      <c r="R4507">
        <v>11.875500000000001</v>
      </c>
      <c r="S4507">
        <v>4.8761999999999999</v>
      </c>
    </row>
    <row r="4508" spans="15:19" x14ac:dyDescent="0.25">
      <c r="O4508">
        <v>2253</v>
      </c>
      <c r="P4508">
        <v>3.1452</v>
      </c>
      <c r="Q4508">
        <v>4.6932999999999998</v>
      </c>
      <c r="R4508">
        <v>11.875500000000001</v>
      </c>
      <c r="S4508">
        <v>4.8761999999999999</v>
      </c>
    </row>
    <row r="4509" spans="15:19" x14ac:dyDescent="0.25">
      <c r="O4509">
        <v>2254</v>
      </c>
      <c r="P4509">
        <v>3.1452</v>
      </c>
      <c r="Q4509">
        <v>4.6932999999999998</v>
      </c>
      <c r="R4509">
        <v>11.875500000000001</v>
      </c>
      <c r="S4509">
        <v>4.8761999999999999</v>
      </c>
    </row>
    <row r="4510" spans="15:19" x14ac:dyDescent="0.25">
      <c r="O4510">
        <v>2254</v>
      </c>
      <c r="P4510">
        <v>3.1452</v>
      </c>
      <c r="Q4510">
        <v>4.6932999999999998</v>
      </c>
      <c r="R4510">
        <v>11.875500000000001</v>
      </c>
      <c r="S4510">
        <v>4.8761999999999999</v>
      </c>
    </row>
    <row r="4511" spans="15:19" x14ac:dyDescent="0.25">
      <c r="O4511">
        <v>2254</v>
      </c>
      <c r="P4511">
        <v>3.1452</v>
      </c>
      <c r="Q4511">
        <v>4.6932999999999998</v>
      </c>
      <c r="R4511">
        <v>11.875500000000001</v>
      </c>
      <c r="S4511">
        <v>4.8761999999999999</v>
      </c>
    </row>
    <row r="4512" spans="15:19" x14ac:dyDescent="0.25">
      <c r="O4512">
        <v>2255</v>
      </c>
      <c r="P4512">
        <v>3.1452</v>
      </c>
      <c r="Q4512">
        <v>4.6932999999999998</v>
      </c>
      <c r="R4512">
        <v>11.875500000000001</v>
      </c>
      <c r="S4512">
        <v>4.8761999999999999</v>
      </c>
    </row>
    <row r="4513" spans="15:19" x14ac:dyDescent="0.25">
      <c r="O4513">
        <v>2256</v>
      </c>
      <c r="P4513">
        <v>3.1452</v>
      </c>
      <c r="Q4513">
        <v>4.6932999999999998</v>
      </c>
      <c r="R4513">
        <v>11.875500000000001</v>
      </c>
      <c r="S4513">
        <v>4.8761999999999999</v>
      </c>
    </row>
    <row r="4514" spans="15:19" x14ac:dyDescent="0.25">
      <c r="O4514">
        <v>2256</v>
      </c>
      <c r="P4514">
        <v>3.1452</v>
      </c>
      <c r="Q4514">
        <v>4.6932999999999998</v>
      </c>
      <c r="R4514">
        <v>11.875500000000001</v>
      </c>
      <c r="S4514">
        <v>4.8761999999999999</v>
      </c>
    </row>
    <row r="4515" spans="15:19" x14ac:dyDescent="0.25">
      <c r="O4515">
        <v>2256</v>
      </c>
      <c r="P4515">
        <v>3.1452</v>
      </c>
      <c r="Q4515">
        <v>4.6932999999999998</v>
      </c>
      <c r="R4515">
        <v>11.875500000000001</v>
      </c>
      <c r="S4515">
        <v>4.8761999999999999</v>
      </c>
    </row>
    <row r="4516" spans="15:19" x14ac:dyDescent="0.25">
      <c r="O4516">
        <v>2257</v>
      </c>
      <c r="P4516">
        <v>3.1452</v>
      </c>
      <c r="Q4516">
        <v>4.6932999999999998</v>
      </c>
      <c r="R4516">
        <v>11.875500000000001</v>
      </c>
      <c r="S4516">
        <v>4.8761999999999999</v>
      </c>
    </row>
    <row r="4517" spans="15:19" x14ac:dyDescent="0.25">
      <c r="O4517">
        <v>2258</v>
      </c>
      <c r="P4517">
        <v>3.1452</v>
      </c>
      <c r="Q4517">
        <v>4.6932999999999998</v>
      </c>
      <c r="R4517">
        <v>11.875500000000001</v>
      </c>
      <c r="S4517">
        <v>4.8761999999999999</v>
      </c>
    </row>
    <row r="4518" spans="15:19" x14ac:dyDescent="0.25">
      <c r="O4518">
        <v>2258</v>
      </c>
      <c r="P4518">
        <v>3.1452</v>
      </c>
      <c r="Q4518">
        <v>4.6932999999999998</v>
      </c>
      <c r="R4518">
        <v>11.875500000000001</v>
      </c>
      <c r="S4518">
        <v>4.8761999999999999</v>
      </c>
    </row>
    <row r="4519" spans="15:19" x14ac:dyDescent="0.25">
      <c r="O4519">
        <v>2258</v>
      </c>
      <c r="P4519">
        <v>3.1452</v>
      </c>
      <c r="Q4519">
        <v>4.6932999999999998</v>
      </c>
      <c r="R4519">
        <v>11.875500000000001</v>
      </c>
      <c r="S4519">
        <v>4.8761999999999999</v>
      </c>
    </row>
    <row r="4520" spans="15:19" x14ac:dyDescent="0.25">
      <c r="O4520">
        <v>2259</v>
      </c>
      <c r="P4520">
        <v>3.1452</v>
      </c>
      <c r="Q4520">
        <v>4.6932999999999998</v>
      </c>
      <c r="R4520">
        <v>11.875500000000001</v>
      </c>
      <c r="S4520">
        <v>4.8761999999999999</v>
      </c>
    </row>
    <row r="4521" spans="15:19" x14ac:dyDescent="0.25">
      <c r="O4521">
        <v>2260</v>
      </c>
      <c r="P4521">
        <v>3.1452</v>
      </c>
      <c r="Q4521">
        <v>4.6932999999999998</v>
      </c>
      <c r="R4521">
        <v>11.875500000000001</v>
      </c>
      <c r="S4521">
        <v>4.8761999999999999</v>
      </c>
    </row>
    <row r="4522" spans="15:19" x14ac:dyDescent="0.25">
      <c r="O4522">
        <v>2260</v>
      </c>
      <c r="P4522">
        <v>3.1452</v>
      </c>
      <c r="Q4522">
        <v>4.6932999999999998</v>
      </c>
      <c r="R4522">
        <v>11.875500000000001</v>
      </c>
      <c r="S4522">
        <v>4.8761999999999999</v>
      </c>
    </row>
    <row r="4523" spans="15:19" x14ac:dyDescent="0.25">
      <c r="O4523">
        <v>2260</v>
      </c>
      <c r="P4523">
        <v>3.1452</v>
      </c>
      <c r="Q4523">
        <v>4.6932999999999998</v>
      </c>
      <c r="R4523">
        <v>11.875500000000001</v>
      </c>
      <c r="S4523">
        <v>4.8761999999999999</v>
      </c>
    </row>
    <row r="4524" spans="15:19" x14ac:dyDescent="0.25">
      <c r="O4524">
        <v>2261</v>
      </c>
      <c r="P4524">
        <v>3.1452</v>
      </c>
      <c r="Q4524">
        <v>4.6932999999999998</v>
      </c>
      <c r="R4524">
        <v>11.875500000000001</v>
      </c>
      <c r="S4524">
        <v>4.8761999999999999</v>
      </c>
    </row>
    <row r="4525" spans="15:19" x14ac:dyDescent="0.25">
      <c r="O4525">
        <v>2262</v>
      </c>
      <c r="P4525">
        <v>3.1452</v>
      </c>
      <c r="Q4525">
        <v>4.6932999999999998</v>
      </c>
      <c r="R4525">
        <v>11.875500000000001</v>
      </c>
      <c r="S4525">
        <v>4.8761999999999999</v>
      </c>
    </row>
    <row r="4526" spans="15:19" x14ac:dyDescent="0.25">
      <c r="O4526">
        <v>2262</v>
      </c>
      <c r="P4526">
        <v>3.1452</v>
      </c>
      <c r="Q4526">
        <v>4.6932999999999998</v>
      </c>
      <c r="R4526">
        <v>11.875500000000001</v>
      </c>
      <c r="S4526">
        <v>4.8761999999999999</v>
      </c>
    </row>
    <row r="4527" spans="15:19" x14ac:dyDescent="0.25">
      <c r="O4527">
        <v>2262</v>
      </c>
      <c r="P4527">
        <v>3.1452</v>
      </c>
      <c r="Q4527">
        <v>4.6932999999999998</v>
      </c>
      <c r="R4527">
        <v>11.875500000000001</v>
      </c>
      <c r="S4527">
        <v>4.8761999999999999</v>
      </c>
    </row>
    <row r="4528" spans="15:19" x14ac:dyDescent="0.25">
      <c r="O4528">
        <v>2263</v>
      </c>
      <c r="P4528">
        <v>3.1452</v>
      </c>
      <c r="Q4528">
        <v>4.6932999999999998</v>
      </c>
      <c r="R4528">
        <v>11.875500000000001</v>
      </c>
      <c r="S4528">
        <v>4.8761999999999999</v>
      </c>
    </row>
    <row r="4529" spans="15:19" x14ac:dyDescent="0.25">
      <c r="O4529">
        <v>2264</v>
      </c>
      <c r="P4529">
        <v>3.1452</v>
      </c>
      <c r="Q4529">
        <v>4.6932999999999998</v>
      </c>
      <c r="R4529">
        <v>11.875500000000001</v>
      </c>
      <c r="S4529">
        <v>4.8761999999999999</v>
      </c>
    </row>
    <row r="4530" spans="15:19" x14ac:dyDescent="0.25">
      <c r="O4530">
        <v>2264</v>
      </c>
      <c r="P4530">
        <v>3.1452</v>
      </c>
      <c r="Q4530">
        <v>4.6932999999999998</v>
      </c>
      <c r="R4530">
        <v>11.875500000000001</v>
      </c>
      <c r="S4530">
        <v>4.8761999999999999</v>
      </c>
    </row>
    <row r="4531" spans="15:19" x14ac:dyDescent="0.25">
      <c r="O4531">
        <v>2264</v>
      </c>
      <c r="P4531">
        <v>3.1452</v>
      </c>
      <c r="Q4531">
        <v>4.6932999999999998</v>
      </c>
      <c r="R4531">
        <v>11.875500000000001</v>
      </c>
      <c r="S4531">
        <v>4.8761999999999999</v>
      </c>
    </row>
    <row r="4532" spans="15:19" x14ac:dyDescent="0.25">
      <c r="O4532">
        <v>2265</v>
      </c>
      <c r="P4532">
        <v>3.1452</v>
      </c>
      <c r="Q4532">
        <v>4.6932999999999998</v>
      </c>
      <c r="R4532">
        <v>11.875500000000001</v>
      </c>
      <c r="S4532">
        <v>4.8761999999999999</v>
      </c>
    </row>
    <row r="4533" spans="15:19" x14ac:dyDescent="0.25">
      <c r="O4533">
        <v>2266</v>
      </c>
      <c r="P4533">
        <v>3.1452</v>
      </c>
      <c r="Q4533">
        <v>4.6932999999999998</v>
      </c>
      <c r="R4533">
        <v>11.875500000000001</v>
      </c>
      <c r="S4533">
        <v>4.8761999999999999</v>
      </c>
    </row>
    <row r="4534" spans="15:19" x14ac:dyDescent="0.25">
      <c r="O4534">
        <v>2266</v>
      </c>
      <c r="P4534">
        <v>3.1452</v>
      </c>
      <c r="Q4534">
        <v>4.6932999999999998</v>
      </c>
      <c r="R4534">
        <v>11.875500000000001</v>
      </c>
      <c r="S4534">
        <v>4.8761999999999999</v>
      </c>
    </row>
    <row r="4535" spans="15:19" x14ac:dyDescent="0.25">
      <c r="O4535">
        <v>2266</v>
      </c>
      <c r="P4535">
        <v>3.1452</v>
      </c>
      <c r="Q4535">
        <v>4.6932999999999998</v>
      </c>
      <c r="R4535">
        <v>11.875500000000001</v>
      </c>
      <c r="S4535">
        <v>4.8761999999999999</v>
      </c>
    </row>
    <row r="4536" spans="15:19" x14ac:dyDescent="0.25">
      <c r="O4536">
        <v>2267</v>
      </c>
      <c r="P4536">
        <v>3.1452</v>
      </c>
      <c r="Q4536">
        <v>4.6932999999999998</v>
      </c>
      <c r="R4536">
        <v>11.875500000000001</v>
      </c>
      <c r="S4536">
        <v>4.8761999999999999</v>
      </c>
    </row>
    <row r="4537" spans="15:19" x14ac:dyDescent="0.25">
      <c r="O4537">
        <v>2268</v>
      </c>
      <c r="P4537">
        <v>3.1452</v>
      </c>
      <c r="Q4537">
        <v>4.6932999999999998</v>
      </c>
      <c r="R4537">
        <v>11.875500000000001</v>
      </c>
      <c r="S4537">
        <v>4.8761999999999999</v>
      </c>
    </row>
    <row r="4538" spans="15:19" x14ac:dyDescent="0.25">
      <c r="O4538">
        <v>2268</v>
      </c>
      <c r="P4538">
        <v>3.1452</v>
      </c>
      <c r="Q4538">
        <v>4.6932999999999998</v>
      </c>
      <c r="R4538">
        <v>11.875500000000001</v>
      </c>
      <c r="S4538">
        <v>4.8761999999999999</v>
      </c>
    </row>
    <row r="4539" spans="15:19" x14ac:dyDescent="0.25">
      <c r="O4539">
        <v>2268</v>
      </c>
      <c r="P4539">
        <v>3.1452</v>
      </c>
      <c r="Q4539">
        <v>4.6932999999999998</v>
      </c>
      <c r="R4539">
        <v>11.875500000000001</v>
      </c>
      <c r="S4539">
        <v>4.8761999999999999</v>
      </c>
    </row>
    <row r="4540" spans="15:19" x14ac:dyDescent="0.25">
      <c r="O4540">
        <v>2269</v>
      </c>
      <c r="P4540">
        <v>3.1452</v>
      </c>
      <c r="Q4540">
        <v>4.6932999999999998</v>
      </c>
      <c r="R4540">
        <v>11.875500000000001</v>
      </c>
      <c r="S4540">
        <v>4.8761999999999999</v>
      </c>
    </row>
    <row r="4541" spans="15:19" x14ac:dyDescent="0.25">
      <c r="O4541">
        <v>2270</v>
      </c>
      <c r="P4541">
        <v>3.1452</v>
      </c>
      <c r="Q4541">
        <v>4.6932999999999998</v>
      </c>
      <c r="R4541">
        <v>11.875500000000001</v>
      </c>
      <c r="S4541">
        <v>4.8761999999999999</v>
      </c>
    </row>
    <row r="4542" spans="15:19" x14ac:dyDescent="0.25">
      <c r="O4542">
        <v>2270</v>
      </c>
      <c r="P4542">
        <v>3.1452</v>
      </c>
      <c r="Q4542">
        <v>4.6932999999999998</v>
      </c>
      <c r="R4542">
        <v>11.875500000000001</v>
      </c>
      <c r="S4542">
        <v>4.8761999999999999</v>
      </c>
    </row>
    <row r="4543" spans="15:19" x14ac:dyDescent="0.25">
      <c r="O4543">
        <v>2270</v>
      </c>
      <c r="P4543">
        <v>3.1452</v>
      </c>
      <c r="Q4543">
        <v>4.6932999999999998</v>
      </c>
      <c r="R4543">
        <v>11.875500000000001</v>
      </c>
      <c r="S4543">
        <v>4.8761999999999999</v>
      </c>
    </row>
    <row r="4544" spans="15:19" x14ac:dyDescent="0.25">
      <c r="O4544">
        <v>2271</v>
      </c>
      <c r="P4544">
        <v>3.1452</v>
      </c>
      <c r="Q4544">
        <v>4.6932999999999998</v>
      </c>
      <c r="R4544">
        <v>11.875500000000001</v>
      </c>
      <c r="S4544">
        <v>4.8761999999999999</v>
      </c>
    </row>
    <row r="4545" spans="15:19" x14ac:dyDescent="0.25">
      <c r="O4545">
        <v>2272</v>
      </c>
      <c r="P4545">
        <v>3.1452</v>
      </c>
      <c r="Q4545">
        <v>4.6932999999999998</v>
      </c>
      <c r="R4545">
        <v>11.875500000000001</v>
      </c>
      <c r="S4545">
        <v>4.8761999999999999</v>
      </c>
    </row>
    <row r="4546" spans="15:19" x14ac:dyDescent="0.25">
      <c r="O4546">
        <v>2272</v>
      </c>
      <c r="P4546">
        <v>3.1452</v>
      </c>
      <c r="Q4546">
        <v>4.6932999999999998</v>
      </c>
      <c r="R4546">
        <v>11.875500000000001</v>
      </c>
      <c r="S4546">
        <v>4.8761999999999999</v>
      </c>
    </row>
    <row r="4547" spans="15:19" x14ac:dyDescent="0.25">
      <c r="O4547">
        <v>2272</v>
      </c>
      <c r="P4547">
        <v>3.1452</v>
      </c>
      <c r="Q4547">
        <v>4.6932999999999998</v>
      </c>
      <c r="R4547">
        <v>11.875500000000001</v>
      </c>
      <c r="S4547">
        <v>4.8761999999999999</v>
      </c>
    </row>
    <row r="4548" spans="15:19" x14ac:dyDescent="0.25">
      <c r="O4548">
        <v>2273</v>
      </c>
      <c r="P4548">
        <v>3.1452</v>
      </c>
      <c r="Q4548">
        <v>4.6932999999999998</v>
      </c>
      <c r="R4548">
        <v>11.875500000000001</v>
      </c>
      <c r="S4548">
        <v>4.8761999999999999</v>
      </c>
    </row>
    <row r="4549" spans="15:19" x14ac:dyDescent="0.25">
      <c r="O4549">
        <v>2274</v>
      </c>
      <c r="P4549">
        <v>3.1452</v>
      </c>
      <c r="Q4549">
        <v>4.6932999999999998</v>
      </c>
      <c r="R4549">
        <v>11.875500000000001</v>
      </c>
      <c r="S4549">
        <v>4.8761999999999999</v>
      </c>
    </row>
    <row r="4550" spans="15:19" x14ac:dyDescent="0.25">
      <c r="O4550">
        <v>2274</v>
      </c>
      <c r="P4550">
        <v>3.1452</v>
      </c>
      <c r="Q4550">
        <v>4.6932999999999998</v>
      </c>
      <c r="R4550">
        <v>11.875500000000001</v>
      </c>
      <c r="S4550">
        <v>4.8761999999999999</v>
      </c>
    </row>
    <row r="4551" spans="15:19" x14ac:dyDescent="0.25">
      <c r="O4551">
        <v>2274</v>
      </c>
      <c r="P4551">
        <v>3.1452</v>
      </c>
      <c r="Q4551">
        <v>4.6932999999999998</v>
      </c>
      <c r="R4551">
        <v>11.875500000000001</v>
      </c>
      <c r="S4551">
        <v>4.8761999999999999</v>
      </c>
    </row>
    <row r="4552" spans="15:19" x14ac:dyDescent="0.25">
      <c r="O4552">
        <v>2275</v>
      </c>
      <c r="P4552">
        <v>3.1452</v>
      </c>
      <c r="Q4552">
        <v>4.6932999999999998</v>
      </c>
      <c r="R4552">
        <v>11.875500000000001</v>
      </c>
      <c r="S4552">
        <v>4.8761999999999999</v>
      </c>
    </row>
    <row r="4553" spans="15:19" x14ac:dyDescent="0.25">
      <c r="O4553">
        <v>2276</v>
      </c>
      <c r="P4553">
        <v>3.1452</v>
      </c>
      <c r="Q4553">
        <v>4.6932999999999998</v>
      </c>
      <c r="R4553">
        <v>11.875500000000001</v>
      </c>
      <c r="S4553">
        <v>4.8761999999999999</v>
      </c>
    </row>
    <row r="4554" spans="15:19" x14ac:dyDescent="0.25">
      <c r="O4554">
        <v>2276</v>
      </c>
      <c r="P4554">
        <v>3.1452</v>
      </c>
      <c r="Q4554">
        <v>4.6932999999999998</v>
      </c>
      <c r="R4554">
        <v>11.875500000000001</v>
      </c>
      <c r="S4554">
        <v>4.8761999999999999</v>
      </c>
    </row>
    <row r="4555" spans="15:19" x14ac:dyDescent="0.25">
      <c r="O4555">
        <v>2276</v>
      </c>
      <c r="P4555">
        <v>3.1452</v>
      </c>
      <c r="Q4555">
        <v>4.6932999999999998</v>
      </c>
      <c r="R4555">
        <v>11.875500000000001</v>
      </c>
      <c r="S4555">
        <v>4.8761999999999999</v>
      </c>
    </row>
    <row r="4556" spans="15:19" x14ac:dyDescent="0.25">
      <c r="O4556">
        <v>2277</v>
      </c>
      <c r="P4556">
        <v>3.1452</v>
      </c>
      <c r="Q4556">
        <v>4.6932999999999998</v>
      </c>
      <c r="R4556">
        <v>11.875500000000001</v>
      </c>
      <c r="S4556">
        <v>4.8761999999999999</v>
      </c>
    </row>
    <row r="4557" spans="15:19" x14ac:dyDescent="0.25">
      <c r="O4557">
        <v>2278</v>
      </c>
      <c r="P4557">
        <v>3.1452</v>
      </c>
      <c r="Q4557">
        <v>4.6932999999999998</v>
      </c>
      <c r="R4557">
        <v>11.875500000000001</v>
      </c>
      <c r="S4557">
        <v>4.8761999999999999</v>
      </c>
    </row>
    <row r="4558" spans="15:19" x14ac:dyDescent="0.25">
      <c r="O4558">
        <v>2278</v>
      </c>
      <c r="P4558">
        <v>3.1452</v>
      </c>
      <c r="Q4558">
        <v>4.6932999999999998</v>
      </c>
      <c r="R4558">
        <v>11.875500000000001</v>
      </c>
      <c r="S4558">
        <v>4.8761999999999999</v>
      </c>
    </row>
    <row r="4559" spans="15:19" x14ac:dyDescent="0.25">
      <c r="O4559">
        <v>2278</v>
      </c>
      <c r="P4559">
        <v>3.1452</v>
      </c>
      <c r="Q4559">
        <v>4.6932999999999998</v>
      </c>
      <c r="R4559">
        <v>11.875500000000001</v>
      </c>
      <c r="S4559">
        <v>4.8761999999999999</v>
      </c>
    </row>
    <row r="4560" spans="15:19" x14ac:dyDescent="0.25">
      <c r="O4560">
        <v>2279</v>
      </c>
      <c r="P4560">
        <v>3.1452</v>
      </c>
      <c r="Q4560">
        <v>4.6932999999999998</v>
      </c>
      <c r="R4560">
        <v>11.875500000000001</v>
      </c>
      <c r="S4560">
        <v>4.8761999999999999</v>
      </c>
    </row>
    <row r="4561" spans="15:19" x14ac:dyDescent="0.25">
      <c r="O4561">
        <v>2280</v>
      </c>
      <c r="P4561">
        <v>3.1452</v>
      </c>
      <c r="Q4561">
        <v>4.6932999999999998</v>
      </c>
      <c r="R4561">
        <v>11.875500000000001</v>
      </c>
      <c r="S4561">
        <v>4.8761999999999999</v>
      </c>
    </row>
    <row r="4562" spans="15:19" x14ac:dyDescent="0.25">
      <c r="O4562">
        <v>2280</v>
      </c>
      <c r="P4562">
        <v>3.1452</v>
      </c>
      <c r="Q4562">
        <v>4.6932999999999998</v>
      </c>
      <c r="R4562">
        <v>11.875500000000001</v>
      </c>
      <c r="S4562">
        <v>4.8761999999999999</v>
      </c>
    </row>
    <row r="4563" spans="15:19" x14ac:dyDescent="0.25">
      <c r="O4563">
        <v>2280</v>
      </c>
      <c r="P4563">
        <v>3.1452</v>
      </c>
      <c r="Q4563">
        <v>4.6932999999999998</v>
      </c>
      <c r="R4563">
        <v>11.875500000000001</v>
      </c>
      <c r="S4563">
        <v>4.8761999999999999</v>
      </c>
    </row>
    <row r="4564" spans="15:19" x14ac:dyDescent="0.25">
      <c r="O4564">
        <v>2281</v>
      </c>
      <c r="P4564">
        <v>3.1452</v>
      </c>
      <c r="Q4564">
        <v>4.6932999999999998</v>
      </c>
      <c r="R4564">
        <v>11.875500000000001</v>
      </c>
      <c r="S4564">
        <v>4.8761999999999999</v>
      </c>
    </row>
    <row r="4565" spans="15:19" x14ac:dyDescent="0.25">
      <c r="O4565">
        <v>2282</v>
      </c>
      <c r="P4565">
        <v>3.1452</v>
      </c>
      <c r="Q4565">
        <v>4.6932999999999998</v>
      </c>
      <c r="R4565">
        <v>11.875500000000001</v>
      </c>
      <c r="S4565">
        <v>4.8761999999999999</v>
      </c>
    </row>
    <row r="4566" spans="15:19" x14ac:dyDescent="0.25">
      <c r="O4566">
        <v>2282</v>
      </c>
      <c r="P4566">
        <v>3.1452</v>
      </c>
      <c r="Q4566">
        <v>4.6932999999999998</v>
      </c>
      <c r="R4566">
        <v>11.875500000000001</v>
      </c>
      <c r="S4566">
        <v>4.8761999999999999</v>
      </c>
    </row>
    <row r="4567" spans="15:19" x14ac:dyDescent="0.25">
      <c r="O4567">
        <v>2282</v>
      </c>
      <c r="P4567">
        <v>3.1452</v>
      </c>
      <c r="Q4567">
        <v>4.6932999999999998</v>
      </c>
      <c r="R4567">
        <v>11.875500000000001</v>
      </c>
      <c r="S4567">
        <v>4.8761999999999999</v>
      </c>
    </row>
    <row r="4568" spans="15:19" x14ac:dyDescent="0.25">
      <c r="O4568">
        <v>2283</v>
      </c>
      <c r="P4568">
        <v>3.4024000000000001</v>
      </c>
      <c r="Q4568">
        <v>4.6989999999999998</v>
      </c>
      <c r="R4568">
        <v>11.7128</v>
      </c>
      <c r="S4568">
        <v>4.4737</v>
      </c>
    </row>
    <row r="4569" spans="15:19" x14ac:dyDescent="0.25">
      <c r="O4569">
        <v>2284</v>
      </c>
      <c r="P4569">
        <v>3.4024000000000001</v>
      </c>
      <c r="Q4569">
        <v>4.6989999999999998</v>
      </c>
      <c r="R4569">
        <v>11.7128</v>
      </c>
      <c r="S4569">
        <v>4.4737</v>
      </c>
    </row>
    <row r="4570" spans="15:19" x14ac:dyDescent="0.25">
      <c r="O4570">
        <v>2284</v>
      </c>
      <c r="P4570">
        <v>3.4024000000000001</v>
      </c>
      <c r="Q4570">
        <v>4.6989999999999998</v>
      </c>
      <c r="R4570">
        <v>11.7128</v>
      </c>
      <c r="S4570">
        <v>4.4737</v>
      </c>
    </row>
    <row r="4571" spans="15:19" x14ac:dyDescent="0.25">
      <c r="O4571">
        <v>2284</v>
      </c>
      <c r="P4571">
        <v>3.4024000000000001</v>
      </c>
      <c r="Q4571">
        <v>4.6989999999999998</v>
      </c>
      <c r="R4571">
        <v>11.7128</v>
      </c>
      <c r="S4571">
        <v>4.4737</v>
      </c>
    </row>
    <row r="4572" spans="15:19" x14ac:dyDescent="0.25">
      <c r="O4572">
        <v>2285</v>
      </c>
      <c r="P4572">
        <v>3.4024000000000001</v>
      </c>
      <c r="Q4572">
        <v>4.6989999999999998</v>
      </c>
      <c r="R4572">
        <v>11.7128</v>
      </c>
      <c r="S4572">
        <v>4.4737</v>
      </c>
    </row>
    <row r="4573" spans="15:19" x14ac:dyDescent="0.25">
      <c r="O4573">
        <v>2286</v>
      </c>
      <c r="P4573">
        <v>3.4024000000000001</v>
      </c>
      <c r="Q4573">
        <v>4.6989999999999998</v>
      </c>
      <c r="R4573">
        <v>11.7128</v>
      </c>
      <c r="S4573">
        <v>4.4737</v>
      </c>
    </row>
    <row r="4574" spans="15:19" x14ac:dyDescent="0.25">
      <c r="O4574">
        <v>2286</v>
      </c>
      <c r="P4574">
        <v>3.4024000000000001</v>
      </c>
      <c r="Q4574">
        <v>4.6989999999999998</v>
      </c>
      <c r="R4574">
        <v>11.7128</v>
      </c>
      <c r="S4574">
        <v>4.4737</v>
      </c>
    </row>
    <row r="4575" spans="15:19" x14ac:dyDescent="0.25">
      <c r="O4575">
        <v>2286</v>
      </c>
      <c r="P4575">
        <v>3.4024000000000001</v>
      </c>
      <c r="Q4575">
        <v>4.6989999999999998</v>
      </c>
      <c r="R4575">
        <v>11.7128</v>
      </c>
      <c r="S4575">
        <v>4.4737</v>
      </c>
    </row>
    <row r="4576" spans="15:19" x14ac:dyDescent="0.25">
      <c r="O4576">
        <v>2287</v>
      </c>
      <c r="P4576">
        <v>3.4024000000000001</v>
      </c>
      <c r="Q4576">
        <v>4.6989999999999998</v>
      </c>
      <c r="R4576">
        <v>11.7128</v>
      </c>
      <c r="S4576">
        <v>4.4737</v>
      </c>
    </row>
    <row r="4577" spans="15:19" x14ac:dyDescent="0.25">
      <c r="O4577">
        <v>2288</v>
      </c>
      <c r="P4577">
        <v>3.4024000000000001</v>
      </c>
      <c r="Q4577">
        <v>4.6989999999999998</v>
      </c>
      <c r="R4577">
        <v>11.7128</v>
      </c>
      <c r="S4577">
        <v>4.4737</v>
      </c>
    </row>
    <row r="4578" spans="15:19" x14ac:dyDescent="0.25">
      <c r="O4578">
        <v>2288</v>
      </c>
      <c r="P4578">
        <v>3.4024000000000001</v>
      </c>
      <c r="Q4578">
        <v>4.6989999999999998</v>
      </c>
      <c r="R4578">
        <v>11.7128</v>
      </c>
      <c r="S4578">
        <v>4.4737</v>
      </c>
    </row>
    <row r="4579" spans="15:19" x14ac:dyDescent="0.25">
      <c r="O4579">
        <v>2288</v>
      </c>
      <c r="P4579">
        <v>3.4024000000000001</v>
      </c>
      <c r="Q4579">
        <v>4.6989999999999998</v>
      </c>
      <c r="R4579">
        <v>11.7128</v>
      </c>
      <c r="S4579">
        <v>4.4737</v>
      </c>
    </row>
    <row r="4580" spans="15:19" x14ac:dyDescent="0.25">
      <c r="O4580">
        <v>2289</v>
      </c>
      <c r="P4580">
        <v>3.4024000000000001</v>
      </c>
      <c r="Q4580">
        <v>4.6989999999999998</v>
      </c>
      <c r="R4580">
        <v>11.7128</v>
      </c>
      <c r="S4580">
        <v>4.4737</v>
      </c>
    </row>
    <row r="4581" spans="15:19" x14ac:dyDescent="0.25">
      <c r="O4581">
        <v>2290</v>
      </c>
      <c r="P4581">
        <v>3.4024000000000001</v>
      </c>
      <c r="Q4581">
        <v>4.6989999999999998</v>
      </c>
      <c r="R4581">
        <v>11.7128</v>
      </c>
      <c r="S4581">
        <v>4.4737</v>
      </c>
    </row>
    <row r="4582" spans="15:19" x14ac:dyDescent="0.25">
      <c r="O4582">
        <v>2290</v>
      </c>
      <c r="P4582">
        <v>3.4024000000000001</v>
      </c>
      <c r="Q4582">
        <v>4.6989999999999998</v>
      </c>
      <c r="R4582">
        <v>11.7128</v>
      </c>
      <c r="S4582">
        <v>4.4737</v>
      </c>
    </row>
    <row r="4583" spans="15:19" x14ac:dyDescent="0.25">
      <c r="O4583">
        <v>2290</v>
      </c>
      <c r="P4583">
        <v>3.4024000000000001</v>
      </c>
      <c r="Q4583">
        <v>4.6989999999999998</v>
      </c>
      <c r="R4583">
        <v>11.7128</v>
      </c>
      <c r="S4583">
        <v>4.4737</v>
      </c>
    </row>
    <row r="4584" spans="15:19" x14ac:dyDescent="0.25">
      <c r="O4584">
        <v>2291</v>
      </c>
      <c r="P4584">
        <v>3.4024000000000001</v>
      </c>
      <c r="Q4584">
        <v>4.6989999999999998</v>
      </c>
      <c r="R4584">
        <v>11.7128</v>
      </c>
      <c r="S4584">
        <v>4.4737</v>
      </c>
    </row>
    <row r="4585" spans="15:19" x14ac:dyDescent="0.25">
      <c r="O4585">
        <v>2292</v>
      </c>
      <c r="P4585">
        <v>3.4024000000000001</v>
      </c>
      <c r="Q4585">
        <v>4.6989999999999998</v>
      </c>
      <c r="R4585">
        <v>11.7128</v>
      </c>
      <c r="S4585">
        <v>4.4737</v>
      </c>
    </row>
    <row r="4586" spans="15:19" x14ac:dyDescent="0.25">
      <c r="O4586">
        <v>2292</v>
      </c>
      <c r="P4586">
        <v>3.4024000000000001</v>
      </c>
      <c r="Q4586">
        <v>4.6989999999999998</v>
      </c>
      <c r="R4586">
        <v>11.7128</v>
      </c>
      <c r="S4586">
        <v>4.4737</v>
      </c>
    </row>
    <row r="4587" spans="15:19" x14ac:dyDescent="0.25">
      <c r="O4587">
        <v>2292</v>
      </c>
      <c r="P4587">
        <v>3.4024000000000001</v>
      </c>
      <c r="Q4587">
        <v>4.6989999999999998</v>
      </c>
      <c r="R4587">
        <v>11.7128</v>
      </c>
      <c r="S4587">
        <v>4.4737</v>
      </c>
    </row>
    <row r="4588" spans="15:19" x14ac:dyDescent="0.25">
      <c r="O4588">
        <v>2293</v>
      </c>
      <c r="P4588">
        <v>3.4024000000000001</v>
      </c>
      <c r="Q4588">
        <v>4.6989999999999998</v>
      </c>
      <c r="R4588">
        <v>11.7128</v>
      </c>
      <c r="S4588">
        <v>4.4737</v>
      </c>
    </row>
    <row r="4589" spans="15:19" x14ac:dyDescent="0.25">
      <c r="O4589">
        <v>2294</v>
      </c>
      <c r="P4589">
        <v>3.4024000000000001</v>
      </c>
      <c r="Q4589">
        <v>4.6989999999999998</v>
      </c>
      <c r="R4589">
        <v>11.7128</v>
      </c>
      <c r="S4589">
        <v>4.4737</v>
      </c>
    </row>
    <row r="4590" spans="15:19" x14ac:dyDescent="0.25">
      <c r="O4590">
        <v>2294</v>
      </c>
      <c r="P4590">
        <v>3.4024000000000001</v>
      </c>
      <c r="Q4590">
        <v>4.6989999999999998</v>
      </c>
      <c r="R4590">
        <v>11.7128</v>
      </c>
      <c r="S4590">
        <v>4.4737</v>
      </c>
    </row>
    <row r="4591" spans="15:19" x14ac:dyDescent="0.25">
      <c r="O4591">
        <v>2294</v>
      </c>
      <c r="P4591">
        <v>3.4024000000000001</v>
      </c>
      <c r="Q4591">
        <v>4.6989999999999998</v>
      </c>
      <c r="R4591">
        <v>11.7128</v>
      </c>
      <c r="S4591">
        <v>4.4737</v>
      </c>
    </row>
    <row r="4592" spans="15:19" x14ac:dyDescent="0.25">
      <c r="O4592">
        <v>2295</v>
      </c>
      <c r="P4592">
        <v>3.4024000000000001</v>
      </c>
      <c r="Q4592">
        <v>4.6989999999999998</v>
      </c>
      <c r="R4592">
        <v>11.7128</v>
      </c>
      <c r="S4592">
        <v>4.4737</v>
      </c>
    </row>
    <row r="4593" spans="15:19" x14ac:dyDescent="0.25">
      <c r="O4593">
        <v>2296</v>
      </c>
      <c r="P4593">
        <v>3.4024000000000001</v>
      </c>
      <c r="Q4593">
        <v>4.6989999999999998</v>
      </c>
      <c r="R4593">
        <v>11.7128</v>
      </c>
      <c r="S4593">
        <v>4.4737</v>
      </c>
    </row>
    <row r="4594" spans="15:19" x14ac:dyDescent="0.25">
      <c r="O4594">
        <v>2296</v>
      </c>
      <c r="P4594">
        <v>3.4024000000000001</v>
      </c>
      <c r="Q4594">
        <v>4.6989999999999998</v>
      </c>
      <c r="R4594">
        <v>11.7128</v>
      </c>
      <c r="S4594">
        <v>4.4737</v>
      </c>
    </row>
    <row r="4595" spans="15:19" x14ac:dyDescent="0.25">
      <c r="O4595">
        <v>2296</v>
      </c>
      <c r="P4595">
        <v>3.4024000000000001</v>
      </c>
      <c r="Q4595">
        <v>4.6989999999999998</v>
      </c>
      <c r="R4595">
        <v>11.7128</v>
      </c>
      <c r="S4595">
        <v>4.4737</v>
      </c>
    </row>
    <row r="4596" spans="15:19" x14ac:dyDescent="0.25">
      <c r="O4596">
        <v>2297</v>
      </c>
      <c r="P4596">
        <v>3.4024000000000001</v>
      </c>
      <c r="Q4596">
        <v>4.6989999999999998</v>
      </c>
      <c r="R4596">
        <v>11.7128</v>
      </c>
      <c r="S4596">
        <v>4.4737</v>
      </c>
    </row>
    <row r="4597" spans="15:19" x14ac:dyDescent="0.25">
      <c r="O4597">
        <v>2298</v>
      </c>
      <c r="P4597">
        <v>3.4024000000000001</v>
      </c>
      <c r="Q4597">
        <v>4.6989999999999998</v>
      </c>
      <c r="R4597">
        <v>11.7128</v>
      </c>
      <c r="S4597">
        <v>4.4737</v>
      </c>
    </row>
    <row r="4598" spans="15:19" x14ac:dyDescent="0.25">
      <c r="O4598">
        <v>2298</v>
      </c>
      <c r="P4598">
        <v>3.4024000000000001</v>
      </c>
      <c r="Q4598">
        <v>4.6989999999999998</v>
      </c>
      <c r="R4598">
        <v>11.7128</v>
      </c>
      <c r="S4598">
        <v>4.4737</v>
      </c>
    </row>
    <row r="4599" spans="15:19" x14ac:dyDescent="0.25">
      <c r="O4599">
        <v>2298</v>
      </c>
      <c r="P4599">
        <v>3.4024000000000001</v>
      </c>
      <c r="Q4599">
        <v>4.6989999999999998</v>
      </c>
      <c r="R4599">
        <v>11.7128</v>
      </c>
      <c r="S4599">
        <v>4.4737</v>
      </c>
    </row>
    <row r="4600" spans="15:19" x14ac:dyDescent="0.25">
      <c r="O4600">
        <v>2299</v>
      </c>
      <c r="P4600">
        <v>3.4024000000000001</v>
      </c>
      <c r="Q4600">
        <v>4.6989999999999998</v>
      </c>
      <c r="R4600">
        <v>11.7128</v>
      </c>
      <c r="S4600">
        <v>4.4737</v>
      </c>
    </row>
    <row r="4601" spans="15:19" x14ac:dyDescent="0.25">
      <c r="O4601">
        <v>2300</v>
      </c>
      <c r="P4601">
        <v>3.4024000000000001</v>
      </c>
      <c r="Q4601">
        <v>4.6989999999999998</v>
      </c>
      <c r="R4601">
        <v>11.7128</v>
      </c>
      <c r="S4601">
        <v>4.4737</v>
      </c>
    </row>
    <row r="4602" spans="15:19" x14ac:dyDescent="0.25">
      <c r="O4602">
        <v>2300</v>
      </c>
      <c r="P4602">
        <v>3.4024000000000001</v>
      </c>
      <c r="Q4602">
        <v>4.6989999999999998</v>
      </c>
      <c r="R4602">
        <v>11.7128</v>
      </c>
      <c r="S4602">
        <v>4.4737</v>
      </c>
    </row>
    <row r="4603" spans="15:19" x14ac:dyDescent="0.25">
      <c r="O4603">
        <v>2300</v>
      </c>
      <c r="P4603">
        <v>3.4024000000000001</v>
      </c>
      <c r="Q4603">
        <v>4.6989999999999998</v>
      </c>
      <c r="R4603">
        <v>11.7128</v>
      </c>
      <c r="S4603">
        <v>4.4737</v>
      </c>
    </row>
    <row r="4604" spans="15:19" x14ac:dyDescent="0.25">
      <c r="O4604">
        <v>2301</v>
      </c>
      <c r="P4604">
        <v>3.4024000000000001</v>
      </c>
      <c r="Q4604">
        <v>4.6989999999999998</v>
      </c>
      <c r="R4604">
        <v>11.7128</v>
      </c>
      <c r="S4604">
        <v>4.4737</v>
      </c>
    </row>
    <row r="4605" spans="15:19" x14ac:dyDescent="0.25">
      <c r="O4605">
        <v>2302</v>
      </c>
      <c r="P4605">
        <v>3.4024000000000001</v>
      </c>
      <c r="Q4605">
        <v>4.6989999999999998</v>
      </c>
      <c r="R4605">
        <v>11.7128</v>
      </c>
      <c r="S4605">
        <v>4.4737</v>
      </c>
    </row>
    <row r="4606" spans="15:19" x14ac:dyDescent="0.25">
      <c r="O4606">
        <v>2302</v>
      </c>
      <c r="P4606">
        <v>3.4024000000000001</v>
      </c>
      <c r="Q4606">
        <v>4.6989999999999998</v>
      </c>
      <c r="R4606">
        <v>11.7128</v>
      </c>
      <c r="S4606">
        <v>4.4737</v>
      </c>
    </row>
    <row r="4607" spans="15:19" x14ac:dyDescent="0.25">
      <c r="O4607">
        <v>2302</v>
      </c>
      <c r="P4607">
        <v>3.4024000000000001</v>
      </c>
      <c r="Q4607">
        <v>4.6989999999999998</v>
      </c>
      <c r="R4607">
        <v>11.7128</v>
      </c>
      <c r="S4607">
        <v>4.4737</v>
      </c>
    </row>
    <row r="4608" spans="15:19" x14ac:dyDescent="0.25">
      <c r="O4608">
        <v>2303</v>
      </c>
      <c r="P4608">
        <v>3.4024000000000001</v>
      </c>
      <c r="Q4608">
        <v>4.6989999999999998</v>
      </c>
      <c r="R4608">
        <v>11.7128</v>
      </c>
      <c r="S4608">
        <v>4.4737</v>
      </c>
    </row>
    <row r="4609" spans="15:19" x14ac:dyDescent="0.25">
      <c r="O4609">
        <v>2304</v>
      </c>
      <c r="P4609">
        <v>3.4024000000000001</v>
      </c>
      <c r="Q4609">
        <v>4.6989999999999998</v>
      </c>
      <c r="R4609">
        <v>11.7128</v>
      </c>
      <c r="S4609">
        <v>4.4737</v>
      </c>
    </row>
    <row r="4610" spans="15:19" x14ac:dyDescent="0.25">
      <c r="O4610">
        <v>2304</v>
      </c>
      <c r="P4610">
        <v>3.4024000000000001</v>
      </c>
      <c r="Q4610">
        <v>4.6989999999999998</v>
      </c>
      <c r="R4610">
        <v>11.7128</v>
      </c>
      <c r="S4610">
        <v>4.4737</v>
      </c>
    </row>
    <row r="4611" spans="15:19" x14ac:dyDescent="0.25">
      <c r="O4611">
        <v>2304</v>
      </c>
      <c r="P4611">
        <v>3.4024000000000001</v>
      </c>
      <c r="Q4611">
        <v>4.6989999999999998</v>
      </c>
      <c r="R4611">
        <v>11.7128</v>
      </c>
      <c r="S4611">
        <v>4.4737</v>
      </c>
    </row>
    <row r="4612" spans="15:19" x14ac:dyDescent="0.25">
      <c r="O4612">
        <v>2305</v>
      </c>
      <c r="P4612">
        <v>3.4024000000000001</v>
      </c>
      <c r="Q4612">
        <v>4.6989999999999998</v>
      </c>
      <c r="R4612">
        <v>11.7128</v>
      </c>
      <c r="S4612">
        <v>4.4737</v>
      </c>
    </row>
    <row r="4613" spans="15:19" x14ac:dyDescent="0.25">
      <c r="O4613">
        <v>2306</v>
      </c>
      <c r="P4613">
        <v>3.4024000000000001</v>
      </c>
      <c r="Q4613">
        <v>4.6989999999999998</v>
      </c>
      <c r="R4613">
        <v>11.7128</v>
      </c>
      <c r="S4613">
        <v>4.4737</v>
      </c>
    </row>
    <row r="4614" spans="15:19" x14ac:dyDescent="0.25">
      <c r="O4614">
        <v>2306</v>
      </c>
      <c r="P4614">
        <v>3.4024000000000001</v>
      </c>
      <c r="Q4614">
        <v>4.6989999999999998</v>
      </c>
      <c r="R4614">
        <v>11.7128</v>
      </c>
      <c r="S4614">
        <v>4.4737</v>
      </c>
    </row>
    <row r="4615" spans="15:19" x14ac:dyDescent="0.25">
      <c r="O4615">
        <v>2306</v>
      </c>
      <c r="P4615">
        <v>3.4024000000000001</v>
      </c>
      <c r="Q4615">
        <v>4.6989999999999998</v>
      </c>
      <c r="R4615">
        <v>11.7128</v>
      </c>
      <c r="S4615">
        <v>4.4737</v>
      </c>
    </row>
    <row r="4616" spans="15:19" x14ac:dyDescent="0.25">
      <c r="O4616">
        <v>2307</v>
      </c>
      <c r="P4616">
        <v>3.4024000000000001</v>
      </c>
      <c r="Q4616">
        <v>4.6989999999999998</v>
      </c>
      <c r="R4616">
        <v>11.7128</v>
      </c>
      <c r="S4616">
        <v>4.4737</v>
      </c>
    </row>
    <row r="4617" spans="15:19" x14ac:dyDescent="0.25">
      <c r="O4617">
        <v>2308</v>
      </c>
      <c r="P4617">
        <v>3.4024000000000001</v>
      </c>
      <c r="Q4617">
        <v>4.6989999999999998</v>
      </c>
      <c r="R4617">
        <v>11.7128</v>
      </c>
      <c r="S4617">
        <v>4.4737</v>
      </c>
    </row>
    <row r="4618" spans="15:19" x14ac:dyDescent="0.25">
      <c r="O4618">
        <v>2308</v>
      </c>
      <c r="P4618">
        <v>3.4024000000000001</v>
      </c>
      <c r="Q4618">
        <v>4.6989999999999998</v>
      </c>
      <c r="R4618">
        <v>11.7128</v>
      </c>
      <c r="S4618">
        <v>4.4737</v>
      </c>
    </row>
    <row r="4619" spans="15:19" x14ac:dyDescent="0.25">
      <c r="O4619">
        <v>2308</v>
      </c>
      <c r="P4619">
        <v>3.4024000000000001</v>
      </c>
      <c r="Q4619">
        <v>4.6989999999999998</v>
      </c>
      <c r="R4619">
        <v>11.7128</v>
      </c>
      <c r="S4619">
        <v>4.4737</v>
      </c>
    </row>
    <row r="4620" spans="15:19" x14ac:dyDescent="0.25">
      <c r="O4620">
        <v>2309</v>
      </c>
      <c r="P4620">
        <v>3.4024000000000001</v>
      </c>
      <c r="Q4620">
        <v>4.6989999999999998</v>
      </c>
      <c r="R4620">
        <v>11.7128</v>
      </c>
      <c r="S4620">
        <v>4.4737</v>
      </c>
    </row>
    <row r="4621" spans="15:19" x14ac:dyDescent="0.25">
      <c r="O4621">
        <v>2310</v>
      </c>
      <c r="P4621">
        <v>3.4024000000000001</v>
      </c>
      <c r="Q4621">
        <v>4.6989999999999998</v>
      </c>
      <c r="R4621">
        <v>11.7128</v>
      </c>
      <c r="S4621">
        <v>4.4737</v>
      </c>
    </row>
    <row r="4622" spans="15:19" x14ac:dyDescent="0.25">
      <c r="O4622">
        <v>2310</v>
      </c>
      <c r="P4622">
        <v>3.4024000000000001</v>
      </c>
      <c r="Q4622">
        <v>4.6989999999999998</v>
      </c>
      <c r="R4622">
        <v>11.7128</v>
      </c>
      <c r="S4622">
        <v>4.4737</v>
      </c>
    </row>
    <row r="4623" spans="15:19" x14ac:dyDescent="0.25">
      <c r="O4623">
        <v>2310</v>
      </c>
      <c r="P4623">
        <v>3.4024000000000001</v>
      </c>
      <c r="Q4623">
        <v>4.6989999999999998</v>
      </c>
      <c r="R4623">
        <v>11.7128</v>
      </c>
      <c r="S4623">
        <v>4.4737</v>
      </c>
    </row>
    <row r="4624" spans="15:19" x14ac:dyDescent="0.25">
      <c r="O4624">
        <v>2311</v>
      </c>
      <c r="P4624">
        <v>3.4024000000000001</v>
      </c>
      <c r="Q4624">
        <v>4.6989999999999998</v>
      </c>
      <c r="R4624">
        <v>11.7128</v>
      </c>
      <c r="S4624">
        <v>4.4737</v>
      </c>
    </row>
    <row r="4625" spans="15:19" x14ac:dyDescent="0.25">
      <c r="O4625">
        <v>2312</v>
      </c>
      <c r="P4625">
        <v>3.4024000000000001</v>
      </c>
      <c r="Q4625">
        <v>4.6989999999999998</v>
      </c>
      <c r="R4625">
        <v>11.7128</v>
      </c>
      <c r="S4625">
        <v>4.4737</v>
      </c>
    </row>
    <row r="4626" spans="15:19" x14ac:dyDescent="0.25">
      <c r="O4626">
        <v>2312</v>
      </c>
      <c r="P4626">
        <v>3.4024000000000001</v>
      </c>
      <c r="Q4626">
        <v>4.6989999999999998</v>
      </c>
      <c r="R4626">
        <v>11.7128</v>
      </c>
      <c r="S4626">
        <v>4.4737</v>
      </c>
    </row>
    <row r="4627" spans="15:19" x14ac:dyDescent="0.25">
      <c r="O4627">
        <v>2312</v>
      </c>
      <c r="P4627">
        <v>3.4024000000000001</v>
      </c>
      <c r="Q4627">
        <v>4.6989999999999998</v>
      </c>
      <c r="R4627">
        <v>11.7128</v>
      </c>
      <c r="S4627">
        <v>4.4737</v>
      </c>
    </row>
    <row r="4628" spans="15:19" x14ac:dyDescent="0.25">
      <c r="O4628">
        <v>2313</v>
      </c>
      <c r="P4628">
        <v>3.4024000000000001</v>
      </c>
      <c r="Q4628">
        <v>4.6989999999999998</v>
      </c>
      <c r="R4628">
        <v>11.7128</v>
      </c>
      <c r="S4628">
        <v>4.4737</v>
      </c>
    </row>
    <row r="4629" spans="15:19" x14ac:dyDescent="0.25">
      <c r="O4629">
        <v>2314</v>
      </c>
      <c r="P4629">
        <v>3.4024000000000001</v>
      </c>
      <c r="Q4629">
        <v>4.6989999999999998</v>
      </c>
      <c r="R4629">
        <v>11.7128</v>
      </c>
      <c r="S4629">
        <v>4.4737</v>
      </c>
    </row>
    <row r="4630" spans="15:19" x14ac:dyDescent="0.25">
      <c r="O4630">
        <v>2314</v>
      </c>
      <c r="P4630">
        <v>3.4024000000000001</v>
      </c>
      <c r="Q4630">
        <v>4.6989999999999998</v>
      </c>
      <c r="R4630">
        <v>11.7128</v>
      </c>
      <c r="S4630">
        <v>4.4737</v>
      </c>
    </row>
    <row r="4631" spans="15:19" x14ac:dyDescent="0.25">
      <c r="O4631">
        <v>2314</v>
      </c>
      <c r="P4631">
        <v>3.4024000000000001</v>
      </c>
      <c r="Q4631">
        <v>4.6989999999999998</v>
      </c>
      <c r="R4631">
        <v>11.7128</v>
      </c>
      <c r="S4631">
        <v>4.4737</v>
      </c>
    </row>
    <row r="4632" spans="15:19" x14ac:dyDescent="0.25">
      <c r="O4632">
        <v>2315</v>
      </c>
      <c r="P4632">
        <v>3.4024000000000001</v>
      </c>
      <c r="Q4632">
        <v>4.6989999999999998</v>
      </c>
      <c r="R4632">
        <v>11.7128</v>
      </c>
      <c r="S4632">
        <v>4.4737</v>
      </c>
    </row>
    <row r="4633" spans="15:19" x14ac:dyDescent="0.25">
      <c r="O4633">
        <v>2316</v>
      </c>
      <c r="P4633">
        <v>3.4024000000000001</v>
      </c>
      <c r="Q4633">
        <v>4.6989999999999998</v>
      </c>
      <c r="R4633">
        <v>11.7128</v>
      </c>
      <c r="S4633">
        <v>4.4737</v>
      </c>
    </row>
    <row r="4634" spans="15:19" x14ac:dyDescent="0.25">
      <c r="O4634">
        <v>2316</v>
      </c>
      <c r="P4634">
        <v>3.4024000000000001</v>
      </c>
      <c r="Q4634">
        <v>4.6989999999999998</v>
      </c>
      <c r="R4634">
        <v>11.7128</v>
      </c>
      <c r="S4634">
        <v>4.4737</v>
      </c>
    </row>
    <row r="4635" spans="15:19" x14ac:dyDescent="0.25">
      <c r="O4635">
        <v>2316</v>
      </c>
      <c r="P4635">
        <v>3.4024000000000001</v>
      </c>
      <c r="Q4635">
        <v>4.6989999999999998</v>
      </c>
      <c r="R4635">
        <v>11.7128</v>
      </c>
      <c r="S4635">
        <v>4.4737</v>
      </c>
    </row>
    <row r="4636" spans="15:19" x14ac:dyDescent="0.25">
      <c r="O4636">
        <v>2317</v>
      </c>
      <c r="P4636">
        <v>3.4024000000000001</v>
      </c>
      <c r="Q4636">
        <v>4.6989999999999998</v>
      </c>
      <c r="R4636">
        <v>11.7128</v>
      </c>
      <c r="S4636">
        <v>4.4737</v>
      </c>
    </row>
    <row r="4637" spans="15:19" x14ac:dyDescent="0.25">
      <c r="O4637">
        <v>2318</v>
      </c>
      <c r="P4637">
        <v>3.4024000000000001</v>
      </c>
      <c r="Q4637">
        <v>4.6989999999999998</v>
      </c>
      <c r="R4637">
        <v>11.7128</v>
      </c>
      <c r="S4637">
        <v>4.4737</v>
      </c>
    </row>
    <row r="4638" spans="15:19" x14ac:dyDescent="0.25">
      <c r="O4638">
        <v>2318</v>
      </c>
      <c r="P4638">
        <v>3.4024000000000001</v>
      </c>
      <c r="Q4638">
        <v>4.6989999999999998</v>
      </c>
      <c r="R4638">
        <v>11.7128</v>
      </c>
      <c r="S4638">
        <v>4.4737</v>
      </c>
    </row>
    <row r="4639" spans="15:19" x14ac:dyDescent="0.25">
      <c r="O4639">
        <v>2318</v>
      </c>
      <c r="P4639">
        <v>3.4024000000000001</v>
      </c>
      <c r="Q4639">
        <v>4.6989999999999998</v>
      </c>
      <c r="R4639">
        <v>11.7128</v>
      </c>
      <c r="S4639">
        <v>4.4737</v>
      </c>
    </row>
    <row r="4640" spans="15:19" x14ac:dyDescent="0.25">
      <c r="O4640">
        <v>2319</v>
      </c>
      <c r="P4640">
        <v>3.4024000000000001</v>
      </c>
      <c r="Q4640">
        <v>4.6989999999999998</v>
      </c>
      <c r="R4640">
        <v>11.7128</v>
      </c>
      <c r="S4640">
        <v>4.4737</v>
      </c>
    </row>
    <row r="4641" spans="15:19" x14ac:dyDescent="0.25">
      <c r="O4641">
        <v>2320</v>
      </c>
      <c r="P4641">
        <v>3.4024000000000001</v>
      </c>
      <c r="Q4641">
        <v>4.6989999999999998</v>
      </c>
      <c r="R4641">
        <v>11.7128</v>
      </c>
      <c r="S4641">
        <v>4.4737</v>
      </c>
    </row>
    <row r="4642" spans="15:19" x14ac:dyDescent="0.25">
      <c r="O4642">
        <v>2320</v>
      </c>
      <c r="P4642">
        <v>3.4024000000000001</v>
      </c>
      <c r="Q4642">
        <v>4.6989999999999998</v>
      </c>
      <c r="R4642">
        <v>11.7128</v>
      </c>
      <c r="S4642">
        <v>4.4737</v>
      </c>
    </row>
    <row r="4643" spans="15:19" x14ac:dyDescent="0.25">
      <c r="O4643">
        <v>2320</v>
      </c>
      <c r="P4643">
        <v>3.4024000000000001</v>
      </c>
      <c r="Q4643">
        <v>4.6989999999999998</v>
      </c>
      <c r="R4643">
        <v>11.7128</v>
      </c>
      <c r="S4643">
        <v>4.4737</v>
      </c>
    </row>
    <row r="4644" spans="15:19" x14ac:dyDescent="0.25">
      <c r="O4644">
        <v>2321</v>
      </c>
      <c r="P4644">
        <v>3.4024000000000001</v>
      </c>
      <c r="Q4644">
        <v>4.6989999999999998</v>
      </c>
      <c r="R4644">
        <v>11.7128</v>
      </c>
      <c r="S4644">
        <v>4.4737</v>
      </c>
    </row>
    <row r="4645" spans="15:19" x14ac:dyDescent="0.25">
      <c r="O4645">
        <v>2322</v>
      </c>
      <c r="P4645">
        <v>3.4024000000000001</v>
      </c>
      <c r="Q4645">
        <v>4.6989999999999998</v>
      </c>
      <c r="R4645">
        <v>11.7128</v>
      </c>
      <c r="S4645">
        <v>4.4737</v>
      </c>
    </row>
    <row r="4646" spans="15:19" x14ac:dyDescent="0.25">
      <c r="O4646">
        <v>2322</v>
      </c>
      <c r="P4646">
        <v>3.4024000000000001</v>
      </c>
      <c r="Q4646">
        <v>4.6989999999999998</v>
      </c>
      <c r="R4646">
        <v>11.7128</v>
      </c>
      <c r="S4646">
        <v>4.4737</v>
      </c>
    </row>
    <row r="4647" spans="15:19" x14ac:dyDescent="0.25">
      <c r="O4647">
        <v>2322</v>
      </c>
      <c r="P4647">
        <v>3.4024000000000001</v>
      </c>
      <c r="Q4647">
        <v>4.6989999999999998</v>
      </c>
      <c r="R4647">
        <v>11.7128</v>
      </c>
      <c r="S4647">
        <v>4.4737</v>
      </c>
    </row>
    <row r="4648" spans="15:19" x14ac:dyDescent="0.25">
      <c r="O4648">
        <v>2323</v>
      </c>
      <c r="P4648">
        <v>3.4024000000000001</v>
      </c>
      <c r="Q4648">
        <v>4.6989999999999998</v>
      </c>
      <c r="R4648">
        <v>11.7128</v>
      </c>
      <c r="S4648">
        <v>4.4737</v>
      </c>
    </row>
    <row r="4649" spans="15:19" x14ac:dyDescent="0.25">
      <c r="O4649">
        <v>2324</v>
      </c>
      <c r="P4649">
        <v>3.4024000000000001</v>
      </c>
      <c r="Q4649">
        <v>4.6989999999999998</v>
      </c>
      <c r="R4649">
        <v>11.7128</v>
      </c>
      <c r="S4649">
        <v>4.4737</v>
      </c>
    </row>
    <row r="4650" spans="15:19" x14ac:dyDescent="0.25">
      <c r="O4650">
        <v>2324</v>
      </c>
      <c r="P4650">
        <v>3.4024000000000001</v>
      </c>
      <c r="Q4650">
        <v>4.6989999999999998</v>
      </c>
      <c r="R4650">
        <v>11.7128</v>
      </c>
      <c r="S4650">
        <v>4.4737</v>
      </c>
    </row>
    <row r="4651" spans="15:19" x14ac:dyDescent="0.25">
      <c r="O4651">
        <v>2324</v>
      </c>
      <c r="P4651">
        <v>3.4024000000000001</v>
      </c>
      <c r="Q4651">
        <v>4.6989999999999998</v>
      </c>
      <c r="R4651">
        <v>11.7128</v>
      </c>
      <c r="S4651">
        <v>4.4737</v>
      </c>
    </row>
    <row r="4652" spans="15:19" x14ac:dyDescent="0.25">
      <c r="O4652">
        <v>2325</v>
      </c>
      <c r="P4652">
        <v>3.4024000000000001</v>
      </c>
      <c r="Q4652">
        <v>4.6989999999999998</v>
      </c>
      <c r="R4652">
        <v>11.7128</v>
      </c>
      <c r="S4652">
        <v>4.4737</v>
      </c>
    </row>
    <row r="4653" spans="15:19" x14ac:dyDescent="0.25">
      <c r="O4653">
        <v>2326</v>
      </c>
      <c r="P4653">
        <v>3.4024000000000001</v>
      </c>
      <c r="Q4653">
        <v>4.6989999999999998</v>
      </c>
      <c r="R4653">
        <v>11.7128</v>
      </c>
      <c r="S4653">
        <v>4.4737</v>
      </c>
    </row>
    <row r="4654" spans="15:19" x14ac:dyDescent="0.25">
      <c r="O4654">
        <v>2326</v>
      </c>
      <c r="P4654">
        <v>3.4024000000000001</v>
      </c>
      <c r="Q4654">
        <v>4.6989999999999998</v>
      </c>
      <c r="R4654">
        <v>11.7128</v>
      </c>
      <c r="S4654">
        <v>4.4737</v>
      </c>
    </row>
    <row r="4655" spans="15:19" x14ac:dyDescent="0.25">
      <c r="O4655">
        <v>2326</v>
      </c>
      <c r="P4655">
        <v>3.4024000000000001</v>
      </c>
      <c r="Q4655">
        <v>4.6989999999999998</v>
      </c>
      <c r="R4655">
        <v>11.7128</v>
      </c>
      <c r="S4655">
        <v>4.4737</v>
      </c>
    </row>
    <row r="4656" spans="15:19" x14ac:dyDescent="0.25">
      <c r="O4656">
        <v>2327</v>
      </c>
      <c r="P4656">
        <v>3.4024000000000001</v>
      </c>
      <c r="Q4656">
        <v>4.6989999999999998</v>
      </c>
      <c r="R4656">
        <v>11.7128</v>
      </c>
      <c r="S4656">
        <v>4.4737</v>
      </c>
    </row>
    <row r="4657" spans="15:19" x14ac:dyDescent="0.25">
      <c r="O4657">
        <v>2328</v>
      </c>
      <c r="P4657">
        <v>3.4024000000000001</v>
      </c>
      <c r="Q4657">
        <v>4.6989999999999998</v>
      </c>
      <c r="R4657">
        <v>11.7128</v>
      </c>
      <c r="S4657">
        <v>4.4737</v>
      </c>
    </row>
    <row r="4658" spans="15:19" x14ac:dyDescent="0.25">
      <c r="O4658">
        <v>2328</v>
      </c>
      <c r="P4658">
        <v>3.4024000000000001</v>
      </c>
      <c r="Q4658">
        <v>4.6989999999999998</v>
      </c>
      <c r="R4658">
        <v>11.7128</v>
      </c>
      <c r="S4658">
        <v>4.4737</v>
      </c>
    </row>
    <row r="4659" spans="15:19" x14ac:dyDescent="0.25">
      <c r="O4659">
        <v>2328</v>
      </c>
      <c r="P4659">
        <v>3.4024000000000001</v>
      </c>
      <c r="Q4659">
        <v>4.6989999999999998</v>
      </c>
      <c r="R4659">
        <v>11.7128</v>
      </c>
      <c r="S4659">
        <v>4.4737</v>
      </c>
    </row>
    <row r="4660" spans="15:19" x14ac:dyDescent="0.25">
      <c r="O4660">
        <v>2329</v>
      </c>
      <c r="P4660">
        <v>3.4024000000000001</v>
      </c>
      <c r="Q4660">
        <v>4.6989999999999998</v>
      </c>
      <c r="R4660">
        <v>11.7128</v>
      </c>
      <c r="S4660">
        <v>4.4737</v>
      </c>
    </row>
    <row r="4661" spans="15:19" x14ac:dyDescent="0.25">
      <c r="O4661">
        <v>2330</v>
      </c>
      <c r="P4661">
        <v>3.4024000000000001</v>
      </c>
      <c r="Q4661">
        <v>4.6989999999999998</v>
      </c>
      <c r="R4661">
        <v>11.7128</v>
      </c>
      <c r="S4661">
        <v>4.4737</v>
      </c>
    </row>
    <row r="4662" spans="15:19" x14ac:dyDescent="0.25">
      <c r="O4662">
        <v>2330</v>
      </c>
      <c r="P4662">
        <v>3.4024000000000001</v>
      </c>
      <c r="Q4662">
        <v>4.6989999999999998</v>
      </c>
      <c r="R4662">
        <v>11.7128</v>
      </c>
      <c r="S4662">
        <v>4.4737</v>
      </c>
    </row>
    <row r="4663" spans="15:19" x14ac:dyDescent="0.25">
      <c r="O4663">
        <v>2330</v>
      </c>
      <c r="P4663">
        <v>3.4024000000000001</v>
      </c>
      <c r="Q4663">
        <v>4.6989999999999998</v>
      </c>
      <c r="R4663">
        <v>11.7128</v>
      </c>
      <c r="S4663">
        <v>4.4737</v>
      </c>
    </row>
    <row r="4664" spans="15:19" x14ac:dyDescent="0.25">
      <c r="O4664">
        <v>2331</v>
      </c>
      <c r="P4664">
        <v>3.4024000000000001</v>
      </c>
      <c r="Q4664">
        <v>4.6989999999999998</v>
      </c>
      <c r="R4664">
        <v>11.7128</v>
      </c>
      <c r="S4664">
        <v>4.4737</v>
      </c>
    </row>
    <row r="4665" spans="15:19" x14ac:dyDescent="0.25">
      <c r="O4665">
        <v>2332</v>
      </c>
      <c r="P4665">
        <v>3.4024000000000001</v>
      </c>
      <c r="Q4665">
        <v>4.6989999999999998</v>
      </c>
      <c r="R4665">
        <v>11.7128</v>
      </c>
      <c r="S4665">
        <v>4.4737</v>
      </c>
    </row>
    <row r="4666" spans="15:19" x14ac:dyDescent="0.25">
      <c r="O4666">
        <v>2332</v>
      </c>
      <c r="P4666">
        <v>3.4024000000000001</v>
      </c>
      <c r="Q4666">
        <v>4.6989999999999998</v>
      </c>
      <c r="R4666">
        <v>11.7128</v>
      </c>
      <c r="S4666">
        <v>4.4737</v>
      </c>
    </row>
    <row r="4667" spans="15:19" x14ac:dyDescent="0.25">
      <c r="O4667">
        <v>2332</v>
      </c>
      <c r="P4667">
        <v>3.4024000000000001</v>
      </c>
      <c r="Q4667">
        <v>4.6989999999999998</v>
      </c>
      <c r="R4667">
        <v>11.7128</v>
      </c>
      <c r="S4667">
        <v>4.4737</v>
      </c>
    </row>
    <row r="4668" spans="15:19" x14ac:dyDescent="0.25">
      <c r="O4668">
        <v>2333</v>
      </c>
      <c r="P4668">
        <v>3.4024000000000001</v>
      </c>
      <c r="Q4668">
        <v>4.6989999999999998</v>
      </c>
      <c r="R4668">
        <v>11.7128</v>
      </c>
      <c r="S4668">
        <v>4.4737</v>
      </c>
    </row>
    <row r="4669" spans="15:19" x14ac:dyDescent="0.25">
      <c r="O4669">
        <v>2334</v>
      </c>
      <c r="P4669">
        <v>3.4024000000000001</v>
      </c>
      <c r="Q4669">
        <v>4.6989999999999998</v>
      </c>
      <c r="R4669">
        <v>11.7128</v>
      </c>
      <c r="S4669">
        <v>4.4737</v>
      </c>
    </row>
    <row r="4670" spans="15:19" x14ac:dyDescent="0.25">
      <c r="O4670">
        <v>2334</v>
      </c>
      <c r="P4670">
        <v>3.4024000000000001</v>
      </c>
      <c r="Q4670">
        <v>4.6989999999999998</v>
      </c>
      <c r="R4670">
        <v>11.7128</v>
      </c>
      <c r="S4670">
        <v>4.4737</v>
      </c>
    </row>
    <row r="4671" spans="15:19" x14ac:dyDescent="0.25">
      <c r="O4671">
        <v>2334</v>
      </c>
      <c r="P4671">
        <v>3.4024000000000001</v>
      </c>
      <c r="Q4671">
        <v>4.6989999999999998</v>
      </c>
      <c r="R4671">
        <v>11.7128</v>
      </c>
      <c r="S4671">
        <v>4.4737</v>
      </c>
    </row>
    <row r="4672" spans="15:19" x14ac:dyDescent="0.25">
      <c r="O4672">
        <v>2335</v>
      </c>
      <c r="P4672">
        <v>3.4024000000000001</v>
      </c>
      <c r="Q4672">
        <v>4.6989999999999998</v>
      </c>
      <c r="R4672">
        <v>11.7128</v>
      </c>
      <c r="S4672">
        <v>4.4737</v>
      </c>
    </row>
    <row r="4673" spans="15:19" x14ac:dyDescent="0.25">
      <c r="O4673">
        <v>2336</v>
      </c>
      <c r="P4673">
        <v>3.4024000000000001</v>
      </c>
      <c r="Q4673">
        <v>4.6989999999999998</v>
      </c>
      <c r="R4673">
        <v>11.7128</v>
      </c>
      <c r="S4673">
        <v>4.4737</v>
      </c>
    </row>
    <row r="4674" spans="15:19" x14ac:dyDescent="0.25">
      <c r="O4674">
        <v>2336</v>
      </c>
      <c r="P4674">
        <v>3.4024000000000001</v>
      </c>
      <c r="Q4674">
        <v>4.6989999999999998</v>
      </c>
      <c r="R4674">
        <v>11.7128</v>
      </c>
      <c r="S4674">
        <v>4.4737</v>
      </c>
    </row>
    <row r="4675" spans="15:19" x14ac:dyDescent="0.25">
      <c r="O4675">
        <v>2336</v>
      </c>
      <c r="P4675">
        <v>3.4024000000000001</v>
      </c>
      <c r="Q4675">
        <v>4.6989999999999998</v>
      </c>
      <c r="R4675">
        <v>11.7128</v>
      </c>
      <c r="S4675">
        <v>4.4737</v>
      </c>
    </row>
    <row r="4676" spans="15:19" x14ac:dyDescent="0.25">
      <c r="O4676">
        <v>2337</v>
      </c>
      <c r="P4676">
        <v>3.4024000000000001</v>
      </c>
      <c r="Q4676">
        <v>4.6989999999999998</v>
      </c>
      <c r="R4676">
        <v>11.7128</v>
      </c>
      <c r="S4676">
        <v>4.4737</v>
      </c>
    </row>
    <row r="4677" spans="15:19" x14ac:dyDescent="0.25">
      <c r="O4677">
        <v>2338</v>
      </c>
      <c r="P4677">
        <v>3.4024000000000001</v>
      </c>
      <c r="Q4677">
        <v>4.6989999999999998</v>
      </c>
      <c r="R4677">
        <v>11.7128</v>
      </c>
      <c r="S4677">
        <v>4.4737</v>
      </c>
    </row>
    <row r="4678" spans="15:19" x14ac:dyDescent="0.25">
      <c r="O4678">
        <v>2338</v>
      </c>
      <c r="P4678">
        <v>3.4024000000000001</v>
      </c>
      <c r="Q4678">
        <v>4.6989999999999998</v>
      </c>
      <c r="R4678">
        <v>11.7128</v>
      </c>
      <c r="S4678">
        <v>4.4737</v>
      </c>
    </row>
    <row r="4679" spans="15:19" x14ac:dyDescent="0.25">
      <c r="O4679">
        <v>2338</v>
      </c>
      <c r="P4679">
        <v>3.4024000000000001</v>
      </c>
      <c r="Q4679">
        <v>4.6989999999999998</v>
      </c>
      <c r="R4679">
        <v>11.7128</v>
      </c>
      <c r="S4679">
        <v>4.4737</v>
      </c>
    </row>
    <row r="4680" spans="15:19" x14ac:dyDescent="0.25">
      <c r="O4680">
        <v>2339</v>
      </c>
      <c r="P4680">
        <v>3.4024000000000001</v>
      </c>
      <c r="Q4680">
        <v>4.6989999999999998</v>
      </c>
      <c r="R4680">
        <v>11.7128</v>
      </c>
      <c r="S4680">
        <v>4.4737</v>
      </c>
    </row>
    <row r="4681" spans="15:19" x14ac:dyDescent="0.25">
      <c r="O4681">
        <v>2340</v>
      </c>
      <c r="P4681">
        <v>3.4024000000000001</v>
      </c>
      <c r="Q4681">
        <v>4.6989999999999998</v>
      </c>
      <c r="R4681">
        <v>11.7128</v>
      </c>
      <c r="S4681">
        <v>4.4737</v>
      </c>
    </row>
    <row r="4682" spans="15:19" x14ac:dyDescent="0.25">
      <c r="O4682">
        <v>2340</v>
      </c>
      <c r="P4682">
        <v>3.4024000000000001</v>
      </c>
      <c r="Q4682">
        <v>4.6989999999999998</v>
      </c>
      <c r="R4682">
        <v>11.7128</v>
      </c>
      <c r="S4682">
        <v>4.4737</v>
      </c>
    </row>
    <row r="4683" spans="15:19" x14ac:dyDescent="0.25">
      <c r="O4683">
        <v>2340</v>
      </c>
      <c r="P4683">
        <v>3.4024000000000001</v>
      </c>
      <c r="Q4683">
        <v>4.6989999999999998</v>
      </c>
      <c r="R4683">
        <v>11.7128</v>
      </c>
      <c r="S4683">
        <v>4.4737</v>
      </c>
    </row>
    <row r="4684" spans="15:19" x14ac:dyDescent="0.25">
      <c r="O4684">
        <v>2341</v>
      </c>
      <c r="P4684">
        <v>3.4024000000000001</v>
      </c>
      <c r="Q4684">
        <v>4.6989999999999998</v>
      </c>
      <c r="R4684">
        <v>11.7128</v>
      </c>
      <c r="S4684">
        <v>4.4737</v>
      </c>
    </row>
    <row r="4685" spans="15:19" x14ac:dyDescent="0.25">
      <c r="O4685">
        <v>2342</v>
      </c>
      <c r="P4685">
        <v>3.4024000000000001</v>
      </c>
      <c r="Q4685">
        <v>4.6989999999999998</v>
      </c>
      <c r="R4685">
        <v>11.7128</v>
      </c>
      <c r="S4685">
        <v>4.4737</v>
      </c>
    </row>
    <row r="4686" spans="15:19" x14ac:dyDescent="0.25">
      <c r="O4686">
        <v>2342</v>
      </c>
      <c r="P4686">
        <v>3.4024000000000001</v>
      </c>
      <c r="Q4686">
        <v>4.6989999999999998</v>
      </c>
      <c r="R4686">
        <v>11.7128</v>
      </c>
      <c r="S4686">
        <v>4.4737</v>
      </c>
    </row>
    <row r="4687" spans="15:19" x14ac:dyDescent="0.25">
      <c r="O4687">
        <v>2342</v>
      </c>
      <c r="P4687">
        <v>3.4024000000000001</v>
      </c>
      <c r="Q4687">
        <v>4.6989999999999998</v>
      </c>
      <c r="R4687">
        <v>11.7128</v>
      </c>
      <c r="S4687">
        <v>4.4737</v>
      </c>
    </row>
    <row r="4688" spans="15:19" x14ac:dyDescent="0.25">
      <c r="O4688">
        <v>2343</v>
      </c>
      <c r="P4688">
        <v>3.0861999999999998</v>
      </c>
      <c r="Q4688">
        <v>4.6348000000000003</v>
      </c>
      <c r="R4688">
        <v>11.5831</v>
      </c>
      <c r="S4688">
        <v>3.9422000000000001</v>
      </c>
    </row>
    <row r="4689" spans="15:19" x14ac:dyDescent="0.25">
      <c r="O4689">
        <v>2344</v>
      </c>
      <c r="P4689">
        <v>3.0861999999999998</v>
      </c>
      <c r="Q4689">
        <v>4.6348000000000003</v>
      </c>
      <c r="R4689">
        <v>11.5831</v>
      </c>
      <c r="S4689">
        <v>3.9422000000000001</v>
      </c>
    </row>
    <row r="4690" spans="15:19" x14ac:dyDescent="0.25">
      <c r="O4690">
        <v>2344</v>
      </c>
      <c r="P4690">
        <v>3.0861999999999998</v>
      </c>
      <c r="Q4690">
        <v>4.6348000000000003</v>
      </c>
      <c r="R4690">
        <v>11.5831</v>
      </c>
      <c r="S4690">
        <v>3.9422000000000001</v>
      </c>
    </row>
    <row r="4691" spans="15:19" x14ac:dyDescent="0.25">
      <c r="O4691">
        <v>2344</v>
      </c>
      <c r="P4691">
        <v>3.0861999999999998</v>
      </c>
      <c r="Q4691">
        <v>4.6348000000000003</v>
      </c>
      <c r="R4691">
        <v>11.5831</v>
      </c>
      <c r="S4691">
        <v>3.9422000000000001</v>
      </c>
    </row>
    <row r="4692" spans="15:19" x14ac:dyDescent="0.25">
      <c r="O4692">
        <v>2345</v>
      </c>
      <c r="P4692">
        <v>3.0861999999999998</v>
      </c>
      <c r="Q4692">
        <v>4.6348000000000003</v>
      </c>
      <c r="R4692">
        <v>11.5831</v>
      </c>
      <c r="S4692">
        <v>3.9422000000000001</v>
      </c>
    </row>
    <row r="4693" spans="15:19" x14ac:dyDescent="0.25">
      <c r="O4693">
        <v>2346</v>
      </c>
      <c r="P4693">
        <v>3.0861999999999998</v>
      </c>
      <c r="Q4693">
        <v>4.6348000000000003</v>
      </c>
      <c r="R4693">
        <v>11.5831</v>
      </c>
      <c r="S4693">
        <v>3.9422000000000001</v>
      </c>
    </row>
    <row r="4694" spans="15:19" x14ac:dyDescent="0.25">
      <c r="O4694">
        <v>2346</v>
      </c>
      <c r="P4694">
        <v>3.0861999999999998</v>
      </c>
      <c r="Q4694">
        <v>4.6348000000000003</v>
      </c>
      <c r="R4694">
        <v>11.5831</v>
      </c>
      <c r="S4694">
        <v>3.9422000000000001</v>
      </c>
    </row>
    <row r="4695" spans="15:19" x14ac:dyDescent="0.25">
      <c r="O4695">
        <v>2346</v>
      </c>
      <c r="P4695">
        <v>3.0861999999999998</v>
      </c>
      <c r="Q4695">
        <v>4.6348000000000003</v>
      </c>
      <c r="R4695">
        <v>11.5831</v>
      </c>
      <c r="S4695">
        <v>3.9422000000000001</v>
      </c>
    </row>
    <row r="4696" spans="15:19" x14ac:dyDescent="0.25">
      <c r="O4696">
        <v>2347</v>
      </c>
      <c r="P4696">
        <v>3.0861999999999998</v>
      </c>
      <c r="Q4696">
        <v>4.6348000000000003</v>
      </c>
      <c r="R4696">
        <v>11.5831</v>
      </c>
      <c r="S4696">
        <v>3.9422000000000001</v>
      </c>
    </row>
    <row r="4697" spans="15:19" x14ac:dyDescent="0.25">
      <c r="O4697">
        <v>2348</v>
      </c>
      <c r="P4697">
        <v>3.0861999999999998</v>
      </c>
      <c r="Q4697">
        <v>4.6348000000000003</v>
      </c>
      <c r="R4697">
        <v>11.5831</v>
      </c>
      <c r="S4697">
        <v>3.9422000000000001</v>
      </c>
    </row>
    <row r="4698" spans="15:19" x14ac:dyDescent="0.25">
      <c r="O4698">
        <v>2348</v>
      </c>
      <c r="P4698">
        <v>3.0861999999999998</v>
      </c>
      <c r="Q4698">
        <v>4.6348000000000003</v>
      </c>
      <c r="R4698">
        <v>11.5831</v>
      </c>
      <c r="S4698">
        <v>3.9422000000000001</v>
      </c>
    </row>
    <row r="4699" spans="15:19" x14ac:dyDescent="0.25">
      <c r="O4699">
        <v>2348</v>
      </c>
      <c r="P4699">
        <v>3.0861999999999998</v>
      </c>
      <c r="Q4699">
        <v>4.6348000000000003</v>
      </c>
      <c r="R4699">
        <v>11.5831</v>
      </c>
      <c r="S4699">
        <v>3.9422000000000001</v>
      </c>
    </row>
    <row r="4700" spans="15:19" x14ac:dyDescent="0.25">
      <c r="O4700">
        <v>2349</v>
      </c>
      <c r="P4700">
        <v>3.0861999999999998</v>
      </c>
      <c r="Q4700">
        <v>4.6348000000000003</v>
      </c>
      <c r="R4700">
        <v>11.5831</v>
      </c>
      <c r="S4700">
        <v>3.9422000000000001</v>
      </c>
    </row>
    <row r="4701" spans="15:19" x14ac:dyDescent="0.25">
      <c r="O4701">
        <v>2350</v>
      </c>
      <c r="P4701">
        <v>3.0861999999999998</v>
      </c>
      <c r="Q4701">
        <v>4.6348000000000003</v>
      </c>
      <c r="R4701">
        <v>11.5831</v>
      </c>
      <c r="S4701">
        <v>3.9422000000000001</v>
      </c>
    </row>
    <row r="4702" spans="15:19" x14ac:dyDescent="0.25">
      <c r="O4702">
        <v>2350</v>
      </c>
      <c r="P4702">
        <v>3.0861999999999998</v>
      </c>
      <c r="Q4702">
        <v>4.6348000000000003</v>
      </c>
      <c r="R4702">
        <v>11.5831</v>
      </c>
      <c r="S4702">
        <v>3.9422000000000001</v>
      </c>
    </row>
    <row r="4703" spans="15:19" x14ac:dyDescent="0.25">
      <c r="O4703">
        <v>2350</v>
      </c>
      <c r="P4703">
        <v>3.0861999999999998</v>
      </c>
      <c r="Q4703">
        <v>4.6348000000000003</v>
      </c>
      <c r="R4703">
        <v>11.5831</v>
      </c>
      <c r="S4703">
        <v>3.9422000000000001</v>
      </c>
    </row>
    <row r="4704" spans="15:19" x14ac:dyDescent="0.25">
      <c r="O4704">
        <v>2351</v>
      </c>
      <c r="P4704">
        <v>3.0861999999999998</v>
      </c>
      <c r="Q4704">
        <v>4.6348000000000003</v>
      </c>
      <c r="R4704">
        <v>11.5831</v>
      </c>
      <c r="S4704">
        <v>3.9422000000000001</v>
      </c>
    </row>
    <row r="4705" spans="15:19" x14ac:dyDescent="0.25">
      <c r="O4705">
        <v>2352</v>
      </c>
      <c r="P4705">
        <v>3.0861999999999998</v>
      </c>
      <c r="Q4705">
        <v>4.6348000000000003</v>
      </c>
      <c r="R4705">
        <v>11.5831</v>
      </c>
      <c r="S4705">
        <v>3.9422000000000001</v>
      </c>
    </row>
    <row r="4706" spans="15:19" x14ac:dyDescent="0.25">
      <c r="O4706">
        <v>2352</v>
      </c>
      <c r="P4706">
        <v>3.0861999999999998</v>
      </c>
      <c r="Q4706">
        <v>4.6348000000000003</v>
      </c>
      <c r="R4706">
        <v>11.5831</v>
      </c>
      <c r="S4706">
        <v>3.9422000000000001</v>
      </c>
    </row>
    <row r="4707" spans="15:19" x14ac:dyDescent="0.25">
      <c r="O4707">
        <v>2352</v>
      </c>
      <c r="P4707">
        <v>3.0861999999999998</v>
      </c>
      <c r="Q4707">
        <v>4.6348000000000003</v>
      </c>
      <c r="R4707">
        <v>11.5831</v>
      </c>
      <c r="S4707">
        <v>3.9422000000000001</v>
      </c>
    </row>
    <row r="4708" spans="15:19" x14ac:dyDescent="0.25">
      <c r="O4708">
        <v>2353</v>
      </c>
      <c r="P4708">
        <v>3.0861999999999998</v>
      </c>
      <c r="Q4708">
        <v>4.6348000000000003</v>
      </c>
      <c r="R4708">
        <v>11.5831</v>
      </c>
      <c r="S4708">
        <v>3.9422000000000001</v>
      </c>
    </row>
    <row r="4709" spans="15:19" x14ac:dyDescent="0.25">
      <c r="O4709">
        <v>2354</v>
      </c>
      <c r="P4709">
        <v>3.0861999999999998</v>
      </c>
      <c r="Q4709">
        <v>4.6348000000000003</v>
      </c>
      <c r="R4709">
        <v>11.5831</v>
      </c>
      <c r="S4709">
        <v>3.9422000000000001</v>
      </c>
    </row>
    <row r="4710" spans="15:19" x14ac:dyDescent="0.25">
      <c r="O4710">
        <v>2354</v>
      </c>
      <c r="P4710">
        <v>3.0861999999999998</v>
      </c>
      <c r="Q4710">
        <v>4.6348000000000003</v>
      </c>
      <c r="R4710">
        <v>11.5831</v>
      </c>
      <c r="S4710">
        <v>3.9422000000000001</v>
      </c>
    </row>
    <row r="4711" spans="15:19" x14ac:dyDescent="0.25">
      <c r="O4711">
        <v>2354</v>
      </c>
      <c r="P4711">
        <v>3.0861999999999998</v>
      </c>
      <c r="Q4711">
        <v>4.6348000000000003</v>
      </c>
      <c r="R4711">
        <v>11.5831</v>
      </c>
      <c r="S4711">
        <v>3.9422000000000001</v>
      </c>
    </row>
    <row r="4712" spans="15:19" x14ac:dyDescent="0.25">
      <c r="O4712">
        <v>2355</v>
      </c>
      <c r="P4712">
        <v>3.0861999999999998</v>
      </c>
      <c r="Q4712">
        <v>4.6348000000000003</v>
      </c>
      <c r="R4712">
        <v>11.5831</v>
      </c>
      <c r="S4712">
        <v>3.9422000000000001</v>
      </c>
    </row>
    <row r="4713" spans="15:19" x14ac:dyDescent="0.25">
      <c r="O4713">
        <v>2356</v>
      </c>
      <c r="P4713">
        <v>3.0861999999999998</v>
      </c>
      <c r="Q4713">
        <v>4.6348000000000003</v>
      </c>
      <c r="R4713">
        <v>11.5831</v>
      </c>
      <c r="S4713">
        <v>3.9422000000000001</v>
      </c>
    </row>
    <row r="4714" spans="15:19" x14ac:dyDescent="0.25">
      <c r="O4714">
        <v>2356</v>
      </c>
      <c r="P4714">
        <v>3.0861999999999998</v>
      </c>
      <c r="Q4714">
        <v>4.6348000000000003</v>
      </c>
      <c r="R4714">
        <v>11.5831</v>
      </c>
      <c r="S4714">
        <v>3.9422000000000001</v>
      </c>
    </row>
    <row r="4715" spans="15:19" x14ac:dyDescent="0.25">
      <c r="O4715">
        <v>2356</v>
      </c>
      <c r="P4715">
        <v>3.0861999999999998</v>
      </c>
      <c r="Q4715">
        <v>4.6348000000000003</v>
      </c>
      <c r="R4715">
        <v>11.5831</v>
      </c>
      <c r="S4715">
        <v>3.9422000000000001</v>
      </c>
    </row>
    <row r="4716" spans="15:19" x14ac:dyDescent="0.25">
      <c r="O4716">
        <v>2357</v>
      </c>
      <c r="P4716">
        <v>3.0861999999999998</v>
      </c>
      <c r="Q4716">
        <v>4.6348000000000003</v>
      </c>
      <c r="R4716">
        <v>11.5831</v>
      </c>
      <c r="S4716">
        <v>3.9422000000000001</v>
      </c>
    </row>
    <row r="4717" spans="15:19" x14ac:dyDescent="0.25">
      <c r="O4717">
        <v>2358</v>
      </c>
      <c r="P4717">
        <v>3.0861999999999998</v>
      </c>
      <c r="Q4717">
        <v>4.6348000000000003</v>
      </c>
      <c r="R4717">
        <v>11.5831</v>
      </c>
      <c r="S4717">
        <v>3.9422000000000001</v>
      </c>
    </row>
    <row r="4718" spans="15:19" x14ac:dyDescent="0.25">
      <c r="O4718">
        <v>2358</v>
      </c>
      <c r="P4718">
        <v>3.0861999999999998</v>
      </c>
      <c r="Q4718">
        <v>4.6348000000000003</v>
      </c>
      <c r="R4718">
        <v>11.5831</v>
      </c>
      <c r="S4718">
        <v>3.9422000000000001</v>
      </c>
    </row>
    <row r="4719" spans="15:19" x14ac:dyDescent="0.25">
      <c r="O4719">
        <v>2358</v>
      </c>
      <c r="P4719">
        <v>3.0861999999999998</v>
      </c>
      <c r="Q4719">
        <v>4.6348000000000003</v>
      </c>
      <c r="R4719">
        <v>11.5831</v>
      </c>
      <c r="S4719">
        <v>3.9422000000000001</v>
      </c>
    </row>
    <row r="4720" spans="15:19" x14ac:dyDescent="0.25">
      <c r="O4720">
        <v>2359</v>
      </c>
      <c r="P4720">
        <v>3.0861999999999998</v>
      </c>
      <c r="Q4720">
        <v>4.6348000000000003</v>
      </c>
      <c r="R4720">
        <v>11.5831</v>
      </c>
      <c r="S4720">
        <v>3.9422000000000001</v>
      </c>
    </row>
    <row r="4721" spans="15:19" x14ac:dyDescent="0.25">
      <c r="O4721">
        <v>2360</v>
      </c>
      <c r="P4721">
        <v>3.0861999999999998</v>
      </c>
      <c r="Q4721">
        <v>4.6348000000000003</v>
      </c>
      <c r="R4721">
        <v>11.5831</v>
      </c>
      <c r="S4721">
        <v>3.9422000000000001</v>
      </c>
    </row>
    <row r="4722" spans="15:19" x14ac:dyDescent="0.25">
      <c r="O4722">
        <v>2360</v>
      </c>
      <c r="P4722">
        <v>3.0861999999999998</v>
      </c>
      <c r="Q4722">
        <v>4.6348000000000003</v>
      </c>
      <c r="R4722">
        <v>11.5831</v>
      </c>
      <c r="S4722">
        <v>3.9422000000000001</v>
      </c>
    </row>
    <row r="4723" spans="15:19" x14ac:dyDescent="0.25">
      <c r="O4723">
        <v>2360</v>
      </c>
      <c r="P4723">
        <v>3.0861999999999998</v>
      </c>
      <c r="Q4723">
        <v>4.6348000000000003</v>
      </c>
      <c r="R4723">
        <v>11.5831</v>
      </c>
      <c r="S4723">
        <v>3.9422000000000001</v>
      </c>
    </row>
    <row r="4724" spans="15:19" x14ac:dyDescent="0.25">
      <c r="O4724">
        <v>2361</v>
      </c>
      <c r="P4724">
        <v>3.0861999999999998</v>
      </c>
      <c r="Q4724">
        <v>4.6348000000000003</v>
      </c>
      <c r="R4724">
        <v>11.5831</v>
      </c>
      <c r="S4724">
        <v>3.9422000000000001</v>
      </c>
    </row>
    <row r="4725" spans="15:19" x14ac:dyDescent="0.25">
      <c r="O4725">
        <v>2362</v>
      </c>
      <c r="P4725">
        <v>3.0861999999999998</v>
      </c>
      <c r="Q4725">
        <v>4.6348000000000003</v>
      </c>
      <c r="R4725">
        <v>11.5831</v>
      </c>
      <c r="S4725">
        <v>3.9422000000000001</v>
      </c>
    </row>
    <row r="4726" spans="15:19" x14ac:dyDescent="0.25">
      <c r="O4726">
        <v>2362</v>
      </c>
      <c r="P4726">
        <v>3.0861999999999998</v>
      </c>
      <c r="Q4726">
        <v>4.6348000000000003</v>
      </c>
      <c r="R4726">
        <v>11.5831</v>
      </c>
      <c r="S4726">
        <v>3.9422000000000001</v>
      </c>
    </row>
    <row r="4727" spans="15:19" x14ac:dyDescent="0.25">
      <c r="O4727">
        <v>2362</v>
      </c>
      <c r="P4727">
        <v>3.0861999999999998</v>
      </c>
      <c r="Q4727">
        <v>4.6348000000000003</v>
      </c>
      <c r="R4727">
        <v>11.5831</v>
      </c>
      <c r="S4727">
        <v>3.9422000000000001</v>
      </c>
    </row>
    <row r="4728" spans="15:19" x14ac:dyDescent="0.25">
      <c r="O4728">
        <v>2363</v>
      </c>
      <c r="P4728">
        <v>3.0861999999999998</v>
      </c>
      <c r="Q4728">
        <v>4.6348000000000003</v>
      </c>
      <c r="R4728">
        <v>11.5831</v>
      </c>
      <c r="S4728">
        <v>3.9422000000000001</v>
      </c>
    </row>
    <row r="4729" spans="15:19" x14ac:dyDescent="0.25">
      <c r="O4729">
        <v>2364</v>
      </c>
      <c r="P4729">
        <v>3.0861999999999998</v>
      </c>
      <c r="Q4729">
        <v>4.6348000000000003</v>
      </c>
      <c r="R4729">
        <v>11.5831</v>
      </c>
      <c r="S4729">
        <v>3.9422000000000001</v>
      </c>
    </row>
    <row r="4730" spans="15:19" x14ac:dyDescent="0.25">
      <c r="O4730">
        <v>2364</v>
      </c>
      <c r="P4730">
        <v>3.0861999999999998</v>
      </c>
      <c r="Q4730">
        <v>4.6348000000000003</v>
      </c>
      <c r="R4730">
        <v>11.5831</v>
      </c>
      <c r="S4730">
        <v>3.9422000000000001</v>
      </c>
    </row>
    <row r="4731" spans="15:19" x14ac:dyDescent="0.25">
      <c r="O4731">
        <v>2364</v>
      </c>
      <c r="P4731">
        <v>3.0861999999999998</v>
      </c>
      <c r="Q4731">
        <v>4.6348000000000003</v>
      </c>
      <c r="R4731">
        <v>11.5831</v>
      </c>
      <c r="S4731">
        <v>3.9422000000000001</v>
      </c>
    </row>
    <row r="4732" spans="15:19" x14ac:dyDescent="0.25">
      <c r="O4732">
        <v>2365</v>
      </c>
      <c r="P4732">
        <v>3.0861999999999998</v>
      </c>
      <c r="Q4732">
        <v>4.6348000000000003</v>
      </c>
      <c r="R4732">
        <v>11.5831</v>
      </c>
      <c r="S4732">
        <v>3.9422000000000001</v>
      </c>
    </row>
    <row r="4733" spans="15:19" x14ac:dyDescent="0.25">
      <c r="O4733">
        <v>2366</v>
      </c>
      <c r="P4733">
        <v>3.0861999999999998</v>
      </c>
      <c r="Q4733">
        <v>4.6348000000000003</v>
      </c>
      <c r="R4733">
        <v>11.5831</v>
      </c>
      <c r="S4733">
        <v>3.9422000000000001</v>
      </c>
    </row>
    <row r="4734" spans="15:19" x14ac:dyDescent="0.25">
      <c r="O4734">
        <v>2366</v>
      </c>
      <c r="P4734">
        <v>3.0861999999999998</v>
      </c>
      <c r="Q4734">
        <v>4.6348000000000003</v>
      </c>
      <c r="R4734">
        <v>11.5831</v>
      </c>
      <c r="S4734">
        <v>3.9422000000000001</v>
      </c>
    </row>
    <row r="4735" spans="15:19" x14ac:dyDescent="0.25">
      <c r="O4735">
        <v>2366</v>
      </c>
      <c r="P4735">
        <v>3.0861999999999998</v>
      </c>
      <c r="Q4735">
        <v>4.6348000000000003</v>
      </c>
      <c r="R4735">
        <v>11.5831</v>
      </c>
      <c r="S4735">
        <v>3.9422000000000001</v>
      </c>
    </row>
    <row r="4736" spans="15:19" x14ac:dyDescent="0.25">
      <c r="O4736">
        <v>2367</v>
      </c>
      <c r="P4736">
        <v>3.0861999999999998</v>
      </c>
      <c r="Q4736">
        <v>4.6348000000000003</v>
      </c>
      <c r="R4736">
        <v>11.5831</v>
      </c>
      <c r="S4736">
        <v>3.9422000000000001</v>
      </c>
    </row>
    <row r="4737" spans="15:19" x14ac:dyDescent="0.25">
      <c r="O4737">
        <v>2368</v>
      </c>
      <c r="P4737">
        <v>3.0861999999999998</v>
      </c>
      <c r="Q4737">
        <v>4.6348000000000003</v>
      </c>
      <c r="R4737">
        <v>11.5831</v>
      </c>
      <c r="S4737">
        <v>3.9422000000000001</v>
      </c>
    </row>
    <row r="4738" spans="15:19" x14ac:dyDescent="0.25">
      <c r="O4738">
        <v>2368</v>
      </c>
      <c r="P4738">
        <v>3.0861999999999998</v>
      </c>
      <c r="Q4738">
        <v>4.6348000000000003</v>
      </c>
      <c r="R4738">
        <v>11.5831</v>
      </c>
      <c r="S4738">
        <v>3.9422000000000001</v>
      </c>
    </row>
    <row r="4739" spans="15:19" x14ac:dyDescent="0.25">
      <c r="O4739">
        <v>2368</v>
      </c>
      <c r="P4739">
        <v>3.0861999999999998</v>
      </c>
      <c r="Q4739">
        <v>4.6348000000000003</v>
      </c>
      <c r="R4739">
        <v>11.5831</v>
      </c>
      <c r="S4739">
        <v>3.9422000000000001</v>
      </c>
    </row>
    <row r="4740" spans="15:19" x14ac:dyDescent="0.25">
      <c r="O4740">
        <v>2369</v>
      </c>
      <c r="P4740">
        <v>3.0861999999999998</v>
      </c>
      <c r="Q4740">
        <v>4.6348000000000003</v>
      </c>
      <c r="R4740">
        <v>11.5831</v>
      </c>
      <c r="S4740">
        <v>3.9422000000000001</v>
      </c>
    </row>
    <row r="4741" spans="15:19" x14ac:dyDescent="0.25">
      <c r="O4741">
        <v>2370</v>
      </c>
      <c r="P4741">
        <v>3.0861999999999998</v>
      </c>
      <c r="Q4741">
        <v>4.6348000000000003</v>
      </c>
      <c r="R4741">
        <v>11.5831</v>
      </c>
      <c r="S4741">
        <v>3.9422000000000001</v>
      </c>
    </row>
    <row r="4742" spans="15:19" x14ac:dyDescent="0.25">
      <c r="O4742">
        <v>2370</v>
      </c>
      <c r="P4742">
        <v>3.0861999999999998</v>
      </c>
      <c r="Q4742">
        <v>4.6348000000000003</v>
      </c>
      <c r="R4742">
        <v>11.5831</v>
      </c>
      <c r="S4742">
        <v>3.9422000000000001</v>
      </c>
    </row>
    <row r="4743" spans="15:19" x14ac:dyDescent="0.25">
      <c r="O4743">
        <v>2370</v>
      </c>
      <c r="P4743">
        <v>3.0861999999999998</v>
      </c>
      <c r="Q4743">
        <v>4.6348000000000003</v>
      </c>
      <c r="R4743">
        <v>11.5831</v>
      </c>
      <c r="S4743">
        <v>3.9422000000000001</v>
      </c>
    </row>
    <row r="4744" spans="15:19" x14ac:dyDescent="0.25">
      <c r="O4744">
        <v>2371</v>
      </c>
      <c r="P4744">
        <v>3.0861999999999998</v>
      </c>
      <c r="Q4744">
        <v>4.6348000000000003</v>
      </c>
      <c r="R4744">
        <v>11.5831</v>
      </c>
      <c r="S4744">
        <v>3.9422000000000001</v>
      </c>
    </row>
    <row r="4745" spans="15:19" x14ac:dyDescent="0.25">
      <c r="O4745">
        <v>2372</v>
      </c>
      <c r="P4745">
        <v>3.0861999999999998</v>
      </c>
      <c r="Q4745">
        <v>4.6348000000000003</v>
      </c>
      <c r="R4745">
        <v>11.5831</v>
      </c>
      <c r="S4745">
        <v>3.9422000000000001</v>
      </c>
    </row>
    <row r="4746" spans="15:19" x14ac:dyDescent="0.25">
      <c r="O4746">
        <v>2372</v>
      </c>
      <c r="P4746">
        <v>3.0861999999999998</v>
      </c>
      <c r="Q4746">
        <v>4.6348000000000003</v>
      </c>
      <c r="R4746">
        <v>11.5831</v>
      </c>
      <c r="S4746">
        <v>3.9422000000000001</v>
      </c>
    </row>
    <row r="4747" spans="15:19" x14ac:dyDescent="0.25">
      <c r="O4747">
        <v>2372</v>
      </c>
      <c r="P4747">
        <v>3.0861999999999998</v>
      </c>
      <c r="Q4747">
        <v>4.6348000000000003</v>
      </c>
      <c r="R4747">
        <v>11.5831</v>
      </c>
      <c r="S4747">
        <v>3.9422000000000001</v>
      </c>
    </row>
    <row r="4748" spans="15:19" x14ac:dyDescent="0.25">
      <c r="O4748">
        <v>2373</v>
      </c>
      <c r="P4748">
        <v>3.0861999999999998</v>
      </c>
      <c r="Q4748">
        <v>4.6348000000000003</v>
      </c>
      <c r="R4748">
        <v>11.5831</v>
      </c>
      <c r="S4748">
        <v>3.9422000000000001</v>
      </c>
    </row>
    <row r="4749" spans="15:19" x14ac:dyDescent="0.25">
      <c r="O4749">
        <v>2374</v>
      </c>
      <c r="P4749">
        <v>3.0861999999999998</v>
      </c>
      <c r="Q4749">
        <v>4.6348000000000003</v>
      </c>
      <c r="R4749">
        <v>11.5831</v>
      </c>
      <c r="S4749">
        <v>3.9422000000000001</v>
      </c>
    </row>
    <row r="4750" spans="15:19" x14ac:dyDescent="0.25">
      <c r="O4750">
        <v>2374</v>
      </c>
      <c r="P4750">
        <v>3.0861999999999998</v>
      </c>
      <c r="Q4750">
        <v>4.6348000000000003</v>
      </c>
      <c r="R4750">
        <v>11.5831</v>
      </c>
      <c r="S4750">
        <v>3.9422000000000001</v>
      </c>
    </row>
    <row r="4751" spans="15:19" x14ac:dyDescent="0.25">
      <c r="O4751">
        <v>2374</v>
      </c>
      <c r="P4751">
        <v>3.0861999999999998</v>
      </c>
      <c r="Q4751">
        <v>4.6348000000000003</v>
      </c>
      <c r="R4751">
        <v>11.5831</v>
      </c>
      <c r="S4751">
        <v>3.9422000000000001</v>
      </c>
    </row>
    <row r="4752" spans="15:19" x14ac:dyDescent="0.25">
      <c r="O4752">
        <v>2375</v>
      </c>
      <c r="P4752">
        <v>3.0861999999999998</v>
      </c>
      <c r="Q4752">
        <v>4.6348000000000003</v>
      </c>
      <c r="R4752">
        <v>11.5831</v>
      </c>
      <c r="S4752">
        <v>3.9422000000000001</v>
      </c>
    </row>
    <row r="4753" spans="15:19" x14ac:dyDescent="0.25">
      <c r="O4753">
        <v>2376</v>
      </c>
      <c r="P4753">
        <v>3.0861999999999998</v>
      </c>
      <c r="Q4753">
        <v>4.6348000000000003</v>
      </c>
      <c r="R4753">
        <v>11.5831</v>
      </c>
      <c r="S4753">
        <v>3.9422000000000001</v>
      </c>
    </row>
    <row r="4754" spans="15:19" x14ac:dyDescent="0.25">
      <c r="O4754">
        <v>2376</v>
      </c>
      <c r="P4754">
        <v>3.0861999999999998</v>
      </c>
      <c r="Q4754">
        <v>4.6348000000000003</v>
      </c>
      <c r="R4754">
        <v>11.5831</v>
      </c>
      <c r="S4754">
        <v>3.9422000000000001</v>
      </c>
    </row>
    <row r="4755" spans="15:19" x14ac:dyDescent="0.25">
      <c r="O4755">
        <v>2376</v>
      </c>
      <c r="P4755">
        <v>3.0861999999999998</v>
      </c>
      <c r="Q4755">
        <v>4.6348000000000003</v>
      </c>
      <c r="R4755">
        <v>11.5831</v>
      </c>
      <c r="S4755">
        <v>3.9422000000000001</v>
      </c>
    </row>
    <row r="4756" spans="15:19" x14ac:dyDescent="0.25">
      <c r="O4756">
        <v>2377</v>
      </c>
      <c r="P4756">
        <v>3.0861999999999998</v>
      </c>
      <c r="Q4756">
        <v>4.6348000000000003</v>
      </c>
      <c r="R4756">
        <v>11.5831</v>
      </c>
      <c r="S4756">
        <v>3.9422000000000001</v>
      </c>
    </row>
    <row r="4757" spans="15:19" x14ac:dyDescent="0.25">
      <c r="O4757">
        <v>2378</v>
      </c>
      <c r="P4757">
        <v>3.0861999999999998</v>
      </c>
      <c r="Q4757">
        <v>4.6348000000000003</v>
      </c>
      <c r="R4757">
        <v>11.5831</v>
      </c>
      <c r="S4757">
        <v>3.9422000000000001</v>
      </c>
    </row>
    <row r="4758" spans="15:19" x14ac:dyDescent="0.25">
      <c r="O4758">
        <v>2378</v>
      </c>
      <c r="P4758">
        <v>3.0861999999999998</v>
      </c>
      <c r="Q4758">
        <v>4.6348000000000003</v>
      </c>
      <c r="R4758">
        <v>11.5831</v>
      </c>
      <c r="S4758">
        <v>3.9422000000000001</v>
      </c>
    </row>
    <row r="4759" spans="15:19" x14ac:dyDescent="0.25">
      <c r="O4759">
        <v>2378</v>
      </c>
      <c r="P4759">
        <v>3.0861999999999998</v>
      </c>
      <c r="Q4759">
        <v>4.6348000000000003</v>
      </c>
      <c r="R4759">
        <v>11.5831</v>
      </c>
      <c r="S4759">
        <v>3.9422000000000001</v>
      </c>
    </row>
    <row r="4760" spans="15:19" x14ac:dyDescent="0.25">
      <c r="O4760">
        <v>2379</v>
      </c>
      <c r="P4760">
        <v>3.0861999999999998</v>
      </c>
      <c r="Q4760">
        <v>4.6348000000000003</v>
      </c>
      <c r="R4760">
        <v>11.5831</v>
      </c>
      <c r="S4760">
        <v>3.9422000000000001</v>
      </c>
    </row>
    <row r="4761" spans="15:19" x14ac:dyDescent="0.25">
      <c r="O4761">
        <v>2380</v>
      </c>
      <c r="P4761">
        <v>3.0861999999999998</v>
      </c>
      <c r="Q4761">
        <v>4.6348000000000003</v>
      </c>
      <c r="R4761">
        <v>11.5831</v>
      </c>
      <c r="S4761">
        <v>3.9422000000000001</v>
      </c>
    </row>
    <row r="4762" spans="15:19" x14ac:dyDescent="0.25">
      <c r="O4762">
        <v>2380</v>
      </c>
      <c r="P4762">
        <v>3.0861999999999998</v>
      </c>
      <c r="Q4762">
        <v>4.6348000000000003</v>
      </c>
      <c r="R4762">
        <v>11.5831</v>
      </c>
      <c r="S4762">
        <v>3.9422000000000001</v>
      </c>
    </row>
    <row r="4763" spans="15:19" x14ac:dyDescent="0.25">
      <c r="O4763">
        <v>2380</v>
      </c>
      <c r="P4763">
        <v>3.0861999999999998</v>
      </c>
      <c r="Q4763">
        <v>4.6348000000000003</v>
      </c>
      <c r="R4763">
        <v>11.5831</v>
      </c>
      <c r="S4763">
        <v>3.9422000000000001</v>
      </c>
    </row>
    <row r="4764" spans="15:19" x14ac:dyDescent="0.25">
      <c r="O4764">
        <v>2381</v>
      </c>
      <c r="P4764">
        <v>3.0861999999999998</v>
      </c>
      <c r="Q4764">
        <v>4.6348000000000003</v>
      </c>
      <c r="R4764">
        <v>11.5831</v>
      </c>
      <c r="S4764">
        <v>3.9422000000000001</v>
      </c>
    </row>
    <row r="4765" spans="15:19" x14ac:dyDescent="0.25">
      <c r="O4765">
        <v>2382</v>
      </c>
      <c r="P4765">
        <v>3.0861999999999998</v>
      </c>
      <c r="Q4765">
        <v>4.6348000000000003</v>
      </c>
      <c r="R4765">
        <v>11.5831</v>
      </c>
      <c r="S4765">
        <v>3.9422000000000001</v>
      </c>
    </row>
    <row r="4766" spans="15:19" x14ac:dyDescent="0.25">
      <c r="O4766">
        <v>2382</v>
      </c>
      <c r="P4766">
        <v>3.0861999999999998</v>
      </c>
      <c r="Q4766">
        <v>4.6348000000000003</v>
      </c>
      <c r="R4766">
        <v>11.5831</v>
      </c>
      <c r="S4766">
        <v>3.9422000000000001</v>
      </c>
    </row>
    <row r="4767" spans="15:19" x14ac:dyDescent="0.25">
      <c r="O4767">
        <v>2382</v>
      </c>
      <c r="P4767">
        <v>3.0861999999999998</v>
      </c>
      <c r="Q4767">
        <v>4.6348000000000003</v>
      </c>
      <c r="R4767">
        <v>11.5831</v>
      </c>
      <c r="S4767">
        <v>3.9422000000000001</v>
      </c>
    </row>
    <row r="4768" spans="15:19" x14ac:dyDescent="0.25">
      <c r="O4768">
        <v>2383</v>
      </c>
      <c r="P4768">
        <v>3.0861999999999998</v>
      </c>
      <c r="Q4768">
        <v>4.6348000000000003</v>
      </c>
      <c r="R4768">
        <v>11.5831</v>
      </c>
      <c r="S4768">
        <v>3.9422000000000001</v>
      </c>
    </row>
    <row r="4769" spans="15:19" x14ac:dyDescent="0.25">
      <c r="O4769">
        <v>2384</v>
      </c>
      <c r="P4769">
        <v>3.0861999999999998</v>
      </c>
      <c r="Q4769">
        <v>4.6348000000000003</v>
      </c>
      <c r="R4769">
        <v>11.5831</v>
      </c>
      <c r="S4769">
        <v>3.9422000000000001</v>
      </c>
    </row>
    <row r="4770" spans="15:19" x14ac:dyDescent="0.25">
      <c r="O4770">
        <v>2384</v>
      </c>
      <c r="P4770">
        <v>3.0861999999999998</v>
      </c>
      <c r="Q4770">
        <v>4.6348000000000003</v>
      </c>
      <c r="R4770">
        <v>11.5831</v>
      </c>
      <c r="S4770">
        <v>3.9422000000000001</v>
      </c>
    </row>
    <row r="4771" spans="15:19" x14ac:dyDescent="0.25">
      <c r="O4771">
        <v>2384</v>
      </c>
      <c r="P4771">
        <v>3.0861999999999998</v>
      </c>
      <c r="Q4771">
        <v>4.6348000000000003</v>
      </c>
      <c r="R4771">
        <v>11.5831</v>
      </c>
      <c r="S4771">
        <v>3.9422000000000001</v>
      </c>
    </row>
    <row r="4772" spans="15:19" x14ac:dyDescent="0.25">
      <c r="O4772">
        <v>2385</v>
      </c>
      <c r="P4772">
        <v>3.0861999999999998</v>
      </c>
      <c r="Q4772">
        <v>4.6348000000000003</v>
      </c>
      <c r="R4772">
        <v>11.5831</v>
      </c>
      <c r="S4772">
        <v>3.9422000000000001</v>
      </c>
    </row>
    <row r="4773" spans="15:19" x14ac:dyDescent="0.25">
      <c r="O4773">
        <v>2386</v>
      </c>
      <c r="P4773">
        <v>3.0861999999999998</v>
      </c>
      <c r="Q4773">
        <v>4.6348000000000003</v>
      </c>
      <c r="R4773">
        <v>11.5831</v>
      </c>
      <c r="S4773">
        <v>3.9422000000000001</v>
      </c>
    </row>
    <row r="4774" spans="15:19" x14ac:dyDescent="0.25">
      <c r="O4774">
        <v>2386</v>
      </c>
      <c r="P4774">
        <v>3.0861999999999998</v>
      </c>
      <c r="Q4774">
        <v>4.6348000000000003</v>
      </c>
      <c r="R4774">
        <v>11.5831</v>
      </c>
      <c r="S4774">
        <v>3.9422000000000001</v>
      </c>
    </row>
    <row r="4775" spans="15:19" x14ac:dyDescent="0.25">
      <c r="O4775">
        <v>2386</v>
      </c>
      <c r="P4775">
        <v>3.0861999999999998</v>
      </c>
      <c r="Q4775">
        <v>4.6348000000000003</v>
      </c>
      <c r="R4775">
        <v>11.5831</v>
      </c>
      <c r="S4775">
        <v>3.9422000000000001</v>
      </c>
    </row>
    <row r="4776" spans="15:19" x14ac:dyDescent="0.25">
      <c r="O4776">
        <v>2387</v>
      </c>
      <c r="P4776">
        <v>3.0861999999999998</v>
      </c>
      <c r="Q4776">
        <v>4.6348000000000003</v>
      </c>
      <c r="R4776">
        <v>11.5831</v>
      </c>
      <c r="S4776">
        <v>3.9422000000000001</v>
      </c>
    </row>
    <row r="4777" spans="15:19" x14ac:dyDescent="0.25">
      <c r="O4777">
        <v>2388</v>
      </c>
      <c r="P4777">
        <v>3.0861999999999998</v>
      </c>
      <c r="Q4777">
        <v>4.6348000000000003</v>
      </c>
      <c r="R4777">
        <v>11.5831</v>
      </c>
      <c r="S4777">
        <v>3.9422000000000001</v>
      </c>
    </row>
    <row r="4778" spans="15:19" x14ac:dyDescent="0.25">
      <c r="O4778">
        <v>2388</v>
      </c>
      <c r="P4778">
        <v>3.0861999999999998</v>
      </c>
      <c r="Q4778">
        <v>4.6348000000000003</v>
      </c>
      <c r="R4778">
        <v>11.5831</v>
      </c>
      <c r="S4778">
        <v>3.9422000000000001</v>
      </c>
    </row>
    <row r="4779" spans="15:19" x14ac:dyDescent="0.25">
      <c r="O4779">
        <v>2388</v>
      </c>
      <c r="P4779">
        <v>3.0861999999999998</v>
      </c>
      <c r="Q4779">
        <v>4.6348000000000003</v>
      </c>
      <c r="R4779">
        <v>11.5831</v>
      </c>
      <c r="S4779">
        <v>3.9422000000000001</v>
      </c>
    </row>
    <row r="4780" spans="15:19" x14ac:dyDescent="0.25">
      <c r="O4780">
        <v>2389</v>
      </c>
      <c r="P4780">
        <v>3.0861999999999998</v>
      </c>
      <c r="Q4780">
        <v>4.6348000000000003</v>
      </c>
      <c r="R4780">
        <v>11.5831</v>
      </c>
      <c r="S4780">
        <v>3.9422000000000001</v>
      </c>
    </row>
    <row r="4781" spans="15:19" x14ac:dyDescent="0.25">
      <c r="O4781">
        <v>2390</v>
      </c>
      <c r="P4781">
        <v>3.0861999999999998</v>
      </c>
      <c r="Q4781">
        <v>4.6348000000000003</v>
      </c>
      <c r="R4781">
        <v>11.5831</v>
      </c>
      <c r="S4781">
        <v>3.9422000000000001</v>
      </c>
    </row>
    <row r="4782" spans="15:19" x14ac:dyDescent="0.25">
      <c r="O4782">
        <v>2390</v>
      </c>
      <c r="P4782">
        <v>3.0861999999999998</v>
      </c>
      <c r="Q4782">
        <v>4.6348000000000003</v>
      </c>
      <c r="R4782">
        <v>11.5831</v>
      </c>
      <c r="S4782">
        <v>3.9422000000000001</v>
      </c>
    </row>
    <row r="4783" spans="15:19" x14ac:dyDescent="0.25">
      <c r="O4783">
        <v>2390</v>
      </c>
      <c r="P4783">
        <v>3.0861999999999998</v>
      </c>
      <c r="Q4783">
        <v>4.6348000000000003</v>
      </c>
      <c r="R4783">
        <v>11.5831</v>
      </c>
      <c r="S4783">
        <v>3.9422000000000001</v>
      </c>
    </row>
    <row r="4784" spans="15:19" x14ac:dyDescent="0.25">
      <c r="O4784">
        <v>2391</v>
      </c>
      <c r="P4784">
        <v>3.0861999999999998</v>
      </c>
      <c r="Q4784">
        <v>4.6348000000000003</v>
      </c>
      <c r="R4784">
        <v>11.5831</v>
      </c>
      <c r="S4784">
        <v>3.9422000000000001</v>
      </c>
    </row>
    <row r="4785" spans="15:19" x14ac:dyDescent="0.25">
      <c r="O4785">
        <v>2392</v>
      </c>
      <c r="P4785">
        <v>3.0861999999999998</v>
      </c>
      <c r="Q4785">
        <v>4.6348000000000003</v>
      </c>
      <c r="R4785">
        <v>11.5831</v>
      </c>
      <c r="S4785">
        <v>3.9422000000000001</v>
      </c>
    </row>
    <row r="4786" spans="15:19" x14ac:dyDescent="0.25">
      <c r="O4786">
        <v>2392</v>
      </c>
      <c r="P4786">
        <v>3.0861999999999998</v>
      </c>
      <c r="Q4786">
        <v>4.6348000000000003</v>
      </c>
      <c r="R4786">
        <v>11.5831</v>
      </c>
      <c r="S4786">
        <v>3.9422000000000001</v>
      </c>
    </row>
    <row r="4787" spans="15:19" x14ac:dyDescent="0.25">
      <c r="O4787">
        <v>2392</v>
      </c>
      <c r="P4787">
        <v>3.0861999999999998</v>
      </c>
      <c r="Q4787">
        <v>4.6348000000000003</v>
      </c>
      <c r="R4787">
        <v>11.5831</v>
      </c>
      <c r="S4787">
        <v>3.9422000000000001</v>
      </c>
    </row>
    <row r="4788" spans="15:19" x14ac:dyDescent="0.25">
      <c r="O4788">
        <v>2393</v>
      </c>
      <c r="P4788">
        <v>3.0861999999999998</v>
      </c>
      <c r="Q4788">
        <v>4.6348000000000003</v>
      </c>
      <c r="R4788">
        <v>11.5831</v>
      </c>
      <c r="S4788">
        <v>3.9422000000000001</v>
      </c>
    </row>
    <row r="4789" spans="15:19" x14ac:dyDescent="0.25">
      <c r="O4789">
        <v>2394</v>
      </c>
      <c r="P4789">
        <v>3.0861999999999998</v>
      </c>
      <c r="Q4789">
        <v>4.6348000000000003</v>
      </c>
      <c r="R4789">
        <v>11.5831</v>
      </c>
      <c r="S4789">
        <v>3.9422000000000001</v>
      </c>
    </row>
    <row r="4790" spans="15:19" x14ac:dyDescent="0.25">
      <c r="O4790">
        <v>2394</v>
      </c>
      <c r="P4790">
        <v>3.0861999999999998</v>
      </c>
      <c r="Q4790">
        <v>4.6348000000000003</v>
      </c>
      <c r="R4790">
        <v>11.5831</v>
      </c>
      <c r="S4790">
        <v>3.9422000000000001</v>
      </c>
    </row>
    <row r="4791" spans="15:19" x14ac:dyDescent="0.25">
      <c r="O4791">
        <v>2394</v>
      </c>
      <c r="P4791">
        <v>3.0861999999999998</v>
      </c>
      <c r="Q4791">
        <v>4.6348000000000003</v>
      </c>
      <c r="R4791">
        <v>11.5831</v>
      </c>
      <c r="S4791">
        <v>3.9422000000000001</v>
      </c>
    </row>
    <row r="4792" spans="15:19" x14ac:dyDescent="0.25">
      <c r="O4792">
        <v>2395</v>
      </c>
      <c r="P4792">
        <v>3.0861999999999998</v>
      </c>
      <c r="Q4792">
        <v>4.6348000000000003</v>
      </c>
      <c r="R4792">
        <v>11.5831</v>
      </c>
      <c r="S4792">
        <v>3.9422000000000001</v>
      </c>
    </row>
    <row r="4793" spans="15:19" x14ac:dyDescent="0.25">
      <c r="O4793">
        <v>2396</v>
      </c>
      <c r="P4793">
        <v>3.0861999999999998</v>
      </c>
      <c r="Q4793">
        <v>4.6348000000000003</v>
      </c>
      <c r="R4793">
        <v>11.5831</v>
      </c>
      <c r="S4793">
        <v>3.9422000000000001</v>
      </c>
    </row>
    <row r="4794" spans="15:19" x14ac:dyDescent="0.25">
      <c r="O4794">
        <v>2396</v>
      </c>
      <c r="P4794">
        <v>3.0861999999999998</v>
      </c>
      <c r="Q4794">
        <v>4.6348000000000003</v>
      </c>
      <c r="R4794">
        <v>11.5831</v>
      </c>
      <c r="S4794">
        <v>3.9422000000000001</v>
      </c>
    </row>
    <row r="4795" spans="15:19" x14ac:dyDescent="0.25">
      <c r="O4795">
        <v>2396</v>
      </c>
      <c r="P4795">
        <v>3.0861999999999998</v>
      </c>
      <c r="Q4795">
        <v>4.6348000000000003</v>
      </c>
      <c r="R4795">
        <v>11.5831</v>
      </c>
      <c r="S4795">
        <v>3.9422000000000001</v>
      </c>
    </row>
    <row r="4796" spans="15:19" x14ac:dyDescent="0.25">
      <c r="O4796">
        <v>2397</v>
      </c>
      <c r="P4796">
        <v>3.0861999999999998</v>
      </c>
      <c r="Q4796">
        <v>4.6348000000000003</v>
      </c>
      <c r="R4796">
        <v>11.5831</v>
      </c>
      <c r="S4796">
        <v>3.9422000000000001</v>
      </c>
    </row>
    <row r="4797" spans="15:19" x14ac:dyDescent="0.25">
      <c r="O4797">
        <v>2398</v>
      </c>
      <c r="P4797">
        <v>3.0861999999999998</v>
      </c>
      <c r="Q4797">
        <v>4.6348000000000003</v>
      </c>
      <c r="R4797">
        <v>11.5831</v>
      </c>
      <c r="S4797">
        <v>3.9422000000000001</v>
      </c>
    </row>
    <row r="4798" spans="15:19" x14ac:dyDescent="0.25">
      <c r="O4798">
        <v>2398</v>
      </c>
      <c r="P4798">
        <v>3.0861999999999998</v>
      </c>
      <c r="Q4798">
        <v>4.6348000000000003</v>
      </c>
      <c r="R4798">
        <v>11.5831</v>
      </c>
      <c r="S4798">
        <v>3.9422000000000001</v>
      </c>
    </row>
    <row r="4799" spans="15:19" x14ac:dyDescent="0.25">
      <c r="O4799">
        <v>2398</v>
      </c>
      <c r="P4799">
        <v>3.0861999999999998</v>
      </c>
      <c r="Q4799">
        <v>4.6348000000000003</v>
      </c>
      <c r="R4799">
        <v>11.5831</v>
      </c>
      <c r="S4799">
        <v>3.9422000000000001</v>
      </c>
    </row>
    <row r="4800" spans="15:19" x14ac:dyDescent="0.25">
      <c r="O4800">
        <v>2399</v>
      </c>
      <c r="P4800">
        <v>3.0861999999999998</v>
      </c>
      <c r="Q4800">
        <v>4.6348000000000003</v>
      </c>
      <c r="R4800">
        <v>11.5831</v>
      </c>
      <c r="S4800">
        <v>3.9422000000000001</v>
      </c>
    </row>
    <row r="4801" spans="15:19" x14ac:dyDescent="0.25">
      <c r="O4801">
        <v>2400</v>
      </c>
      <c r="P4801">
        <v>3.0861999999999998</v>
      </c>
      <c r="Q4801">
        <v>4.6348000000000003</v>
      </c>
      <c r="R4801">
        <v>11.5831</v>
      </c>
      <c r="S4801">
        <v>3.9422000000000001</v>
      </c>
    </row>
    <row r="4802" spans="15:19" x14ac:dyDescent="0.25">
      <c r="O4802">
        <v>2400</v>
      </c>
      <c r="P4802">
        <v>3.0861999999999998</v>
      </c>
      <c r="Q4802">
        <v>4.6348000000000003</v>
      </c>
      <c r="R4802">
        <v>11.5831</v>
      </c>
      <c r="S4802">
        <v>3.9422000000000001</v>
      </c>
    </row>
    <row r="4803" spans="15:19" x14ac:dyDescent="0.25">
      <c r="O4803">
        <v>2400</v>
      </c>
      <c r="P4803">
        <v>3.0861999999999998</v>
      </c>
      <c r="Q4803">
        <v>4.6348000000000003</v>
      </c>
      <c r="R4803">
        <v>11.5831</v>
      </c>
      <c r="S4803">
        <v>3.9422000000000001</v>
      </c>
    </row>
    <row r="4804" spans="15:19" x14ac:dyDescent="0.25">
      <c r="O4804">
        <v>2401</v>
      </c>
      <c r="P4804">
        <v>3.0861999999999998</v>
      </c>
      <c r="Q4804">
        <v>4.6348000000000003</v>
      </c>
      <c r="R4804">
        <v>11.5831</v>
      </c>
      <c r="S4804">
        <v>3.9422000000000001</v>
      </c>
    </row>
    <row r="4805" spans="15:19" x14ac:dyDescent="0.25">
      <c r="O4805">
        <v>2402</v>
      </c>
      <c r="P4805">
        <v>3.0861999999999998</v>
      </c>
      <c r="Q4805">
        <v>4.6348000000000003</v>
      </c>
      <c r="R4805">
        <v>11.5831</v>
      </c>
      <c r="S4805">
        <v>3.9422000000000001</v>
      </c>
    </row>
    <row r="4806" spans="15:19" x14ac:dyDescent="0.25">
      <c r="O4806">
        <v>2402</v>
      </c>
      <c r="P4806">
        <v>3.0861999999999998</v>
      </c>
      <c r="Q4806">
        <v>4.6348000000000003</v>
      </c>
      <c r="R4806">
        <v>11.5831</v>
      </c>
      <c r="S4806">
        <v>3.9422000000000001</v>
      </c>
    </row>
    <row r="4807" spans="15:19" x14ac:dyDescent="0.25">
      <c r="O4807">
        <v>2402</v>
      </c>
      <c r="P4807">
        <v>3.0861999999999998</v>
      </c>
      <c r="Q4807">
        <v>4.6348000000000003</v>
      </c>
      <c r="R4807">
        <v>11.5831</v>
      </c>
      <c r="S4807">
        <v>3.9422000000000001</v>
      </c>
    </row>
    <row r="4808" spans="15:19" x14ac:dyDescent="0.25">
      <c r="O4808">
        <v>2403</v>
      </c>
      <c r="P4808">
        <v>3.2816000000000001</v>
      </c>
      <c r="Q4808">
        <v>4.5453999999999999</v>
      </c>
      <c r="R4808">
        <v>12.211600000000001</v>
      </c>
      <c r="S4808">
        <v>4.6147999999999998</v>
      </c>
    </row>
    <row r="4809" spans="15:19" x14ac:dyDescent="0.25">
      <c r="O4809">
        <v>2404</v>
      </c>
      <c r="P4809">
        <v>3.2816000000000001</v>
      </c>
      <c r="Q4809">
        <v>4.5453999999999999</v>
      </c>
      <c r="R4809">
        <v>12.211600000000001</v>
      </c>
      <c r="S4809">
        <v>4.6147999999999998</v>
      </c>
    </row>
    <row r="4810" spans="15:19" x14ac:dyDescent="0.25">
      <c r="O4810">
        <v>2404</v>
      </c>
      <c r="P4810">
        <v>3.2816000000000001</v>
      </c>
      <c r="Q4810">
        <v>4.5453999999999999</v>
      </c>
      <c r="R4810">
        <v>12.211600000000001</v>
      </c>
      <c r="S4810">
        <v>4.6147999999999998</v>
      </c>
    </row>
    <row r="4811" spans="15:19" x14ac:dyDescent="0.25">
      <c r="O4811">
        <v>2404</v>
      </c>
      <c r="P4811">
        <v>3.2816000000000001</v>
      </c>
      <c r="Q4811">
        <v>4.5453999999999999</v>
      </c>
      <c r="R4811">
        <v>12.211600000000001</v>
      </c>
      <c r="S4811">
        <v>4.6147999999999998</v>
      </c>
    </row>
    <row r="4812" spans="15:19" x14ac:dyDescent="0.25">
      <c r="O4812">
        <v>2405</v>
      </c>
      <c r="P4812">
        <v>3.2816000000000001</v>
      </c>
      <c r="Q4812">
        <v>4.5453999999999999</v>
      </c>
      <c r="R4812">
        <v>12.211600000000001</v>
      </c>
      <c r="S4812">
        <v>4.6147999999999998</v>
      </c>
    </row>
    <row r="4813" spans="15:19" x14ac:dyDescent="0.25">
      <c r="O4813">
        <v>2406</v>
      </c>
      <c r="P4813">
        <v>3.2816000000000001</v>
      </c>
      <c r="Q4813">
        <v>4.5453999999999999</v>
      </c>
      <c r="R4813">
        <v>12.211600000000001</v>
      </c>
      <c r="S4813">
        <v>4.6147999999999998</v>
      </c>
    </row>
    <row r="4814" spans="15:19" x14ac:dyDescent="0.25">
      <c r="O4814">
        <v>2406</v>
      </c>
      <c r="P4814">
        <v>3.2816000000000001</v>
      </c>
      <c r="Q4814">
        <v>4.5453999999999999</v>
      </c>
      <c r="R4814">
        <v>12.211600000000001</v>
      </c>
      <c r="S4814">
        <v>4.6147999999999998</v>
      </c>
    </row>
    <row r="4815" spans="15:19" x14ac:dyDescent="0.25">
      <c r="O4815">
        <v>2406</v>
      </c>
      <c r="P4815">
        <v>3.2816000000000001</v>
      </c>
      <c r="Q4815">
        <v>4.5453999999999999</v>
      </c>
      <c r="R4815">
        <v>12.211600000000001</v>
      </c>
      <c r="S4815">
        <v>4.6147999999999998</v>
      </c>
    </row>
    <row r="4816" spans="15:19" x14ac:dyDescent="0.25">
      <c r="O4816">
        <v>2407</v>
      </c>
      <c r="P4816">
        <v>3.2816000000000001</v>
      </c>
      <c r="Q4816">
        <v>4.5453999999999999</v>
      </c>
      <c r="R4816">
        <v>12.211600000000001</v>
      </c>
      <c r="S4816">
        <v>4.6147999999999998</v>
      </c>
    </row>
    <row r="4817" spans="15:19" x14ac:dyDescent="0.25">
      <c r="O4817">
        <v>2408</v>
      </c>
      <c r="P4817">
        <v>3.2816000000000001</v>
      </c>
      <c r="Q4817">
        <v>4.5453999999999999</v>
      </c>
      <c r="R4817">
        <v>12.211600000000001</v>
      </c>
      <c r="S4817">
        <v>4.6147999999999998</v>
      </c>
    </row>
    <row r="4818" spans="15:19" x14ac:dyDescent="0.25">
      <c r="O4818">
        <v>2408</v>
      </c>
      <c r="P4818">
        <v>3.2816000000000001</v>
      </c>
      <c r="Q4818">
        <v>4.5453999999999999</v>
      </c>
      <c r="R4818">
        <v>12.211600000000001</v>
      </c>
      <c r="S4818">
        <v>4.6147999999999998</v>
      </c>
    </row>
    <row r="4819" spans="15:19" x14ac:dyDescent="0.25">
      <c r="O4819">
        <v>2408</v>
      </c>
      <c r="P4819">
        <v>3.2816000000000001</v>
      </c>
      <c r="Q4819">
        <v>4.5453999999999999</v>
      </c>
      <c r="R4819">
        <v>12.211600000000001</v>
      </c>
      <c r="S4819">
        <v>4.6147999999999998</v>
      </c>
    </row>
    <row r="4820" spans="15:19" x14ac:dyDescent="0.25">
      <c r="O4820">
        <v>2409</v>
      </c>
      <c r="P4820">
        <v>3.2816000000000001</v>
      </c>
      <c r="Q4820">
        <v>4.5453999999999999</v>
      </c>
      <c r="R4820">
        <v>12.211600000000001</v>
      </c>
      <c r="S4820">
        <v>4.6147999999999998</v>
      </c>
    </row>
    <row r="4821" spans="15:19" x14ac:dyDescent="0.25">
      <c r="O4821">
        <v>2410</v>
      </c>
      <c r="P4821">
        <v>3.2816000000000001</v>
      </c>
      <c r="Q4821">
        <v>4.5453999999999999</v>
      </c>
      <c r="R4821">
        <v>12.211600000000001</v>
      </c>
      <c r="S4821">
        <v>4.6147999999999998</v>
      </c>
    </row>
    <row r="4822" spans="15:19" x14ac:dyDescent="0.25">
      <c r="O4822">
        <v>2410</v>
      </c>
      <c r="P4822">
        <v>3.2816000000000001</v>
      </c>
      <c r="Q4822">
        <v>4.5453999999999999</v>
      </c>
      <c r="R4822">
        <v>12.211600000000001</v>
      </c>
      <c r="S4822">
        <v>4.6147999999999998</v>
      </c>
    </row>
    <row r="4823" spans="15:19" x14ac:dyDescent="0.25">
      <c r="O4823">
        <v>2410</v>
      </c>
      <c r="P4823">
        <v>3.2816000000000001</v>
      </c>
      <c r="Q4823">
        <v>4.5453999999999999</v>
      </c>
      <c r="R4823">
        <v>12.211600000000001</v>
      </c>
      <c r="S4823">
        <v>4.6147999999999998</v>
      </c>
    </row>
    <row r="4824" spans="15:19" x14ac:dyDescent="0.25">
      <c r="O4824">
        <v>2411</v>
      </c>
      <c r="P4824">
        <v>3.2816000000000001</v>
      </c>
      <c r="Q4824">
        <v>4.5453999999999999</v>
      </c>
      <c r="R4824">
        <v>12.211600000000001</v>
      </c>
      <c r="S4824">
        <v>4.6147999999999998</v>
      </c>
    </row>
    <row r="4825" spans="15:19" x14ac:dyDescent="0.25">
      <c r="O4825">
        <v>2412</v>
      </c>
      <c r="P4825">
        <v>3.2816000000000001</v>
      </c>
      <c r="Q4825">
        <v>4.5453999999999999</v>
      </c>
      <c r="R4825">
        <v>12.211600000000001</v>
      </c>
      <c r="S4825">
        <v>4.6147999999999998</v>
      </c>
    </row>
    <row r="4826" spans="15:19" x14ac:dyDescent="0.25">
      <c r="O4826">
        <v>2412</v>
      </c>
      <c r="P4826">
        <v>3.2816000000000001</v>
      </c>
      <c r="Q4826">
        <v>4.5453999999999999</v>
      </c>
      <c r="R4826">
        <v>12.211600000000001</v>
      </c>
      <c r="S4826">
        <v>4.6147999999999998</v>
      </c>
    </row>
    <row r="4827" spans="15:19" x14ac:dyDescent="0.25">
      <c r="O4827">
        <v>2412</v>
      </c>
      <c r="P4827">
        <v>3.2816000000000001</v>
      </c>
      <c r="Q4827">
        <v>4.5453999999999999</v>
      </c>
      <c r="R4827">
        <v>12.211600000000001</v>
      </c>
      <c r="S4827">
        <v>4.6147999999999998</v>
      </c>
    </row>
    <row r="4828" spans="15:19" x14ac:dyDescent="0.25">
      <c r="O4828">
        <v>2413</v>
      </c>
      <c r="P4828">
        <v>3.2816000000000001</v>
      </c>
      <c r="Q4828">
        <v>4.5453999999999999</v>
      </c>
      <c r="R4828">
        <v>12.211600000000001</v>
      </c>
      <c r="S4828">
        <v>4.6147999999999998</v>
      </c>
    </row>
    <row r="4829" spans="15:19" x14ac:dyDescent="0.25">
      <c r="O4829">
        <v>2414</v>
      </c>
      <c r="P4829">
        <v>3.2816000000000001</v>
      </c>
      <c r="Q4829">
        <v>4.5453999999999999</v>
      </c>
      <c r="R4829">
        <v>12.211600000000001</v>
      </c>
      <c r="S4829">
        <v>4.6147999999999998</v>
      </c>
    </row>
    <row r="4830" spans="15:19" x14ac:dyDescent="0.25">
      <c r="O4830">
        <v>2414</v>
      </c>
      <c r="P4830">
        <v>3.2816000000000001</v>
      </c>
      <c r="Q4830">
        <v>4.5453999999999999</v>
      </c>
      <c r="R4830">
        <v>12.211600000000001</v>
      </c>
      <c r="S4830">
        <v>4.6147999999999998</v>
      </c>
    </row>
    <row r="4831" spans="15:19" x14ac:dyDescent="0.25">
      <c r="O4831">
        <v>2414</v>
      </c>
      <c r="P4831">
        <v>3.2816000000000001</v>
      </c>
      <c r="Q4831">
        <v>4.5453999999999999</v>
      </c>
      <c r="R4831">
        <v>12.211600000000001</v>
      </c>
      <c r="S4831">
        <v>4.6147999999999998</v>
      </c>
    </row>
    <row r="4832" spans="15:19" x14ac:dyDescent="0.25">
      <c r="O4832">
        <v>2415</v>
      </c>
      <c r="P4832">
        <v>3.2816000000000001</v>
      </c>
      <c r="Q4832">
        <v>4.5453999999999999</v>
      </c>
      <c r="R4832">
        <v>12.211600000000001</v>
      </c>
      <c r="S4832">
        <v>4.6147999999999998</v>
      </c>
    </row>
    <row r="4833" spans="15:19" x14ac:dyDescent="0.25">
      <c r="O4833">
        <v>2416</v>
      </c>
      <c r="P4833">
        <v>3.2816000000000001</v>
      </c>
      <c r="Q4833">
        <v>4.5453999999999999</v>
      </c>
      <c r="R4833">
        <v>12.211600000000001</v>
      </c>
      <c r="S4833">
        <v>4.6147999999999998</v>
      </c>
    </row>
    <row r="4834" spans="15:19" x14ac:dyDescent="0.25">
      <c r="O4834">
        <v>2416</v>
      </c>
      <c r="P4834">
        <v>3.2816000000000001</v>
      </c>
      <c r="Q4834">
        <v>4.5453999999999999</v>
      </c>
      <c r="R4834">
        <v>12.211600000000001</v>
      </c>
      <c r="S4834">
        <v>4.6147999999999998</v>
      </c>
    </row>
    <row r="4835" spans="15:19" x14ac:dyDescent="0.25">
      <c r="O4835">
        <v>2416</v>
      </c>
      <c r="P4835">
        <v>3.2816000000000001</v>
      </c>
      <c r="Q4835">
        <v>4.5453999999999999</v>
      </c>
      <c r="R4835">
        <v>12.211600000000001</v>
      </c>
      <c r="S4835">
        <v>4.6147999999999998</v>
      </c>
    </row>
    <row r="4836" spans="15:19" x14ac:dyDescent="0.25">
      <c r="O4836">
        <v>2417</v>
      </c>
      <c r="P4836">
        <v>3.2816000000000001</v>
      </c>
      <c r="Q4836">
        <v>4.5453999999999999</v>
      </c>
      <c r="R4836">
        <v>12.211600000000001</v>
      </c>
      <c r="S4836">
        <v>4.6147999999999998</v>
      </c>
    </row>
    <row r="4837" spans="15:19" x14ac:dyDescent="0.25">
      <c r="O4837">
        <v>2418</v>
      </c>
      <c r="P4837">
        <v>3.2816000000000001</v>
      </c>
      <c r="Q4837">
        <v>4.5453999999999999</v>
      </c>
      <c r="R4837">
        <v>12.211600000000001</v>
      </c>
      <c r="S4837">
        <v>4.6147999999999998</v>
      </c>
    </row>
    <row r="4838" spans="15:19" x14ac:dyDescent="0.25">
      <c r="O4838">
        <v>2418</v>
      </c>
      <c r="P4838">
        <v>3.2816000000000001</v>
      </c>
      <c r="Q4838">
        <v>4.5453999999999999</v>
      </c>
      <c r="R4838">
        <v>12.211600000000001</v>
      </c>
      <c r="S4838">
        <v>4.6147999999999998</v>
      </c>
    </row>
    <row r="4839" spans="15:19" x14ac:dyDescent="0.25">
      <c r="O4839">
        <v>2418</v>
      </c>
      <c r="P4839">
        <v>3.2816000000000001</v>
      </c>
      <c r="Q4839">
        <v>4.5453999999999999</v>
      </c>
      <c r="R4839">
        <v>12.211600000000001</v>
      </c>
      <c r="S4839">
        <v>4.6147999999999998</v>
      </c>
    </row>
    <row r="4840" spans="15:19" x14ac:dyDescent="0.25">
      <c r="O4840">
        <v>2419</v>
      </c>
      <c r="P4840">
        <v>3.2816000000000001</v>
      </c>
      <c r="Q4840">
        <v>4.5453999999999999</v>
      </c>
      <c r="R4840">
        <v>12.211600000000001</v>
      </c>
      <c r="S4840">
        <v>4.6147999999999998</v>
      </c>
    </row>
    <row r="4841" spans="15:19" x14ac:dyDescent="0.25">
      <c r="O4841">
        <v>2420</v>
      </c>
      <c r="P4841">
        <v>3.2816000000000001</v>
      </c>
      <c r="Q4841">
        <v>4.5453999999999999</v>
      </c>
      <c r="R4841">
        <v>12.211600000000001</v>
      </c>
      <c r="S4841">
        <v>4.6147999999999998</v>
      </c>
    </row>
    <row r="4842" spans="15:19" x14ac:dyDescent="0.25">
      <c r="O4842">
        <v>2420</v>
      </c>
      <c r="P4842">
        <v>3.2816000000000001</v>
      </c>
      <c r="Q4842">
        <v>4.5453999999999999</v>
      </c>
      <c r="R4842">
        <v>12.211600000000001</v>
      </c>
      <c r="S4842">
        <v>4.6147999999999998</v>
      </c>
    </row>
    <row r="4843" spans="15:19" x14ac:dyDescent="0.25">
      <c r="O4843">
        <v>2420</v>
      </c>
      <c r="P4843">
        <v>3.2816000000000001</v>
      </c>
      <c r="Q4843">
        <v>4.5453999999999999</v>
      </c>
      <c r="R4843">
        <v>12.211600000000001</v>
      </c>
      <c r="S4843">
        <v>4.6147999999999998</v>
      </c>
    </row>
    <row r="4844" spans="15:19" x14ac:dyDescent="0.25">
      <c r="O4844">
        <v>2421</v>
      </c>
      <c r="P4844">
        <v>3.2816000000000001</v>
      </c>
      <c r="Q4844">
        <v>4.5453999999999999</v>
      </c>
      <c r="R4844">
        <v>12.211600000000001</v>
      </c>
      <c r="S4844">
        <v>4.6147999999999998</v>
      </c>
    </row>
    <row r="4845" spans="15:19" x14ac:dyDescent="0.25">
      <c r="O4845">
        <v>2422</v>
      </c>
      <c r="P4845">
        <v>3.2816000000000001</v>
      </c>
      <c r="Q4845">
        <v>4.5453999999999999</v>
      </c>
      <c r="R4845">
        <v>12.211600000000001</v>
      </c>
      <c r="S4845">
        <v>4.6147999999999998</v>
      </c>
    </row>
    <row r="4846" spans="15:19" x14ac:dyDescent="0.25">
      <c r="O4846">
        <v>2422</v>
      </c>
      <c r="P4846">
        <v>3.2816000000000001</v>
      </c>
      <c r="Q4846">
        <v>4.5453999999999999</v>
      </c>
      <c r="R4846">
        <v>12.211600000000001</v>
      </c>
      <c r="S4846">
        <v>4.6147999999999998</v>
      </c>
    </row>
    <row r="4847" spans="15:19" x14ac:dyDescent="0.25">
      <c r="O4847">
        <v>2422</v>
      </c>
      <c r="P4847">
        <v>3.2816000000000001</v>
      </c>
      <c r="Q4847">
        <v>4.5453999999999999</v>
      </c>
      <c r="R4847">
        <v>12.211600000000001</v>
      </c>
      <c r="S4847">
        <v>4.6147999999999998</v>
      </c>
    </row>
    <row r="4848" spans="15:19" x14ac:dyDescent="0.25">
      <c r="O4848">
        <v>2423</v>
      </c>
      <c r="P4848">
        <v>3.2816000000000001</v>
      </c>
      <c r="Q4848">
        <v>4.5453999999999999</v>
      </c>
      <c r="R4848">
        <v>12.211600000000001</v>
      </c>
      <c r="S4848">
        <v>4.6147999999999998</v>
      </c>
    </row>
    <row r="4849" spans="15:19" x14ac:dyDescent="0.25">
      <c r="O4849">
        <v>2424</v>
      </c>
      <c r="P4849">
        <v>3.2816000000000001</v>
      </c>
      <c r="Q4849">
        <v>4.5453999999999999</v>
      </c>
      <c r="R4849">
        <v>12.211600000000001</v>
      </c>
      <c r="S4849">
        <v>4.6147999999999998</v>
      </c>
    </row>
    <row r="4850" spans="15:19" x14ac:dyDescent="0.25">
      <c r="O4850">
        <v>2424</v>
      </c>
      <c r="P4850">
        <v>3.2816000000000001</v>
      </c>
      <c r="Q4850">
        <v>4.5453999999999999</v>
      </c>
      <c r="R4850">
        <v>12.211600000000001</v>
      </c>
      <c r="S4850">
        <v>4.6147999999999998</v>
      </c>
    </row>
    <row r="4851" spans="15:19" x14ac:dyDescent="0.25">
      <c r="O4851">
        <v>2424</v>
      </c>
      <c r="P4851">
        <v>3.2816000000000001</v>
      </c>
      <c r="Q4851">
        <v>4.5453999999999999</v>
      </c>
      <c r="R4851">
        <v>12.211600000000001</v>
      </c>
      <c r="S4851">
        <v>4.6147999999999998</v>
      </c>
    </row>
    <row r="4852" spans="15:19" x14ac:dyDescent="0.25">
      <c r="O4852">
        <v>2425</v>
      </c>
      <c r="P4852">
        <v>3.2816000000000001</v>
      </c>
      <c r="Q4852">
        <v>4.5453999999999999</v>
      </c>
      <c r="R4852">
        <v>12.211600000000001</v>
      </c>
      <c r="S4852">
        <v>4.6147999999999998</v>
      </c>
    </row>
    <row r="4853" spans="15:19" x14ac:dyDescent="0.25">
      <c r="O4853">
        <v>2426</v>
      </c>
      <c r="P4853">
        <v>3.2816000000000001</v>
      </c>
      <c r="Q4853">
        <v>4.5453999999999999</v>
      </c>
      <c r="R4853">
        <v>12.211600000000001</v>
      </c>
      <c r="S4853">
        <v>4.6147999999999998</v>
      </c>
    </row>
    <row r="4854" spans="15:19" x14ac:dyDescent="0.25">
      <c r="O4854">
        <v>2426</v>
      </c>
      <c r="P4854">
        <v>3.2816000000000001</v>
      </c>
      <c r="Q4854">
        <v>4.5453999999999999</v>
      </c>
      <c r="R4854">
        <v>12.211600000000001</v>
      </c>
      <c r="S4854">
        <v>4.6147999999999998</v>
      </c>
    </row>
    <row r="4855" spans="15:19" x14ac:dyDescent="0.25">
      <c r="O4855">
        <v>2426</v>
      </c>
      <c r="P4855">
        <v>3.2816000000000001</v>
      </c>
      <c r="Q4855">
        <v>4.5453999999999999</v>
      </c>
      <c r="R4855">
        <v>12.211600000000001</v>
      </c>
      <c r="S4855">
        <v>4.6147999999999998</v>
      </c>
    </row>
    <row r="4856" spans="15:19" x14ac:dyDescent="0.25">
      <c r="O4856">
        <v>2427</v>
      </c>
      <c r="P4856">
        <v>3.2816000000000001</v>
      </c>
      <c r="Q4856">
        <v>4.5453999999999999</v>
      </c>
      <c r="R4856">
        <v>12.211600000000001</v>
      </c>
      <c r="S4856">
        <v>4.6147999999999998</v>
      </c>
    </row>
    <row r="4857" spans="15:19" x14ac:dyDescent="0.25">
      <c r="O4857">
        <v>2428</v>
      </c>
      <c r="P4857">
        <v>3.2816000000000001</v>
      </c>
      <c r="Q4857">
        <v>4.5453999999999999</v>
      </c>
      <c r="R4857">
        <v>12.211600000000001</v>
      </c>
      <c r="S4857">
        <v>4.6147999999999998</v>
      </c>
    </row>
    <row r="4858" spans="15:19" x14ac:dyDescent="0.25">
      <c r="O4858">
        <v>2428</v>
      </c>
      <c r="P4858">
        <v>3.2816000000000001</v>
      </c>
      <c r="Q4858">
        <v>4.5453999999999999</v>
      </c>
      <c r="R4858">
        <v>12.211600000000001</v>
      </c>
      <c r="S4858">
        <v>4.6147999999999998</v>
      </c>
    </row>
    <row r="4859" spans="15:19" x14ac:dyDescent="0.25">
      <c r="O4859">
        <v>2428</v>
      </c>
      <c r="P4859">
        <v>3.2816000000000001</v>
      </c>
      <c r="Q4859">
        <v>4.5453999999999999</v>
      </c>
      <c r="R4859">
        <v>12.211600000000001</v>
      </c>
      <c r="S4859">
        <v>4.6147999999999998</v>
      </c>
    </row>
    <row r="4860" spans="15:19" x14ac:dyDescent="0.25">
      <c r="O4860">
        <v>2429</v>
      </c>
      <c r="P4860">
        <v>3.2816000000000001</v>
      </c>
      <c r="Q4860">
        <v>4.5453999999999999</v>
      </c>
      <c r="R4860">
        <v>12.211600000000001</v>
      </c>
      <c r="S4860">
        <v>4.6147999999999998</v>
      </c>
    </row>
    <row r="4861" spans="15:19" x14ac:dyDescent="0.25">
      <c r="O4861">
        <v>2430</v>
      </c>
      <c r="P4861">
        <v>3.2816000000000001</v>
      </c>
      <c r="Q4861">
        <v>4.5453999999999999</v>
      </c>
      <c r="R4861">
        <v>12.211600000000001</v>
      </c>
      <c r="S4861">
        <v>4.6147999999999998</v>
      </c>
    </row>
    <row r="4862" spans="15:19" x14ac:dyDescent="0.25">
      <c r="O4862">
        <v>2430</v>
      </c>
      <c r="P4862">
        <v>3.2816000000000001</v>
      </c>
      <c r="Q4862">
        <v>4.5453999999999999</v>
      </c>
      <c r="R4862">
        <v>12.211600000000001</v>
      </c>
      <c r="S4862">
        <v>4.6147999999999998</v>
      </c>
    </row>
    <row r="4863" spans="15:19" x14ac:dyDescent="0.25">
      <c r="O4863">
        <v>2430</v>
      </c>
      <c r="P4863">
        <v>3.2816000000000001</v>
      </c>
      <c r="Q4863">
        <v>4.5453999999999999</v>
      </c>
      <c r="R4863">
        <v>12.211600000000001</v>
      </c>
      <c r="S4863">
        <v>4.6147999999999998</v>
      </c>
    </row>
    <row r="4864" spans="15:19" x14ac:dyDescent="0.25">
      <c r="O4864">
        <v>2431</v>
      </c>
      <c r="P4864">
        <v>3.2816000000000001</v>
      </c>
      <c r="Q4864">
        <v>4.5453999999999999</v>
      </c>
      <c r="R4864">
        <v>12.211600000000001</v>
      </c>
      <c r="S4864">
        <v>4.6147999999999998</v>
      </c>
    </row>
    <row r="4865" spans="15:19" x14ac:dyDescent="0.25">
      <c r="O4865">
        <v>2432</v>
      </c>
      <c r="P4865">
        <v>3.2816000000000001</v>
      </c>
      <c r="Q4865">
        <v>4.5453999999999999</v>
      </c>
      <c r="R4865">
        <v>12.211600000000001</v>
      </c>
      <c r="S4865">
        <v>4.6147999999999998</v>
      </c>
    </row>
    <row r="4866" spans="15:19" x14ac:dyDescent="0.25">
      <c r="O4866">
        <v>2432</v>
      </c>
      <c r="P4866">
        <v>3.2816000000000001</v>
      </c>
      <c r="Q4866">
        <v>4.5453999999999999</v>
      </c>
      <c r="R4866">
        <v>12.211600000000001</v>
      </c>
      <c r="S4866">
        <v>4.6147999999999998</v>
      </c>
    </row>
    <row r="4867" spans="15:19" x14ac:dyDescent="0.25">
      <c r="O4867">
        <v>2432</v>
      </c>
      <c r="P4867">
        <v>3.2816000000000001</v>
      </c>
      <c r="Q4867">
        <v>4.5453999999999999</v>
      </c>
      <c r="R4867">
        <v>12.211600000000001</v>
      </c>
      <c r="S4867">
        <v>4.6147999999999998</v>
      </c>
    </row>
    <row r="4868" spans="15:19" x14ac:dyDescent="0.25">
      <c r="O4868">
        <v>2433</v>
      </c>
      <c r="P4868">
        <v>3.2816000000000001</v>
      </c>
      <c r="Q4868">
        <v>4.5453999999999999</v>
      </c>
      <c r="R4868">
        <v>12.211600000000001</v>
      </c>
      <c r="S4868">
        <v>4.6147999999999998</v>
      </c>
    </row>
    <row r="4869" spans="15:19" x14ac:dyDescent="0.25">
      <c r="O4869">
        <v>2434</v>
      </c>
      <c r="P4869">
        <v>3.2816000000000001</v>
      </c>
      <c r="Q4869">
        <v>4.5453999999999999</v>
      </c>
      <c r="R4869">
        <v>12.211600000000001</v>
      </c>
      <c r="S4869">
        <v>4.6147999999999998</v>
      </c>
    </row>
    <row r="4870" spans="15:19" x14ac:dyDescent="0.25">
      <c r="O4870">
        <v>2434</v>
      </c>
      <c r="P4870">
        <v>3.2816000000000001</v>
      </c>
      <c r="Q4870">
        <v>4.5453999999999999</v>
      </c>
      <c r="R4870">
        <v>12.211600000000001</v>
      </c>
      <c r="S4870">
        <v>4.6147999999999998</v>
      </c>
    </row>
    <row r="4871" spans="15:19" x14ac:dyDescent="0.25">
      <c r="O4871">
        <v>2434</v>
      </c>
      <c r="P4871">
        <v>3.2816000000000001</v>
      </c>
      <c r="Q4871">
        <v>4.5453999999999999</v>
      </c>
      <c r="R4871">
        <v>12.211600000000001</v>
      </c>
      <c r="S4871">
        <v>4.6147999999999998</v>
      </c>
    </row>
    <row r="4872" spans="15:19" x14ac:dyDescent="0.25">
      <c r="O4872">
        <v>2435</v>
      </c>
      <c r="P4872">
        <v>3.2816000000000001</v>
      </c>
      <c r="Q4872">
        <v>4.5453999999999999</v>
      </c>
      <c r="R4872">
        <v>12.211600000000001</v>
      </c>
      <c r="S4872">
        <v>4.6147999999999998</v>
      </c>
    </row>
    <row r="4873" spans="15:19" x14ac:dyDescent="0.25">
      <c r="O4873">
        <v>2436</v>
      </c>
      <c r="P4873">
        <v>3.2816000000000001</v>
      </c>
      <c r="Q4873">
        <v>4.5453999999999999</v>
      </c>
      <c r="R4873">
        <v>12.211600000000001</v>
      </c>
      <c r="S4873">
        <v>4.6147999999999998</v>
      </c>
    </row>
    <row r="4874" spans="15:19" x14ac:dyDescent="0.25">
      <c r="O4874">
        <v>2436</v>
      </c>
      <c r="P4874">
        <v>3.2816000000000001</v>
      </c>
      <c r="Q4874">
        <v>4.5453999999999999</v>
      </c>
      <c r="R4874">
        <v>12.211600000000001</v>
      </c>
      <c r="S4874">
        <v>4.6147999999999998</v>
      </c>
    </row>
    <row r="4875" spans="15:19" x14ac:dyDescent="0.25">
      <c r="O4875">
        <v>2436</v>
      </c>
      <c r="P4875">
        <v>3.2816000000000001</v>
      </c>
      <c r="Q4875">
        <v>4.5453999999999999</v>
      </c>
      <c r="R4875">
        <v>12.211600000000001</v>
      </c>
      <c r="S4875">
        <v>4.6147999999999998</v>
      </c>
    </row>
    <row r="4876" spans="15:19" x14ac:dyDescent="0.25">
      <c r="O4876">
        <v>2437</v>
      </c>
      <c r="P4876">
        <v>3.2816000000000001</v>
      </c>
      <c r="Q4876">
        <v>4.5453999999999999</v>
      </c>
      <c r="R4876">
        <v>12.211600000000001</v>
      </c>
      <c r="S4876">
        <v>4.6147999999999998</v>
      </c>
    </row>
    <row r="4877" spans="15:19" x14ac:dyDescent="0.25">
      <c r="O4877">
        <v>2438</v>
      </c>
      <c r="P4877">
        <v>3.2816000000000001</v>
      </c>
      <c r="Q4877">
        <v>4.5453999999999999</v>
      </c>
      <c r="R4877">
        <v>12.211600000000001</v>
      </c>
      <c r="S4877">
        <v>4.6147999999999998</v>
      </c>
    </row>
    <row r="4878" spans="15:19" x14ac:dyDescent="0.25">
      <c r="O4878">
        <v>2438</v>
      </c>
      <c r="P4878">
        <v>3.2816000000000001</v>
      </c>
      <c r="Q4878">
        <v>4.5453999999999999</v>
      </c>
      <c r="R4878">
        <v>12.211600000000001</v>
      </c>
      <c r="S4878">
        <v>4.6147999999999998</v>
      </c>
    </row>
    <row r="4879" spans="15:19" x14ac:dyDescent="0.25">
      <c r="O4879">
        <v>2438</v>
      </c>
      <c r="P4879">
        <v>3.2816000000000001</v>
      </c>
      <c r="Q4879">
        <v>4.5453999999999999</v>
      </c>
      <c r="R4879">
        <v>12.211600000000001</v>
      </c>
      <c r="S4879">
        <v>4.6147999999999998</v>
      </c>
    </row>
    <row r="4880" spans="15:19" x14ac:dyDescent="0.25">
      <c r="O4880">
        <v>2439</v>
      </c>
      <c r="P4880">
        <v>3.2816000000000001</v>
      </c>
      <c r="Q4880">
        <v>4.5453999999999999</v>
      </c>
      <c r="R4880">
        <v>12.211600000000001</v>
      </c>
      <c r="S4880">
        <v>4.6147999999999998</v>
      </c>
    </row>
    <row r="4881" spans="15:19" x14ac:dyDescent="0.25">
      <c r="O4881">
        <v>2440</v>
      </c>
      <c r="P4881">
        <v>3.2816000000000001</v>
      </c>
      <c r="Q4881">
        <v>4.5453999999999999</v>
      </c>
      <c r="R4881">
        <v>12.211600000000001</v>
      </c>
      <c r="S4881">
        <v>4.6147999999999998</v>
      </c>
    </row>
    <row r="4882" spans="15:19" x14ac:dyDescent="0.25">
      <c r="O4882">
        <v>2440</v>
      </c>
      <c r="P4882">
        <v>3.2816000000000001</v>
      </c>
      <c r="Q4882">
        <v>4.5453999999999999</v>
      </c>
      <c r="R4882">
        <v>12.211600000000001</v>
      </c>
      <c r="S4882">
        <v>4.6147999999999998</v>
      </c>
    </row>
    <row r="4883" spans="15:19" x14ac:dyDescent="0.25">
      <c r="O4883">
        <v>2440</v>
      </c>
      <c r="P4883">
        <v>3.2816000000000001</v>
      </c>
      <c r="Q4883">
        <v>4.5453999999999999</v>
      </c>
      <c r="R4883">
        <v>12.211600000000001</v>
      </c>
      <c r="S4883">
        <v>4.6147999999999998</v>
      </c>
    </row>
    <row r="4884" spans="15:19" x14ac:dyDescent="0.25">
      <c r="O4884">
        <v>2441</v>
      </c>
      <c r="P4884">
        <v>3.2816000000000001</v>
      </c>
      <c r="Q4884">
        <v>4.5453999999999999</v>
      </c>
      <c r="R4884">
        <v>12.211600000000001</v>
      </c>
      <c r="S4884">
        <v>4.6147999999999998</v>
      </c>
    </row>
    <row r="4885" spans="15:19" x14ac:dyDescent="0.25">
      <c r="O4885">
        <v>2442</v>
      </c>
      <c r="P4885">
        <v>3.2816000000000001</v>
      </c>
      <c r="Q4885">
        <v>4.5453999999999999</v>
      </c>
      <c r="R4885">
        <v>12.211600000000001</v>
      </c>
      <c r="S4885">
        <v>4.6147999999999998</v>
      </c>
    </row>
    <row r="4886" spans="15:19" x14ac:dyDescent="0.25">
      <c r="O4886">
        <v>2442</v>
      </c>
      <c r="P4886">
        <v>3.2816000000000001</v>
      </c>
      <c r="Q4886">
        <v>4.5453999999999999</v>
      </c>
      <c r="R4886">
        <v>12.211600000000001</v>
      </c>
      <c r="S4886">
        <v>4.6147999999999998</v>
      </c>
    </row>
    <row r="4887" spans="15:19" x14ac:dyDescent="0.25">
      <c r="O4887">
        <v>2442</v>
      </c>
      <c r="P4887">
        <v>3.2816000000000001</v>
      </c>
      <c r="Q4887">
        <v>4.5453999999999999</v>
      </c>
      <c r="R4887">
        <v>12.211600000000001</v>
      </c>
      <c r="S4887">
        <v>4.6147999999999998</v>
      </c>
    </row>
    <row r="4888" spans="15:19" x14ac:dyDescent="0.25">
      <c r="O4888">
        <v>2443</v>
      </c>
      <c r="P4888">
        <v>3.2816000000000001</v>
      </c>
      <c r="Q4888">
        <v>4.5453999999999999</v>
      </c>
      <c r="R4888">
        <v>12.211600000000001</v>
      </c>
      <c r="S4888">
        <v>4.6147999999999998</v>
      </c>
    </row>
    <row r="4889" spans="15:19" x14ac:dyDescent="0.25">
      <c r="O4889">
        <v>2444</v>
      </c>
      <c r="P4889">
        <v>3.2816000000000001</v>
      </c>
      <c r="Q4889">
        <v>4.5453999999999999</v>
      </c>
      <c r="R4889">
        <v>12.211600000000001</v>
      </c>
      <c r="S4889">
        <v>4.6147999999999998</v>
      </c>
    </row>
    <row r="4890" spans="15:19" x14ac:dyDescent="0.25">
      <c r="O4890">
        <v>2444</v>
      </c>
      <c r="P4890">
        <v>3.2816000000000001</v>
      </c>
      <c r="Q4890">
        <v>4.5453999999999999</v>
      </c>
      <c r="R4890">
        <v>12.211600000000001</v>
      </c>
      <c r="S4890">
        <v>4.6147999999999998</v>
      </c>
    </row>
    <row r="4891" spans="15:19" x14ac:dyDescent="0.25">
      <c r="O4891">
        <v>2444</v>
      </c>
      <c r="P4891">
        <v>3.2816000000000001</v>
      </c>
      <c r="Q4891">
        <v>4.5453999999999999</v>
      </c>
      <c r="R4891">
        <v>12.211600000000001</v>
      </c>
      <c r="S4891">
        <v>4.6147999999999998</v>
      </c>
    </row>
    <row r="4892" spans="15:19" x14ac:dyDescent="0.25">
      <c r="O4892">
        <v>2445</v>
      </c>
      <c r="P4892">
        <v>3.2816000000000001</v>
      </c>
      <c r="Q4892">
        <v>4.5453999999999999</v>
      </c>
      <c r="R4892">
        <v>12.211600000000001</v>
      </c>
      <c r="S4892">
        <v>4.6147999999999998</v>
      </c>
    </row>
    <row r="4893" spans="15:19" x14ac:dyDescent="0.25">
      <c r="O4893">
        <v>2446</v>
      </c>
      <c r="P4893">
        <v>3.2816000000000001</v>
      </c>
      <c r="Q4893">
        <v>4.5453999999999999</v>
      </c>
      <c r="R4893">
        <v>12.211600000000001</v>
      </c>
      <c r="S4893">
        <v>4.6147999999999998</v>
      </c>
    </row>
    <row r="4894" spans="15:19" x14ac:dyDescent="0.25">
      <c r="O4894">
        <v>2446</v>
      </c>
      <c r="P4894">
        <v>3.2816000000000001</v>
      </c>
      <c r="Q4894">
        <v>4.5453999999999999</v>
      </c>
      <c r="R4894">
        <v>12.211600000000001</v>
      </c>
      <c r="S4894">
        <v>4.6147999999999998</v>
      </c>
    </row>
    <row r="4895" spans="15:19" x14ac:dyDescent="0.25">
      <c r="O4895">
        <v>2446</v>
      </c>
      <c r="P4895">
        <v>3.2816000000000001</v>
      </c>
      <c r="Q4895">
        <v>4.5453999999999999</v>
      </c>
      <c r="R4895">
        <v>12.211600000000001</v>
      </c>
      <c r="S4895">
        <v>4.6147999999999998</v>
      </c>
    </row>
    <row r="4896" spans="15:19" x14ac:dyDescent="0.25">
      <c r="O4896">
        <v>2447</v>
      </c>
      <c r="P4896">
        <v>3.2816000000000001</v>
      </c>
      <c r="Q4896">
        <v>4.5453999999999999</v>
      </c>
      <c r="R4896">
        <v>12.211600000000001</v>
      </c>
      <c r="S4896">
        <v>4.6147999999999998</v>
      </c>
    </row>
    <row r="4897" spans="15:19" x14ac:dyDescent="0.25">
      <c r="O4897">
        <v>2448</v>
      </c>
      <c r="P4897">
        <v>3.2816000000000001</v>
      </c>
      <c r="Q4897">
        <v>4.5453999999999999</v>
      </c>
      <c r="R4897">
        <v>12.211600000000001</v>
      </c>
      <c r="S4897">
        <v>4.6147999999999998</v>
      </c>
    </row>
    <row r="4898" spans="15:19" x14ac:dyDescent="0.25">
      <c r="O4898">
        <v>2448</v>
      </c>
      <c r="P4898">
        <v>3.2816000000000001</v>
      </c>
      <c r="Q4898">
        <v>4.5453999999999999</v>
      </c>
      <c r="R4898">
        <v>12.211600000000001</v>
      </c>
      <c r="S4898">
        <v>4.6147999999999998</v>
      </c>
    </row>
    <row r="4899" spans="15:19" x14ac:dyDescent="0.25">
      <c r="O4899">
        <v>2448</v>
      </c>
      <c r="P4899">
        <v>3.2816000000000001</v>
      </c>
      <c r="Q4899">
        <v>4.5453999999999999</v>
      </c>
      <c r="R4899">
        <v>12.211600000000001</v>
      </c>
      <c r="S4899">
        <v>4.6147999999999998</v>
      </c>
    </row>
    <row r="4900" spans="15:19" x14ac:dyDescent="0.25">
      <c r="O4900">
        <v>2449</v>
      </c>
      <c r="P4900">
        <v>3.2816000000000001</v>
      </c>
      <c r="Q4900">
        <v>4.5453999999999999</v>
      </c>
      <c r="R4900">
        <v>12.211600000000001</v>
      </c>
      <c r="S4900">
        <v>4.6147999999999998</v>
      </c>
    </row>
    <row r="4901" spans="15:19" x14ac:dyDescent="0.25">
      <c r="O4901">
        <v>2450</v>
      </c>
      <c r="P4901">
        <v>3.2816000000000001</v>
      </c>
      <c r="Q4901">
        <v>4.5453999999999999</v>
      </c>
      <c r="R4901">
        <v>12.211600000000001</v>
      </c>
      <c r="S4901">
        <v>4.6147999999999998</v>
      </c>
    </row>
    <row r="4902" spans="15:19" x14ac:dyDescent="0.25">
      <c r="O4902">
        <v>2450</v>
      </c>
      <c r="P4902">
        <v>3.2816000000000001</v>
      </c>
      <c r="Q4902">
        <v>4.5453999999999999</v>
      </c>
      <c r="R4902">
        <v>12.211600000000001</v>
      </c>
      <c r="S4902">
        <v>4.6147999999999998</v>
      </c>
    </row>
    <row r="4903" spans="15:19" x14ac:dyDescent="0.25">
      <c r="O4903">
        <v>2450</v>
      </c>
      <c r="P4903">
        <v>3.2816000000000001</v>
      </c>
      <c r="Q4903">
        <v>4.5453999999999999</v>
      </c>
      <c r="R4903">
        <v>12.211600000000001</v>
      </c>
      <c r="S4903">
        <v>4.6147999999999998</v>
      </c>
    </row>
    <row r="4904" spans="15:19" x14ac:dyDescent="0.25">
      <c r="O4904">
        <v>2451</v>
      </c>
      <c r="P4904">
        <v>3.2816000000000001</v>
      </c>
      <c r="Q4904">
        <v>4.5453999999999999</v>
      </c>
      <c r="R4904">
        <v>12.211600000000001</v>
      </c>
      <c r="S4904">
        <v>4.6147999999999998</v>
      </c>
    </row>
    <row r="4905" spans="15:19" x14ac:dyDescent="0.25">
      <c r="O4905">
        <v>2452</v>
      </c>
      <c r="P4905">
        <v>3.2816000000000001</v>
      </c>
      <c r="Q4905">
        <v>4.5453999999999999</v>
      </c>
      <c r="R4905">
        <v>12.211600000000001</v>
      </c>
      <c r="S4905">
        <v>4.6147999999999998</v>
      </c>
    </row>
    <row r="4906" spans="15:19" x14ac:dyDescent="0.25">
      <c r="O4906">
        <v>2452</v>
      </c>
      <c r="P4906">
        <v>3.2816000000000001</v>
      </c>
      <c r="Q4906">
        <v>4.5453999999999999</v>
      </c>
      <c r="R4906">
        <v>12.211600000000001</v>
      </c>
      <c r="S4906">
        <v>4.6147999999999998</v>
      </c>
    </row>
    <row r="4907" spans="15:19" x14ac:dyDescent="0.25">
      <c r="O4907">
        <v>2452</v>
      </c>
      <c r="P4907">
        <v>3.2816000000000001</v>
      </c>
      <c r="Q4907">
        <v>4.5453999999999999</v>
      </c>
      <c r="R4907">
        <v>12.211600000000001</v>
      </c>
      <c r="S4907">
        <v>4.6147999999999998</v>
      </c>
    </row>
    <row r="4908" spans="15:19" x14ac:dyDescent="0.25">
      <c r="O4908">
        <v>2453</v>
      </c>
      <c r="P4908">
        <v>3.2816000000000001</v>
      </c>
      <c r="Q4908">
        <v>4.5453999999999999</v>
      </c>
      <c r="R4908">
        <v>12.211600000000001</v>
      </c>
      <c r="S4908">
        <v>4.6147999999999998</v>
      </c>
    </row>
    <row r="4909" spans="15:19" x14ac:dyDescent="0.25">
      <c r="O4909">
        <v>2454</v>
      </c>
      <c r="P4909">
        <v>3.2816000000000001</v>
      </c>
      <c r="Q4909">
        <v>4.5453999999999999</v>
      </c>
      <c r="R4909">
        <v>12.211600000000001</v>
      </c>
      <c r="S4909">
        <v>4.6147999999999998</v>
      </c>
    </row>
    <row r="4910" spans="15:19" x14ac:dyDescent="0.25">
      <c r="O4910">
        <v>2454</v>
      </c>
      <c r="P4910">
        <v>3.2816000000000001</v>
      </c>
      <c r="Q4910">
        <v>4.5453999999999999</v>
      </c>
      <c r="R4910">
        <v>12.211600000000001</v>
      </c>
      <c r="S4910">
        <v>4.6147999999999998</v>
      </c>
    </row>
    <row r="4911" spans="15:19" x14ac:dyDescent="0.25">
      <c r="O4911">
        <v>2454</v>
      </c>
      <c r="P4911">
        <v>3.2816000000000001</v>
      </c>
      <c r="Q4911">
        <v>4.5453999999999999</v>
      </c>
      <c r="R4911">
        <v>12.211600000000001</v>
      </c>
      <c r="S4911">
        <v>4.6147999999999998</v>
      </c>
    </row>
    <row r="4912" spans="15:19" x14ac:dyDescent="0.25">
      <c r="O4912">
        <v>2455</v>
      </c>
      <c r="P4912">
        <v>3.2816000000000001</v>
      </c>
      <c r="Q4912">
        <v>4.5453999999999999</v>
      </c>
      <c r="R4912">
        <v>12.211600000000001</v>
      </c>
      <c r="S4912">
        <v>4.6147999999999998</v>
      </c>
    </row>
    <row r="4913" spans="15:19" x14ac:dyDescent="0.25">
      <c r="O4913">
        <v>2456</v>
      </c>
      <c r="P4913">
        <v>3.2816000000000001</v>
      </c>
      <c r="Q4913">
        <v>4.5453999999999999</v>
      </c>
      <c r="R4913">
        <v>12.211600000000001</v>
      </c>
      <c r="S4913">
        <v>4.6147999999999998</v>
      </c>
    </row>
    <row r="4914" spans="15:19" x14ac:dyDescent="0.25">
      <c r="O4914">
        <v>2456</v>
      </c>
      <c r="P4914">
        <v>3.2816000000000001</v>
      </c>
      <c r="Q4914">
        <v>4.5453999999999999</v>
      </c>
      <c r="R4914">
        <v>12.211600000000001</v>
      </c>
      <c r="S4914">
        <v>4.6147999999999998</v>
      </c>
    </row>
    <row r="4915" spans="15:19" x14ac:dyDescent="0.25">
      <c r="O4915">
        <v>2456</v>
      </c>
      <c r="P4915">
        <v>3.2816000000000001</v>
      </c>
      <c r="Q4915">
        <v>4.5453999999999999</v>
      </c>
      <c r="R4915">
        <v>12.211600000000001</v>
      </c>
      <c r="S4915">
        <v>4.6147999999999998</v>
      </c>
    </row>
    <row r="4916" spans="15:19" x14ac:dyDescent="0.25">
      <c r="O4916">
        <v>2457</v>
      </c>
      <c r="P4916">
        <v>3.2816000000000001</v>
      </c>
      <c r="Q4916">
        <v>4.5453999999999999</v>
      </c>
      <c r="R4916">
        <v>12.211600000000001</v>
      </c>
      <c r="S4916">
        <v>4.6147999999999998</v>
      </c>
    </row>
    <row r="4917" spans="15:19" x14ac:dyDescent="0.25">
      <c r="O4917">
        <v>2458</v>
      </c>
      <c r="P4917">
        <v>3.2816000000000001</v>
      </c>
      <c r="Q4917">
        <v>4.5453999999999999</v>
      </c>
      <c r="R4917">
        <v>12.211600000000001</v>
      </c>
      <c r="S4917">
        <v>4.6147999999999998</v>
      </c>
    </row>
    <row r="4918" spans="15:19" x14ac:dyDescent="0.25">
      <c r="O4918">
        <v>2458</v>
      </c>
      <c r="P4918">
        <v>3.2816000000000001</v>
      </c>
      <c r="Q4918">
        <v>4.5453999999999999</v>
      </c>
      <c r="R4918">
        <v>12.211600000000001</v>
      </c>
      <c r="S4918">
        <v>4.6147999999999998</v>
      </c>
    </row>
    <row r="4919" spans="15:19" x14ac:dyDescent="0.25">
      <c r="O4919">
        <v>2458</v>
      </c>
      <c r="P4919">
        <v>3.2816000000000001</v>
      </c>
      <c r="Q4919">
        <v>4.5453999999999999</v>
      </c>
      <c r="R4919">
        <v>12.211600000000001</v>
      </c>
      <c r="S4919">
        <v>4.6147999999999998</v>
      </c>
    </row>
    <row r="4920" spans="15:19" x14ac:dyDescent="0.25">
      <c r="O4920">
        <v>2459</v>
      </c>
      <c r="P4920">
        <v>3.2816000000000001</v>
      </c>
      <c r="Q4920">
        <v>4.5453999999999999</v>
      </c>
      <c r="R4920">
        <v>12.211600000000001</v>
      </c>
      <c r="S4920">
        <v>4.6147999999999998</v>
      </c>
    </row>
    <row r="4921" spans="15:19" x14ac:dyDescent="0.25">
      <c r="O4921">
        <v>2460</v>
      </c>
      <c r="P4921">
        <v>3.2816000000000001</v>
      </c>
      <c r="Q4921">
        <v>4.5453999999999999</v>
      </c>
      <c r="R4921">
        <v>12.211600000000001</v>
      </c>
      <c r="S4921">
        <v>4.6147999999999998</v>
      </c>
    </row>
    <row r="4922" spans="15:19" x14ac:dyDescent="0.25">
      <c r="O4922">
        <v>2460</v>
      </c>
      <c r="P4922">
        <v>3.2816000000000001</v>
      </c>
      <c r="Q4922">
        <v>4.5453999999999999</v>
      </c>
      <c r="R4922">
        <v>12.211600000000001</v>
      </c>
      <c r="S4922">
        <v>4.6147999999999998</v>
      </c>
    </row>
    <row r="4923" spans="15:19" x14ac:dyDescent="0.25">
      <c r="O4923">
        <v>2460</v>
      </c>
      <c r="P4923">
        <v>3.2816000000000001</v>
      </c>
      <c r="Q4923">
        <v>4.5453999999999999</v>
      </c>
      <c r="R4923">
        <v>12.211600000000001</v>
      </c>
      <c r="S4923">
        <v>4.6147999999999998</v>
      </c>
    </row>
    <row r="4924" spans="15:19" x14ac:dyDescent="0.25">
      <c r="O4924">
        <v>2461</v>
      </c>
      <c r="P4924">
        <v>3.2816000000000001</v>
      </c>
      <c r="Q4924">
        <v>4.5453999999999999</v>
      </c>
      <c r="R4924">
        <v>12.211600000000001</v>
      </c>
      <c r="S4924">
        <v>4.6147999999999998</v>
      </c>
    </row>
    <row r="4925" spans="15:19" x14ac:dyDescent="0.25">
      <c r="O4925">
        <v>2462</v>
      </c>
      <c r="P4925">
        <v>3.2816000000000001</v>
      </c>
      <c r="Q4925">
        <v>4.5453999999999999</v>
      </c>
      <c r="R4925">
        <v>12.211600000000001</v>
      </c>
      <c r="S4925">
        <v>4.6147999999999998</v>
      </c>
    </row>
    <row r="4926" spans="15:19" x14ac:dyDescent="0.25">
      <c r="O4926">
        <v>2462</v>
      </c>
      <c r="P4926">
        <v>3.2816000000000001</v>
      </c>
      <c r="Q4926">
        <v>4.5453999999999999</v>
      </c>
      <c r="R4926">
        <v>12.211600000000001</v>
      </c>
      <c r="S4926">
        <v>4.6147999999999998</v>
      </c>
    </row>
    <row r="4927" spans="15:19" x14ac:dyDescent="0.25">
      <c r="O4927">
        <v>2462</v>
      </c>
      <c r="P4927">
        <v>3.2816000000000001</v>
      </c>
      <c r="Q4927">
        <v>4.5453999999999999</v>
      </c>
      <c r="R4927">
        <v>12.211600000000001</v>
      </c>
      <c r="S4927">
        <v>4.6147999999999998</v>
      </c>
    </row>
    <row r="4928" spans="15:19" x14ac:dyDescent="0.25">
      <c r="O4928">
        <v>2463</v>
      </c>
      <c r="P4928">
        <v>3.3180999999999998</v>
      </c>
      <c r="Q4928">
        <v>4.407</v>
      </c>
      <c r="R4928">
        <v>12.053599999999999</v>
      </c>
      <c r="S4928">
        <v>4.2496999999999998</v>
      </c>
    </row>
    <row r="4929" spans="15:19" x14ac:dyDescent="0.25">
      <c r="O4929">
        <v>2464</v>
      </c>
      <c r="P4929">
        <v>3.3180999999999998</v>
      </c>
      <c r="Q4929">
        <v>4.407</v>
      </c>
      <c r="R4929">
        <v>12.053599999999999</v>
      </c>
      <c r="S4929">
        <v>4.2496999999999998</v>
      </c>
    </row>
    <row r="4930" spans="15:19" x14ac:dyDescent="0.25">
      <c r="O4930">
        <v>2464</v>
      </c>
      <c r="P4930">
        <v>3.3180999999999998</v>
      </c>
      <c r="Q4930">
        <v>4.407</v>
      </c>
      <c r="R4930">
        <v>12.053599999999999</v>
      </c>
      <c r="S4930">
        <v>4.2496999999999998</v>
      </c>
    </row>
    <row r="4931" spans="15:19" x14ac:dyDescent="0.25">
      <c r="O4931">
        <v>2464</v>
      </c>
      <c r="P4931">
        <v>3.3180999999999998</v>
      </c>
      <c r="Q4931">
        <v>4.407</v>
      </c>
      <c r="R4931">
        <v>12.053599999999999</v>
      </c>
      <c r="S4931">
        <v>4.2496999999999998</v>
      </c>
    </row>
    <row r="4932" spans="15:19" x14ac:dyDescent="0.25">
      <c r="O4932">
        <v>2465</v>
      </c>
      <c r="P4932">
        <v>3.3180999999999998</v>
      </c>
      <c r="Q4932">
        <v>4.407</v>
      </c>
      <c r="R4932">
        <v>12.053599999999999</v>
      </c>
      <c r="S4932">
        <v>4.2496999999999998</v>
      </c>
    </row>
    <row r="4933" spans="15:19" x14ac:dyDescent="0.25">
      <c r="O4933">
        <v>2466</v>
      </c>
      <c r="P4933">
        <v>3.3180999999999998</v>
      </c>
      <c r="Q4933">
        <v>4.407</v>
      </c>
      <c r="R4933">
        <v>12.053599999999999</v>
      </c>
      <c r="S4933">
        <v>4.2496999999999998</v>
      </c>
    </row>
    <row r="4934" spans="15:19" x14ac:dyDescent="0.25">
      <c r="O4934">
        <v>2466</v>
      </c>
      <c r="P4934">
        <v>3.3180999999999998</v>
      </c>
      <c r="Q4934">
        <v>4.407</v>
      </c>
      <c r="R4934">
        <v>12.053599999999999</v>
      </c>
      <c r="S4934">
        <v>4.2496999999999998</v>
      </c>
    </row>
    <row r="4935" spans="15:19" x14ac:dyDescent="0.25">
      <c r="O4935">
        <v>2466</v>
      </c>
      <c r="P4935">
        <v>3.3180999999999998</v>
      </c>
      <c r="Q4935">
        <v>4.407</v>
      </c>
      <c r="R4935">
        <v>12.053599999999999</v>
      </c>
      <c r="S4935">
        <v>4.2496999999999998</v>
      </c>
    </row>
    <row r="4936" spans="15:19" x14ac:dyDescent="0.25">
      <c r="O4936">
        <v>2467</v>
      </c>
      <c r="P4936">
        <v>3.3180999999999998</v>
      </c>
      <c r="Q4936">
        <v>4.407</v>
      </c>
      <c r="R4936">
        <v>12.053599999999999</v>
      </c>
      <c r="S4936">
        <v>4.2496999999999998</v>
      </c>
    </row>
    <row r="4937" spans="15:19" x14ac:dyDescent="0.25">
      <c r="O4937">
        <v>2468</v>
      </c>
      <c r="P4937">
        <v>3.3180999999999998</v>
      </c>
      <c r="Q4937">
        <v>4.407</v>
      </c>
      <c r="R4937">
        <v>12.053599999999999</v>
      </c>
      <c r="S4937">
        <v>4.2496999999999998</v>
      </c>
    </row>
    <row r="4938" spans="15:19" x14ac:dyDescent="0.25">
      <c r="O4938">
        <v>2468</v>
      </c>
      <c r="P4938">
        <v>3.3180999999999998</v>
      </c>
      <c r="Q4938">
        <v>4.407</v>
      </c>
      <c r="R4938">
        <v>12.053599999999999</v>
      </c>
      <c r="S4938">
        <v>4.2496999999999998</v>
      </c>
    </row>
    <row r="4939" spans="15:19" x14ac:dyDescent="0.25">
      <c r="O4939">
        <v>2468</v>
      </c>
      <c r="P4939">
        <v>3.3180999999999998</v>
      </c>
      <c r="Q4939">
        <v>4.407</v>
      </c>
      <c r="R4939">
        <v>12.053599999999999</v>
      </c>
      <c r="S4939">
        <v>4.2496999999999998</v>
      </c>
    </row>
    <row r="4940" spans="15:19" x14ac:dyDescent="0.25">
      <c r="O4940">
        <v>2469</v>
      </c>
      <c r="P4940">
        <v>3.3180999999999998</v>
      </c>
      <c r="Q4940">
        <v>4.407</v>
      </c>
      <c r="R4940">
        <v>12.053599999999999</v>
      </c>
      <c r="S4940">
        <v>4.2496999999999998</v>
      </c>
    </row>
    <row r="4941" spans="15:19" x14ac:dyDescent="0.25">
      <c r="O4941">
        <v>2470</v>
      </c>
      <c r="P4941">
        <v>3.3180999999999998</v>
      </c>
      <c r="Q4941">
        <v>4.407</v>
      </c>
      <c r="R4941">
        <v>12.053599999999999</v>
      </c>
      <c r="S4941">
        <v>4.2496999999999998</v>
      </c>
    </row>
    <row r="4942" spans="15:19" x14ac:dyDescent="0.25">
      <c r="O4942">
        <v>2470</v>
      </c>
      <c r="P4942">
        <v>3.3180999999999998</v>
      </c>
      <c r="Q4942">
        <v>4.407</v>
      </c>
      <c r="R4942">
        <v>12.053599999999999</v>
      </c>
      <c r="S4942">
        <v>4.2496999999999998</v>
      </c>
    </row>
    <row r="4943" spans="15:19" x14ac:dyDescent="0.25">
      <c r="O4943">
        <v>2470</v>
      </c>
      <c r="P4943">
        <v>3.3180999999999998</v>
      </c>
      <c r="Q4943">
        <v>4.407</v>
      </c>
      <c r="R4943">
        <v>12.053599999999999</v>
      </c>
      <c r="S4943">
        <v>4.2496999999999998</v>
      </c>
    </row>
    <row r="4944" spans="15:19" x14ac:dyDescent="0.25">
      <c r="O4944">
        <v>2471</v>
      </c>
      <c r="P4944">
        <v>3.3180999999999998</v>
      </c>
      <c r="Q4944">
        <v>4.407</v>
      </c>
      <c r="R4944">
        <v>12.053599999999999</v>
      </c>
      <c r="S4944">
        <v>4.2496999999999998</v>
      </c>
    </row>
    <row r="4945" spans="15:19" x14ac:dyDescent="0.25">
      <c r="O4945">
        <v>2472</v>
      </c>
      <c r="P4945">
        <v>3.3180999999999998</v>
      </c>
      <c r="Q4945">
        <v>4.407</v>
      </c>
      <c r="R4945">
        <v>12.053599999999999</v>
      </c>
      <c r="S4945">
        <v>4.2496999999999998</v>
      </c>
    </row>
    <row r="4946" spans="15:19" x14ac:dyDescent="0.25">
      <c r="O4946">
        <v>2472</v>
      </c>
      <c r="P4946">
        <v>3.3180999999999998</v>
      </c>
      <c r="Q4946">
        <v>4.407</v>
      </c>
      <c r="R4946">
        <v>12.053599999999999</v>
      </c>
      <c r="S4946">
        <v>4.2496999999999998</v>
      </c>
    </row>
    <row r="4947" spans="15:19" x14ac:dyDescent="0.25">
      <c r="O4947">
        <v>2472</v>
      </c>
      <c r="P4947">
        <v>3.3180999999999998</v>
      </c>
      <c r="Q4947">
        <v>4.407</v>
      </c>
      <c r="R4947">
        <v>12.053599999999999</v>
      </c>
      <c r="S4947">
        <v>4.2496999999999998</v>
      </c>
    </row>
    <row r="4948" spans="15:19" x14ac:dyDescent="0.25">
      <c r="O4948">
        <v>2473</v>
      </c>
      <c r="P4948">
        <v>3.3180999999999998</v>
      </c>
      <c r="Q4948">
        <v>4.407</v>
      </c>
      <c r="R4948">
        <v>12.053599999999999</v>
      </c>
      <c r="S4948">
        <v>4.2496999999999998</v>
      </c>
    </row>
    <row r="4949" spans="15:19" x14ac:dyDescent="0.25">
      <c r="O4949">
        <v>2474</v>
      </c>
      <c r="P4949">
        <v>3.3180999999999998</v>
      </c>
      <c r="Q4949">
        <v>4.407</v>
      </c>
      <c r="R4949">
        <v>12.053599999999999</v>
      </c>
      <c r="S4949">
        <v>4.2496999999999998</v>
      </c>
    </row>
    <row r="4950" spans="15:19" x14ac:dyDescent="0.25">
      <c r="O4950">
        <v>2474</v>
      </c>
      <c r="P4950">
        <v>3.3180999999999998</v>
      </c>
      <c r="Q4950">
        <v>4.407</v>
      </c>
      <c r="R4950">
        <v>12.053599999999999</v>
      </c>
      <c r="S4950">
        <v>4.2496999999999998</v>
      </c>
    </row>
    <row r="4951" spans="15:19" x14ac:dyDescent="0.25">
      <c r="O4951">
        <v>2474</v>
      </c>
      <c r="P4951">
        <v>3.3180999999999998</v>
      </c>
      <c r="Q4951">
        <v>4.407</v>
      </c>
      <c r="R4951">
        <v>12.053599999999999</v>
      </c>
      <c r="S4951">
        <v>4.2496999999999998</v>
      </c>
    </row>
    <row r="4952" spans="15:19" x14ac:dyDescent="0.25">
      <c r="O4952">
        <v>2475</v>
      </c>
      <c r="P4952">
        <v>3.3180999999999998</v>
      </c>
      <c r="Q4952">
        <v>4.407</v>
      </c>
      <c r="R4952">
        <v>12.053599999999999</v>
      </c>
      <c r="S4952">
        <v>4.2496999999999998</v>
      </c>
    </row>
    <row r="4953" spans="15:19" x14ac:dyDescent="0.25">
      <c r="O4953">
        <v>2476</v>
      </c>
      <c r="P4953">
        <v>3.3180999999999998</v>
      </c>
      <c r="Q4953">
        <v>4.407</v>
      </c>
      <c r="R4953">
        <v>12.053599999999999</v>
      </c>
      <c r="S4953">
        <v>4.2496999999999998</v>
      </c>
    </row>
    <row r="4954" spans="15:19" x14ac:dyDescent="0.25">
      <c r="O4954">
        <v>2476</v>
      </c>
      <c r="P4954">
        <v>3.3180999999999998</v>
      </c>
      <c r="Q4954">
        <v>4.407</v>
      </c>
      <c r="R4954">
        <v>12.053599999999999</v>
      </c>
      <c r="S4954">
        <v>4.2496999999999998</v>
      </c>
    </row>
    <row r="4955" spans="15:19" x14ac:dyDescent="0.25">
      <c r="O4955">
        <v>2476</v>
      </c>
      <c r="P4955">
        <v>3.3180999999999998</v>
      </c>
      <c r="Q4955">
        <v>4.407</v>
      </c>
      <c r="R4955">
        <v>12.053599999999999</v>
      </c>
      <c r="S4955">
        <v>4.2496999999999998</v>
      </c>
    </row>
    <row r="4956" spans="15:19" x14ac:dyDescent="0.25">
      <c r="O4956">
        <v>2477</v>
      </c>
      <c r="P4956">
        <v>3.3180999999999998</v>
      </c>
      <c r="Q4956">
        <v>4.407</v>
      </c>
      <c r="R4956">
        <v>12.053599999999999</v>
      </c>
      <c r="S4956">
        <v>4.2496999999999998</v>
      </c>
    </row>
    <row r="4957" spans="15:19" x14ac:dyDescent="0.25">
      <c r="O4957">
        <v>2478</v>
      </c>
      <c r="P4957">
        <v>3.3180999999999998</v>
      </c>
      <c r="Q4957">
        <v>4.407</v>
      </c>
      <c r="R4957">
        <v>12.053599999999999</v>
      </c>
      <c r="S4957">
        <v>4.2496999999999998</v>
      </c>
    </row>
    <row r="4958" spans="15:19" x14ac:dyDescent="0.25">
      <c r="O4958">
        <v>2478</v>
      </c>
      <c r="P4958">
        <v>3.3180999999999998</v>
      </c>
      <c r="Q4958">
        <v>4.407</v>
      </c>
      <c r="R4958">
        <v>12.053599999999999</v>
      </c>
      <c r="S4958">
        <v>4.2496999999999998</v>
      </c>
    </row>
    <row r="4959" spans="15:19" x14ac:dyDescent="0.25">
      <c r="O4959">
        <v>2478</v>
      </c>
      <c r="P4959">
        <v>3.3180999999999998</v>
      </c>
      <c r="Q4959">
        <v>4.407</v>
      </c>
      <c r="R4959">
        <v>12.053599999999999</v>
      </c>
      <c r="S4959">
        <v>4.2496999999999998</v>
      </c>
    </row>
    <row r="4960" spans="15:19" x14ac:dyDescent="0.25">
      <c r="O4960">
        <v>2479</v>
      </c>
      <c r="P4960">
        <v>3.3180999999999998</v>
      </c>
      <c r="Q4960">
        <v>4.407</v>
      </c>
      <c r="R4960">
        <v>12.053599999999999</v>
      </c>
      <c r="S4960">
        <v>4.2496999999999998</v>
      </c>
    </row>
    <row r="4961" spans="15:19" x14ac:dyDescent="0.25">
      <c r="O4961">
        <v>2480</v>
      </c>
      <c r="P4961">
        <v>3.3180999999999998</v>
      </c>
      <c r="Q4961">
        <v>4.407</v>
      </c>
      <c r="R4961">
        <v>12.053599999999999</v>
      </c>
      <c r="S4961">
        <v>4.2496999999999998</v>
      </c>
    </row>
    <row r="4962" spans="15:19" x14ac:dyDescent="0.25">
      <c r="O4962">
        <v>2480</v>
      </c>
      <c r="P4962">
        <v>3.3180999999999998</v>
      </c>
      <c r="Q4962">
        <v>4.407</v>
      </c>
      <c r="R4962">
        <v>12.053599999999999</v>
      </c>
      <c r="S4962">
        <v>4.2496999999999998</v>
      </c>
    </row>
    <row r="4963" spans="15:19" x14ac:dyDescent="0.25">
      <c r="O4963">
        <v>2480</v>
      </c>
      <c r="P4963">
        <v>3.3180999999999998</v>
      </c>
      <c r="Q4963">
        <v>4.407</v>
      </c>
      <c r="R4963">
        <v>12.053599999999999</v>
      </c>
      <c r="S4963">
        <v>4.2496999999999998</v>
      </c>
    </row>
    <row r="4964" spans="15:19" x14ac:dyDescent="0.25">
      <c r="O4964">
        <v>2481</v>
      </c>
      <c r="P4964">
        <v>3.3180999999999998</v>
      </c>
      <c r="Q4964">
        <v>4.407</v>
      </c>
      <c r="R4964">
        <v>12.053599999999999</v>
      </c>
      <c r="S4964">
        <v>4.2496999999999998</v>
      </c>
    </row>
    <row r="4965" spans="15:19" x14ac:dyDescent="0.25">
      <c r="O4965">
        <v>2482</v>
      </c>
      <c r="P4965">
        <v>3.3180999999999998</v>
      </c>
      <c r="Q4965">
        <v>4.407</v>
      </c>
      <c r="R4965">
        <v>12.053599999999999</v>
      </c>
      <c r="S4965">
        <v>4.2496999999999998</v>
      </c>
    </row>
    <row r="4966" spans="15:19" x14ac:dyDescent="0.25">
      <c r="O4966">
        <v>2482</v>
      </c>
      <c r="P4966">
        <v>3.3180999999999998</v>
      </c>
      <c r="Q4966">
        <v>4.407</v>
      </c>
      <c r="R4966">
        <v>12.053599999999999</v>
      </c>
      <c r="S4966">
        <v>4.2496999999999998</v>
      </c>
    </row>
    <row r="4967" spans="15:19" x14ac:dyDescent="0.25">
      <c r="O4967">
        <v>2482</v>
      </c>
      <c r="P4967">
        <v>3.3180999999999998</v>
      </c>
      <c r="Q4967">
        <v>4.407</v>
      </c>
      <c r="R4967">
        <v>12.053599999999999</v>
      </c>
      <c r="S4967">
        <v>4.2496999999999998</v>
      </c>
    </row>
    <row r="4968" spans="15:19" x14ac:dyDescent="0.25">
      <c r="O4968">
        <v>2483</v>
      </c>
      <c r="P4968">
        <v>3.3180999999999998</v>
      </c>
      <c r="Q4968">
        <v>4.407</v>
      </c>
      <c r="R4968">
        <v>12.053599999999999</v>
      </c>
      <c r="S4968">
        <v>4.2496999999999998</v>
      </c>
    </row>
    <row r="4969" spans="15:19" x14ac:dyDescent="0.25">
      <c r="O4969">
        <v>2484</v>
      </c>
      <c r="P4969">
        <v>3.3180999999999998</v>
      </c>
      <c r="Q4969">
        <v>4.407</v>
      </c>
      <c r="R4969">
        <v>12.053599999999999</v>
      </c>
      <c r="S4969">
        <v>4.2496999999999998</v>
      </c>
    </row>
    <row r="4970" spans="15:19" x14ac:dyDescent="0.25">
      <c r="O4970">
        <v>2484</v>
      </c>
      <c r="P4970">
        <v>3.3180999999999998</v>
      </c>
      <c r="Q4970">
        <v>4.407</v>
      </c>
      <c r="R4970">
        <v>12.053599999999999</v>
      </c>
      <c r="S4970">
        <v>4.2496999999999998</v>
      </c>
    </row>
    <row r="4971" spans="15:19" x14ac:dyDescent="0.25">
      <c r="O4971">
        <v>2484</v>
      </c>
      <c r="P4971">
        <v>3.3180999999999998</v>
      </c>
      <c r="Q4971">
        <v>4.407</v>
      </c>
      <c r="R4971">
        <v>12.053599999999999</v>
      </c>
      <c r="S4971">
        <v>4.2496999999999998</v>
      </c>
    </row>
    <row r="4972" spans="15:19" x14ac:dyDescent="0.25">
      <c r="O4972">
        <v>2485</v>
      </c>
      <c r="P4972">
        <v>3.3180999999999998</v>
      </c>
      <c r="Q4972">
        <v>4.407</v>
      </c>
      <c r="R4972">
        <v>12.053599999999999</v>
      </c>
      <c r="S4972">
        <v>4.2496999999999998</v>
      </c>
    </row>
    <row r="4973" spans="15:19" x14ac:dyDescent="0.25">
      <c r="O4973">
        <v>2486</v>
      </c>
      <c r="P4973">
        <v>3.3180999999999998</v>
      </c>
      <c r="Q4973">
        <v>4.407</v>
      </c>
      <c r="R4973">
        <v>12.053599999999999</v>
      </c>
      <c r="S4973">
        <v>4.2496999999999998</v>
      </c>
    </row>
    <row r="4974" spans="15:19" x14ac:dyDescent="0.25">
      <c r="O4974">
        <v>2486</v>
      </c>
      <c r="P4974">
        <v>3.3180999999999998</v>
      </c>
      <c r="Q4974">
        <v>4.407</v>
      </c>
      <c r="R4974">
        <v>12.053599999999999</v>
      </c>
      <c r="S4974">
        <v>4.2496999999999998</v>
      </c>
    </row>
    <row r="4975" spans="15:19" x14ac:dyDescent="0.25">
      <c r="O4975">
        <v>2486</v>
      </c>
      <c r="P4975">
        <v>3.3180999999999998</v>
      </c>
      <c r="Q4975">
        <v>4.407</v>
      </c>
      <c r="R4975">
        <v>12.053599999999999</v>
      </c>
      <c r="S4975">
        <v>4.2496999999999998</v>
      </c>
    </row>
    <row r="4976" spans="15:19" x14ac:dyDescent="0.25">
      <c r="O4976">
        <v>2487</v>
      </c>
      <c r="P4976">
        <v>3.3180999999999998</v>
      </c>
      <c r="Q4976">
        <v>4.407</v>
      </c>
      <c r="R4976">
        <v>12.053599999999999</v>
      </c>
      <c r="S4976">
        <v>4.2496999999999998</v>
      </c>
    </row>
    <row r="4977" spans="15:19" x14ac:dyDescent="0.25">
      <c r="O4977">
        <v>2488</v>
      </c>
      <c r="P4977">
        <v>3.3180999999999998</v>
      </c>
      <c r="Q4977">
        <v>4.407</v>
      </c>
      <c r="R4977">
        <v>12.053599999999999</v>
      </c>
      <c r="S4977">
        <v>4.2496999999999998</v>
      </c>
    </row>
    <row r="4978" spans="15:19" x14ac:dyDescent="0.25">
      <c r="O4978">
        <v>2488</v>
      </c>
      <c r="P4978">
        <v>3.3180999999999998</v>
      </c>
      <c r="Q4978">
        <v>4.407</v>
      </c>
      <c r="R4978">
        <v>12.053599999999999</v>
      </c>
      <c r="S4978">
        <v>4.2496999999999998</v>
      </c>
    </row>
    <row r="4979" spans="15:19" x14ac:dyDescent="0.25">
      <c r="O4979">
        <v>2488</v>
      </c>
      <c r="P4979">
        <v>3.3180999999999998</v>
      </c>
      <c r="Q4979">
        <v>4.407</v>
      </c>
      <c r="R4979">
        <v>12.053599999999999</v>
      </c>
      <c r="S4979">
        <v>4.2496999999999998</v>
      </c>
    </row>
    <row r="4980" spans="15:19" x14ac:dyDescent="0.25">
      <c r="O4980">
        <v>2489</v>
      </c>
      <c r="P4980">
        <v>3.3180999999999998</v>
      </c>
      <c r="Q4980">
        <v>4.407</v>
      </c>
      <c r="R4980">
        <v>12.053599999999999</v>
      </c>
      <c r="S4980">
        <v>4.2496999999999998</v>
      </c>
    </row>
    <row r="4981" spans="15:19" x14ac:dyDescent="0.25">
      <c r="O4981">
        <v>2490</v>
      </c>
      <c r="P4981">
        <v>3.3180999999999998</v>
      </c>
      <c r="Q4981">
        <v>4.407</v>
      </c>
      <c r="R4981">
        <v>12.053599999999999</v>
      </c>
      <c r="S4981">
        <v>4.2496999999999998</v>
      </c>
    </row>
    <row r="4982" spans="15:19" x14ac:dyDescent="0.25">
      <c r="O4982">
        <v>2490</v>
      </c>
      <c r="P4982">
        <v>3.3180999999999998</v>
      </c>
      <c r="Q4982">
        <v>4.407</v>
      </c>
      <c r="R4982">
        <v>12.053599999999999</v>
      </c>
      <c r="S4982">
        <v>4.2496999999999998</v>
      </c>
    </row>
    <row r="4983" spans="15:19" x14ac:dyDescent="0.25">
      <c r="O4983">
        <v>2490</v>
      </c>
      <c r="P4983">
        <v>3.3180999999999998</v>
      </c>
      <c r="Q4983">
        <v>4.407</v>
      </c>
      <c r="R4983">
        <v>12.053599999999999</v>
      </c>
      <c r="S4983">
        <v>4.2496999999999998</v>
      </c>
    </row>
    <row r="4984" spans="15:19" x14ac:dyDescent="0.25">
      <c r="O4984">
        <v>2491</v>
      </c>
      <c r="P4984">
        <v>3.3180999999999998</v>
      </c>
      <c r="Q4984">
        <v>4.407</v>
      </c>
      <c r="R4984">
        <v>12.053599999999999</v>
      </c>
      <c r="S4984">
        <v>4.2496999999999998</v>
      </c>
    </row>
    <row r="4985" spans="15:19" x14ac:dyDescent="0.25">
      <c r="O4985">
        <v>2492</v>
      </c>
      <c r="P4985">
        <v>3.3180999999999998</v>
      </c>
      <c r="Q4985">
        <v>4.407</v>
      </c>
      <c r="R4985">
        <v>12.053599999999999</v>
      </c>
      <c r="S4985">
        <v>4.2496999999999998</v>
      </c>
    </row>
    <row r="4986" spans="15:19" x14ac:dyDescent="0.25">
      <c r="O4986">
        <v>2492</v>
      </c>
      <c r="P4986">
        <v>3.3180999999999998</v>
      </c>
      <c r="Q4986">
        <v>4.407</v>
      </c>
      <c r="R4986">
        <v>12.053599999999999</v>
      </c>
      <c r="S4986">
        <v>4.2496999999999998</v>
      </c>
    </row>
    <row r="4987" spans="15:19" x14ac:dyDescent="0.25">
      <c r="O4987">
        <v>2492</v>
      </c>
      <c r="P4987">
        <v>3.3180999999999998</v>
      </c>
      <c r="Q4987">
        <v>4.407</v>
      </c>
      <c r="R4987">
        <v>12.053599999999999</v>
      </c>
      <c r="S4987">
        <v>4.2496999999999998</v>
      </c>
    </row>
    <row r="4988" spans="15:19" x14ac:dyDescent="0.25">
      <c r="O4988">
        <v>2493</v>
      </c>
      <c r="P4988">
        <v>3.3180999999999998</v>
      </c>
      <c r="Q4988">
        <v>4.407</v>
      </c>
      <c r="R4988">
        <v>12.053599999999999</v>
      </c>
      <c r="S4988">
        <v>4.2496999999999998</v>
      </c>
    </row>
    <row r="4989" spans="15:19" x14ac:dyDescent="0.25">
      <c r="O4989">
        <v>2494</v>
      </c>
      <c r="P4989">
        <v>3.3180999999999998</v>
      </c>
      <c r="Q4989">
        <v>4.407</v>
      </c>
      <c r="R4989">
        <v>12.053599999999999</v>
      </c>
      <c r="S4989">
        <v>4.2496999999999998</v>
      </c>
    </row>
    <row r="4990" spans="15:19" x14ac:dyDescent="0.25">
      <c r="O4990">
        <v>2494</v>
      </c>
      <c r="P4990">
        <v>3.3180999999999998</v>
      </c>
      <c r="Q4990">
        <v>4.407</v>
      </c>
      <c r="R4990">
        <v>12.053599999999999</v>
      </c>
      <c r="S4990">
        <v>4.2496999999999998</v>
      </c>
    </row>
    <row r="4991" spans="15:19" x14ac:dyDescent="0.25">
      <c r="O4991">
        <v>2494</v>
      </c>
      <c r="P4991">
        <v>3.3180999999999998</v>
      </c>
      <c r="Q4991">
        <v>4.407</v>
      </c>
      <c r="R4991">
        <v>12.053599999999999</v>
      </c>
      <c r="S4991">
        <v>4.2496999999999998</v>
      </c>
    </row>
    <row r="4992" spans="15:19" x14ac:dyDescent="0.25">
      <c r="O4992">
        <v>2495</v>
      </c>
      <c r="P4992">
        <v>3.3180999999999998</v>
      </c>
      <c r="Q4992">
        <v>4.407</v>
      </c>
      <c r="R4992">
        <v>12.053599999999999</v>
      </c>
      <c r="S4992">
        <v>4.2496999999999998</v>
      </c>
    </row>
    <row r="4993" spans="15:19" x14ac:dyDescent="0.25">
      <c r="O4993">
        <v>2496</v>
      </c>
      <c r="P4993">
        <v>3.3180999999999998</v>
      </c>
      <c r="Q4993">
        <v>4.407</v>
      </c>
      <c r="R4993">
        <v>12.053599999999999</v>
      </c>
      <c r="S4993">
        <v>4.2496999999999998</v>
      </c>
    </row>
    <row r="4994" spans="15:19" x14ac:dyDescent="0.25">
      <c r="O4994">
        <v>2496</v>
      </c>
      <c r="P4994">
        <v>3.3180999999999998</v>
      </c>
      <c r="Q4994">
        <v>4.407</v>
      </c>
      <c r="R4994">
        <v>12.053599999999999</v>
      </c>
      <c r="S4994">
        <v>4.2496999999999998</v>
      </c>
    </row>
    <row r="4995" spans="15:19" x14ac:dyDescent="0.25">
      <c r="O4995">
        <v>2496</v>
      </c>
      <c r="P4995">
        <v>3.3180999999999998</v>
      </c>
      <c r="Q4995">
        <v>4.407</v>
      </c>
      <c r="R4995">
        <v>12.053599999999999</v>
      </c>
      <c r="S4995">
        <v>4.2496999999999998</v>
      </c>
    </row>
    <row r="4996" spans="15:19" x14ac:dyDescent="0.25">
      <c r="O4996">
        <v>2497</v>
      </c>
      <c r="P4996">
        <v>3.3180999999999998</v>
      </c>
      <c r="Q4996">
        <v>4.407</v>
      </c>
      <c r="R4996">
        <v>12.053599999999999</v>
      </c>
      <c r="S4996">
        <v>4.2496999999999998</v>
      </c>
    </row>
    <row r="4997" spans="15:19" x14ac:dyDescent="0.25">
      <c r="O4997">
        <v>2498</v>
      </c>
      <c r="P4997">
        <v>3.3180999999999998</v>
      </c>
      <c r="Q4997">
        <v>4.407</v>
      </c>
      <c r="R4997">
        <v>12.053599999999999</v>
      </c>
      <c r="S4997">
        <v>4.2496999999999998</v>
      </c>
    </row>
    <row r="4998" spans="15:19" x14ac:dyDescent="0.25">
      <c r="O4998">
        <v>2498</v>
      </c>
      <c r="P4998">
        <v>3.3180999999999998</v>
      </c>
      <c r="Q4998">
        <v>4.407</v>
      </c>
      <c r="R4998">
        <v>12.053599999999999</v>
      </c>
      <c r="S4998">
        <v>4.2496999999999998</v>
      </c>
    </row>
    <row r="4999" spans="15:19" x14ac:dyDescent="0.25">
      <c r="O4999">
        <v>2498</v>
      </c>
      <c r="P4999">
        <v>3.3180999999999998</v>
      </c>
      <c r="Q4999">
        <v>4.407</v>
      </c>
      <c r="R4999">
        <v>12.053599999999999</v>
      </c>
      <c r="S4999">
        <v>4.2496999999999998</v>
      </c>
    </row>
    <row r="5000" spans="15:19" x14ac:dyDescent="0.25">
      <c r="O5000">
        <v>2499</v>
      </c>
      <c r="P5000">
        <v>3.3180999999999998</v>
      </c>
      <c r="Q5000">
        <v>4.407</v>
      </c>
      <c r="R5000">
        <v>12.053599999999999</v>
      </c>
      <c r="S5000">
        <v>4.2496999999999998</v>
      </c>
    </row>
    <row r="5001" spans="15:19" x14ac:dyDescent="0.25">
      <c r="O5001">
        <v>2500</v>
      </c>
      <c r="P5001">
        <v>3.3180999999999998</v>
      </c>
      <c r="Q5001">
        <v>4.407</v>
      </c>
      <c r="R5001">
        <v>12.053599999999999</v>
      </c>
      <c r="S5001">
        <v>4.2496999999999998</v>
      </c>
    </row>
    <row r="5002" spans="15:19" x14ac:dyDescent="0.25">
      <c r="O5002">
        <v>2500</v>
      </c>
      <c r="P5002">
        <v>3.3180999999999998</v>
      </c>
      <c r="Q5002">
        <v>4.407</v>
      </c>
      <c r="R5002">
        <v>12.053599999999999</v>
      </c>
      <c r="S5002">
        <v>4.2496999999999998</v>
      </c>
    </row>
    <row r="5003" spans="15:19" x14ac:dyDescent="0.25">
      <c r="O5003">
        <v>2500</v>
      </c>
      <c r="P5003">
        <v>3.3180999999999998</v>
      </c>
      <c r="Q5003">
        <v>4.407</v>
      </c>
      <c r="R5003">
        <v>12.053599999999999</v>
      </c>
      <c r="S5003">
        <v>4.2496999999999998</v>
      </c>
    </row>
    <row r="5004" spans="15:19" x14ac:dyDescent="0.25">
      <c r="O5004">
        <v>2501</v>
      </c>
      <c r="P5004">
        <v>3.3180999999999998</v>
      </c>
      <c r="Q5004">
        <v>4.407</v>
      </c>
      <c r="R5004">
        <v>12.053599999999999</v>
      </c>
      <c r="S5004">
        <v>4.2496999999999998</v>
      </c>
    </row>
    <row r="5005" spans="15:19" x14ac:dyDescent="0.25">
      <c r="O5005">
        <v>2502</v>
      </c>
      <c r="P5005">
        <v>3.3180999999999998</v>
      </c>
      <c r="Q5005">
        <v>4.407</v>
      </c>
      <c r="R5005">
        <v>12.053599999999999</v>
      </c>
      <c r="S5005">
        <v>4.2496999999999998</v>
      </c>
    </row>
    <row r="5006" spans="15:19" x14ac:dyDescent="0.25">
      <c r="O5006">
        <v>2502</v>
      </c>
      <c r="P5006">
        <v>3.3180999999999998</v>
      </c>
      <c r="Q5006">
        <v>4.407</v>
      </c>
      <c r="R5006">
        <v>12.053599999999999</v>
      </c>
      <c r="S5006">
        <v>4.2496999999999998</v>
      </c>
    </row>
    <row r="5007" spans="15:19" x14ac:dyDescent="0.25">
      <c r="O5007">
        <v>2502</v>
      </c>
      <c r="P5007">
        <v>3.3180999999999998</v>
      </c>
      <c r="Q5007">
        <v>4.407</v>
      </c>
      <c r="R5007">
        <v>12.053599999999999</v>
      </c>
      <c r="S5007">
        <v>4.2496999999999998</v>
      </c>
    </row>
    <row r="5008" spans="15:19" x14ac:dyDescent="0.25">
      <c r="O5008">
        <v>2503</v>
      </c>
      <c r="P5008">
        <v>3.3180999999999998</v>
      </c>
      <c r="Q5008">
        <v>4.407</v>
      </c>
      <c r="R5008">
        <v>12.053599999999999</v>
      </c>
      <c r="S5008">
        <v>4.2496999999999998</v>
      </c>
    </row>
    <row r="5009" spans="15:19" x14ac:dyDescent="0.25">
      <c r="O5009">
        <v>2504</v>
      </c>
      <c r="P5009">
        <v>3.3180999999999998</v>
      </c>
      <c r="Q5009">
        <v>4.407</v>
      </c>
      <c r="R5009">
        <v>12.053599999999999</v>
      </c>
      <c r="S5009">
        <v>4.2496999999999998</v>
      </c>
    </row>
    <row r="5010" spans="15:19" x14ac:dyDescent="0.25">
      <c r="O5010">
        <v>2504</v>
      </c>
      <c r="P5010">
        <v>3.3180999999999998</v>
      </c>
      <c r="Q5010">
        <v>4.407</v>
      </c>
      <c r="R5010">
        <v>12.053599999999999</v>
      </c>
      <c r="S5010">
        <v>4.2496999999999998</v>
      </c>
    </row>
    <row r="5011" spans="15:19" x14ac:dyDescent="0.25">
      <c r="O5011">
        <v>2504</v>
      </c>
      <c r="P5011">
        <v>3.3180999999999998</v>
      </c>
      <c r="Q5011">
        <v>4.407</v>
      </c>
      <c r="R5011">
        <v>12.053599999999999</v>
      </c>
      <c r="S5011">
        <v>4.2496999999999998</v>
      </c>
    </row>
    <row r="5012" spans="15:19" x14ac:dyDescent="0.25">
      <c r="O5012">
        <v>2505</v>
      </c>
      <c r="P5012">
        <v>3.3180999999999998</v>
      </c>
      <c r="Q5012">
        <v>4.407</v>
      </c>
      <c r="R5012">
        <v>12.053599999999999</v>
      </c>
      <c r="S5012">
        <v>4.2496999999999998</v>
      </c>
    </row>
    <row r="5013" spans="15:19" x14ac:dyDescent="0.25">
      <c r="O5013">
        <v>2506</v>
      </c>
      <c r="P5013">
        <v>3.3180999999999998</v>
      </c>
      <c r="Q5013">
        <v>4.407</v>
      </c>
      <c r="R5013">
        <v>12.053599999999999</v>
      </c>
      <c r="S5013">
        <v>4.2496999999999998</v>
      </c>
    </row>
    <row r="5014" spans="15:19" x14ac:dyDescent="0.25">
      <c r="O5014">
        <v>2506</v>
      </c>
      <c r="P5014">
        <v>3.3180999999999998</v>
      </c>
      <c r="Q5014">
        <v>4.407</v>
      </c>
      <c r="R5014">
        <v>12.053599999999999</v>
      </c>
      <c r="S5014">
        <v>4.2496999999999998</v>
      </c>
    </row>
    <row r="5015" spans="15:19" x14ac:dyDescent="0.25">
      <c r="O5015">
        <v>2506</v>
      </c>
      <c r="P5015">
        <v>3.3180999999999998</v>
      </c>
      <c r="Q5015">
        <v>4.407</v>
      </c>
      <c r="R5015">
        <v>12.053599999999999</v>
      </c>
      <c r="S5015">
        <v>4.2496999999999998</v>
      </c>
    </row>
    <row r="5016" spans="15:19" x14ac:dyDescent="0.25">
      <c r="O5016">
        <v>2507</v>
      </c>
      <c r="P5016">
        <v>3.3180999999999998</v>
      </c>
      <c r="Q5016">
        <v>4.407</v>
      </c>
      <c r="R5016">
        <v>12.053599999999999</v>
      </c>
      <c r="S5016">
        <v>4.2496999999999998</v>
      </c>
    </row>
    <row r="5017" spans="15:19" x14ac:dyDescent="0.25">
      <c r="O5017">
        <v>2508</v>
      </c>
      <c r="P5017">
        <v>3.3180999999999998</v>
      </c>
      <c r="Q5017">
        <v>4.407</v>
      </c>
      <c r="R5017">
        <v>12.053599999999999</v>
      </c>
      <c r="S5017">
        <v>4.2496999999999998</v>
      </c>
    </row>
    <row r="5018" spans="15:19" x14ac:dyDescent="0.25">
      <c r="O5018">
        <v>2508</v>
      </c>
      <c r="P5018">
        <v>3.3180999999999998</v>
      </c>
      <c r="Q5018">
        <v>4.407</v>
      </c>
      <c r="R5018">
        <v>12.053599999999999</v>
      </c>
      <c r="S5018">
        <v>4.2496999999999998</v>
      </c>
    </row>
    <row r="5019" spans="15:19" x14ac:dyDescent="0.25">
      <c r="O5019">
        <v>2508</v>
      </c>
      <c r="P5019">
        <v>3.3180999999999998</v>
      </c>
      <c r="Q5019">
        <v>4.407</v>
      </c>
      <c r="R5019">
        <v>12.053599999999999</v>
      </c>
      <c r="S5019">
        <v>4.2496999999999998</v>
      </c>
    </row>
    <row r="5020" spans="15:19" x14ac:dyDescent="0.25">
      <c r="O5020">
        <v>2509</v>
      </c>
      <c r="P5020">
        <v>3.3180999999999998</v>
      </c>
      <c r="Q5020">
        <v>4.407</v>
      </c>
      <c r="R5020">
        <v>12.053599999999999</v>
      </c>
      <c r="S5020">
        <v>4.2496999999999998</v>
      </c>
    </row>
    <row r="5021" spans="15:19" x14ac:dyDescent="0.25">
      <c r="O5021">
        <v>2510</v>
      </c>
      <c r="P5021">
        <v>3.3180999999999998</v>
      </c>
      <c r="Q5021">
        <v>4.407</v>
      </c>
      <c r="R5021">
        <v>12.053599999999999</v>
      </c>
      <c r="S5021">
        <v>4.2496999999999998</v>
      </c>
    </row>
    <row r="5022" spans="15:19" x14ac:dyDescent="0.25">
      <c r="O5022">
        <v>2510</v>
      </c>
      <c r="P5022">
        <v>3.3180999999999998</v>
      </c>
      <c r="Q5022">
        <v>4.407</v>
      </c>
      <c r="R5022">
        <v>12.053599999999999</v>
      </c>
      <c r="S5022">
        <v>4.2496999999999998</v>
      </c>
    </row>
    <row r="5023" spans="15:19" x14ac:dyDescent="0.25">
      <c r="O5023">
        <v>2510</v>
      </c>
      <c r="P5023">
        <v>3.3180999999999998</v>
      </c>
      <c r="Q5023">
        <v>4.407</v>
      </c>
      <c r="R5023">
        <v>12.053599999999999</v>
      </c>
      <c r="S5023">
        <v>4.2496999999999998</v>
      </c>
    </row>
    <row r="5024" spans="15:19" x14ac:dyDescent="0.25">
      <c r="O5024">
        <v>2511</v>
      </c>
      <c r="P5024">
        <v>3.3180999999999998</v>
      </c>
      <c r="Q5024">
        <v>4.407</v>
      </c>
      <c r="R5024">
        <v>12.053599999999999</v>
      </c>
      <c r="S5024">
        <v>4.2496999999999998</v>
      </c>
    </row>
    <row r="5025" spans="15:19" x14ac:dyDescent="0.25">
      <c r="O5025">
        <v>2512</v>
      </c>
      <c r="P5025">
        <v>3.3180999999999998</v>
      </c>
      <c r="Q5025">
        <v>4.407</v>
      </c>
      <c r="R5025">
        <v>12.053599999999999</v>
      </c>
      <c r="S5025">
        <v>4.2496999999999998</v>
      </c>
    </row>
    <row r="5026" spans="15:19" x14ac:dyDescent="0.25">
      <c r="O5026">
        <v>2512</v>
      </c>
      <c r="P5026">
        <v>3.3180999999999998</v>
      </c>
      <c r="Q5026">
        <v>4.407</v>
      </c>
      <c r="R5026">
        <v>12.053599999999999</v>
      </c>
      <c r="S5026">
        <v>4.2496999999999998</v>
      </c>
    </row>
    <row r="5027" spans="15:19" x14ac:dyDescent="0.25">
      <c r="O5027">
        <v>2512</v>
      </c>
      <c r="P5027">
        <v>3.3180999999999998</v>
      </c>
      <c r="Q5027">
        <v>4.407</v>
      </c>
      <c r="R5027">
        <v>12.053599999999999</v>
      </c>
      <c r="S5027">
        <v>4.2496999999999998</v>
      </c>
    </row>
    <row r="5028" spans="15:19" x14ac:dyDescent="0.25">
      <c r="O5028">
        <v>2513</v>
      </c>
      <c r="P5028">
        <v>3.3180999999999998</v>
      </c>
      <c r="Q5028">
        <v>4.407</v>
      </c>
      <c r="R5028">
        <v>12.053599999999999</v>
      </c>
      <c r="S5028">
        <v>4.2496999999999998</v>
      </c>
    </row>
    <row r="5029" spans="15:19" x14ac:dyDescent="0.25">
      <c r="O5029">
        <v>2514</v>
      </c>
      <c r="P5029">
        <v>3.3180999999999998</v>
      </c>
      <c r="Q5029">
        <v>4.407</v>
      </c>
      <c r="R5029">
        <v>12.053599999999999</v>
      </c>
      <c r="S5029">
        <v>4.2496999999999998</v>
      </c>
    </row>
    <row r="5030" spans="15:19" x14ac:dyDescent="0.25">
      <c r="O5030">
        <v>2514</v>
      </c>
      <c r="P5030">
        <v>3.3180999999999998</v>
      </c>
      <c r="Q5030">
        <v>4.407</v>
      </c>
      <c r="R5030">
        <v>12.053599999999999</v>
      </c>
      <c r="S5030">
        <v>4.2496999999999998</v>
      </c>
    </row>
    <row r="5031" spans="15:19" x14ac:dyDescent="0.25">
      <c r="O5031">
        <v>2514</v>
      </c>
      <c r="P5031">
        <v>3.3180999999999998</v>
      </c>
      <c r="Q5031">
        <v>4.407</v>
      </c>
      <c r="R5031">
        <v>12.053599999999999</v>
      </c>
      <c r="S5031">
        <v>4.2496999999999998</v>
      </c>
    </row>
    <row r="5032" spans="15:19" x14ac:dyDescent="0.25">
      <c r="O5032">
        <v>2515</v>
      </c>
      <c r="P5032">
        <v>3.3180999999999998</v>
      </c>
      <c r="Q5032">
        <v>4.407</v>
      </c>
      <c r="R5032">
        <v>12.053599999999999</v>
      </c>
      <c r="S5032">
        <v>4.2496999999999998</v>
      </c>
    </row>
    <row r="5033" spans="15:19" x14ac:dyDescent="0.25">
      <c r="O5033">
        <v>2516</v>
      </c>
      <c r="P5033">
        <v>3.3180999999999998</v>
      </c>
      <c r="Q5033">
        <v>4.407</v>
      </c>
      <c r="R5033">
        <v>12.053599999999999</v>
      </c>
      <c r="S5033">
        <v>4.2496999999999998</v>
      </c>
    </row>
    <row r="5034" spans="15:19" x14ac:dyDescent="0.25">
      <c r="O5034">
        <v>2516</v>
      </c>
      <c r="P5034">
        <v>3.3180999999999998</v>
      </c>
      <c r="Q5034">
        <v>4.407</v>
      </c>
      <c r="R5034">
        <v>12.053599999999999</v>
      </c>
      <c r="S5034">
        <v>4.2496999999999998</v>
      </c>
    </row>
    <row r="5035" spans="15:19" x14ac:dyDescent="0.25">
      <c r="O5035">
        <v>2516</v>
      </c>
      <c r="P5035">
        <v>3.3180999999999998</v>
      </c>
      <c r="Q5035">
        <v>4.407</v>
      </c>
      <c r="R5035">
        <v>12.053599999999999</v>
      </c>
      <c r="S5035">
        <v>4.2496999999999998</v>
      </c>
    </row>
    <row r="5036" spans="15:19" x14ac:dyDescent="0.25">
      <c r="O5036">
        <v>2517</v>
      </c>
      <c r="P5036">
        <v>3.3180999999999998</v>
      </c>
      <c r="Q5036">
        <v>4.407</v>
      </c>
      <c r="R5036">
        <v>12.053599999999999</v>
      </c>
      <c r="S5036">
        <v>4.2496999999999998</v>
      </c>
    </row>
    <row r="5037" spans="15:19" x14ac:dyDescent="0.25">
      <c r="O5037">
        <v>2518</v>
      </c>
      <c r="P5037">
        <v>3.3180999999999998</v>
      </c>
      <c r="Q5037">
        <v>4.407</v>
      </c>
      <c r="R5037">
        <v>12.053599999999999</v>
      </c>
      <c r="S5037">
        <v>4.2496999999999998</v>
      </c>
    </row>
    <row r="5038" spans="15:19" x14ac:dyDescent="0.25">
      <c r="O5038">
        <v>2518</v>
      </c>
      <c r="P5038">
        <v>3.3180999999999998</v>
      </c>
      <c r="Q5038">
        <v>4.407</v>
      </c>
      <c r="R5038">
        <v>12.053599999999999</v>
      </c>
      <c r="S5038">
        <v>4.2496999999999998</v>
      </c>
    </row>
    <row r="5039" spans="15:19" x14ac:dyDescent="0.25">
      <c r="O5039">
        <v>2518</v>
      </c>
      <c r="P5039">
        <v>3.3180999999999998</v>
      </c>
      <c r="Q5039">
        <v>4.407</v>
      </c>
      <c r="R5039">
        <v>12.053599999999999</v>
      </c>
      <c r="S5039">
        <v>4.2496999999999998</v>
      </c>
    </row>
    <row r="5040" spans="15:19" x14ac:dyDescent="0.25">
      <c r="O5040">
        <v>2519</v>
      </c>
      <c r="P5040">
        <v>3.3180999999999998</v>
      </c>
      <c r="Q5040">
        <v>4.407</v>
      </c>
      <c r="R5040">
        <v>12.053599999999999</v>
      </c>
      <c r="S5040">
        <v>4.2496999999999998</v>
      </c>
    </row>
    <row r="5041" spans="15:19" x14ac:dyDescent="0.25">
      <c r="O5041">
        <v>2520</v>
      </c>
      <c r="P5041">
        <v>3.3180999999999998</v>
      </c>
      <c r="Q5041">
        <v>4.407</v>
      </c>
      <c r="R5041">
        <v>12.053599999999999</v>
      </c>
      <c r="S5041">
        <v>4.2496999999999998</v>
      </c>
    </row>
    <row r="5042" spans="15:19" x14ac:dyDescent="0.25">
      <c r="O5042">
        <v>2520</v>
      </c>
      <c r="P5042">
        <v>3.3180999999999998</v>
      </c>
      <c r="Q5042">
        <v>4.407</v>
      </c>
      <c r="R5042">
        <v>12.053599999999999</v>
      </c>
      <c r="S5042">
        <v>4.2496999999999998</v>
      </c>
    </row>
    <row r="5043" spans="15:19" x14ac:dyDescent="0.25">
      <c r="O5043">
        <v>2520</v>
      </c>
      <c r="P5043">
        <v>3.3180999999999998</v>
      </c>
      <c r="Q5043">
        <v>4.407</v>
      </c>
      <c r="R5043">
        <v>12.053599999999999</v>
      </c>
      <c r="S5043">
        <v>4.2496999999999998</v>
      </c>
    </row>
    <row r="5044" spans="15:19" x14ac:dyDescent="0.25">
      <c r="O5044">
        <v>2521</v>
      </c>
      <c r="P5044">
        <v>3.3180999999999998</v>
      </c>
      <c r="Q5044">
        <v>4.407</v>
      </c>
      <c r="R5044">
        <v>12.053599999999999</v>
      </c>
      <c r="S5044">
        <v>4.2496999999999998</v>
      </c>
    </row>
    <row r="5045" spans="15:19" x14ac:dyDescent="0.25">
      <c r="O5045">
        <v>2522</v>
      </c>
      <c r="P5045">
        <v>3.3180999999999998</v>
      </c>
      <c r="Q5045">
        <v>4.407</v>
      </c>
      <c r="R5045">
        <v>12.053599999999999</v>
      </c>
      <c r="S5045">
        <v>4.2496999999999998</v>
      </c>
    </row>
    <row r="5046" spans="15:19" x14ac:dyDescent="0.25">
      <c r="O5046">
        <v>2522</v>
      </c>
      <c r="P5046">
        <v>3.3180999999999998</v>
      </c>
      <c r="Q5046">
        <v>4.407</v>
      </c>
      <c r="R5046">
        <v>12.053599999999999</v>
      </c>
      <c r="S5046">
        <v>4.2496999999999998</v>
      </c>
    </row>
    <row r="5047" spans="15:19" x14ac:dyDescent="0.25">
      <c r="O5047">
        <v>2522</v>
      </c>
      <c r="P5047">
        <v>3.3180999999999998</v>
      </c>
      <c r="Q5047">
        <v>4.407</v>
      </c>
      <c r="R5047">
        <v>12.053599999999999</v>
      </c>
      <c r="S5047">
        <v>4.2496999999999998</v>
      </c>
    </row>
    <row r="5048" spans="15:19" x14ac:dyDescent="0.25">
      <c r="O5048">
        <v>2523</v>
      </c>
      <c r="P5048">
        <v>3.4975000000000001</v>
      </c>
      <c r="Q5048">
        <v>4.3383000000000003</v>
      </c>
      <c r="R5048">
        <v>11.5357</v>
      </c>
      <c r="S5048">
        <v>4.2972000000000001</v>
      </c>
    </row>
    <row r="5049" spans="15:19" x14ac:dyDescent="0.25">
      <c r="O5049">
        <v>2524</v>
      </c>
      <c r="P5049">
        <v>3.4975000000000001</v>
      </c>
      <c r="Q5049">
        <v>4.3383000000000003</v>
      </c>
      <c r="R5049">
        <v>11.5357</v>
      </c>
      <c r="S5049">
        <v>4.2972000000000001</v>
      </c>
    </row>
    <row r="5050" spans="15:19" x14ac:dyDescent="0.25">
      <c r="O5050">
        <v>2524</v>
      </c>
      <c r="P5050">
        <v>3.4975000000000001</v>
      </c>
      <c r="Q5050">
        <v>4.3383000000000003</v>
      </c>
      <c r="R5050">
        <v>11.5357</v>
      </c>
      <c r="S5050">
        <v>4.2972000000000001</v>
      </c>
    </row>
    <row r="5051" spans="15:19" x14ac:dyDescent="0.25">
      <c r="O5051">
        <v>2524</v>
      </c>
      <c r="P5051">
        <v>3.4975000000000001</v>
      </c>
      <c r="Q5051">
        <v>4.3383000000000003</v>
      </c>
      <c r="R5051">
        <v>11.5357</v>
      </c>
      <c r="S5051">
        <v>4.2972000000000001</v>
      </c>
    </row>
    <row r="5052" spans="15:19" x14ac:dyDescent="0.25">
      <c r="O5052">
        <v>2525</v>
      </c>
      <c r="P5052">
        <v>3.4975000000000001</v>
      </c>
      <c r="Q5052">
        <v>4.3383000000000003</v>
      </c>
      <c r="R5052">
        <v>11.5357</v>
      </c>
      <c r="S5052">
        <v>4.2972000000000001</v>
      </c>
    </row>
    <row r="5053" spans="15:19" x14ac:dyDescent="0.25">
      <c r="O5053">
        <v>2526</v>
      </c>
      <c r="P5053">
        <v>3.4975000000000001</v>
      </c>
      <c r="Q5053">
        <v>4.3383000000000003</v>
      </c>
      <c r="R5053">
        <v>11.5357</v>
      </c>
      <c r="S5053">
        <v>4.2972000000000001</v>
      </c>
    </row>
    <row r="5054" spans="15:19" x14ac:dyDescent="0.25">
      <c r="O5054">
        <v>2526</v>
      </c>
      <c r="P5054">
        <v>3.4975000000000001</v>
      </c>
      <c r="Q5054">
        <v>4.3383000000000003</v>
      </c>
      <c r="R5054">
        <v>11.5357</v>
      </c>
      <c r="S5054">
        <v>4.2972000000000001</v>
      </c>
    </row>
    <row r="5055" spans="15:19" x14ac:dyDescent="0.25">
      <c r="O5055">
        <v>2526</v>
      </c>
      <c r="P5055">
        <v>3.4975000000000001</v>
      </c>
      <c r="Q5055">
        <v>4.3383000000000003</v>
      </c>
      <c r="R5055">
        <v>11.5357</v>
      </c>
      <c r="S5055">
        <v>4.2972000000000001</v>
      </c>
    </row>
    <row r="5056" spans="15:19" x14ac:dyDescent="0.25">
      <c r="O5056">
        <v>2527</v>
      </c>
      <c r="P5056">
        <v>3.4975000000000001</v>
      </c>
      <c r="Q5056">
        <v>4.3383000000000003</v>
      </c>
      <c r="R5056">
        <v>11.5357</v>
      </c>
      <c r="S5056">
        <v>4.2972000000000001</v>
      </c>
    </row>
    <row r="5057" spans="15:19" x14ac:dyDescent="0.25">
      <c r="O5057">
        <v>2528</v>
      </c>
      <c r="P5057">
        <v>3.4975000000000001</v>
      </c>
      <c r="Q5057">
        <v>4.3383000000000003</v>
      </c>
      <c r="R5057">
        <v>11.5357</v>
      </c>
      <c r="S5057">
        <v>4.2972000000000001</v>
      </c>
    </row>
    <row r="5058" spans="15:19" x14ac:dyDescent="0.25">
      <c r="O5058">
        <v>2528</v>
      </c>
      <c r="P5058">
        <v>3.4975000000000001</v>
      </c>
      <c r="Q5058">
        <v>4.3383000000000003</v>
      </c>
      <c r="R5058">
        <v>11.5357</v>
      </c>
      <c r="S5058">
        <v>4.2972000000000001</v>
      </c>
    </row>
    <row r="5059" spans="15:19" x14ac:dyDescent="0.25">
      <c r="O5059">
        <v>2528</v>
      </c>
      <c r="P5059">
        <v>3.4975000000000001</v>
      </c>
      <c r="Q5059">
        <v>4.3383000000000003</v>
      </c>
      <c r="R5059">
        <v>11.5357</v>
      </c>
      <c r="S5059">
        <v>4.2972000000000001</v>
      </c>
    </row>
    <row r="5060" spans="15:19" x14ac:dyDescent="0.25">
      <c r="O5060">
        <v>2529</v>
      </c>
      <c r="P5060">
        <v>3.4975000000000001</v>
      </c>
      <c r="Q5060">
        <v>4.3383000000000003</v>
      </c>
      <c r="R5060">
        <v>11.5357</v>
      </c>
      <c r="S5060">
        <v>4.2972000000000001</v>
      </c>
    </row>
    <row r="5061" spans="15:19" x14ac:dyDescent="0.25">
      <c r="O5061">
        <v>2530</v>
      </c>
      <c r="P5061">
        <v>3.4975000000000001</v>
      </c>
      <c r="Q5061">
        <v>4.3383000000000003</v>
      </c>
      <c r="R5061">
        <v>11.5357</v>
      </c>
      <c r="S5061">
        <v>4.2972000000000001</v>
      </c>
    </row>
    <row r="5062" spans="15:19" x14ac:dyDescent="0.25">
      <c r="O5062">
        <v>2530</v>
      </c>
      <c r="P5062">
        <v>3.4975000000000001</v>
      </c>
      <c r="Q5062">
        <v>4.3383000000000003</v>
      </c>
      <c r="R5062">
        <v>11.5357</v>
      </c>
      <c r="S5062">
        <v>4.2972000000000001</v>
      </c>
    </row>
    <row r="5063" spans="15:19" x14ac:dyDescent="0.25">
      <c r="O5063">
        <v>2530</v>
      </c>
      <c r="P5063">
        <v>3.4975000000000001</v>
      </c>
      <c r="Q5063">
        <v>4.3383000000000003</v>
      </c>
      <c r="R5063">
        <v>11.5357</v>
      </c>
      <c r="S5063">
        <v>4.2972000000000001</v>
      </c>
    </row>
    <row r="5064" spans="15:19" x14ac:dyDescent="0.25">
      <c r="O5064">
        <v>2531</v>
      </c>
      <c r="P5064">
        <v>3.4975000000000001</v>
      </c>
      <c r="Q5064">
        <v>4.3383000000000003</v>
      </c>
      <c r="R5064">
        <v>11.5357</v>
      </c>
      <c r="S5064">
        <v>4.2972000000000001</v>
      </c>
    </row>
    <row r="5065" spans="15:19" x14ac:dyDescent="0.25">
      <c r="O5065">
        <v>2532</v>
      </c>
      <c r="P5065">
        <v>3.4975000000000001</v>
      </c>
      <c r="Q5065">
        <v>4.3383000000000003</v>
      </c>
      <c r="R5065">
        <v>11.5357</v>
      </c>
      <c r="S5065">
        <v>4.2972000000000001</v>
      </c>
    </row>
    <row r="5066" spans="15:19" x14ac:dyDescent="0.25">
      <c r="O5066">
        <v>2532</v>
      </c>
      <c r="P5066">
        <v>3.4975000000000001</v>
      </c>
      <c r="Q5066">
        <v>4.3383000000000003</v>
      </c>
      <c r="R5066">
        <v>11.5357</v>
      </c>
      <c r="S5066">
        <v>4.2972000000000001</v>
      </c>
    </row>
    <row r="5067" spans="15:19" x14ac:dyDescent="0.25">
      <c r="O5067">
        <v>2532</v>
      </c>
      <c r="P5067">
        <v>3.4975000000000001</v>
      </c>
      <c r="Q5067">
        <v>4.3383000000000003</v>
      </c>
      <c r="R5067">
        <v>11.5357</v>
      </c>
      <c r="S5067">
        <v>4.2972000000000001</v>
      </c>
    </row>
    <row r="5068" spans="15:19" x14ac:dyDescent="0.25">
      <c r="O5068">
        <v>2533</v>
      </c>
      <c r="P5068">
        <v>3.4975000000000001</v>
      </c>
      <c r="Q5068">
        <v>4.3383000000000003</v>
      </c>
      <c r="R5068">
        <v>11.5357</v>
      </c>
      <c r="S5068">
        <v>4.2972000000000001</v>
      </c>
    </row>
    <row r="5069" spans="15:19" x14ac:dyDescent="0.25">
      <c r="O5069">
        <v>2534</v>
      </c>
      <c r="P5069">
        <v>3.4975000000000001</v>
      </c>
      <c r="Q5069">
        <v>4.3383000000000003</v>
      </c>
      <c r="R5069">
        <v>11.5357</v>
      </c>
      <c r="S5069">
        <v>4.2972000000000001</v>
      </c>
    </row>
    <row r="5070" spans="15:19" x14ac:dyDescent="0.25">
      <c r="O5070">
        <v>2534</v>
      </c>
      <c r="P5070">
        <v>3.4975000000000001</v>
      </c>
      <c r="Q5070">
        <v>4.3383000000000003</v>
      </c>
      <c r="R5070">
        <v>11.5357</v>
      </c>
      <c r="S5070">
        <v>4.2972000000000001</v>
      </c>
    </row>
    <row r="5071" spans="15:19" x14ac:dyDescent="0.25">
      <c r="O5071">
        <v>2534</v>
      </c>
      <c r="P5071">
        <v>3.4975000000000001</v>
      </c>
      <c r="Q5071">
        <v>4.3383000000000003</v>
      </c>
      <c r="R5071">
        <v>11.5357</v>
      </c>
      <c r="S5071">
        <v>4.2972000000000001</v>
      </c>
    </row>
    <row r="5072" spans="15:19" x14ac:dyDescent="0.25">
      <c r="O5072">
        <v>2535</v>
      </c>
      <c r="P5072">
        <v>3.4975000000000001</v>
      </c>
      <c r="Q5072">
        <v>4.3383000000000003</v>
      </c>
      <c r="R5072">
        <v>11.5357</v>
      </c>
      <c r="S5072">
        <v>4.2972000000000001</v>
      </c>
    </row>
    <row r="5073" spans="15:19" x14ac:dyDescent="0.25">
      <c r="O5073">
        <v>2536</v>
      </c>
      <c r="P5073">
        <v>3.4975000000000001</v>
      </c>
      <c r="Q5073">
        <v>4.3383000000000003</v>
      </c>
      <c r="R5073">
        <v>11.5357</v>
      </c>
      <c r="S5073">
        <v>4.2972000000000001</v>
      </c>
    </row>
    <row r="5074" spans="15:19" x14ac:dyDescent="0.25">
      <c r="O5074">
        <v>2536</v>
      </c>
      <c r="P5074">
        <v>3.4975000000000001</v>
      </c>
      <c r="Q5074">
        <v>4.3383000000000003</v>
      </c>
      <c r="R5074">
        <v>11.5357</v>
      </c>
      <c r="S5074">
        <v>4.2972000000000001</v>
      </c>
    </row>
    <row r="5075" spans="15:19" x14ac:dyDescent="0.25">
      <c r="O5075">
        <v>2536</v>
      </c>
      <c r="P5075">
        <v>3.4975000000000001</v>
      </c>
      <c r="Q5075">
        <v>4.3383000000000003</v>
      </c>
      <c r="R5075">
        <v>11.5357</v>
      </c>
      <c r="S5075">
        <v>4.2972000000000001</v>
      </c>
    </row>
    <row r="5076" spans="15:19" x14ac:dyDescent="0.25">
      <c r="O5076">
        <v>2537</v>
      </c>
      <c r="P5076">
        <v>3.4975000000000001</v>
      </c>
      <c r="Q5076">
        <v>4.3383000000000003</v>
      </c>
      <c r="R5076">
        <v>11.5357</v>
      </c>
      <c r="S5076">
        <v>4.2972000000000001</v>
      </c>
    </row>
    <row r="5077" spans="15:19" x14ac:dyDescent="0.25">
      <c r="O5077">
        <v>2538</v>
      </c>
      <c r="P5077">
        <v>3.4975000000000001</v>
      </c>
      <c r="Q5077">
        <v>4.3383000000000003</v>
      </c>
      <c r="R5077">
        <v>11.5357</v>
      </c>
      <c r="S5077">
        <v>4.2972000000000001</v>
      </c>
    </row>
    <row r="5078" spans="15:19" x14ac:dyDescent="0.25">
      <c r="O5078">
        <v>2538</v>
      </c>
      <c r="P5078">
        <v>3.4975000000000001</v>
      </c>
      <c r="Q5078">
        <v>4.3383000000000003</v>
      </c>
      <c r="R5078">
        <v>11.5357</v>
      </c>
      <c r="S5078">
        <v>4.2972000000000001</v>
      </c>
    </row>
    <row r="5079" spans="15:19" x14ac:dyDescent="0.25">
      <c r="O5079">
        <v>2538</v>
      </c>
      <c r="P5079">
        <v>3.4975000000000001</v>
      </c>
      <c r="Q5079">
        <v>4.3383000000000003</v>
      </c>
      <c r="R5079">
        <v>11.5357</v>
      </c>
      <c r="S5079">
        <v>4.2972000000000001</v>
      </c>
    </row>
    <row r="5080" spans="15:19" x14ac:dyDescent="0.25">
      <c r="O5080">
        <v>2539</v>
      </c>
      <c r="P5080">
        <v>3.4975000000000001</v>
      </c>
      <c r="Q5080">
        <v>4.3383000000000003</v>
      </c>
      <c r="R5080">
        <v>11.5357</v>
      </c>
      <c r="S5080">
        <v>4.2972000000000001</v>
      </c>
    </row>
    <row r="5081" spans="15:19" x14ac:dyDescent="0.25">
      <c r="O5081">
        <v>2540</v>
      </c>
      <c r="P5081">
        <v>3.4975000000000001</v>
      </c>
      <c r="Q5081">
        <v>4.3383000000000003</v>
      </c>
      <c r="R5081">
        <v>11.5357</v>
      </c>
      <c r="S5081">
        <v>4.2972000000000001</v>
      </c>
    </row>
    <row r="5082" spans="15:19" x14ac:dyDescent="0.25">
      <c r="O5082">
        <v>2540</v>
      </c>
      <c r="P5082">
        <v>3.4975000000000001</v>
      </c>
      <c r="Q5082">
        <v>4.3383000000000003</v>
      </c>
      <c r="R5082">
        <v>11.5357</v>
      </c>
      <c r="S5082">
        <v>4.2972000000000001</v>
      </c>
    </row>
    <row r="5083" spans="15:19" x14ac:dyDescent="0.25">
      <c r="O5083">
        <v>2540</v>
      </c>
      <c r="P5083">
        <v>3.4975000000000001</v>
      </c>
      <c r="Q5083">
        <v>4.3383000000000003</v>
      </c>
      <c r="R5083">
        <v>11.5357</v>
      </c>
      <c r="S5083">
        <v>4.2972000000000001</v>
      </c>
    </row>
    <row r="5084" spans="15:19" x14ac:dyDescent="0.25">
      <c r="O5084">
        <v>2541</v>
      </c>
      <c r="P5084">
        <v>3.4975000000000001</v>
      </c>
      <c r="Q5084">
        <v>4.3383000000000003</v>
      </c>
      <c r="R5084">
        <v>11.5357</v>
      </c>
      <c r="S5084">
        <v>4.2972000000000001</v>
      </c>
    </row>
    <row r="5085" spans="15:19" x14ac:dyDescent="0.25">
      <c r="O5085">
        <v>2542</v>
      </c>
      <c r="P5085">
        <v>3.4975000000000001</v>
      </c>
      <c r="Q5085">
        <v>4.3383000000000003</v>
      </c>
      <c r="R5085">
        <v>11.5357</v>
      </c>
      <c r="S5085">
        <v>4.2972000000000001</v>
      </c>
    </row>
    <row r="5086" spans="15:19" x14ac:dyDescent="0.25">
      <c r="O5086">
        <v>2542</v>
      </c>
      <c r="P5086">
        <v>3.4975000000000001</v>
      </c>
      <c r="Q5086">
        <v>4.3383000000000003</v>
      </c>
      <c r="R5086">
        <v>11.5357</v>
      </c>
      <c r="S5086">
        <v>4.2972000000000001</v>
      </c>
    </row>
    <row r="5087" spans="15:19" x14ac:dyDescent="0.25">
      <c r="O5087">
        <v>2542</v>
      </c>
      <c r="P5087">
        <v>3.4975000000000001</v>
      </c>
      <c r="Q5087">
        <v>4.3383000000000003</v>
      </c>
      <c r="R5087">
        <v>11.5357</v>
      </c>
      <c r="S5087">
        <v>4.2972000000000001</v>
      </c>
    </row>
    <row r="5088" spans="15:19" x14ac:dyDescent="0.25">
      <c r="O5088">
        <v>2543</v>
      </c>
      <c r="P5088">
        <v>3.4975000000000001</v>
      </c>
      <c r="Q5088">
        <v>4.3383000000000003</v>
      </c>
      <c r="R5088">
        <v>11.5357</v>
      </c>
      <c r="S5088">
        <v>4.2972000000000001</v>
      </c>
    </row>
    <row r="5089" spans="15:19" x14ac:dyDescent="0.25">
      <c r="O5089">
        <v>2544</v>
      </c>
      <c r="P5089">
        <v>3.4975000000000001</v>
      </c>
      <c r="Q5089">
        <v>4.3383000000000003</v>
      </c>
      <c r="R5089">
        <v>11.5357</v>
      </c>
      <c r="S5089">
        <v>4.2972000000000001</v>
      </c>
    </row>
    <row r="5090" spans="15:19" x14ac:dyDescent="0.25">
      <c r="O5090">
        <v>2544</v>
      </c>
      <c r="P5090">
        <v>3.4975000000000001</v>
      </c>
      <c r="Q5090">
        <v>4.3383000000000003</v>
      </c>
      <c r="R5090">
        <v>11.5357</v>
      </c>
      <c r="S5090">
        <v>4.2972000000000001</v>
      </c>
    </row>
    <row r="5091" spans="15:19" x14ac:dyDescent="0.25">
      <c r="O5091">
        <v>2544</v>
      </c>
      <c r="P5091">
        <v>3.4975000000000001</v>
      </c>
      <c r="Q5091">
        <v>4.3383000000000003</v>
      </c>
      <c r="R5091">
        <v>11.5357</v>
      </c>
      <c r="S5091">
        <v>4.2972000000000001</v>
      </c>
    </row>
    <row r="5092" spans="15:19" x14ac:dyDescent="0.25">
      <c r="O5092">
        <v>2545</v>
      </c>
      <c r="P5092">
        <v>3.4975000000000001</v>
      </c>
      <c r="Q5092">
        <v>4.3383000000000003</v>
      </c>
      <c r="R5092">
        <v>11.5357</v>
      </c>
      <c r="S5092">
        <v>4.2972000000000001</v>
      </c>
    </row>
    <row r="5093" spans="15:19" x14ac:dyDescent="0.25">
      <c r="O5093">
        <v>2546</v>
      </c>
      <c r="P5093">
        <v>3.4975000000000001</v>
      </c>
      <c r="Q5093">
        <v>4.3383000000000003</v>
      </c>
      <c r="R5093">
        <v>11.5357</v>
      </c>
      <c r="S5093">
        <v>4.2972000000000001</v>
      </c>
    </row>
    <row r="5094" spans="15:19" x14ac:dyDescent="0.25">
      <c r="O5094">
        <v>2546</v>
      </c>
      <c r="P5094">
        <v>3.4975000000000001</v>
      </c>
      <c r="Q5094">
        <v>4.3383000000000003</v>
      </c>
      <c r="R5094">
        <v>11.5357</v>
      </c>
      <c r="S5094">
        <v>4.2972000000000001</v>
      </c>
    </row>
    <row r="5095" spans="15:19" x14ac:dyDescent="0.25">
      <c r="O5095">
        <v>2546</v>
      </c>
      <c r="P5095">
        <v>3.4975000000000001</v>
      </c>
      <c r="Q5095">
        <v>4.3383000000000003</v>
      </c>
      <c r="R5095">
        <v>11.5357</v>
      </c>
      <c r="S5095">
        <v>4.2972000000000001</v>
      </c>
    </row>
    <row r="5096" spans="15:19" x14ac:dyDescent="0.25">
      <c r="O5096">
        <v>2547</v>
      </c>
      <c r="P5096">
        <v>3.4975000000000001</v>
      </c>
      <c r="Q5096">
        <v>4.3383000000000003</v>
      </c>
      <c r="R5096">
        <v>11.5357</v>
      </c>
      <c r="S5096">
        <v>4.2972000000000001</v>
      </c>
    </row>
    <row r="5097" spans="15:19" x14ac:dyDescent="0.25">
      <c r="O5097">
        <v>2548</v>
      </c>
      <c r="P5097">
        <v>3.4975000000000001</v>
      </c>
      <c r="Q5097">
        <v>4.3383000000000003</v>
      </c>
      <c r="R5097">
        <v>11.5357</v>
      </c>
      <c r="S5097">
        <v>4.2972000000000001</v>
      </c>
    </row>
    <row r="5098" spans="15:19" x14ac:dyDescent="0.25">
      <c r="O5098">
        <v>2548</v>
      </c>
      <c r="P5098">
        <v>3.4975000000000001</v>
      </c>
      <c r="Q5098">
        <v>4.3383000000000003</v>
      </c>
      <c r="R5098">
        <v>11.5357</v>
      </c>
      <c r="S5098">
        <v>4.2972000000000001</v>
      </c>
    </row>
    <row r="5099" spans="15:19" x14ac:dyDescent="0.25">
      <c r="O5099">
        <v>2548</v>
      </c>
      <c r="P5099">
        <v>3.4975000000000001</v>
      </c>
      <c r="Q5099">
        <v>4.3383000000000003</v>
      </c>
      <c r="R5099">
        <v>11.5357</v>
      </c>
      <c r="S5099">
        <v>4.2972000000000001</v>
      </c>
    </row>
    <row r="5100" spans="15:19" x14ac:dyDescent="0.25">
      <c r="O5100">
        <v>2549</v>
      </c>
      <c r="P5100">
        <v>3.4975000000000001</v>
      </c>
      <c r="Q5100">
        <v>4.3383000000000003</v>
      </c>
      <c r="R5100">
        <v>11.5357</v>
      </c>
      <c r="S5100">
        <v>4.2972000000000001</v>
      </c>
    </row>
    <row r="5101" spans="15:19" x14ac:dyDescent="0.25">
      <c r="O5101">
        <v>2550</v>
      </c>
      <c r="P5101">
        <v>3.4975000000000001</v>
      </c>
      <c r="Q5101">
        <v>4.3383000000000003</v>
      </c>
      <c r="R5101">
        <v>11.5357</v>
      </c>
      <c r="S5101">
        <v>4.2972000000000001</v>
      </c>
    </row>
    <row r="5102" spans="15:19" x14ac:dyDescent="0.25">
      <c r="O5102">
        <v>2550</v>
      </c>
      <c r="P5102">
        <v>3.4975000000000001</v>
      </c>
      <c r="Q5102">
        <v>4.3383000000000003</v>
      </c>
      <c r="R5102">
        <v>11.5357</v>
      </c>
      <c r="S5102">
        <v>4.2972000000000001</v>
      </c>
    </row>
    <row r="5103" spans="15:19" x14ac:dyDescent="0.25">
      <c r="O5103">
        <v>2550</v>
      </c>
      <c r="P5103">
        <v>3.4975000000000001</v>
      </c>
      <c r="Q5103">
        <v>4.3383000000000003</v>
      </c>
      <c r="R5103">
        <v>11.5357</v>
      </c>
      <c r="S5103">
        <v>4.2972000000000001</v>
      </c>
    </row>
    <row r="5104" spans="15:19" x14ac:dyDescent="0.25">
      <c r="O5104">
        <v>2551</v>
      </c>
      <c r="P5104">
        <v>3.4975000000000001</v>
      </c>
      <c r="Q5104">
        <v>4.3383000000000003</v>
      </c>
      <c r="R5104">
        <v>11.5357</v>
      </c>
      <c r="S5104">
        <v>4.2972000000000001</v>
      </c>
    </row>
    <row r="5105" spans="15:19" x14ac:dyDescent="0.25">
      <c r="O5105">
        <v>2552</v>
      </c>
      <c r="P5105">
        <v>3.4975000000000001</v>
      </c>
      <c r="Q5105">
        <v>4.3383000000000003</v>
      </c>
      <c r="R5105">
        <v>11.5357</v>
      </c>
      <c r="S5105">
        <v>4.2972000000000001</v>
      </c>
    </row>
    <row r="5106" spans="15:19" x14ac:dyDescent="0.25">
      <c r="O5106">
        <v>2552</v>
      </c>
      <c r="P5106">
        <v>3.4975000000000001</v>
      </c>
      <c r="Q5106">
        <v>4.3383000000000003</v>
      </c>
      <c r="R5106">
        <v>11.5357</v>
      </c>
      <c r="S5106">
        <v>4.2972000000000001</v>
      </c>
    </row>
    <row r="5107" spans="15:19" x14ac:dyDescent="0.25">
      <c r="O5107">
        <v>2552</v>
      </c>
      <c r="P5107">
        <v>3.4975000000000001</v>
      </c>
      <c r="Q5107">
        <v>4.3383000000000003</v>
      </c>
      <c r="R5107">
        <v>11.5357</v>
      </c>
      <c r="S5107">
        <v>4.2972000000000001</v>
      </c>
    </row>
    <row r="5108" spans="15:19" x14ac:dyDescent="0.25">
      <c r="O5108">
        <v>2553</v>
      </c>
      <c r="P5108">
        <v>3.4975000000000001</v>
      </c>
      <c r="Q5108">
        <v>4.3383000000000003</v>
      </c>
      <c r="R5108">
        <v>11.5357</v>
      </c>
      <c r="S5108">
        <v>4.2972000000000001</v>
      </c>
    </row>
    <row r="5109" spans="15:19" x14ac:dyDescent="0.25">
      <c r="O5109">
        <v>2554</v>
      </c>
      <c r="P5109">
        <v>3.4975000000000001</v>
      </c>
      <c r="Q5109">
        <v>4.3383000000000003</v>
      </c>
      <c r="R5109">
        <v>11.5357</v>
      </c>
      <c r="S5109">
        <v>4.2972000000000001</v>
      </c>
    </row>
    <row r="5110" spans="15:19" x14ac:dyDescent="0.25">
      <c r="O5110">
        <v>2554</v>
      </c>
      <c r="P5110">
        <v>3.4975000000000001</v>
      </c>
      <c r="Q5110">
        <v>4.3383000000000003</v>
      </c>
      <c r="R5110">
        <v>11.5357</v>
      </c>
      <c r="S5110">
        <v>4.2972000000000001</v>
      </c>
    </row>
    <row r="5111" spans="15:19" x14ac:dyDescent="0.25">
      <c r="O5111">
        <v>2554</v>
      </c>
      <c r="P5111">
        <v>3.4975000000000001</v>
      </c>
      <c r="Q5111">
        <v>4.3383000000000003</v>
      </c>
      <c r="R5111">
        <v>11.5357</v>
      </c>
      <c r="S5111">
        <v>4.2972000000000001</v>
      </c>
    </row>
    <row r="5112" spans="15:19" x14ac:dyDescent="0.25">
      <c r="O5112">
        <v>2555</v>
      </c>
      <c r="P5112">
        <v>3.4975000000000001</v>
      </c>
      <c r="Q5112">
        <v>4.3383000000000003</v>
      </c>
      <c r="R5112">
        <v>11.5357</v>
      </c>
      <c r="S5112">
        <v>4.2972000000000001</v>
      </c>
    </row>
    <row r="5113" spans="15:19" x14ac:dyDescent="0.25">
      <c r="O5113">
        <v>2556</v>
      </c>
      <c r="P5113">
        <v>3.4975000000000001</v>
      </c>
      <c r="Q5113">
        <v>4.3383000000000003</v>
      </c>
      <c r="R5113">
        <v>11.5357</v>
      </c>
      <c r="S5113">
        <v>4.2972000000000001</v>
      </c>
    </row>
    <row r="5114" spans="15:19" x14ac:dyDescent="0.25">
      <c r="O5114">
        <v>2556</v>
      </c>
      <c r="P5114">
        <v>3.4975000000000001</v>
      </c>
      <c r="Q5114">
        <v>4.3383000000000003</v>
      </c>
      <c r="R5114">
        <v>11.5357</v>
      </c>
      <c r="S5114">
        <v>4.2972000000000001</v>
      </c>
    </row>
    <row r="5115" spans="15:19" x14ac:dyDescent="0.25">
      <c r="O5115">
        <v>2556</v>
      </c>
      <c r="P5115">
        <v>3.4975000000000001</v>
      </c>
      <c r="Q5115">
        <v>4.3383000000000003</v>
      </c>
      <c r="R5115">
        <v>11.5357</v>
      </c>
      <c r="S5115">
        <v>4.2972000000000001</v>
      </c>
    </row>
    <row r="5116" spans="15:19" x14ac:dyDescent="0.25">
      <c r="O5116">
        <v>2557</v>
      </c>
      <c r="P5116">
        <v>3.4975000000000001</v>
      </c>
      <c r="Q5116">
        <v>4.3383000000000003</v>
      </c>
      <c r="R5116">
        <v>11.5357</v>
      </c>
      <c r="S5116">
        <v>4.2972000000000001</v>
      </c>
    </row>
    <row r="5117" spans="15:19" x14ac:dyDescent="0.25">
      <c r="O5117">
        <v>2558</v>
      </c>
      <c r="P5117">
        <v>3.4975000000000001</v>
      </c>
      <c r="Q5117">
        <v>4.3383000000000003</v>
      </c>
      <c r="R5117">
        <v>11.5357</v>
      </c>
      <c r="S5117">
        <v>4.2972000000000001</v>
      </c>
    </row>
    <row r="5118" spans="15:19" x14ac:dyDescent="0.25">
      <c r="O5118">
        <v>2558</v>
      </c>
      <c r="P5118">
        <v>3.4975000000000001</v>
      </c>
      <c r="Q5118">
        <v>4.3383000000000003</v>
      </c>
      <c r="R5118">
        <v>11.5357</v>
      </c>
      <c r="S5118">
        <v>4.2972000000000001</v>
      </c>
    </row>
    <row r="5119" spans="15:19" x14ac:dyDescent="0.25">
      <c r="O5119">
        <v>2558</v>
      </c>
      <c r="P5119">
        <v>3.4975000000000001</v>
      </c>
      <c r="Q5119">
        <v>4.3383000000000003</v>
      </c>
      <c r="R5119">
        <v>11.5357</v>
      </c>
      <c r="S5119">
        <v>4.2972000000000001</v>
      </c>
    </row>
    <row r="5120" spans="15:19" x14ac:dyDescent="0.25">
      <c r="O5120">
        <v>2559</v>
      </c>
      <c r="P5120">
        <v>3.4975000000000001</v>
      </c>
      <c r="Q5120">
        <v>4.3383000000000003</v>
      </c>
      <c r="R5120">
        <v>11.5357</v>
      </c>
      <c r="S5120">
        <v>4.2972000000000001</v>
      </c>
    </row>
    <row r="5121" spans="15:19" x14ac:dyDescent="0.25">
      <c r="O5121">
        <v>2560</v>
      </c>
      <c r="P5121">
        <v>3.4975000000000001</v>
      </c>
      <c r="Q5121">
        <v>4.3383000000000003</v>
      </c>
      <c r="R5121">
        <v>11.5357</v>
      </c>
      <c r="S5121">
        <v>4.2972000000000001</v>
      </c>
    </row>
    <row r="5122" spans="15:19" x14ac:dyDescent="0.25">
      <c r="O5122">
        <v>2560</v>
      </c>
      <c r="P5122">
        <v>3.4975000000000001</v>
      </c>
      <c r="Q5122">
        <v>4.3383000000000003</v>
      </c>
      <c r="R5122">
        <v>11.5357</v>
      </c>
      <c r="S5122">
        <v>4.2972000000000001</v>
      </c>
    </row>
    <row r="5123" spans="15:19" x14ac:dyDescent="0.25">
      <c r="O5123">
        <v>2560</v>
      </c>
      <c r="P5123">
        <v>3.4975000000000001</v>
      </c>
      <c r="Q5123">
        <v>4.3383000000000003</v>
      </c>
      <c r="R5123">
        <v>11.5357</v>
      </c>
      <c r="S5123">
        <v>4.2972000000000001</v>
      </c>
    </row>
    <row r="5124" spans="15:19" x14ac:dyDescent="0.25">
      <c r="O5124">
        <v>2561</v>
      </c>
      <c r="P5124">
        <v>3.4975000000000001</v>
      </c>
      <c r="Q5124">
        <v>4.3383000000000003</v>
      </c>
      <c r="R5124">
        <v>11.5357</v>
      </c>
      <c r="S5124">
        <v>4.2972000000000001</v>
      </c>
    </row>
    <row r="5125" spans="15:19" x14ac:dyDescent="0.25">
      <c r="O5125">
        <v>2562</v>
      </c>
      <c r="P5125">
        <v>3.4975000000000001</v>
      </c>
      <c r="Q5125">
        <v>4.3383000000000003</v>
      </c>
      <c r="R5125">
        <v>11.5357</v>
      </c>
      <c r="S5125">
        <v>4.2972000000000001</v>
      </c>
    </row>
    <row r="5126" spans="15:19" x14ac:dyDescent="0.25">
      <c r="O5126">
        <v>2562</v>
      </c>
      <c r="P5126">
        <v>3.4975000000000001</v>
      </c>
      <c r="Q5126">
        <v>4.3383000000000003</v>
      </c>
      <c r="R5126">
        <v>11.5357</v>
      </c>
      <c r="S5126">
        <v>4.2972000000000001</v>
      </c>
    </row>
    <row r="5127" spans="15:19" x14ac:dyDescent="0.25">
      <c r="O5127">
        <v>2562</v>
      </c>
      <c r="P5127">
        <v>3.4975000000000001</v>
      </c>
      <c r="Q5127">
        <v>4.3383000000000003</v>
      </c>
      <c r="R5127">
        <v>11.5357</v>
      </c>
      <c r="S5127">
        <v>4.2972000000000001</v>
      </c>
    </row>
    <row r="5128" spans="15:19" x14ac:dyDescent="0.25">
      <c r="O5128">
        <v>2563</v>
      </c>
      <c r="P5128">
        <v>3.4975000000000001</v>
      </c>
      <c r="Q5128">
        <v>4.3383000000000003</v>
      </c>
      <c r="R5128">
        <v>11.5357</v>
      </c>
      <c r="S5128">
        <v>4.2972000000000001</v>
      </c>
    </row>
    <row r="5129" spans="15:19" x14ac:dyDescent="0.25">
      <c r="O5129">
        <v>2564</v>
      </c>
      <c r="P5129">
        <v>3.4975000000000001</v>
      </c>
      <c r="Q5129">
        <v>4.3383000000000003</v>
      </c>
      <c r="R5129">
        <v>11.5357</v>
      </c>
      <c r="S5129">
        <v>4.2972000000000001</v>
      </c>
    </row>
    <row r="5130" spans="15:19" x14ac:dyDescent="0.25">
      <c r="O5130">
        <v>2564</v>
      </c>
      <c r="P5130">
        <v>3.4975000000000001</v>
      </c>
      <c r="Q5130">
        <v>4.3383000000000003</v>
      </c>
      <c r="R5130">
        <v>11.5357</v>
      </c>
      <c r="S5130">
        <v>4.2972000000000001</v>
      </c>
    </row>
    <row r="5131" spans="15:19" x14ac:dyDescent="0.25">
      <c r="O5131">
        <v>2564</v>
      </c>
      <c r="P5131">
        <v>3.4975000000000001</v>
      </c>
      <c r="Q5131">
        <v>4.3383000000000003</v>
      </c>
      <c r="R5131">
        <v>11.5357</v>
      </c>
      <c r="S5131">
        <v>4.2972000000000001</v>
      </c>
    </row>
    <row r="5132" spans="15:19" x14ac:dyDescent="0.25">
      <c r="O5132">
        <v>2565</v>
      </c>
      <c r="P5132">
        <v>3.4975000000000001</v>
      </c>
      <c r="Q5132">
        <v>4.3383000000000003</v>
      </c>
      <c r="R5132">
        <v>11.5357</v>
      </c>
      <c r="S5132">
        <v>4.2972000000000001</v>
      </c>
    </row>
    <row r="5133" spans="15:19" x14ac:dyDescent="0.25">
      <c r="O5133">
        <v>2566</v>
      </c>
      <c r="P5133">
        <v>3.4975000000000001</v>
      </c>
      <c r="Q5133">
        <v>4.3383000000000003</v>
      </c>
      <c r="R5133">
        <v>11.5357</v>
      </c>
      <c r="S5133">
        <v>4.2972000000000001</v>
      </c>
    </row>
    <row r="5134" spans="15:19" x14ac:dyDescent="0.25">
      <c r="O5134">
        <v>2566</v>
      </c>
      <c r="P5134">
        <v>3.4975000000000001</v>
      </c>
      <c r="Q5134">
        <v>4.3383000000000003</v>
      </c>
      <c r="R5134">
        <v>11.5357</v>
      </c>
      <c r="S5134">
        <v>4.2972000000000001</v>
      </c>
    </row>
    <row r="5135" spans="15:19" x14ac:dyDescent="0.25">
      <c r="O5135">
        <v>2566</v>
      </c>
      <c r="P5135">
        <v>3.4975000000000001</v>
      </c>
      <c r="Q5135">
        <v>4.3383000000000003</v>
      </c>
      <c r="R5135">
        <v>11.5357</v>
      </c>
      <c r="S5135">
        <v>4.2972000000000001</v>
      </c>
    </row>
    <row r="5136" spans="15:19" x14ac:dyDescent="0.25">
      <c r="O5136">
        <v>2567</v>
      </c>
      <c r="P5136">
        <v>3.4975000000000001</v>
      </c>
      <c r="Q5136">
        <v>4.3383000000000003</v>
      </c>
      <c r="R5136">
        <v>11.5357</v>
      </c>
      <c r="S5136">
        <v>4.2972000000000001</v>
      </c>
    </row>
    <row r="5137" spans="15:19" x14ac:dyDescent="0.25">
      <c r="O5137">
        <v>2568</v>
      </c>
      <c r="P5137">
        <v>3.4975000000000001</v>
      </c>
      <c r="Q5137">
        <v>4.3383000000000003</v>
      </c>
      <c r="R5137">
        <v>11.5357</v>
      </c>
      <c r="S5137">
        <v>4.2972000000000001</v>
      </c>
    </row>
    <row r="5138" spans="15:19" x14ac:dyDescent="0.25">
      <c r="O5138">
        <v>2568</v>
      </c>
      <c r="P5138">
        <v>3.4975000000000001</v>
      </c>
      <c r="Q5138">
        <v>4.3383000000000003</v>
      </c>
      <c r="R5138">
        <v>11.5357</v>
      </c>
      <c r="S5138">
        <v>4.2972000000000001</v>
      </c>
    </row>
    <row r="5139" spans="15:19" x14ac:dyDescent="0.25">
      <c r="O5139">
        <v>2568</v>
      </c>
      <c r="P5139">
        <v>3.4975000000000001</v>
      </c>
      <c r="Q5139">
        <v>4.3383000000000003</v>
      </c>
      <c r="R5139">
        <v>11.5357</v>
      </c>
      <c r="S5139">
        <v>4.2972000000000001</v>
      </c>
    </row>
    <row r="5140" spans="15:19" x14ac:dyDescent="0.25">
      <c r="O5140">
        <v>2569</v>
      </c>
      <c r="P5140">
        <v>3.4975000000000001</v>
      </c>
      <c r="Q5140">
        <v>4.3383000000000003</v>
      </c>
      <c r="R5140">
        <v>11.5357</v>
      </c>
      <c r="S5140">
        <v>4.2972000000000001</v>
      </c>
    </row>
    <row r="5141" spans="15:19" x14ac:dyDescent="0.25">
      <c r="O5141">
        <v>2570</v>
      </c>
      <c r="P5141">
        <v>3.4975000000000001</v>
      </c>
      <c r="Q5141">
        <v>4.3383000000000003</v>
      </c>
      <c r="R5141">
        <v>11.5357</v>
      </c>
      <c r="S5141">
        <v>4.2972000000000001</v>
      </c>
    </row>
    <row r="5142" spans="15:19" x14ac:dyDescent="0.25">
      <c r="O5142">
        <v>2570</v>
      </c>
      <c r="P5142">
        <v>3.4975000000000001</v>
      </c>
      <c r="Q5142">
        <v>4.3383000000000003</v>
      </c>
      <c r="R5142">
        <v>11.5357</v>
      </c>
      <c r="S5142">
        <v>4.2972000000000001</v>
      </c>
    </row>
    <row r="5143" spans="15:19" x14ac:dyDescent="0.25">
      <c r="O5143">
        <v>2570</v>
      </c>
      <c r="P5143">
        <v>3.4975000000000001</v>
      </c>
      <c r="Q5143">
        <v>4.3383000000000003</v>
      </c>
      <c r="R5143">
        <v>11.5357</v>
      </c>
      <c r="S5143">
        <v>4.2972000000000001</v>
      </c>
    </row>
    <row r="5144" spans="15:19" x14ac:dyDescent="0.25">
      <c r="O5144">
        <v>2571</v>
      </c>
      <c r="P5144">
        <v>3.4975000000000001</v>
      </c>
      <c r="Q5144">
        <v>4.3383000000000003</v>
      </c>
      <c r="R5144">
        <v>11.5357</v>
      </c>
      <c r="S5144">
        <v>4.2972000000000001</v>
      </c>
    </row>
    <row r="5145" spans="15:19" x14ac:dyDescent="0.25">
      <c r="O5145">
        <v>2572</v>
      </c>
      <c r="P5145">
        <v>3.4975000000000001</v>
      </c>
      <c r="Q5145">
        <v>4.3383000000000003</v>
      </c>
      <c r="R5145">
        <v>11.5357</v>
      </c>
      <c r="S5145">
        <v>4.2972000000000001</v>
      </c>
    </row>
    <row r="5146" spans="15:19" x14ac:dyDescent="0.25">
      <c r="O5146">
        <v>2572</v>
      </c>
      <c r="P5146">
        <v>3.4975000000000001</v>
      </c>
      <c r="Q5146">
        <v>4.3383000000000003</v>
      </c>
      <c r="R5146">
        <v>11.5357</v>
      </c>
      <c r="S5146">
        <v>4.2972000000000001</v>
      </c>
    </row>
    <row r="5147" spans="15:19" x14ac:dyDescent="0.25">
      <c r="O5147">
        <v>2572</v>
      </c>
      <c r="P5147">
        <v>3.4975000000000001</v>
      </c>
      <c r="Q5147">
        <v>4.3383000000000003</v>
      </c>
      <c r="R5147">
        <v>11.5357</v>
      </c>
      <c r="S5147">
        <v>4.2972000000000001</v>
      </c>
    </row>
    <row r="5148" spans="15:19" x14ac:dyDescent="0.25">
      <c r="O5148">
        <v>2573</v>
      </c>
      <c r="P5148">
        <v>3.4975000000000001</v>
      </c>
      <c r="Q5148">
        <v>4.3383000000000003</v>
      </c>
      <c r="R5148">
        <v>11.5357</v>
      </c>
      <c r="S5148">
        <v>4.2972000000000001</v>
      </c>
    </row>
    <row r="5149" spans="15:19" x14ac:dyDescent="0.25">
      <c r="O5149">
        <v>2574</v>
      </c>
      <c r="P5149">
        <v>3.4975000000000001</v>
      </c>
      <c r="Q5149">
        <v>4.3383000000000003</v>
      </c>
      <c r="R5149">
        <v>11.5357</v>
      </c>
      <c r="S5149">
        <v>4.2972000000000001</v>
      </c>
    </row>
    <row r="5150" spans="15:19" x14ac:dyDescent="0.25">
      <c r="O5150">
        <v>2574</v>
      </c>
      <c r="P5150">
        <v>3.4975000000000001</v>
      </c>
      <c r="Q5150">
        <v>4.3383000000000003</v>
      </c>
      <c r="R5150">
        <v>11.5357</v>
      </c>
      <c r="S5150">
        <v>4.2972000000000001</v>
      </c>
    </row>
    <row r="5151" spans="15:19" x14ac:dyDescent="0.25">
      <c r="O5151">
        <v>2574</v>
      </c>
      <c r="P5151">
        <v>3.4975000000000001</v>
      </c>
      <c r="Q5151">
        <v>4.3383000000000003</v>
      </c>
      <c r="R5151">
        <v>11.5357</v>
      </c>
      <c r="S5151">
        <v>4.2972000000000001</v>
      </c>
    </row>
    <row r="5152" spans="15:19" x14ac:dyDescent="0.25">
      <c r="O5152">
        <v>2575</v>
      </c>
      <c r="P5152">
        <v>3.4975000000000001</v>
      </c>
      <c r="Q5152">
        <v>4.3383000000000003</v>
      </c>
      <c r="R5152">
        <v>11.5357</v>
      </c>
      <c r="S5152">
        <v>4.2972000000000001</v>
      </c>
    </row>
    <row r="5153" spans="15:19" x14ac:dyDescent="0.25">
      <c r="O5153">
        <v>2576</v>
      </c>
      <c r="P5153">
        <v>3.4975000000000001</v>
      </c>
      <c r="Q5153">
        <v>4.3383000000000003</v>
      </c>
      <c r="R5153">
        <v>11.5357</v>
      </c>
      <c r="S5153">
        <v>4.2972000000000001</v>
      </c>
    </row>
    <row r="5154" spans="15:19" x14ac:dyDescent="0.25">
      <c r="O5154">
        <v>2576</v>
      </c>
      <c r="P5154">
        <v>3.4975000000000001</v>
      </c>
      <c r="Q5154">
        <v>4.3383000000000003</v>
      </c>
      <c r="R5154">
        <v>11.5357</v>
      </c>
      <c r="S5154">
        <v>4.2972000000000001</v>
      </c>
    </row>
    <row r="5155" spans="15:19" x14ac:dyDescent="0.25">
      <c r="O5155">
        <v>2576</v>
      </c>
      <c r="P5155">
        <v>3.4975000000000001</v>
      </c>
      <c r="Q5155">
        <v>4.3383000000000003</v>
      </c>
      <c r="R5155">
        <v>11.5357</v>
      </c>
      <c r="S5155">
        <v>4.2972000000000001</v>
      </c>
    </row>
    <row r="5156" spans="15:19" x14ac:dyDescent="0.25">
      <c r="O5156">
        <v>2577</v>
      </c>
      <c r="P5156">
        <v>3.4975000000000001</v>
      </c>
      <c r="Q5156">
        <v>4.3383000000000003</v>
      </c>
      <c r="R5156">
        <v>11.5357</v>
      </c>
      <c r="S5156">
        <v>4.2972000000000001</v>
      </c>
    </row>
    <row r="5157" spans="15:19" x14ac:dyDescent="0.25">
      <c r="O5157">
        <v>2578</v>
      </c>
      <c r="P5157">
        <v>3.4975000000000001</v>
      </c>
      <c r="Q5157">
        <v>4.3383000000000003</v>
      </c>
      <c r="R5157">
        <v>11.5357</v>
      </c>
      <c r="S5157">
        <v>4.2972000000000001</v>
      </c>
    </row>
    <row r="5158" spans="15:19" x14ac:dyDescent="0.25">
      <c r="O5158">
        <v>2578</v>
      </c>
      <c r="P5158">
        <v>3.4975000000000001</v>
      </c>
      <c r="Q5158">
        <v>4.3383000000000003</v>
      </c>
      <c r="R5158">
        <v>11.5357</v>
      </c>
      <c r="S5158">
        <v>4.2972000000000001</v>
      </c>
    </row>
    <row r="5159" spans="15:19" x14ac:dyDescent="0.25">
      <c r="O5159">
        <v>2578</v>
      </c>
      <c r="P5159">
        <v>3.4975000000000001</v>
      </c>
      <c r="Q5159">
        <v>4.3383000000000003</v>
      </c>
      <c r="R5159">
        <v>11.5357</v>
      </c>
      <c r="S5159">
        <v>4.2972000000000001</v>
      </c>
    </row>
    <row r="5160" spans="15:19" x14ac:dyDescent="0.25">
      <c r="O5160">
        <v>2579</v>
      </c>
      <c r="P5160">
        <v>3.4975000000000001</v>
      </c>
      <c r="Q5160">
        <v>4.3383000000000003</v>
      </c>
      <c r="R5160">
        <v>11.5357</v>
      </c>
      <c r="S5160">
        <v>4.2972000000000001</v>
      </c>
    </row>
    <row r="5161" spans="15:19" x14ac:dyDescent="0.25">
      <c r="O5161">
        <v>2580</v>
      </c>
      <c r="P5161">
        <v>3.4975000000000001</v>
      </c>
      <c r="Q5161">
        <v>4.3383000000000003</v>
      </c>
      <c r="R5161">
        <v>11.5357</v>
      </c>
      <c r="S5161">
        <v>4.2972000000000001</v>
      </c>
    </row>
    <row r="5162" spans="15:19" x14ac:dyDescent="0.25">
      <c r="O5162">
        <v>2580</v>
      </c>
      <c r="P5162">
        <v>3.4975000000000001</v>
      </c>
      <c r="Q5162">
        <v>4.3383000000000003</v>
      </c>
      <c r="R5162">
        <v>11.5357</v>
      </c>
      <c r="S5162">
        <v>4.2972000000000001</v>
      </c>
    </row>
    <row r="5163" spans="15:19" x14ac:dyDescent="0.25">
      <c r="O5163">
        <v>2580</v>
      </c>
      <c r="P5163">
        <v>3.4975000000000001</v>
      </c>
      <c r="Q5163">
        <v>4.3383000000000003</v>
      </c>
      <c r="R5163">
        <v>11.5357</v>
      </c>
      <c r="S5163">
        <v>4.2972000000000001</v>
      </c>
    </row>
    <row r="5164" spans="15:19" x14ac:dyDescent="0.25">
      <c r="O5164">
        <v>2581</v>
      </c>
      <c r="P5164">
        <v>3.4975000000000001</v>
      </c>
      <c r="Q5164">
        <v>4.3383000000000003</v>
      </c>
      <c r="R5164">
        <v>11.5357</v>
      </c>
      <c r="S5164">
        <v>4.2972000000000001</v>
      </c>
    </row>
    <row r="5165" spans="15:19" x14ac:dyDescent="0.25">
      <c r="O5165">
        <v>2582</v>
      </c>
      <c r="P5165">
        <v>3.4975000000000001</v>
      </c>
      <c r="Q5165">
        <v>4.3383000000000003</v>
      </c>
      <c r="R5165">
        <v>11.5357</v>
      </c>
      <c r="S5165">
        <v>4.2972000000000001</v>
      </c>
    </row>
    <row r="5166" spans="15:19" x14ac:dyDescent="0.25">
      <c r="O5166">
        <v>2582</v>
      </c>
      <c r="P5166">
        <v>3.4975000000000001</v>
      </c>
      <c r="Q5166">
        <v>4.3383000000000003</v>
      </c>
      <c r="R5166">
        <v>11.5357</v>
      </c>
      <c r="S5166">
        <v>4.2972000000000001</v>
      </c>
    </row>
    <row r="5167" spans="15:19" x14ac:dyDescent="0.25">
      <c r="O5167">
        <v>2582</v>
      </c>
      <c r="P5167">
        <v>3.4975000000000001</v>
      </c>
      <c r="Q5167">
        <v>4.3383000000000003</v>
      </c>
      <c r="R5167">
        <v>11.5357</v>
      </c>
      <c r="S5167">
        <v>4.2972000000000001</v>
      </c>
    </row>
    <row r="5168" spans="15:19" x14ac:dyDescent="0.25">
      <c r="O5168">
        <v>2583</v>
      </c>
      <c r="P5168">
        <v>3.3254000000000001</v>
      </c>
      <c r="Q5168">
        <v>4.2263000000000002</v>
      </c>
      <c r="R5168">
        <v>12.124599999999999</v>
      </c>
      <c r="S5168">
        <v>4.2447999999999997</v>
      </c>
    </row>
    <row r="5169" spans="15:19" x14ac:dyDescent="0.25">
      <c r="O5169">
        <v>2584</v>
      </c>
      <c r="P5169">
        <v>3.3254000000000001</v>
      </c>
      <c r="Q5169">
        <v>4.2263000000000002</v>
      </c>
      <c r="R5169">
        <v>12.124599999999999</v>
      </c>
      <c r="S5169">
        <v>4.2447999999999997</v>
      </c>
    </row>
    <row r="5170" spans="15:19" x14ac:dyDescent="0.25">
      <c r="O5170">
        <v>2584</v>
      </c>
      <c r="P5170">
        <v>3.3254000000000001</v>
      </c>
      <c r="Q5170">
        <v>4.2263000000000002</v>
      </c>
      <c r="R5170">
        <v>12.124599999999999</v>
      </c>
      <c r="S5170">
        <v>4.2447999999999997</v>
      </c>
    </row>
    <row r="5171" spans="15:19" x14ac:dyDescent="0.25">
      <c r="O5171">
        <v>2584</v>
      </c>
      <c r="P5171">
        <v>3.3254000000000001</v>
      </c>
      <c r="Q5171">
        <v>4.2263000000000002</v>
      </c>
      <c r="R5171">
        <v>12.124599999999999</v>
      </c>
      <c r="S5171">
        <v>4.2447999999999997</v>
      </c>
    </row>
    <row r="5172" spans="15:19" x14ac:dyDescent="0.25">
      <c r="O5172">
        <v>2585</v>
      </c>
      <c r="P5172">
        <v>3.3254000000000001</v>
      </c>
      <c r="Q5172">
        <v>4.2263000000000002</v>
      </c>
      <c r="R5172">
        <v>12.124599999999999</v>
      </c>
      <c r="S5172">
        <v>4.2447999999999997</v>
      </c>
    </row>
    <row r="5173" spans="15:19" x14ac:dyDescent="0.25">
      <c r="O5173">
        <v>2586</v>
      </c>
      <c r="P5173">
        <v>3.3254000000000001</v>
      </c>
      <c r="Q5173">
        <v>4.2263000000000002</v>
      </c>
      <c r="R5173">
        <v>12.124599999999999</v>
      </c>
      <c r="S5173">
        <v>4.2447999999999997</v>
      </c>
    </row>
    <row r="5174" spans="15:19" x14ac:dyDescent="0.25">
      <c r="O5174">
        <v>2586</v>
      </c>
      <c r="P5174">
        <v>3.3254000000000001</v>
      </c>
      <c r="Q5174">
        <v>4.2263000000000002</v>
      </c>
      <c r="R5174">
        <v>12.124599999999999</v>
      </c>
      <c r="S5174">
        <v>4.2447999999999997</v>
      </c>
    </row>
    <row r="5175" spans="15:19" x14ac:dyDescent="0.25">
      <c r="O5175">
        <v>2586</v>
      </c>
      <c r="P5175">
        <v>3.3254000000000001</v>
      </c>
      <c r="Q5175">
        <v>4.2263000000000002</v>
      </c>
      <c r="R5175">
        <v>12.124599999999999</v>
      </c>
      <c r="S5175">
        <v>4.2447999999999997</v>
      </c>
    </row>
    <row r="5176" spans="15:19" x14ac:dyDescent="0.25">
      <c r="O5176">
        <v>2587</v>
      </c>
      <c r="P5176">
        <v>3.3254000000000001</v>
      </c>
      <c r="Q5176">
        <v>4.2263000000000002</v>
      </c>
      <c r="R5176">
        <v>12.124599999999999</v>
      </c>
      <c r="S5176">
        <v>4.2447999999999997</v>
      </c>
    </row>
    <row r="5177" spans="15:19" x14ac:dyDescent="0.25">
      <c r="O5177">
        <v>2588</v>
      </c>
      <c r="P5177">
        <v>3.3254000000000001</v>
      </c>
      <c r="Q5177">
        <v>4.2263000000000002</v>
      </c>
      <c r="R5177">
        <v>12.124599999999999</v>
      </c>
      <c r="S5177">
        <v>4.2447999999999997</v>
      </c>
    </row>
    <row r="5178" spans="15:19" x14ac:dyDescent="0.25">
      <c r="O5178">
        <v>2588</v>
      </c>
      <c r="P5178">
        <v>3.3254000000000001</v>
      </c>
      <c r="Q5178">
        <v>4.2263000000000002</v>
      </c>
      <c r="R5178">
        <v>12.124599999999999</v>
      </c>
      <c r="S5178">
        <v>4.2447999999999997</v>
      </c>
    </row>
    <row r="5179" spans="15:19" x14ac:dyDescent="0.25">
      <c r="O5179">
        <v>2588</v>
      </c>
      <c r="P5179">
        <v>3.3254000000000001</v>
      </c>
      <c r="Q5179">
        <v>4.2263000000000002</v>
      </c>
      <c r="R5179">
        <v>12.124599999999999</v>
      </c>
      <c r="S5179">
        <v>4.2447999999999997</v>
      </c>
    </row>
    <row r="5180" spans="15:19" x14ac:dyDescent="0.25">
      <c r="O5180">
        <v>2589</v>
      </c>
      <c r="P5180">
        <v>3.3254000000000001</v>
      </c>
      <c r="Q5180">
        <v>4.2263000000000002</v>
      </c>
      <c r="R5180">
        <v>12.124599999999999</v>
      </c>
      <c r="S5180">
        <v>4.2447999999999997</v>
      </c>
    </row>
    <row r="5181" spans="15:19" x14ac:dyDescent="0.25">
      <c r="O5181">
        <v>2590</v>
      </c>
      <c r="P5181">
        <v>3.3254000000000001</v>
      </c>
      <c r="Q5181">
        <v>4.2263000000000002</v>
      </c>
      <c r="R5181">
        <v>12.124599999999999</v>
      </c>
      <c r="S5181">
        <v>4.2447999999999997</v>
      </c>
    </row>
    <row r="5182" spans="15:19" x14ac:dyDescent="0.25">
      <c r="O5182">
        <v>2590</v>
      </c>
      <c r="P5182">
        <v>3.3254000000000001</v>
      </c>
      <c r="Q5182">
        <v>4.2263000000000002</v>
      </c>
      <c r="R5182">
        <v>12.124599999999999</v>
      </c>
      <c r="S5182">
        <v>4.2447999999999997</v>
      </c>
    </row>
    <row r="5183" spans="15:19" x14ac:dyDescent="0.25">
      <c r="O5183">
        <v>2590</v>
      </c>
      <c r="P5183">
        <v>3.3254000000000001</v>
      </c>
      <c r="Q5183">
        <v>4.2263000000000002</v>
      </c>
      <c r="R5183">
        <v>12.124599999999999</v>
      </c>
      <c r="S5183">
        <v>4.2447999999999997</v>
      </c>
    </row>
    <row r="5184" spans="15:19" x14ac:dyDescent="0.25">
      <c r="O5184">
        <v>2591</v>
      </c>
      <c r="P5184">
        <v>3.3254000000000001</v>
      </c>
      <c r="Q5184">
        <v>4.2263000000000002</v>
      </c>
      <c r="R5184">
        <v>12.124599999999999</v>
      </c>
      <c r="S5184">
        <v>4.2447999999999997</v>
      </c>
    </row>
    <row r="5185" spans="15:19" x14ac:dyDescent="0.25">
      <c r="O5185">
        <v>2592</v>
      </c>
      <c r="P5185">
        <v>3.3254000000000001</v>
      </c>
      <c r="Q5185">
        <v>4.2263000000000002</v>
      </c>
      <c r="R5185">
        <v>12.124599999999999</v>
      </c>
      <c r="S5185">
        <v>4.2447999999999997</v>
      </c>
    </row>
    <row r="5186" spans="15:19" x14ac:dyDescent="0.25">
      <c r="O5186">
        <v>2592</v>
      </c>
      <c r="P5186">
        <v>3.3254000000000001</v>
      </c>
      <c r="Q5186">
        <v>4.2263000000000002</v>
      </c>
      <c r="R5186">
        <v>12.124599999999999</v>
      </c>
      <c r="S5186">
        <v>4.2447999999999997</v>
      </c>
    </row>
    <row r="5187" spans="15:19" x14ac:dyDescent="0.25">
      <c r="O5187">
        <v>2592</v>
      </c>
      <c r="P5187">
        <v>3.3254000000000001</v>
      </c>
      <c r="Q5187">
        <v>4.2263000000000002</v>
      </c>
      <c r="R5187">
        <v>12.124599999999999</v>
      </c>
      <c r="S5187">
        <v>4.2447999999999997</v>
      </c>
    </row>
    <row r="5188" spans="15:19" x14ac:dyDescent="0.25">
      <c r="O5188">
        <v>2593</v>
      </c>
      <c r="P5188">
        <v>3.3254000000000001</v>
      </c>
      <c r="Q5188">
        <v>4.2263000000000002</v>
      </c>
      <c r="R5188">
        <v>12.124599999999999</v>
      </c>
      <c r="S5188">
        <v>4.2447999999999997</v>
      </c>
    </row>
    <row r="5189" spans="15:19" x14ac:dyDescent="0.25">
      <c r="O5189">
        <v>2594</v>
      </c>
      <c r="P5189">
        <v>3.3254000000000001</v>
      </c>
      <c r="Q5189">
        <v>4.2263000000000002</v>
      </c>
      <c r="R5189">
        <v>12.124599999999999</v>
      </c>
      <c r="S5189">
        <v>4.2447999999999997</v>
      </c>
    </row>
    <row r="5190" spans="15:19" x14ac:dyDescent="0.25">
      <c r="O5190">
        <v>2594</v>
      </c>
      <c r="P5190">
        <v>3.3254000000000001</v>
      </c>
      <c r="Q5190">
        <v>4.2263000000000002</v>
      </c>
      <c r="R5190">
        <v>12.124599999999999</v>
      </c>
      <c r="S5190">
        <v>4.2447999999999997</v>
      </c>
    </row>
    <row r="5191" spans="15:19" x14ac:dyDescent="0.25">
      <c r="O5191">
        <v>2594</v>
      </c>
      <c r="P5191">
        <v>3.3254000000000001</v>
      </c>
      <c r="Q5191">
        <v>4.2263000000000002</v>
      </c>
      <c r="R5191">
        <v>12.124599999999999</v>
      </c>
      <c r="S5191">
        <v>4.2447999999999997</v>
      </c>
    </row>
    <row r="5192" spans="15:19" x14ac:dyDescent="0.25">
      <c r="O5192">
        <v>2595</v>
      </c>
      <c r="P5192">
        <v>3.3254000000000001</v>
      </c>
      <c r="Q5192">
        <v>4.2263000000000002</v>
      </c>
      <c r="R5192">
        <v>12.124599999999999</v>
      </c>
      <c r="S5192">
        <v>4.2447999999999997</v>
      </c>
    </row>
    <row r="5193" spans="15:19" x14ac:dyDescent="0.25">
      <c r="O5193">
        <v>2596</v>
      </c>
      <c r="P5193">
        <v>3.3254000000000001</v>
      </c>
      <c r="Q5193">
        <v>4.2263000000000002</v>
      </c>
      <c r="R5193">
        <v>12.124599999999999</v>
      </c>
      <c r="S5193">
        <v>4.2447999999999997</v>
      </c>
    </row>
    <row r="5194" spans="15:19" x14ac:dyDescent="0.25">
      <c r="O5194">
        <v>2596</v>
      </c>
      <c r="P5194">
        <v>3.3254000000000001</v>
      </c>
      <c r="Q5194">
        <v>4.2263000000000002</v>
      </c>
      <c r="R5194">
        <v>12.124599999999999</v>
      </c>
      <c r="S5194">
        <v>4.2447999999999997</v>
      </c>
    </row>
    <row r="5195" spans="15:19" x14ac:dyDescent="0.25">
      <c r="O5195">
        <v>2596</v>
      </c>
      <c r="P5195">
        <v>3.3254000000000001</v>
      </c>
      <c r="Q5195">
        <v>4.2263000000000002</v>
      </c>
      <c r="R5195">
        <v>12.124599999999999</v>
      </c>
      <c r="S5195">
        <v>4.2447999999999997</v>
      </c>
    </row>
    <row r="5196" spans="15:19" x14ac:dyDescent="0.25">
      <c r="O5196">
        <v>2597</v>
      </c>
      <c r="P5196">
        <v>3.3254000000000001</v>
      </c>
      <c r="Q5196">
        <v>4.2263000000000002</v>
      </c>
      <c r="R5196">
        <v>12.124599999999999</v>
      </c>
      <c r="S5196">
        <v>4.2447999999999997</v>
      </c>
    </row>
    <row r="5197" spans="15:19" x14ac:dyDescent="0.25">
      <c r="O5197">
        <v>2598</v>
      </c>
      <c r="P5197">
        <v>3.3254000000000001</v>
      </c>
      <c r="Q5197">
        <v>4.2263000000000002</v>
      </c>
      <c r="R5197">
        <v>12.124599999999999</v>
      </c>
      <c r="S5197">
        <v>4.2447999999999997</v>
      </c>
    </row>
    <row r="5198" spans="15:19" x14ac:dyDescent="0.25">
      <c r="O5198">
        <v>2598</v>
      </c>
      <c r="P5198">
        <v>3.3254000000000001</v>
      </c>
      <c r="Q5198">
        <v>4.2263000000000002</v>
      </c>
      <c r="R5198">
        <v>12.124599999999999</v>
      </c>
      <c r="S5198">
        <v>4.2447999999999997</v>
      </c>
    </row>
    <row r="5199" spans="15:19" x14ac:dyDescent="0.25">
      <c r="O5199">
        <v>2598</v>
      </c>
      <c r="P5199">
        <v>3.3254000000000001</v>
      </c>
      <c r="Q5199">
        <v>4.2263000000000002</v>
      </c>
      <c r="R5199">
        <v>12.124599999999999</v>
      </c>
      <c r="S5199">
        <v>4.2447999999999997</v>
      </c>
    </row>
    <row r="5200" spans="15:19" x14ac:dyDescent="0.25">
      <c r="O5200">
        <v>2599</v>
      </c>
      <c r="P5200">
        <v>3.3254000000000001</v>
      </c>
      <c r="Q5200">
        <v>4.2263000000000002</v>
      </c>
      <c r="R5200">
        <v>12.124599999999999</v>
      </c>
      <c r="S5200">
        <v>4.2447999999999997</v>
      </c>
    </row>
    <row r="5201" spans="15:19" x14ac:dyDescent="0.25">
      <c r="O5201">
        <v>2600</v>
      </c>
      <c r="P5201">
        <v>3.3254000000000001</v>
      </c>
      <c r="Q5201">
        <v>4.2263000000000002</v>
      </c>
      <c r="R5201">
        <v>12.124599999999999</v>
      </c>
      <c r="S5201">
        <v>4.2447999999999997</v>
      </c>
    </row>
    <row r="5202" spans="15:19" x14ac:dyDescent="0.25">
      <c r="O5202">
        <v>2600</v>
      </c>
      <c r="P5202">
        <v>3.3254000000000001</v>
      </c>
      <c r="Q5202">
        <v>4.2263000000000002</v>
      </c>
      <c r="R5202">
        <v>12.124599999999999</v>
      </c>
      <c r="S5202">
        <v>4.2447999999999997</v>
      </c>
    </row>
    <row r="5203" spans="15:19" x14ac:dyDescent="0.25">
      <c r="O5203">
        <v>2600</v>
      </c>
      <c r="P5203">
        <v>3.3254000000000001</v>
      </c>
      <c r="Q5203">
        <v>4.2263000000000002</v>
      </c>
      <c r="R5203">
        <v>12.124599999999999</v>
      </c>
      <c r="S5203">
        <v>4.2447999999999997</v>
      </c>
    </row>
    <row r="5204" spans="15:19" x14ac:dyDescent="0.25">
      <c r="O5204">
        <v>2601</v>
      </c>
      <c r="P5204">
        <v>3.3254000000000001</v>
      </c>
      <c r="Q5204">
        <v>4.2263000000000002</v>
      </c>
      <c r="R5204">
        <v>12.124599999999999</v>
      </c>
      <c r="S5204">
        <v>4.2447999999999997</v>
      </c>
    </row>
    <row r="5205" spans="15:19" x14ac:dyDescent="0.25">
      <c r="O5205">
        <v>2602</v>
      </c>
      <c r="P5205">
        <v>3.3254000000000001</v>
      </c>
      <c r="Q5205">
        <v>4.2263000000000002</v>
      </c>
      <c r="R5205">
        <v>12.124599999999999</v>
      </c>
      <c r="S5205">
        <v>4.2447999999999997</v>
      </c>
    </row>
    <row r="5206" spans="15:19" x14ac:dyDescent="0.25">
      <c r="O5206">
        <v>2602</v>
      </c>
      <c r="P5206">
        <v>3.3254000000000001</v>
      </c>
      <c r="Q5206">
        <v>4.2263000000000002</v>
      </c>
      <c r="R5206">
        <v>12.124599999999999</v>
      </c>
      <c r="S5206">
        <v>4.2447999999999997</v>
      </c>
    </row>
    <row r="5207" spans="15:19" x14ac:dyDescent="0.25">
      <c r="O5207">
        <v>2602</v>
      </c>
      <c r="P5207">
        <v>3.3254000000000001</v>
      </c>
      <c r="Q5207">
        <v>4.2263000000000002</v>
      </c>
      <c r="R5207">
        <v>12.124599999999999</v>
      </c>
      <c r="S5207">
        <v>4.2447999999999997</v>
      </c>
    </row>
    <row r="5208" spans="15:19" x14ac:dyDescent="0.25">
      <c r="O5208">
        <v>2603</v>
      </c>
      <c r="P5208">
        <v>3.3254000000000001</v>
      </c>
      <c r="Q5208">
        <v>4.2263000000000002</v>
      </c>
      <c r="R5208">
        <v>12.124599999999999</v>
      </c>
      <c r="S5208">
        <v>4.2447999999999997</v>
      </c>
    </row>
    <row r="5209" spans="15:19" x14ac:dyDescent="0.25">
      <c r="O5209">
        <v>2604</v>
      </c>
      <c r="P5209">
        <v>3.3254000000000001</v>
      </c>
      <c r="Q5209">
        <v>4.2263000000000002</v>
      </c>
      <c r="R5209">
        <v>12.124599999999999</v>
      </c>
      <c r="S5209">
        <v>4.2447999999999997</v>
      </c>
    </row>
    <row r="5210" spans="15:19" x14ac:dyDescent="0.25">
      <c r="O5210">
        <v>2604</v>
      </c>
      <c r="P5210">
        <v>3.3254000000000001</v>
      </c>
      <c r="Q5210">
        <v>4.2263000000000002</v>
      </c>
      <c r="R5210">
        <v>12.124599999999999</v>
      </c>
      <c r="S5210">
        <v>4.2447999999999997</v>
      </c>
    </row>
    <row r="5211" spans="15:19" x14ac:dyDescent="0.25">
      <c r="O5211">
        <v>2604</v>
      </c>
      <c r="P5211">
        <v>3.3254000000000001</v>
      </c>
      <c r="Q5211">
        <v>4.2263000000000002</v>
      </c>
      <c r="R5211">
        <v>12.124599999999999</v>
      </c>
      <c r="S5211">
        <v>4.2447999999999997</v>
      </c>
    </row>
    <row r="5212" spans="15:19" x14ac:dyDescent="0.25">
      <c r="O5212">
        <v>2605</v>
      </c>
      <c r="P5212">
        <v>3.3254000000000001</v>
      </c>
      <c r="Q5212">
        <v>4.2263000000000002</v>
      </c>
      <c r="R5212">
        <v>12.124599999999999</v>
      </c>
      <c r="S5212">
        <v>4.2447999999999997</v>
      </c>
    </row>
    <row r="5213" spans="15:19" x14ac:dyDescent="0.25">
      <c r="O5213">
        <v>2606</v>
      </c>
      <c r="P5213">
        <v>3.3254000000000001</v>
      </c>
      <c r="Q5213">
        <v>4.2263000000000002</v>
      </c>
      <c r="R5213">
        <v>12.124599999999999</v>
      </c>
      <c r="S5213">
        <v>4.2447999999999997</v>
      </c>
    </row>
    <row r="5214" spans="15:19" x14ac:dyDescent="0.25">
      <c r="O5214">
        <v>2606</v>
      </c>
      <c r="P5214">
        <v>3.3254000000000001</v>
      </c>
      <c r="Q5214">
        <v>4.2263000000000002</v>
      </c>
      <c r="R5214">
        <v>12.124599999999999</v>
      </c>
      <c r="S5214">
        <v>4.2447999999999997</v>
      </c>
    </row>
    <row r="5215" spans="15:19" x14ac:dyDescent="0.25">
      <c r="O5215">
        <v>2606</v>
      </c>
      <c r="P5215">
        <v>3.3254000000000001</v>
      </c>
      <c r="Q5215">
        <v>4.2263000000000002</v>
      </c>
      <c r="R5215">
        <v>12.124599999999999</v>
      </c>
      <c r="S5215">
        <v>4.2447999999999997</v>
      </c>
    </row>
    <row r="5216" spans="15:19" x14ac:dyDescent="0.25">
      <c r="O5216">
        <v>2607</v>
      </c>
      <c r="P5216">
        <v>3.3254000000000001</v>
      </c>
      <c r="Q5216">
        <v>4.2263000000000002</v>
      </c>
      <c r="R5216">
        <v>12.124599999999999</v>
      </c>
      <c r="S5216">
        <v>4.2447999999999997</v>
      </c>
    </row>
    <row r="5217" spans="15:19" x14ac:dyDescent="0.25">
      <c r="O5217">
        <v>2608</v>
      </c>
      <c r="P5217">
        <v>3.3254000000000001</v>
      </c>
      <c r="Q5217">
        <v>4.2263000000000002</v>
      </c>
      <c r="R5217">
        <v>12.124599999999999</v>
      </c>
      <c r="S5217">
        <v>4.2447999999999997</v>
      </c>
    </row>
    <row r="5218" spans="15:19" x14ac:dyDescent="0.25">
      <c r="O5218">
        <v>2608</v>
      </c>
      <c r="P5218">
        <v>3.3254000000000001</v>
      </c>
      <c r="Q5218">
        <v>4.2263000000000002</v>
      </c>
      <c r="R5218">
        <v>12.124599999999999</v>
      </c>
      <c r="S5218">
        <v>4.2447999999999997</v>
      </c>
    </row>
    <row r="5219" spans="15:19" x14ac:dyDescent="0.25">
      <c r="O5219">
        <v>2608</v>
      </c>
      <c r="P5219">
        <v>3.3254000000000001</v>
      </c>
      <c r="Q5219">
        <v>4.2263000000000002</v>
      </c>
      <c r="R5219">
        <v>12.124599999999999</v>
      </c>
      <c r="S5219">
        <v>4.2447999999999997</v>
      </c>
    </row>
    <row r="5220" spans="15:19" x14ac:dyDescent="0.25">
      <c r="O5220">
        <v>2609</v>
      </c>
      <c r="P5220">
        <v>3.3254000000000001</v>
      </c>
      <c r="Q5220">
        <v>4.2263000000000002</v>
      </c>
      <c r="R5220">
        <v>12.124599999999999</v>
      </c>
      <c r="S5220">
        <v>4.2447999999999997</v>
      </c>
    </row>
    <row r="5221" spans="15:19" x14ac:dyDescent="0.25">
      <c r="O5221">
        <v>2610</v>
      </c>
      <c r="P5221">
        <v>3.3254000000000001</v>
      </c>
      <c r="Q5221">
        <v>4.2263000000000002</v>
      </c>
      <c r="R5221">
        <v>12.124599999999999</v>
      </c>
      <c r="S5221">
        <v>4.2447999999999997</v>
      </c>
    </row>
    <row r="5222" spans="15:19" x14ac:dyDescent="0.25">
      <c r="O5222">
        <v>2610</v>
      </c>
      <c r="P5222">
        <v>3.3254000000000001</v>
      </c>
      <c r="Q5222">
        <v>4.2263000000000002</v>
      </c>
      <c r="R5222">
        <v>12.124599999999999</v>
      </c>
      <c r="S5222">
        <v>4.2447999999999997</v>
      </c>
    </row>
    <row r="5223" spans="15:19" x14ac:dyDescent="0.25">
      <c r="O5223">
        <v>2610</v>
      </c>
      <c r="P5223">
        <v>3.3254000000000001</v>
      </c>
      <c r="Q5223">
        <v>4.2263000000000002</v>
      </c>
      <c r="R5223">
        <v>12.124599999999999</v>
      </c>
      <c r="S5223">
        <v>4.2447999999999997</v>
      </c>
    </row>
    <row r="5224" spans="15:19" x14ac:dyDescent="0.25">
      <c r="O5224">
        <v>2611</v>
      </c>
      <c r="P5224">
        <v>3.3254000000000001</v>
      </c>
      <c r="Q5224">
        <v>4.2263000000000002</v>
      </c>
      <c r="R5224">
        <v>12.124599999999999</v>
      </c>
      <c r="S5224">
        <v>4.2447999999999997</v>
      </c>
    </row>
    <row r="5225" spans="15:19" x14ac:dyDescent="0.25">
      <c r="O5225">
        <v>2612</v>
      </c>
      <c r="P5225">
        <v>3.3254000000000001</v>
      </c>
      <c r="Q5225">
        <v>4.2263000000000002</v>
      </c>
      <c r="R5225">
        <v>12.124599999999999</v>
      </c>
      <c r="S5225">
        <v>4.2447999999999997</v>
      </c>
    </row>
    <row r="5226" spans="15:19" x14ac:dyDescent="0.25">
      <c r="O5226">
        <v>2612</v>
      </c>
      <c r="P5226">
        <v>3.3254000000000001</v>
      </c>
      <c r="Q5226">
        <v>4.2263000000000002</v>
      </c>
      <c r="R5226">
        <v>12.124599999999999</v>
      </c>
      <c r="S5226">
        <v>4.2447999999999997</v>
      </c>
    </row>
    <row r="5227" spans="15:19" x14ac:dyDescent="0.25">
      <c r="O5227">
        <v>2612</v>
      </c>
      <c r="P5227">
        <v>3.3254000000000001</v>
      </c>
      <c r="Q5227">
        <v>4.2263000000000002</v>
      </c>
      <c r="R5227">
        <v>12.124599999999999</v>
      </c>
      <c r="S5227">
        <v>4.2447999999999997</v>
      </c>
    </row>
    <row r="5228" spans="15:19" x14ac:dyDescent="0.25">
      <c r="O5228">
        <v>2613</v>
      </c>
      <c r="P5228">
        <v>3.3254000000000001</v>
      </c>
      <c r="Q5228">
        <v>4.2263000000000002</v>
      </c>
      <c r="R5228">
        <v>12.124599999999999</v>
      </c>
      <c r="S5228">
        <v>4.2447999999999997</v>
      </c>
    </row>
    <row r="5229" spans="15:19" x14ac:dyDescent="0.25">
      <c r="O5229">
        <v>2614</v>
      </c>
      <c r="P5229">
        <v>3.3254000000000001</v>
      </c>
      <c r="Q5229">
        <v>4.2263000000000002</v>
      </c>
      <c r="R5229">
        <v>12.124599999999999</v>
      </c>
      <c r="S5229">
        <v>4.2447999999999997</v>
      </c>
    </row>
    <row r="5230" spans="15:19" x14ac:dyDescent="0.25">
      <c r="O5230">
        <v>2614</v>
      </c>
      <c r="P5230">
        <v>3.3254000000000001</v>
      </c>
      <c r="Q5230">
        <v>4.2263000000000002</v>
      </c>
      <c r="R5230">
        <v>12.124599999999999</v>
      </c>
      <c r="S5230">
        <v>4.2447999999999997</v>
      </c>
    </row>
    <row r="5231" spans="15:19" x14ac:dyDescent="0.25">
      <c r="O5231">
        <v>2614</v>
      </c>
      <c r="P5231">
        <v>3.3254000000000001</v>
      </c>
      <c r="Q5231">
        <v>4.2263000000000002</v>
      </c>
      <c r="R5231">
        <v>12.124599999999999</v>
      </c>
      <c r="S5231">
        <v>4.2447999999999997</v>
      </c>
    </row>
    <row r="5232" spans="15:19" x14ac:dyDescent="0.25">
      <c r="O5232">
        <v>2615</v>
      </c>
      <c r="P5232">
        <v>3.3254000000000001</v>
      </c>
      <c r="Q5232">
        <v>4.2263000000000002</v>
      </c>
      <c r="R5232">
        <v>12.124599999999999</v>
      </c>
      <c r="S5232">
        <v>4.2447999999999997</v>
      </c>
    </row>
    <row r="5233" spans="15:19" x14ac:dyDescent="0.25">
      <c r="O5233">
        <v>2616</v>
      </c>
      <c r="P5233">
        <v>3.3254000000000001</v>
      </c>
      <c r="Q5233">
        <v>4.2263000000000002</v>
      </c>
      <c r="R5233">
        <v>12.124599999999999</v>
      </c>
      <c r="S5233">
        <v>4.2447999999999997</v>
      </c>
    </row>
    <row r="5234" spans="15:19" x14ac:dyDescent="0.25">
      <c r="O5234">
        <v>2616</v>
      </c>
      <c r="P5234">
        <v>3.3254000000000001</v>
      </c>
      <c r="Q5234">
        <v>4.2263000000000002</v>
      </c>
      <c r="R5234">
        <v>12.124599999999999</v>
      </c>
      <c r="S5234">
        <v>4.2447999999999997</v>
      </c>
    </row>
    <row r="5235" spans="15:19" x14ac:dyDescent="0.25">
      <c r="O5235">
        <v>2616</v>
      </c>
      <c r="P5235">
        <v>3.3254000000000001</v>
      </c>
      <c r="Q5235">
        <v>4.2263000000000002</v>
      </c>
      <c r="R5235">
        <v>12.124599999999999</v>
      </c>
      <c r="S5235">
        <v>4.2447999999999997</v>
      </c>
    </row>
    <row r="5236" spans="15:19" x14ac:dyDescent="0.25">
      <c r="O5236">
        <v>2617</v>
      </c>
      <c r="P5236">
        <v>3.3254000000000001</v>
      </c>
      <c r="Q5236">
        <v>4.2263000000000002</v>
      </c>
      <c r="R5236">
        <v>12.124599999999999</v>
      </c>
      <c r="S5236">
        <v>4.2447999999999997</v>
      </c>
    </row>
    <row r="5237" spans="15:19" x14ac:dyDescent="0.25">
      <c r="O5237">
        <v>2618</v>
      </c>
      <c r="P5237">
        <v>3.3254000000000001</v>
      </c>
      <c r="Q5237">
        <v>4.2263000000000002</v>
      </c>
      <c r="R5237">
        <v>12.124599999999999</v>
      </c>
      <c r="S5237">
        <v>4.2447999999999997</v>
      </c>
    </row>
    <row r="5238" spans="15:19" x14ac:dyDescent="0.25">
      <c r="O5238">
        <v>2618</v>
      </c>
      <c r="P5238">
        <v>3.3254000000000001</v>
      </c>
      <c r="Q5238">
        <v>4.2263000000000002</v>
      </c>
      <c r="R5238">
        <v>12.124599999999999</v>
      </c>
      <c r="S5238">
        <v>4.2447999999999997</v>
      </c>
    </row>
    <row r="5239" spans="15:19" x14ac:dyDescent="0.25">
      <c r="O5239">
        <v>2618</v>
      </c>
      <c r="P5239">
        <v>3.3254000000000001</v>
      </c>
      <c r="Q5239">
        <v>4.2263000000000002</v>
      </c>
      <c r="R5239">
        <v>12.124599999999999</v>
      </c>
      <c r="S5239">
        <v>4.2447999999999997</v>
      </c>
    </row>
    <row r="5240" spans="15:19" x14ac:dyDescent="0.25">
      <c r="O5240">
        <v>2619</v>
      </c>
      <c r="P5240">
        <v>3.3254000000000001</v>
      </c>
      <c r="Q5240">
        <v>4.2263000000000002</v>
      </c>
      <c r="R5240">
        <v>12.124599999999999</v>
      </c>
      <c r="S5240">
        <v>4.2447999999999997</v>
      </c>
    </row>
    <row r="5241" spans="15:19" x14ac:dyDescent="0.25">
      <c r="O5241">
        <v>2620</v>
      </c>
      <c r="P5241">
        <v>3.3254000000000001</v>
      </c>
      <c r="Q5241">
        <v>4.2263000000000002</v>
      </c>
      <c r="R5241">
        <v>12.124599999999999</v>
      </c>
      <c r="S5241">
        <v>4.2447999999999997</v>
      </c>
    </row>
    <row r="5242" spans="15:19" x14ac:dyDescent="0.25">
      <c r="O5242">
        <v>2620</v>
      </c>
      <c r="P5242">
        <v>3.3254000000000001</v>
      </c>
      <c r="Q5242">
        <v>4.2263000000000002</v>
      </c>
      <c r="R5242">
        <v>12.124599999999999</v>
      </c>
      <c r="S5242">
        <v>4.2447999999999997</v>
      </c>
    </row>
    <row r="5243" spans="15:19" x14ac:dyDescent="0.25">
      <c r="O5243">
        <v>2620</v>
      </c>
      <c r="P5243">
        <v>3.3254000000000001</v>
      </c>
      <c r="Q5243">
        <v>4.2263000000000002</v>
      </c>
      <c r="R5243">
        <v>12.124599999999999</v>
      </c>
      <c r="S5243">
        <v>4.2447999999999997</v>
      </c>
    </row>
    <row r="5244" spans="15:19" x14ac:dyDescent="0.25">
      <c r="O5244">
        <v>2621</v>
      </c>
      <c r="P5244">
        <v>3.3254000000000001</v>
      </c>
      <c r="Q5244">
        <v>4.2263000000000002</v>
      </c>
      <c r="R5244">
        <v>12.124599999999999</v>
      </c>
      <c r="S5244">
        <v>4.2447999999999997</v>
      </c>
    </row>
    <row r="5245" spans="15:19" x14ac:dyDescent="0.25">
      <c r="O5245">
        <v>2622</v>
      </c>
      <c r="P5245">
        <v>3.3254000000000001</v>
      </c>
      <c r="Q5245">
        <v>4.2263000000000002</v>
      </c>
      <c r="R5245">
        <v>12.124599999999999</v>
      </c>
      <c r="S5245">
        <v>4.2447999999999997</v>
      </c>
    </row>
    <row r="5246" spans="15:19" x14ac:dyDescent="0.25">
      <c r="O5246">
        <v>2622</v>
      </c>
      <c r="P5246">
        <v>3.3254000000000001</v>
      </c>
      <c r="Q5246">
        <v>4.2263000000000002</v>
      </c>
      <c r="R5246">
        <v>12.124599999999999</v>
      </c>
      <c r="S5246">
        <v>4.2447999999999997</v>
      </c>
    </row>
    <row r="5247" spans="15:19" x14ac:dyDescent="0.25">
      <c r="O5247">
        <v>2622</v>
      </c>
      <c r="P5247">
        <v>3.3254000000000001</v>
      </c>
      <c r="Q5247">
        <v>4.2263000000000002</v>
      </c>
      <c r="R5247">
        <v>12.124599999999999</v>
      </c>
      <c r="S5247">
        <v>4.2447999999999997</v>
      </c>
    </row>
    <row r="5248" spans="15:19" x14ac:dyDescent="0.25">
      <c r="O5248">
        <v>2623</v>
      </c>
      <c r="P5248">
        <v>3.3254000000000001</v>
      </c>
      <c r="Q5248">
        <v>4.2263000000000002</v>
      </c>
      <c r="R5248">
        <v>12.124599999999999</v>
      </c>
      <c r="S5248">
        <v>4.2447999999999997</v>
      </c>
    </row>
    <row r="5249" spans="15:19" x14ac:dyDescent="0.25">
      <c r="O5249">
        <v>2624</v>
      </c>
      <c r="P5249">
        <v>3.3254000000000001</v>
      </c>
      <c r="Q5249">
        <v>4.2263000000000002</v>
      </c>
      <c r="R5249">
        <v>12.124599999999999</v>
      </c>
      <c r="S5249">
        <v>4.2447999999999997</v>
      </c>
    </row>
    <row r="5250" spans="15:19" x14ac:dyDescent="0.25">
      <c r="O5250">
        <v>2624</v>
      </c>
      <c r="P5250">
        <v>3.3254000000000001</v>
      </c>
      <c r="Q5250">
        <v>4.2263000000000002</v>
      </c>
      <c r="R5250">
        <v>12.124599999999999</v>
      </c>
      <c r="S5250">
        <v>4.2447999999999997</v>
      </c>
    </row>
    <row r="5251" spans="15:19" x14ac:dyDescent="0.25">
      <c r="O5251">
        <v>2624</v>
      </c>
      <c r="P5251">
        <v>3.3254000000000001</v>
      </c>
      <c r="Q5251">
        <v>4.2263000000000002</v>
      </c>
      <c r="R5251">
        <v>12.124599999999999</v>
      </c>
      <c r="S5251">
        <v>4.2447999999999997</v>
      </c>
    </row>
    <row r="5252" spans="15:19" x14ac:dyDescent="0.25">
      <c r="O5252">
        <v>2625</v>
      </c>
      <c r="P5252">
        <v>3.3254000000000001</v>
      </c>
      <c r="Q5252">
        <v>4.2263000000000002</v>
      </c>
      <c r="R5252">
        <v>12.124599999999999</v>
      </c>
      <c r="S5252">
        <v>4.2447999999999997</v>
      </c>
    </row>
    <row r="5253" spans="15:19" x14ac:dyDescent="0.25">
      <c r="O5253">
        <v>2626</v>
      </c>
      <c r="P5253">
        <v>3.3254000000000001</v>
      </c>
      <c r="Q5253">
        <v>4.2263000000000002</v>
      </c>
      <c r="R5253">
        <v>12.124599999999999</v>
      </c>
      <c r="S5253">
        <v>4.2447999999999997</v>
      </c>
    </row>
    <row r="5254" spans="15:19" x14ac:dyDescent="0.25">
      <c r="O5254">
        <v>2626</v>
      </c>
      <c r="P5254">
        <v>3.3254000000000001</v>
      </c>
      <c r="Q5254">
        <v>4.2263000000000002</v>
      </c>
      <c r="R5254">
        <v>12.124599999999999</v>
      </c>
      <c r="S5254">
        <v>4.2447999999999997</v>
      </c>
    </row>
    <row r="5255" spans="15:19" x14ac:dyDescent="0.25">
      <c r="O5255">
        <v>2626</v>
      </c>
      <c r="P5255">
        <v>3.3254000000000001</v>
      </c>
      <c r="Q5255">
        <v>4.2263000000000002</v>
      </c>
      <c r="R5255">
        <v>12.124599999999999</v>
      </c>
      <c r="S5255">
        <v>4.2447999999999997</v>
      </c>
    </row>
    <row r="5256" spans="15:19" x14ac:dyDescent="0.25">
      <c r="O5256">
        <v>2627</v>
      </c>
      <c r="P5256">
        <v>3.3254000000000001</v>
      </c>
      <c r="Q5256">
        <v>4.2263000000000002</v>
      </c>
      <c r="R5256">
        <v>12.124599999999999</v>
      </c>
      <c r="S5256">
        <v>4.2447999999999997</v>
      </c>
    </row>
    <row r="5257" spans="15:19" x14ac:dyDescent="0.25">
      <c r="O5257">
        <v>2628</v>
      </c>
      <c r="P5257">
        <v>3.3254000000000001</v>
      </c>
      <c r="Q5257">
        <v>4.2263000000000002</v>
      </c>
      <c r="R5257">
        <v>12.124599999999999</v>
      </c>
      <c r="S5257">
        <v>4.2447999999999997</v>
      </c>
    </row>
    <row r="5258" spans="15:19" x14ac:dyDescent="0.25">
      <c r="O5258">
        <v>2628</v>
      </c>
      <c r="P5258">
        <v>3.3254000000000001</v>
      </c>
      <c r="Q5258">
        <v>4.2263000000000002</v>
      </c>
      <c r="R5258">
        <v>12.124599999999999</v>
      </c>
      <c r="S5258">
        <v>4.2447999999999997</v>
      </c>
    </row>
    <row r="5259" spans="15:19" x14ac:dyDescent="0.25">
      <c r="O5259">
        <v>2628</v>
      </c>
      <c r="P5259">
        <v>3.3254000000000001</v>
      </c>
      <c r="Q5259">
        <v>4.2263000000000002</v>
      </c>
      <c r="R5259">
        <v>12.124599999999999</v>
      </c>
      <c r="S5259">
        <v>4.2447999999999997</v>
      </c>
    </row>
    <row r="5260" spans="15:19" x14ac:dyDescent="0.25">
      <c r="O5260">
        <v>2629</v>
      </c>
      <c r="P5260">
        <v>3.3254000000000001</v>
      </c>
      <c r="Q5260">
        <v>4.2263000000000002</v>
      </c>
      <c r="R5260">
        <v>12.124599999999999</v>
      </c>
      <c r="S5260">
        <v>4.2447999999999997</v>
      </c>
    </row>
    <row r="5261" spans="15:19" x14ac:dyDescent="0.25">
      <c r="O5261">
        <v>2630</v>
      </c>
      <c r="P5261">
        <v>3.3254000000000001</v>
      </c>
      <c r="Q5261">
        <v>4.2263000000000002</v>
      </c>
      <c r="R5261">
        <v>12.124599999999999</v>
      </c>
      <c r="S5261">
        <v>4.2447999999999997</v>
      </c>
    </row>
    <row r="5262" spans="15:19" x14ac:dyDescent="0.25">
      <c r="O5262">
        <v>2630</v>
      </c>
      <c r="P5262">
        <v>3.3254000000000001</v>
      </c>
      <c r="Q5262">
        <v>4.2263000000000002</v>
      </c>
      <c r="R5262">
        <v>12.124599999999999</v>
      </c>
      <c r="S5262">
        <v>4.2447999999999997</v>
      </c>
    </row>
    <row r="5263" spans="15:19" x14ac:dyDescent="0.25">
      <c r="O5263">
        <v>2630</v>
      </c>
      <c r="P5263">
        <v>3.3254000000000001</v>
      </c>
      <c r="Q5263">
        <v>4.2263000000000002</v>
      </c>
      <c r="R5263">
        <v>12.124599999999999</v>
      </c>
      <c r="S5263">
        <v>4.2447999999999997</v>
      </c>
    </row>
    <row r="5264" spans="15:19" x14ac:dyDescent="0.25">
      <c r="O5264">
        <v>2631</v>
      </c>
      <c r="P5264">
        <v>3.3254000000000001</v>
      </c>
      <c r="Q5264">
        <v>4.2263000000000002</v>
      </c>
      <c r="R5264">
        <v>12.124599999999999</v>
      </c>
      <c r="S5264">
        <v>4.2447999999999997</v>
      </c>
    </row>
    <row r="5265" spans="15:19" x14ac:dyDescent="0.25">
      <c r="O5265">
        <v>2632</v>
      </c>
      <c r="P5265">
        <v>3.3254000000000001</v>
      </c>
      <c r="Q5265">
        <v>4.2263000000000002</v>
      </c>
      <c r="R5265">
        <v>12.124599999999999</v>
      </c>
      <c r="S5265">
        <v>4.2447999999999997</v>
      </c>
    </row>
    <row r="5266" spans="15:19" x14ac:dyDescent="0.25">
      <c r="O5266">
        <v>2632</v>
      </c>
      <c r="P5266">
        <v>3.3254000000000001</v>
      </c>
      <c r="Q5266">
        <v>4.2263000000000002</v>
      </c>
      <c r="R5266">
        <v>12.124599999999999</v>
      </c>
      <c r="S5266">
        <v>4.2447999999999997</v>
      </c>
    </row>
    <row r="5267" spans="15:19" x14ac:dyDescent="0.25">
      <c r="O5267">
        <v>2632</v>
      </c>
      <c r="P5267">
        <v>3.3254000000000001</v>
      </c>
      <c r="Q5267">
        <v>4.2263000000000002</v>
      </c>
      <c r="R5267">
        <v>12.124599999999999</v>
      </c>
      <c r="S5267">
        <v>4.2447999999999997</v>
      </c>
    </row>
    <row r="5268" spans="15:19" x14ac:dyDescent="0.25">
      <c r="O5268">
        <v>2633</v>
      </c>
      <c r="P5268">
        <v>3.3254000000000001</v>
      </c>
      <c r="Q5268">
        <v>4.2263000000000002</v>
      </c>
      <c r="R5268">
        <v>12.124599999999999</v>
      </c>
      <c r="S5268">
        <v>4.2447999999999997</v>
      </c>
    </row>
    <row r="5269" spans="15:19" x14ac:dyDescent="0.25">
      <c r="O5269">
        <v>2634</v>
      </c>
      <c r="P5269">
        <v>3.3254000000000001</v>
      </c>
      <c r="Q5269">
        <v>4.2263000000000002</v>
      </c>
      <c r="R5269">
        <v>12.124599999999999</v>
      </c>
      <c r="S5269">
        <v>4.2447999999999997</v>
      </c>
    </row>
    <row r="5270" spans="15:19" x14ac:dyDescent="0.25">
      <c r="O5270">
        <v>2634</v>
      </c>
      <c r="P5270">
        <v>3.3254000000000001</v>
      </c>
      <c r="Q5270">
        <v>4.2263000000000002</v>
      </c>
      <c r="R5270">
        <v>12.124599999999999</v>
      </c>
      <c r="S5270">
        <v>4.2447999999999997</v>
      </c>
    </row>
    <row r="5271" spans="15:19" x14ac:dyDescent="0.25">
      <c r="O5271">
        <v>2634</v>
      </c>
      <c r="P5271">
        <v>3.3254000000000001</v>
      </c>
      <c r="Q5271">
        <v>4.2263000000000002</v>
      </c>
      <c r="R5271">
        <v>12.124599999999999</v>
      </c>
      <c r="S5271">
        <v>4.2447999999999997</v>
      </c>
    </row>
    <row r="5272" spans="15:19" x14ac:dyDescent="0.25">
      <c r="O5272">
        <v>2635</v>
      </c>
      <c r="P5272">
        <v>3.3254000000000001</v>
      </c>
      <c r="Q5272">
        <v>4.2263000000000002</v>
      </c>
      <c r="R5272">
        <v>12.124599999999999</v>
      </c>
      <c r="S5272">
        <v>4.2447999999999997</v>
      </c>
    </row>
    <row r="5273" spans="15:19" x14ac:dyDescent="0.25">
      <c r="O5273">
        <v>2636</v>
      </c>
      <c r="P5273">
        <v>3.3254000000000001</v>
      </c>
      <c r="Q5273">
        <v>4.2263000000000002</v>
      </c>
      <c r="R5273">
        <v>12.124599999999999</v>
      </c>
      <c r="S5273">
        <v>4.2447999999999997</v>
      </c>
    </row>
    <row r="5274" spans="15:19" x14ac:dyDescent="0.25">
      <c r="O5274">
        <v>2636</v>
      </c>
      <c r="P5274">
        <v>3.3254000000000001</v>
      </c>
      <c r="Q5274">
        <v>4.2263000000000002</v>
      </c>
      <c r="R5274">
        <v>12.124599999999999</v>
      </c>
      <c r="S5274">
        <v>4.2447999999999997</v>
      </c>
    </row>
    <row r="5275" spans="15:19" x14ac:dyDescent="0.25">
      <c r="O5275">
        <v>2636</v>
      </c>
      <c r="P5275">
        <v>3.3254000000000001</v>
      </c>
      <c r="Q5275">
        <v>4.2263000000000002</v>
      </c>
      <c r="R5275">
        <v>12.124599999999999</v>
      </c>
      <c r="S5275">
        <v>4.2447999999999997</v>
      </c>
    </row>
    <row r="5276" spans="15:19" x14ac:dyDescent="0.25">
      <c r="O5276">
        <v>2637</v>
      </c>
      <c r="P5276">
        <v>3.3254000000000001</v>
      </c>
      <c r="Q5276">
        <v>4.2263000000000002</v>
      </c>
      <c r="R5276">
        <v>12.124599999999999</v>
      </c>
      <c r="S5276">
        <v>4.2447999999999997</v>
      </c>
    </row>
    <row r="5277" spans="15:19" x14ac:dyDescent="0.25">
      <c r="O5277">
        <v>2638</v>
      </c>
      <c r="P5277">
        <v>3.3254000000000001</v>
      </c>
      <c r="Q5277">
        <v>4.2263000000000002</v>
      </c>
      <c r="R5277">
        <v>12.124599999999999</v>
      </c>
      <c r="S5277">
        <v>4.2447999999999997</v>
      </c>
    </row>
    <row r="5278" spans="15:19" x14ac:dyDescent="0.25">
      <c r="O5278">
        <v>2638</v>
      </c>
      <c r="P5278">
        <v>3.3254000000000001</v>
      </c>
      <c r="Q5278">
        <v>4.2263000000000002</v>
      </c>
      <c r="R5278">
        <v>12.124599999999999</v>
      </c>
      <c r="S5278">
        <v>4.2447999999999997</v>
      </c>
    </row>
    <row r="5279" spans="15:19" x14ac:dyDescent="0.25">
      <c r="O5279">
        <v>2638</v>
      </c>
      <c r="P5279">
        <v>3.3254000000000001</v>
      </c>
      <c r="Q5279">
        <v>4.2263000000000002</v>
      </c>
      <c r="R5279">
        <v>12.124599999999999</v>
      </c>
      <c r="S5279">
        <v>4.2447999999999997</v>
      </c>
    </row>
    <row r="5280" spans="15:19" x14ac:dyDescent="0.25">
      <c r="O5280">
        <v>2639</v>
      </c>
      <c r="P5280">
        <v>3.3254000000000001</v>
      </c>
      <c r="Q5280">
        <v>4.2263000000000002</v>
      </c>
      <c r="R5280">
        <v>12.124599999999999</v>
      </c>
      <c r="S5280">
        <v>4.2447999999999997</v>
      </c>
    </row>
    <row r="5281" spans="15:19" x14ac:dyDescent="0.25">
      <c r="O5281">
        <v>2640</v>
      </c>
      <c r="P5281">
        <v>3.3254000000000001</v>
      </c>
      <c r="Q5281">
        <v>4.2263000000000002</v>
      </c>
      <c r="R5281">
        <v>12.124599999999999</v>
      </c>
      <c r="S5281">
        <v>4.2447999999999997</v>
      </c>
    </row>
    <row r="5282" spans="15:19" x14ac:dyDescent="0.25">
      <c r="O5282">
        <v>2640</v>
      </c>
      <c r="P5282">
        <v>3.3254000000000001</v>
      </c>
      <c r="Q5282">
        <v>4.2263000000000002</v>
      </c>
      <c r="R5282">
        <v>12.124599999999999</v>
      </c>
      <c r="S5282">
        <v>4.2447999999999997</v>
      </c>
    </row>
    <row r="5283" spans="15:19" x14ac:dyDescent="0.25">
      <c r="O5283">
        <v>2640</v>
      </c>
      <c r="P5283">
        <v>3.3254000000000001</v>
      </c>
      <c r="Q5283">
        <v>4.2263000000000002</v>
      </c>
      <c r="R5283">
        <v>12.124599999999999</v>
      </c>
      <c r="S5283">
        <v>4.2447999999999997</v>
      </c>
    </row>
    <row r="5284" spans="15:19" x14ac:dyDescent="0.25">
      <c r="O5284">
        <v>2641</v>
      </c>
      <c r="P5284">
        <v>3.3254000000000001</v>
      </c>
      <c r="Q5284">
        <v>4.2263000000000002</v>
      </c>
      <c r="R5284">
        <v>12.124599999999999</v>
      </c>
      <c r="S5284">
        <v>4.2447999999999997</v>
      </c>
    </row>
    <row r="5285" spans="15:19" x14ac:dyDescent="0.25">
      <c r="O5285">
        <v>2642</v>
      </c>
      <c r="P5285">
        <v>3.3254000000000001</v>
      </c>
      <c r="Q5285">
        <v>4.2263000000000002</v>
      </c>
      <c r="R5285">
        <v>12.124599999999999</v>
      </c>
      <c r="S5285">
        <v>4.2447999999999997</v>
      </c>
    </row>
    <row r="5286" spans="15:19" x14ac:dyDescent="0.25">
      <c r="O5286">
        <v>2642</v>
      </c>
      <c r="P5286">
        <v>3.3254000000000001</v>
      </c>
      <c r="Q5286">
        <v>4.2263000000000002</v>
      </c>
      <c r="R5286">
        <v>12.124599999999999</v>
      </c>
      <c r="S5286">
        <v>4.2447999999999997</v>
      </c>
    </row>
    <row r="5287" spans="15:19" x14ac:dyDescent="0.25">
      <c r="O5287">
        <v>2642</v>
      </c>
      <c r="P5287">
        <v>3.3254000000000001</v>
      </c>
      <c r="Q5287">
        <v>4.2263000000000002</v>
      </c>
      <c r="R5287">
        <v>12.124599999999999</v>
      </c>
      <c r="S5287">
        <v>4.2447999999999997</v>
      </c>
    </row>
    <row r="5288" spans="15:19" x14ac:dyDescent="0.25">
      <c r="O5288">
        <v>2643</v>
      </c>
      <c r="P5288">
        <v>3.4691999999999998</v>
      </c>
      <c r="Q5288">
        <v>4.2290000000000001</v>
      </c>
      <c r="R5288">
        <v>11.661199999999999</v>
      </c>
      <c r="S5288">
        <v>4.2538</v>
      </c>
    </row>
    <row r="5289" spans="15:19" x14ac:dyDescent="0.25">
      <c r="O5289">
        <v>2644</v>
      </c>
      <c r="P5289">
        <v>3.4691999999999998</v>
      </c>
      <c r="Q5289">
        <v>4.2290000000000001</v>
      </c>
      <c r="R5289">
        <v>11.661199999999999</v>
      </c>
      <c r="S5289">
        <v>4.2538</v>
      </c>
    </row>
    <row r="5290" spans="15:19" x14ac:dyDescent="0.25">
      <c r="O5290">
        <v>2644</v>
      </c>
      <c r="P5290">
        <v>3.4691999999999998</v>
      </c>
      <c r="Q5290">
        <v>4.2290000000000001</v>
      </c>
      <c r="R5290">
        <v>11.661199999999999</v>
      </c>
      <c r="S5290">
        <v>4.2538</v>
      </c>
    </row>
    <row r="5291" spans="15:19" x14ac:dyDescent="0.25">
      <c r="O5291">
        <v>2644</v>
      </c>
      <c r="P5291">
        <v>3.4691999999999998</v>
      </c>
      <c r="Q5291">
        <v>4.2290000000000001</v>
      </c>
      <c r="R5291">
        <v>11.661199999999999</v>
      </c>
      <c r="S5291">
        <v>4.2538</v>
      </c>
    </row>
    <row r="5292" spans="15:19" x14ac:dyDescent="0.25">
      <c r="O5292">
        <v>2645</v>
      </c>
      <c r="P5292">
        <v>3.4691999999999998</v>
      </c>
      <c r="Q5292">
        <v>4.2290000000000001</v>
      </c>
      <c r="R5292">
        <v>11.661199999999999</v>
      </c>
      <c r="S5292">
        <v>4.2538</v>
      </c>
    </row>
    <row r="5293" spans="15:19" x14ac:dyDescent="0.25">
      <c r="O5293">
        <v>2646</v>
      </c>
      <c r="P5293">
        <v>3.4691999999999998</v>
      </c>
      <c r="Q5293">
        <v>4.2290000000000001</v>
      </c>
      <c r="R5293">
        <v>11.661199999999999</v>
      </c>
      <c r="S5293">
        <v>4.2538</v>
      </c>
    </row>
    <row r="5294" spans="15:19" x14ac:dyDescent="0.25">
      <c r="O5294">
        <v>2646</v>
      </c>
      <c r="P5294">
        <v>3.4691999999999998</v>
      </c>
      <c r="Q5294">
        <v>4.2290000000000001</v>
      </c>
      <c r="R5294">
        <v>11.661199999999999</v>
      </c>
      <c r="S5294">
        <v>4.2538</v>
      </c>
    </row>
    <row r="5295" spans="15:19" x14ac:dyDescent="0.25">
      <c r="O5295">
        <v>2646</v>
      </c>
      <c r="P5295">
        <v>3.4691999999999998</v>
      </c>
      <c r="Q5295">
        <v>4.2290000000000001</v>
      </c>
      <c r="R5295">
        <v>11.661199999999999</v>
      </c>
      <c r="S5295">
        <v>4.2538</v>
      </c>
    </row>
    <row r="5296" spans="15:19" x14ac:dyDescent="0.25">
      <c r="O5296">
        <v>2647</v>
      </c>
      <c r="P5296">
        <v>3.4691999999999998</v>
      </c>
      <c r="Q5296">
        <v>4.2290000000000001</v>
      </c>
      <c r="R5296">
        <v>11.661199999999999</v>
      </c>
      <c r="S5296">
        <v>4.2538</v>
      </c>
    </row>
    <row r="5297" spans="15:19" x14ac:dyDescent="0.25">
      <c r="O5297">
        <v>2648</v>
      </c>
      <c r="P5297">
        <v>3.4691999999999998</v>
      </c>
      <c r="Q5297">
        <v>4.2290000000000001</v>
      </c>
      <c r="R5297">
        <v>11.661199999999999</v>
      </c>
      <c r="S5297">
        <v>4.2538</v>
      </c>
    </row>
    <row r="5298" spans="15:19" x14ac:dyDescent="0.25">
      <c r="O5298">
        <v>2648</v>
      </c>
      <c r="P5298">
        <v>3.4691999999999998</v>
      </c>
      <c r="Q5298">
        <v>4.2290000000000001</v>
      </c>
      <c r="R5298">
        <v>11.661199999999999</v>
      </c>
      <c r="S5298">
        <v>4.2538</v>
      </c>
    </row>
    <row r="5299" spans="15:19" x14ac:dyDescent="0.25">
      <c r="O5299">
        <v>2648</v>
      </c>
      <c r="P5299">
        <v>3.4691999999999998</v>
      </c>
      <c r="Q5299">
        <v>4.2290000000000001</v>
      </c>
      <c r="R5299">
        <v>11.661199999999999</v>
      </c>
      <c r="S5299">
        <v>4.2538</v>
      </c>
    </row>
    <row r="5300" spans="15:19" x14ac:dyDescent="0.25">
      <c r="O5300">
        <v>2649</v>
      </c>
      <c r="P5300">
        <v>3.4691999999999998</v>
      </c>
      <c r="Q5300">
        <v>4.2290000000000001</v>
      </c>
      <c r="R5300">
        <v>11.661199999999999</v>
      </c>
      <c r="S5300">
        <v>4.2538</v>
      </c>
    </row>
    <row r="5301" spans="15:19" x14ac:dyDescent="0.25">
      <c r="O5301">
        <v>2650</v>
      </c>
      <c r="P5301">
        <v>3.4691999999999998</v>
      </c>
      <c r="Q5301">
        <v>4.2290000000000001</v>
      </c>
      <c r="R5301">
        <v>11.661199999999999</v>
      </c>
      <c r="S5301">
        <v>4.2538</v>
      </c>
    </row>
    <row r="5302" spans="15:19" x14ac:dyDescent="0.25">
      <c r="O5302">
        <v>2650</v>
      </c>
      <c r="P5302">
        <v>3.4691999999999998</v>
      </c>
      <c r="Q5302">
        <v>4.2290000000000001</v>
      </c>
      <c r="R5302">
        <v>11.661199999999999</v>
      </c>
      <c r="S5302">
        <v>4.2538</v>
      </c>
    </row>
    <row r="5303" spans="15:19" x14ac:dyDescent="0.25">
      <c r="O5303">
        <v>2650</v>
      </c>
      <c r="P5303">
        <v>3.4691999999999998</v>
      </c>
      <c r="Q5303">
        <v>4.2290000000000001</v>
      </c>
      <c r="R5303">
        <v>11.661199999999999</v>
      </c>
      <c r="S5303">
        <v>4.2538</v>
      </c>
    </row>
    <row r="5304" spans="15:19" x14ac:dyDescent="0.25">
      <c r="O5304">
        <v>2651</v>
      </c>
      <c r="P5304">
        <v>3.4691999999999998</v>
      </c>
      <c r="Q5304">
        <v>4.2290000000000001</v>
      </c>
      <c r="R5304">
        <v>11.661199999999999</v>
      </c>
      <c r="S5304">
        <v>4.2538</v>
      </c>
    </row>
    <row r="5305" spans="15:19" x14ac:dyDescent="0.25">
      <c r="O5305">
        <v>2652</v>
      </c>
      <c r="P5305">
        <v>3.4691999999999998</v>
      </c>
      <c r="Q5305">
        <v>4.2290000000000001</v>
      </c>
      <c r="R5305">
        <v>11.661199999999999</v>
      </c>
      <c r="S5305">
        <v>4.2538</v>
      </c>
    </row>
    <row r="5306" spans="15:19" x14ac:dyDescent="0.25">
      <c r="O5306">
        <v>2652</v>
      </c>
      <c r="P5306">
        <v>3.4691999999999998</v>
      </c>
      <c r="Q5306">
        <v>4.2290000000000001</v>
      </c>
      <c r="R5306">
        <v>11.661199999999999</v>
      </c>
      <c r="S5306">
        <v>4.2538</v>
      </c>
    </row>
    <row r="5307" spans="15:19" x14ac:dyDescent="0.25">
      <c r="O5307">
        <v>2652</v>
      </c>
      <c r="P5307">
        <v>3.4691999999999998</v>
      </c>
      <c r="Q5307">
        <v>4.2290000000000001</v>
      </c>
      <c r="R5307">
        <v>11.661199999999999</v>
      </c>
      <c r="S5307">
        <v>4.2538</v>
      </c>
    </row>
    <row r="5308" spans="15:19" x14ac:dyDescent="0.25">
      <c r="O5308">
        <v>2653</v>
      </c>
      <c r="P5308">
        <v>3.4691999999999998</v>
      </c>
      <c r="Q5308">
        <v>4.2290000000000001</v>
      </c>
      <c r="R5308">
        <v>11.661199999999999</v>
      </c>
      <c r="S5308">
        <v>4.2538</v>
      </c>
    </row>
    <row r="5309" spans="15:19" x14ac:dyDescent="0.25">
      <c r="O5309">
        <v>2654</v>
      </c>
      <c r="P5309">
        <v>3.4691999999999998</v>
      </c>
      <c r="Q5309">
        <v>4.2290000000000001</v>
      </c>
      <c r="R5309">
        <v>11.661199999999999</v>
      </c>
      <c r="S5309">
        <v>4.2538</v>
      </c>
    </row>
    <row r="5310" spans="15:19" x14ac:dyDescent="0.25">
      <c r="O5310">
        <v>2654</v>
      </c>
      <c r="P5310">
        <v>3.4691999999999998</v>
      </c>
      <c r="Q5310">
        <v>4.2290000000000001</v>
      </c>
      <c r="R5310">
        <v>11.661199999999999</v>
      </c>
      <c r="S5310">
        <v>4.2538</v>
      </c>
    </row>
    <row r="5311" spans="15:19" x14ac:dyDescent="0.25">
      <c r="O5311">
        <v>2654</v>
      </c>
      <c r="P5311">
        <v>3.4691999999999998</v>
      </c>
      <c r="Q5311">
        <v>4.2290000000000001</v>
      </c>
      <c r="R5311">
        <v>11.661199999999999</v>
      </c>
      <c r="S5311">
        <v>4.2538</v>
      </c>
    </row>
    <row r="5312" spans="15:19" x14ac:dyDescent="0.25">
      <c r="O5312">
        <v>2655</v>
      </c>
      <c r="P5312">
        <v>3.4691999999999998</v>
      </c>
      <c r="Q5312">
        <v>4.2290000000000001</v>
      </c>
      <c r="R5312">
        <v>11.661199999999999</v>
      </c>
      <c r="S5312">
        <v>4.2538</v>
      </c>
    </row>
    <row r="5313" spans="15:19" x14ac:dyDescent="0.25">
      <c r="O5313">
        <v>2656</v>
      </c>
      <c r="P5313">
        <v>3.4691999999999998</v>
      </c>
      <c r="Q5313">
        <v>4.2290000000000001</v>
      </c>
      <c r="R5313">
        <v>11.661199999999999</v>
      </c>
      <c r="S5313">
        <v>4.2538</v>
      </c>
    </row>
    <row r="5314" spans="15:19" x14ac:dyDescent="0.25">
      <c r="O5314">
        <v>2656</v>
      </c>
      <c r="P5314">
        <v>3.4691999999999998</v>
      </c>
      <c r="Q5314">
        <v>4.2290000000000001</v>
      </c>
      <c r="R5314">
        <v>11.661199999999999</v>
      </c>
      <c r="S5314">
        <v>4.2538</v>
      </c>
    </row>
    <row r="5315" spans="15:19" x14ac:dyDescent="0.25">
      <c r="O5315">
        <v>2656</v>
      </c>
      <c r="P5315">
        <v>3.4691999999999998</v>
      </c>
      <c r="Q5315">
        <v>4.2290000000000001</v>
      </c>
      <c r="R5315">
        <v>11.661199999999999</v>
      </c>
      <c r="S5315">
        <v>4.2538</v>
      </c>
    </row>
    <row r="5316" spans="15:19" x14ac:dyDescent="0.25">
      <c r="O5316">
        <v>2657</v>
      </c>
      <c r="P5316">
        <v>3.4691999999999998</v>
      </c>
      <c r="Q5316">
        <v>4.2290000000000001</v>
      </c>
      <c r="R5316">
        <v>11.661199999999999</v>
      </c>
      <c r="S5316">
        <v>4.2538</v>
      </c>
    </row>
    <row r="5317" spans="15:19" x14ac:dyDescent="0.25">
      <c r="O5317">
        <v>2658</v>
      </c>
      <c r="P5317">
        <v>3.4691999999999998</v>
      </c>
      <c r="Q5317">
        <v>4.2290000000000001</v>
      </c>
      <c r="R5317">
        <v>11.661199999999999</v>
      </c>
      <c r="S5317">
        <v>4.2538</v>
      </c>
    </row>
    <row r="5318" spans="15:19" x14ac:dyDescent="0.25">
      <c r="O5318">
        <v>2658</v>
      </c>
      <c r="P5318">
        <v>3.4691999999999998</v>
      </c>
      <c r="Q5318">
        <v>4.2290000000000001</v>
      </c>
      <c r="R5318">
        <v>11.661199999999999</v>
      </c>
      <c r="S5318">
        <v>4.2538</v>
      </c>
    </row>
    <row r="5319" spans="15:19" x14ac:dyDescent="0.25">
      <c r="O5319">
        <v>2658</v>
      </c>
      <c r="P5319">
        <v>3.4691999999999998</v>
      </c>
      <c r="Q5319">
        <v>4.2290000000000001</v>
      </c>
      <c r="R5319">
        <v>11.661199999999999</v>
      </c>
      <c r="S5319">
        <v>4.2538</v>
      </c>
    </row>
    <row r="5320" spans="15:19" x14ac:dyDescent="0.25">
      <c r="O5320">
        <v>2659</v>
      </c>
      <c r="P5320">
        <v>3.4691999999999998</v>
      </c>
      <c r="Q5320">
        <v>4.2290000000000001</v>
      </c>
      <c r="R5320">
        <v>11.661199999999999</v>
      </c>
      <c r="S5320">
        <v>4.2538</v>
      </c>
    </row>
    <row r="5321" spans="15:19" x14ac:dyDescent="0.25">
      <c r="O5321">
        <v>2660</v>
      </c>
      <c r="P5321">
        <v>3.4691999999999998</v>
      </c>
      <c r="Q5321">
        <v>4.2290000000000001</v>
      </c>
      <c r="R5321">
        <v>11.661199999999999</v>
      </c>
      <c r="S5321">
        <v>4.2538</v>
      </c>
    </row>
    <row r="5322" spans="15:19" x14ac:dyDescent="0.25">
      <c r="O5322">
        <v>2660</v>
      </c>
      <c r="P5322">
        <v>3.4691999999999998</v>
      </c>
      <c r="Q5322">
        <v>4.2290000000000001</v>
      </c>
      <c r="R5322">
        <v>11.661199999999999</v>
      </c>
      <c r="S5322">
        <v>4.2538</v>
      </c>
    </row>
    <row r="5323" spans="15:19" x14ac:dyDescent="0.25">
      <c r="O5323">
        <v>2660</v>
      </c>
      <c r="P5323">
        <v>3.4691999999999998</v>
      </c>
      <c r="Q5323">
        <v>4.2290000000000001</v>
      </c>
      <c r="R5323">
        <v>11.661199999999999</v>
      </c>
      <c r="S5323">
        <v>4.2538</v>
      </c>
    </row>
    <row r="5324" spans="15:19" x14ac:dyDescent="0.25">
      <c r="O5324">
        <v>2661</v>
      </c>
      <c r="P5324">
        <v>3.4691999999999998</v>
      </c>
      <c r="Q5324">
        <v>4.2290000000000001</v>
      </c>
      <c r="R5324">
        <v>11.661199999999999</v>
      </c>
      <c r="S5324">
        <v>4.2538</v>
      </c>
    </row>
    <row r="5325" spans="15:19" x14ac:dyDescent="0.25">
      <c r="O5325">
        <v>2662</v>
      </c>
      <c r="P5325">
        <v>3.4691999999999998</v>
      </c>
      <c r="Q5325">
        <v>4.2290000000000001</v>
      </c>
      <c r="R5325">
        <v>11.661199999999999</v>
      </c>
      <c r="S5325">
        <v>4.2538</v>
      </c>
    </row>
    <row r="5326" spans="15:19" x14ac:dyDescent="0.25">
      <c r="O5326">
        <v>2662</v>
      </c>
      <c r="P5326">
        <v>3.4691999999999998</v>
      </c>
      <c r="Q5326">
        <v>4.2290000000000001</v>
      </c>
      <c r="R5326">
        <v>11.661199999999999</v>
      </c>
      <c r="S5326">
        <v>4.2538</v>
      </c>
    </row>
    <row r="5327" spans="15:19" x14ac:dyDescent="0.25">
      <c r="O5327">
        <v>2662</v>
      </c>
      <c r="P5327">
        <v>3.4691999999999998</v>
      </c>
      <c r="Q5327">
        <v>4.2290000000000001</v>
      </c>
      <c r="R5327">
        <v>11.661199999999999</v>
      </c>
      <c r="S5327">
        <v>4.2538</v>
      </c>
    </row>
    <row r="5328" spans="15:19" x14ac:dyDescent="0.25">
      <c r="O5328">
        <v>2663</v>
      </c>
      <c r="P5328">
        <v>3.4691999999999998</v>
      </c>
      <c r="Q5328">
        <v>4.2290000000000001</v>
      </c>
      <c r="R5328">
        <v>11.661199999999999</v>
      </c>
      <c r="S5328">
        <v>4.2538</v>
      </c>
    </row>
    <row r="5329" spans="15:19" x14ac:dyDescent="0.25">
      <c r="O5329">
        <v>2664</v>
      </c>
      <c r="P5329">
        <v>3.4691999999999998</v>
      </c>
      <c r="Q5329">
        <v>4.2290000000000001</v>
      </c>
      <c r="R5329">
        <v>11.661199999999999</v>
      </c>
      <c r="S5329">
        <v>4.2538</v>
      </c>
    </row>
    <row r="5330" spans="15:19" x14ac:dyDescent="0.25">
      <c r="O5330">
        <v>2664</v>
      </c>
      <c r="P5330">
        <v>3.4691999999999998</v>
      </c>
      <c r="Q5330">
        <v>4.2290000000000001</v>
      </c>
      <c r="R5330">
        <v>11.661199999999999</v>
      </c>
      <c r="S5330">
        <v>4.2538</v>
      </c>
    </row>
    <row r="5331" spans="15:19" x14ac:dyDescent="0.25">
      <c r="O5331">
        <v>2664</v>
      </c>
      <c r="P5331">
        <v>3.4691999999999998</v>
      </c>
      <c r="Q5331">
        <v>4.2290000000000001</v>
      </c>
      <c r="R5331">
        <v>11.661199999999999</v>
      </c>
      <c r="S5331">
        <v>4.2538</v>
      </c>
    </row>
    <row r="5332" spans="15:19" x14ac:dyDescent="0.25">
      <c r="O5332">
        <v>2665</v>
      </c>
      <c r="P5332">
        <v>3.4691999999999998</v>
      </c>
      <c r="Q5332">
        <v>4.2290000000000001</v>
      </c>
      <c r="R5332">
        <v>11.661199999999999</v>
      </c>
      <c r="S5332">
        <v>4.2538</v>
      </c>
    </row>
    <row r="5333" spans="15:19" x14ac:dyDescent="0.25">
      <c r="O5333">
        <v>2666</v>
      </c>
      <c r="P5333">
        <v>3.4691999999999998</v>
      </c>
      <c r="Q5333">
        <v>4.2290000000000001</v>
      </c>
      <c r="R5333">
        <v>11.661199999999999</v>
      </c>
      <c r="S5333">
        <v>4.2538</v>
      </c>
    </row>
    <row r="5334" spans="15:19" x14ac:dyDescent="0.25">
      <c r="O5334">
        <v>2666</v>
      </c>
      <c r="P5334">
        <v>3.4691999999999998</v>
      </c>
      <c r="Q5334">
        <v>4.2290000000000001</v>
      </c>
      <c r="R5334">
        <v>11.661199999999999</v>
      </c>
      <c r="S5334">
        <v>4.2538</v>
      </c>
    </row>
    <row r="5335" spans="15:19" x14ac:dyDescent="0.25">
      <c r="O5335">
        <v>2666</v>
      </c>
      <c r="P5335">
        <v>3.4691999999999998</v>
      </c>
      <c r="Q5335">
        <v>4.2290000000000001</v>
      </c>
      <c r="R5335">
        <v>11.661199999999999</v>
      </c>
      <c r="S5335">
        <v>4.2538</v>
      </c>
    </row>
    <row r="5336" spans="15:19" x14ac:dyDescent="0.25">
      <c r="O5336">
        <v>2667</v>
      </c>
      <c r="P5336">
        <v>3.4691999999999998</v>
      </c>
      <c r="Q5336">
        <v>4.2290000000000001</v>
      </c>
      <c r="R5336">
        <v>11.661199999999999</v>
      </c>
      <c r="S5336">
        <v>4.2538</v>
      </c>
    </row>
    <row r="5337" spans="15:19" x14ac:dyDescent="0.25">
      <c r="O5337">
        <v>2668</v>
      </c>
      <c r="P5337">
        <v>3.4691999999999998</v>
      </c>
      <c r="Q5337">
        <v>4.2290000000000001</v>
      </c>
      <c r="R5337">
        <v>11.661199999999999</v>
      </c>
      <c r="S5337">
        <v>4.2538</v>
      </c>
    </row>
    <row r="5338" spans="15:19" x14ac:dyDescent="0.25">
      <c r="O5338">
        <v>2668</v>
      </c>
      <c r="P5338">
        <v>3.4691999999999998</v>
      </c>
      <c r="Q5338">
        <v>4.2290000000000001</v>
      </c>
      <c r="R5338">
        <v>11.661199999999999</v>
      </c>
      <c r="S5338">
        <v>4.2538</v>
      </c>
    </row>
    <row r="5339" spans="15:19" x14ac:dyDescent="0.25">
      <c r="O5339">
        <v>2668</v>
      </c>
      <c r="P5339">
        <v>3.4691999999999998</v>
      </c>
      <c r="Q5339">
        <v>4.2290000000000001</v>
      </c>
      <c r="R5339">
        <v>11.661199999999999</v>
      </c>
      <c r="S5339">
        <v>4.2538</v>
      </c>
    </row>
    <row r="5340" spans="15:19" x14ac:dyDescent="0.25">
      <c r="O5340">
        <v>2669</v>
      </c>
      <c r="P5340">
        <v>3.4691999999999998</v>
      </c>
      <c r="Q5340">
        <v>4.2290000000000001</v>
      </c>
      <c r="R5340">
        <v>11.661199999999999</v>
      </c>
      <c r="S5340">
        <v>4.2538</v>
      </c>
    </row>
    <row r="5341" spans="15:19" x14ac:dyDescent="0.25">
      <c r="O5341">
        <v>2670</v>
      </c>
      <c r="P5341">
        <v>3.4691999999999998</v>
      </c>
      <c r="Q5341">
        <v>4.2290000000000001</v>
      </c>
      <c r="R5341">
        <v>11.661199999999999</v>
      </c>
      <c r="S5341">
        <v>4.2538</v>
      </c>
    </row>
    <row r="5342" spans="15:19" x14ac:dyDescent="0.25">
      <c r="O5342">
        <v>2670</v>
      </c>
      <c r="P5342">
        <v>3.4691999999999998</v>
      </c>
      <c r="Q5342">
        <v>4.2290000000000001</v>
      </c>
      <c r="R5342">
        <v>11.661199999999999</v>
      </c>
      <c r="S5342">
        <v>4.2538</v>
      </c>
    </row>
    <row r="5343" spans="15:19" x14ac:dyDescent="0.25">
      <c r="O5343">
        <v>2670</v>
      </c>
      <c r="P5343">
        <v>3.4691999999999998</v>
      </c>
      <c r="Q5343">
        <v>4.2290000000000001</v>
      </c>
      <c r="R5343">
        <v>11.661199999999999</v>
      </c>
      <c r="S5343">
        <v>4.2538</v>
      </c>
    </row>
    <row r="5344" spans="15:19" x14ac:dyDescent="0.25">
      <c r="O5344">
        <v>2671</v>
      </c>
      <c r="P5344">
        <v>3.4691999999999998</v>
      </c>
      <c r="Q5344">
        <v>4.2290000000000001</v>
      </c>
      <c r="R5344">
        <v>11.661199999999999</v>
      </c>
      <c r="S5344">
        <v>4.2538</v>
      </c>
    </row>
    <row r="5345" spans="15:19" x14ac:dyDescent="0.25">
      <c r="O5345">
        <v>2672</v>
      </c>
      <c r="P5345">
        <v>3.4691999999999998</v>
      </c>
      <c r="Q5345">
        <v>4.2290000000000001</v>
      </c>
      <c r="R5345">
        <v>11.661199999999999</v>
      </c>
      <c r="S5345">
        <v>4.2538</v>
      </c>
    </row>
    <row r="5346" spans="15:19" x14ac:dyDescent="0.25">
      <c r="O5346">
        <v>2672</v>
      </c>
      <c r="P5346">
        <v>3.4691999999999998</v>
      </c>
      <c r="Q5346">
        <v>4.2290000000000001</v>
      </c>
      <c r="R5346">
        <v>11.661199999999999</v>
      </c>
      <c r="S5346">
        <v>4.2538</v>
      </c>
    </row>
    <row r="5347" spans="15:19" x14ac:dyDescent="0.25">
      <c r="O5347">
        <v>2672</v>
      </c>
      <c r="P5347">
        <v>3.4691999999999998</v>
      </c>
      <c r="Q5347">
        <v>4.2290000000000001</v>
      </c>
      <c r="R5347">
        <v>11.661199999999999</v>
      </c>
      <c r="S5347">
        <v>4.2538</v>
      </c>
    </row>
    <row r="5348" spans="15:19" x14ac:dyDescent="0.25">
      <c r="O5348">
        <v>2673</v>
      </c>
      <c r="P5348">
        <v>3.4691999999999998</v>
      </c>
      <c r="Q5348">
        <v>4.2290000000000001</v>
      </c>
      <c r="R5348">
        <v>11.661199999999999</v>
      </c>
      <c r="S5348">
        <v>4.2538</v>
      </c>
    </row>
    <row r="5349" spans="15:19" x14ac:dyDescent="0.25">
      <c r="O5349">
        <v>2674</v>
      </c>
      <c r="P5349">
        <v>3.4691999999999998</v>
      </c>
      <c r="Q5349">
        <v>4.2290000000000001</v>
      </c>
      <c r="R5349">
        <v>11.661199999999999</v>
      </c>
      <c r="S5349">
        <v>4.2538</v>
      </c>
    </row>
    <row r="5350" spans="15:19" x14ac:dyDescent="0.25">
      <c r="O5350">
        <v>2674</v>
      </c>
      <c r="P5350">
        <v>3.4691999999999998</v>
      </c>
      <c r="Q5350">
        <v>4.2290000000000001</v>
      </c>
      <c r="R5350">
        <v>11.661199999999999</v>
      </c>
      <c r="S5350">
        <v>4.2538</v>
      </c>
    </row>
    <row r="5351" spans="15:19" x14ac:dyDescent="0.25">
      <c r="O5351">
        <v>2674</v>
      </c>
      <c r="P5351">
        <v>3.4691999999999998</v>
      </c>
      <c r="Q5351">
        <v>4.2290000000000001</v>
      </c>
      <c r="R5351">
        <v>11.661199999999999</v>
      </c>
      <c r="S5351">
        <v>4.2538</v>
      </c>
    </row>
    <row r="5352" spans="15:19" x14ac:dyDescent="0.25">
      <c r="O5352">
        <v>2675</v>
      </c>
      <c r="P5352">
        <v>3.4691999999999998</v>
      </c>
      <c r="Q5352">
        <v>4.2290000000000001</v>
      </c>
      <c r="R5352">
        <v>11.661199999999999</v>
      </c>
      <c r="S5352">
        <v>4.2538</v>
      </c>
    </row>
    <row r="5353" spans="15:19" x14ac:dyDescent="0.25">
      <c r="O5353">
        <v>2676</v>
      </c>
      <c r="P5353">
        <v>3.4691999999999998</v>
      </c>
      <c r="Q5353">
        <v>4.2290000000000001</v>
      </c>
      <c r="R5353">
        <v>11.661199999999999</v>
      </c>
      <c r="S5353">
        <v>4.2538</v>
      </c>
    </row>
    <row r="5354" spans="15:19" x14ac:dyDescent="0.25">
      <c r="O5354">
        <v>2676</v>
      </c>
      <c r="P5354">
        <v>3.4691999999999998</v>
      </c>
      <c r="Q5354">
        <v>4.2290000000000001</v>
      </c>
      <c r="R5354">
        <v>11.661199999999999</v>
      </c>
      <c r="S5354">
        <v>4.2538</v>
      </c>
    </row>
    <row r="5355" spans="15:19" x14ac:dyDescent="0.25">
      <c r="O5355">
        <v>2676</v>
      </c>
      <c r="P5355">
        <v>3.4691999999999998</v>
      </c>
      <c r="Q5355">
        <v>4.2290000000000001</v>
      </c>
      <c r="R5355">
        <v>11.661199999999999</v>
      </c>
      <c r="S5355">
        <v>4.2538</v>
      </c>
    </row>
    <row r="5356" spans="15:19" x14ac:dyDescent="0.25">
      <c r="O5356">
        <v>2677</v>
      </c>
      <c r="P5356">
        <v>3.4691999999999998</v>
      </c>
      <c r="Q5356">
        <v>4.2290000000000001</v>
      </c>
      <c r="R5356">
        <v>11.661199999999999</v>
      </c>
      <c r="S5356">
        <v>4.2538</v>
      </c>
    </row>
    <row r="5357" spans="15:19" x14ac:dyDescent="0.25">
      <c r="O5357">
        <v>2678</v>
      </c>
      <c r="P5357">
        <v>3.4691999999999998</v>
      </c>
      <c r="Q5357">
        <v>4.2290000000000001</v>
      </c>
      <c r="R5357">
        <v>11.661199999999999</v>
      </c>
      <c r="S5357">
        <v>4.2538</v>
      </c>
    </row>
    <row r="5358" spans="15:19" x14ac:dyDescent="0.25">
      <c r="O5358">
        <v>2678</v>
      </c>
      <c r="P5358">
        <v>3.4691999999999998</v>
      </c>
      <c r="Q5358">
        <v>4.2290000000000001</v>
      </c>
      <c r="R5358">
        <v>11.661199999999999</v>
      </c>
      <c r="S5358">
        <v>4.2538</v>
      </c>
    </row>
    <row r="5359" spans="15:19" x14ac:dyDescent="0.25">
      <c r="O5359">
        <v>2678</v>
      </c>
      <c r="P5359">
        <v>3.4691999999999998</v>
      </c>
      <c r="Q5359">
        <v>4.2290000000000001</v>
      </c>
      <c r="R5359">
        <v>11.661199999999999</v>
      </c>
      <c r="S5359">
        <v>4.2538</v>
      </c>
    </row>
    <row r="5360" spans="15:19" x14ac:dyDescent="0.25">
      <c r="O5360">
        <v>2679</v>
      </c>
      <c r="P5360">
        <v>3.4691999999999998</v>
      </c>
      <c r="Q5360">
        <v>4.2290000000000001</v>
      </c>
      <c r="R5360">
        <v>11.661199999999999</v>
      </c>
      <c r="S5360">
        <v>4.2538</v>
      </c>
    </row>
    <row r="5361" spans="15:19" x14ac:dyDescent="0.25">
      <c r="O5361">
        <v>2680</v>
      </c>
      <c r="P5361">
        <v>3.4691999999999998</v>
      </c>
      <c r="Q5361">
        <v>4.2290000000000001</v>
      </c>
      <c r="R5361">
        <v>11.661199999999999</v>
      </c>
      <c r="S5361">
        <v>4.2538</v>
      </c>
    </row>
    <row r="5362" spans="15:19" x14ac:dyDescent="0.25">
      <c r="O5362">
        <v>2680</v>
      </c>
      <c r="P5362">
        <v>3.4691999999999998</v>
      </c>
      <c r="Q5362">
        <v>4.2290000000000001</v>
      </c>
      <c r="R5362">
        <v>11.661199999999999</v>
      </c>
      <c r="S5362">
        <v>4.2538</v>
      </c>
    </row>
    <row r="5363" spans="15:19" x14ac:dyDescent="0.25">
      <c r="O5363">
        <v>2680</v>
      </c>
      <c r="P5363">
        <v>3.4691999999999998</v>
      </c>
      <c r="Q5363">
        <v>4.2290000000000001</v>
      </c>
      <c r="R5363">
        <v>11.661199999999999</v>
      </c>
      <c r="S5363">
        <v>4.2538</v>
      </c>
    </row>
    <row r="5364" spans="15:19" x14ac:dyDescent="0.25">
      <c r="O5364">
        <v>2681</v>
      </c>
      <c r="P5364">
        <v>3.4691999999999998</v>
      </c>
      <c r="Q5364">
        <v>4.2290000000000001</v>
      </c>
      <c r="R5364">
        <v>11.661199999999999</v>
      </c>
      <c r="S5364">
        <v>4.2538</v>
      </c>
    </row>
    <row r="5365" spans="15:19" x14ac:dyDescent="0.25">
      <c r="O5365">
        <v>2682</v>
      </c>
      <c r="P5365">
        <v>3.4691999999999998</v>
      </c>
      <c r="Q5365">
        <v>4.2290000000000001</v>
      </c>
      <c r="R5365">
        <v>11.661199999999999</v>
      </c>
      <c r="S5365">
        <v>4.2538</v>
      </c>
    </row>
    <row r="5366" spans="15:19" x14ac:dyDescent="0.25">
      <c r="O5366">
        <v>2682</v>
      </c>
      <c r="P5366">
        <v>3.4691999999999998</v>
      </c>
      <c r="Q5366">
        <v>4.2290000000000001</v>
      </c>
      <c r="R5366">
        <v>11.661199999999999</v>
      </c>
      <c r="S5366">
        <v>4.2538</v>
      </c>
    </row>
    <row r="5367" spans="15:19" x14ac:dyDescent="0.25">
      <c r="O5367">
        <v>2682</v>
      </c>
      <c r="P5367">
        <v>3.4691999999999998</v>
      </c>
      <c r="Q5367">
        <v>4.2290000000000001</v>
      </c>
      <c r="R5367">
        <v>11.661199999999999</v>
      </c>
      <c r="S5367">
        <v>4.2538</v>
      </c>
    </row>
    <row r="5368" spans="15:19" x14ac:dyDescent="0.25">
      <c r="O5368">
        <v>2683</v>
      </c>
      <c r="P5368">
        <v>3.4691999999999998</v>
      </c>
      <c r="Q5368">
        <v>4.2290000000000001</v>
      </c>
      <c r="R5368">
        <v>11.661199999999999</v>
      </c>
      <c r="S5368">
        <v>4.2538</v>
      </c>
    </row>
    <row r="5369" spans="15:19" x14ac:dyDescent="0.25">
      <c r="O5369">
        <v>2684</v>
      </c>
      <c r="P5369">
        <v>3.4691999999999998</v>
      </c>
      <c r="Q5369">
        <v>4.2290000000000001</v>
      </c>
      <c r="R5369">
        <v>11.661199999999999</v>
      </c>
      <c r="S5369">
        <v>4.2538</v>
      </c>
    </row>
    <row r="5370" spans="15:19" x14ac:dyDescent="0.25">
      <c r="O5370">
        <v>2684</v>
      </c>
      <c r="P5370">
        <v>3.4691999999999998</v>
      </c>
      <c r="Q5370">
        <v>4.2290000000000001</v>
      </c>
      <c r="R5370">
        <v>11.661199999999999</v>
      </c>
      <c r="S5370">
        <v>4.2538</v>
      </c>
    </row>
    <row r="5371" spans="15:19" x14ac:dyDescent="0.25">
      <c r="O5371">
        <v>2684</v>
      </c>
      <c r="P5371">
        <v>3.4691999999999998</v>
      </c>
      <c r="Q5371">
        <v>4.2290000000000001</v>
      </c>
      <c r="R5371">
        <v>11.661199999999999</v>
      </c>
      <c r="S5371">
        <v>4.2538</v>
      </c>
    </row>
    <row r="5372" spans="15:19" x14ac:dyDescent="0.25">
      <c r="O5372">
        <v>2685</v>
      </c>
      <c r="P5372">
        <v>3.4691999999999998</v>
      </c>
      <c r="Q5372">
        <v>4.2290000000000001</v>
      </c>
      <c r="R5372">
        <v>11.661199999999999</v>
      </c>
      <c r="S5372">
        <v>4.2538</v>
      </c>
    </row>
    <row r="5373" spans="15:19" x14ac:dyDescent="0.25">
      <c r="O5373">
        <v>2686</v>
      </c>
      <c r="P5373">
        <v>3.4691999999999998</v>
      </c>
      <c r="Q5373">
        <v>4.2290000000000001</v>
      </c>
      <c r="R5373">
        <v>11.661199999999999</v>
      </c>
      <c r="S5373">
        <v>4.2538</v>
      </c>
    </row>
    <row r="5374" spans="15:19" x14ac:dyDescent="0.25">
      <c r="O5374">
        <v>2686</v>
      </c>
      <c r="P5374">
        <v>3.4691999999999998</v>
      </c>
      <c r="Q5374">
        <v>4.2290000000000001</v>
      </c>
      <c r="R5374">
        <v>11.661199999999999</v>
      </c>
      <c r="S5374">
        <v>4.2538</v>
      </c>
    </row>
    <row r="5375" spans="15:19" x14ac:dyDescent="0.25">
      <c r="O5375">
        <v>2686</v>
      </c>
      <c r="P5375">
        <v>3.4691999999999998</v>
      </c>
      <c r="Q5375">
        <v>4.2290000000000001</v>
      </c>
      <c r="R5375">
        <v>11.661199999999999</v>
      </c>
      <c r="S5375">
        <v>4.2538</v>
      </c>
    </row>
    <row r="5376" spans="15:19" x14ac:dyDescent="0.25">
      <c r="O5376">
        <v>2687</v>
      </c>
      <c r="P5376">
        <v>3.4691999999999998</v>
      </c>
      <c r="Q5376">
        <v>4.2290000000000001</v>
      </c>
      <c r="R5376">
        <v>11.661199999999999</v>
      </c>
      <c r="S5376">
        <v>4.2538</v>
      </c>
    </row>
    <row r="5377" spans="15:19" x14ac:dyDescent="0.25">
      <c r="O5377">
        <v>2688</v>
      </c>
      <c r="P5377">
        <v>3.4691999999999998</v>
      </c>
      <c r="Q5377">
        <v>4.2290000000000001</v>
      </c>
      <c r="R5377">
        <v>11.661199999999999</v>
      </c>
      <c r="S5377">
        <v>4.2538</v>
      </c>
    </row>
    <row r="5378" spans="15:19" x14ac:dyDescent="0.25">
      <c r="O5378">
        <v>2688</v>
      </c>
      <c r="P5378">
        <v>3.4691999999999998</v>
      </c>
      <c r="Q5378">
        <v>4.2290000000000001</v>
      </c>
      <c r="R5378">
        <v>11.661199999999999</v>
      </c>
      <c r="S5378">
        <v>4.2538</v>
      </c>
    </row>
    <row r="5379" spans="15:19" x14ac:dyDescent="0.25">
      <c r="O5379">
        <v>2688</v>
      </c>
      <c r="P5379">
        <v>3.4691999999999998</v>
      </c>
      <c r="Q5379">
        <v>4.2290000000000001</v>
      </c>
      <c r="R5379">
        <v>11.661199999999999</v>
      </c>
      <c r="S5379">
        <v>4.2538</v>
      </c>
    </row>
    <row r="5380" spans="15:19" x14ac:dyDescent="0.25">
      <c r="O5380">
        <v>2689</v>
      </c>
      <c r="P5380">
        <v>3.4691999999999998</v>
      </c>
      <c r="Q5380">
        <v>4.2290000000000001</v>
      </c>
      <c r="R5380">
        <v>11.661199999999999</v>
      </c>
      <c r="S5380">
        <v>4.2538</v>
      </c>
    </row>
    <row r="5381" spans="15:19" x14ac:dyDescent="0.25">
      <c r="O5381">
        <v>2690</v>
      </c>
      <c r="P5381">
        <v>3.4691999999999998</v>
      </c>
      <c r="Q5381">
        <v>4.2290000000000001</v>
      </c>
      <c r="R5381">
        <v>11.661199999999999</v>
      </c>
      <c r="S5381">
        <v>4.2538</v>
      </c>
    </row>
    <row r="5382" spans="15:19" x14ac:dyDescent="0.25">
      <c r="O5382">
        <v>2690</v>
      </c>
      <c r="P5382">
        <v>3.4691999999999998</v>
      </c>
      <c r="Q5382">
        <v>4.2290000000000001</v>
      </c>
      <c r="R5382">
        <v>11.661199999999999</v>
      </c>
      <c r="S5382">
        <v>4.2538</v>
      </c>
    </row>
    <row r="5383" spans="15:19" x14ac:dyDescent="0.25">
      <c r="O5383">
        <v>2690</v>
      </c>
      <c r="P5383">
        <v>3.4691999999999998</v>
      </c>
      <c r="Q5383">
        <v>4.2290000000000001</v>
      </c>
      <c r="R5383">
        <v>11.661199999999999</v>
      </c>
      <c r="S5383">
        <v>4.2538</v>
      </c>
    </row>
    <row r="5384" spans="15:19" x14ac:dyDescent="0.25">
      <c r="O5384">
        <v>2691</v>
      </c>
      <c r="P5384">
        <v>3.4691999999999998</v>
      </c>
      <c r="Q5384">
        <v>4.2290000000000001</v>
      </c>
      <c r="R5384">
        <v>11.661199999999999</v>
      </c>
      <c r="S5384">
        <v>4.2538</v>
      </c>
    </row>
    <row r="5385" spans="15:19" x14ac:dyDescent="0.25">
      <c r="O5385">
        <v>2692</v>
      </c>
      <c r="P5385">
        <v>3.4691999999999998</v>
      </c>
      <c r="Q5385">
        <v>4.2290000000000001</v>
      </c>
      <c r="R5385">
        <v>11.661199999999999</v>
      </c>
      <c r="S5385">
        <v>4.2538</v>
      </c>
    </row>
    <row r="5386" spans="15:19" x14ac:dyDescent="0.25">
      <c r="O5386">
        <v>2692</v>
      </c>
      <c r="P5386">
        <v>3.4691999999999998</v>
      </c>
      <c r="Q5386">
        <v>4.2290000000000001</v>
      </c>
      <c r="R5386">
        <v>11.661199999999999</v>
      </c>
      <c r="S5386">
        <v>4.2538</v>
      </c>
    </row>
    <row r="5387" spans="15:19" x14ac:dyDescent="0.25">
      <c r="O5387">
        <v>2692</v>
      </c>
      <c r="P5387">
        <v>3.4691999999999998</v>
      </c>
      <c r="Q5387">
        <v>4.2290000000000001</v>
      </c>
      <c r="R5387">
        <v>11.661199999999999</v>
      </c>
      <c r="S5387">
        <v>4.2538</v>
      </c>
    </row>
    <row r="5388" spans="15:19" x14ac:dyDescent="0.25">
      <c r="O5388">
        <v>2693</v>
      </c>
      <c r="P5388">
        <v>3.4691999999999998</v>
      </c>
      <c r="Q5388">
        <v>4.2290000000000001</v>
      </c>
      <c r="R5388">
        <v>11.661199999999999</v>
      </c>
      <c r="S5388">
        <v>4.2538</v>
      </c>
    </row>
    <row r="5389" spans="15:19" x14ac:dyDescent="0.25">
      <c r="O5389">
        <v>2694</v>
      </c>
      <c r="P5389">
        <v>3.4691999999999998</v>
      </c>
      <c r="Q5389">
        <v>4.2290000000000001</v>
      </c>
      <c r="R5389">
        <v>11.661199999999999</v>
      </c>
      <c r="S5389">
        <v>4.2538</v>
      </c>
    </row>
    <row r="5390" spans="15:19" x14ac:dyDescent="0.25">
      <c r="O5390">
        <v>2694</v>
      </c>
      <c r="P5390">
        <v>3.4691999999999998</v>
      </c>
      <c r="Q5390">
        <v>4.2290000000000001</v>
      </c>
      <c r="R5390">
        <v>11.661199999999999</v>
      </c>
      <c r="S5390">
        <v>4.2538</v>
      </c>
    </row>
    <row r="5391" spans="15:19" x14ac:dyDescent="0.25">
      <c r="O5391">
        <v>2694</v>
      </c>
      <c r="P5391">
        <v>3.4691999999999998</v>
      </c>
      <c r="Q5391">
        <v>4.2290000000000001</v>
      </c>
      <c r="R5391">
        <v>11.661199999999999</v>
      </c>
      <c r="S5391">
        <v>4.2538</v>
      </c>
    </row>
    <row r="5392" spans="15:19" x14ac:dyDescent="0.25">
      <c r="O5392">
        <v>2695</v>
      </c>
      <c r="P5392">
        <v>3.4691999999999998</v>
      </c>
      <c r="Q5392">
        <v>4.2290000000000001</v>
      </c>
      <c r="R5392">
        <v>11.661199999999999</v>
      </c>
      <c r="S5392">
        <v>4.2538</v>
      </c>
    </row>
    <row r="5393" spans="15:19" x14ac:dyDescent="0.25">
      <c r="O5393">
        <v>2696</v>
      </c>
      <c r="P5393">
        <v>3.4691999999999998</v>
      </c>
      <c r="Q5393">
        <v>4.2290000000000001</v>
      </c>
      <c r="R5393">
        <v>11.661199999999999</v>
      </c>
      <c r="S5393">
        <v>4.2538</v>
      </c>
    </row>
    <row r="5394" spans="15:19" x14ac:dyDescent="0.25">
      <c r="O5394">
        <v>2696</v>
      </c>
      <c r="P5394">
        <v>3.4691999999999998</v>
      </c>
      <c r="Q5394">
        <v>4.2290000000000001</v>
      </c>
      <c r="R5394">
        <v>11.661199999999999</v>
      </c>
      <c r="S5394">
        <v>4.2538</v>
      </c>
    </row>
    <row r="5395" spans="15:19" x14ac:dyDescent="0.25">
      <c r="O5395">
        <v>2696</v>
      </c>
      <c r="P5395">
        <v>3.4691999999999998</v>
      </c>
      <c r="Q5395">
        <v>4.2290000000000001</v>
      </c>
      <c r="R5395">
        <v>11.661199999999999</v>
      </c>
      <c r="S5395">
        <v>4.2538</v>
      </c>
    </row>
    <row r="5396" spans="15:19" x14ac:dyDescent="0.25">
      <c r="O5396">
        <v>2697</v>
      </c>
      <c r="P5396">
        <v>3.4691999999999998</v>
      </c>
      <c r="Q5396">
        <v>4.2290000000000001</v>
      </c>
      <c r="R5396">
        <v>11.661199999999999</v>
      </c>
      <c r="S5396">
        <v>4.2538</v>
      </c>
    </row>
    <row r="5397" spans="15:19" x14ac:dyDescent="0.25">
      <c r="O5397">
        <v>2698</v>
      </c>
      <c r="P5397">
        <v>3.4691999999999998</v>
      </c>
      <c r="Q5397">
        <v>4.2290000000000001</v>
      </c>
      <c r="R5397">
        <v>11.661199999999999</v>
      </c>
      <c r="S5397">
        <v>4.2538</v>
      </c>
    </row>
    <row r="5398" spans="15:19" x14ac:dyDescent="0.25">
      <c r="O5398">
        <v>2698</v>
      </c>
      <c r="P5398">
        <v>3.4691999999999998</v>
      </c>
      <c r="Q5398">
        <v>4.2290000000000001</v>
      </c>
      <c r="R5398">
        <v>11.661199999999999</v>
      </c>
      <c r="S5398">
        <v>4.2538</v>
      </c>
    </row>
    <row r="5399" spans="15:19" x14ac:dyDescent="0.25">
      <c r="O5399">
        <v>2698</v>
      </c>
      <c r="P5399">
        <v>3.4691999999999998</v>
      </c>
      <c r="Q5399">
        <v>4.2290000000000001</v>
      </c>
      <c r="R5399">
        <v>11.661199999999999</v>
      </c>
      <c r="S5399">
        <v>4.2538</v>
      </c>
    </row>
    <row r="5400" spans="15:19" x14ac:dyDescent="0.25">
      <c r="O5400">
        <v>2699</v>
      </c>
      <c r="P5400">
        <v>3.4691999999999998</v>
      </c>
      <c r="Q5400">
        <v>4.2290000000000001</v>
      </c>
      <c r="R5400">
        <v>11.661199999999999</v>
      </c>
      <c r="S5400">
        <v>4.2538</v>
      </c>
    </row>
    <row r="5401" spans="15:19" x14ac:dyDescent="0.25">
      <c r="O5401">
        <v>2700</v>
      </c>
      <c r="P5401">
        <v>3.4691999999999998</v>
      </c>
      <c r="Q5401">
        <v>4.2290000000000001</v>
      </c>
      <c r="R5401">
        <v>11.661199999999999</v>
      </c>
      <c r="S5401">
        <v>4.2538</v>
      </c>
    </row>
    <row r="5402" spans="15:19" x14ac:dyDescent="0.25">
      <c r="O5402">
        <v>2700</v>
      </c>
      <c r="P5402">
        <v>3.4691999999999998</v>
      </c>
      <c r="Q5402">
        <v>4.2290000000000001</v>
      </c>
      <c r="R5402">
        <v>11.661199999999999</v>
      </c>
      <c r="S5402">
        <v>4.2538</v>
      </c>
    </row>
    <row r="5403" spans="15:19" x14ac:dyDescent="0.25">
      <c r="O5403">
        <v>2700</v>
      </c>
      <c r="P5403">
        <v>3.4691999999999998</v>
      </c>
      <c r="Q5403">
        <v>4.2290000000000001</v>
      </c>
      <c r="R5403">
        <v>11.661199999999999</v>
      </c>
      <c r="S5403">
        <v>4.2538</v>
      </c>
    </row>
    <row r="5404" spans="15:19" x14ac:dyDescent="0.25">
      <c r="O5404">
        <v>2701</v>
      </c>
      <c r="P5404">
        <v>3.4691999999999998</v>
      </c>
      <c r="Q5404">
        <v>4.2290000000000001</v>
      </c>
      <c r="R5404">
        <v>11.661199999999999</v>
      </c>
      <c r="S5404">
        <v>4.2538</v>
      </c>
    </row>
    <row r="5405" spans="15:19" x14ac:dyDescent="0.25">
      <c r="O5405">
        <v>2702</v>
      </c>
      <c r="P5405">
        <v>3.4691999999999998</v>
      </c>
      <c r="Q5405">
        <v>4.2290000000000001</v>
      </c>
      <c r="R5405">
        <v>11.661199999999999</v>
      </c>
      <c r="S5405">
        <v>4.2538</v>
      </c>
    </row>
    <row r="5406" spans="15:19" x14ac:dyDescent="0.25">
      <c r="O5406">
        <v>2702</v>
      </c>
      <c r="P5406">
        <v>3.4691999999999998</v>
      </c>
      <c r="Q5406">
        <v>4.2290000000000001</v>
      </c>
      <c r="R5406">
        <v>11.661199999999999</v>
      </c>
      <c r="S5406">
        <v>4.2538</v>
      </c>
    </row>
    <row r="5407" spans="15:19" x14ac:dyDescent="0.25">
      <c r="O5407">
        <v>2702</v>
      </c>
      <c r="P5407">
        <v>3.4691999999999998</v>
      </c>
      <c r="Q5407">
        <v>4.2290000000000001</v>
      </c>
      <c r="R5407">
        <v>11.661199999999999</v>
      </c>
      <c r="S5407">
        <v>4.2538</v>
      </c>
    </row>
    <row r="5408" spans="15:19" x14ac:dyDescent="0.25">
      <c r="O5408">
        <v>2703</v>
      </c>
      <c r="P5408">
        <v>3.2239</v>
      </c>
      <c r="Q5408">
        <v>4.2577999999999996</v>
      </c>
      <c r="R5408">
        <v>11.6572</v>
      </c>
      <c r="S5408">
        <v>4.5087000000000002</v>
      </c>
    </row>
    <row r="5409" spans="15:19" x14ac:dyDescent="0.25">
      <c r="O5409">
        <v>2704</v>
      </c>
      <c r="P5409">
        <v>3.2239</v>
      </c>
      <c r="Q5409">
        <v>4.2577999999999996</v>
      </c>
      <c r="R5409">
        <v>11.6572</v>
      </c>
      <c r="S5409">
        <v>4.5087000000000002</v>
      </c>
    </row>
    <row r="5410" spans="15:19" x14ac:dyDescent="0.25">
      <c r="O5410">
        <v>2704</v>
      </c>
      <c r="P5410">
        <v>3.2239</v>
      </c>
      <c r="Q5410">
        <v>4.2577999999999996</v>
      </c>
      <c r="R5410">
        <v>11.6572</v>
      </c>
      <c r="S5410">
        <v>4.5087000000000002</v>
      </c>
    </row>
    <row r="5411" spans="15:19" x14ac:dyDescent="0.25">
      <c r="O5411">
        <v>2704</v>
      </c>
      <c r="P5411">
        <v>3.2239</v>
      </c>
      <c r="Q5411">
        <v>4.2577999999999996</v>
      </c>
      <c r="R5411">
        <v>11.6572</v>
      </c>
      <c r="S5411">
        <v>4.5087000000000002</v>
      </c>
    </row>
    <row r="5412" spans="15:19" x14ac:dyDescent="0.25">
      <c r="O5412">
        <v>2705</v>
      </c>
      <c r="P5412">
        <v>3.2239</v>
      </c>
      <c r="Q5412">
        <v>4.2577999999999996</v>
      </c>
      <c r="R5412">
        <v>11.6572</v>
      </c>
      <c r="S5412">
        <v>4.5087000000000002</v>
      </c>
    </row>
    <row r="5413" spans="15:19" x14ac:dyDescent="0.25">
      <c r="O5413">
        <v>2706</v>
      </c>
      <c r="P5413">
        <v>3.2239</v>
      </c>
      <c r="Q5413">
        <v>4.2577999999999996</v>
      </c>
      <c r="R5413">
        <v>11.6572</v>
      </c>
      <c r="S5413">
        <v>4.5087000000000002</v>
      </c>
    </row>
    <row r="5414" spans="15:19" x14ac:dyDescent="0.25">
      <c r="O5414">
        <v>2706</v>
      </c>
      <c r="P5414">
        <v>3.2239</v>
      </c>
      <c r="Q5414">
        <v>4.2577999999999996</v>
      </c>
      <c r="R5414">
        <v>11.6572</v>
      </c>
      <c r="S5414">
        <v>4.5087000000000002</v>
      </c>
    </row>
    <row r="5415" spans="15:19" x14ac:dyDescent="0.25">
      <c r="O5415">
        <v>2706</v>
      </c>
      <c r="P5415">
        <v>3.2239</v>
      </c>
      <c r="Q5415">
        <v>4.2577999999999996</v>
      </c>
      <c r="R5415">
        <v>11.6572</v>
      </c>
      <c r="S5415">
        <v>4.5087000000000002</v>
      </c>
    </row>
    <row r="5416" spans="15:19" x14ac:dyDescent="0.25">
      <c r="O5416">
        <v>2707</v>
      </c>
      <c r="P5416">
        <v>3.2239</v>
      </c>
      <c r="Q5416">
        <v>4.2577999999999996</v>
      </c>
      <c r="R5416">
        <v>11.6572</v>
      </c>
      <c r="S5416">
        <v>4.5087000000000002</v>
      </c>
    </row>
    <row r="5417" spans="15:19" x14ac:dyDescent="0.25">
      <c r="O5417">
        <v>2708</v>
      </c>
      <c r="P5417">
        <v>3.2239</v>
      </c>
      <c r="Q5417">
        <v>4.2577999999999996</v>
      </c>
      <c r="R5417">
        <v>11.6572</v>
      </c>
      <c r="S5417">
        <v>4.5087000000000002</v>
      </c>
    </row>
    <row r="5418" spans="15:19" x14ac:dyDescent="0.25">
      <c r="O5418">
        <v>2708</v>
      </c>
      <c r="P5418">
        <v>3.2239</v>
      </c>
      <c r="Q5418">
        <v>4.2577999999999996</v>
      </c>
      <c r="R5418">
        <v>11.6572</v>
      </c>
      <c r="S5418">
        <v>4.5087000000000002</v>
      </c>
    </row>
    <row r="5419" spans="15:19" x14ac:dyDescent="0.25">
      <c r="O5419">
        <v>2708</v>
      </c>
      <c r="P5419">
        <v>3.2239</v>
      </c>
      <c r="Q5419">
        <v>4.2577999999999996</v>
      </c>
      <c r="R5419">
        <v>11.6572</v>
      </c>
      <c r="S5419">
        <v>4.5087000000000002</v>
      </c>
    </row>
    <row r="5420" spans="15:19" x14ac:dyDescent="0.25">
      <c r="O5420">
        <v>2709</v>
      </c>
      <c r="P5420">
        <v>3.2239</v>
      </c>
      <c r="Q5420">
        <v>4.2577999999999996</v>
      </c>
      <c r="R5420">
        <v>11.6572</v>
      </c>
      <c r="S5420">
        <v>4.5087000000000002</v>
      </c>
    </row>
    <row r="5421" spans="15:19" x14ac:dyDescent="0.25">
      <c r="O5421">
        <v>2710</v>
      </c>
      <c r="P5421">
        <v>3.2239</v>
      </c>
      <c r="Q5421">
        <v>4.2577999999999996</v>
      </c>
      <c r="R5421">
        <v>11.6572</v>
      </c>
      <c r="S5421">
        <v>4.5087000000000002</v>
      </c>
    </row>
    <row r="5422" spans="15:19" x14ac:dyDescent="0.25">
      <c r="O5422">
        <v>2710</v>
      </c>
      <c r="P5422">
        <v>3.2239</v>
      </c>
      <c r="Q5422">
        <v>4.2577999999999996</v>
      </c>
      <c r="R5422">
        <v>11.6572</v>
      </c>
      <c r="S5422">
        <v>4.5087000000000002</v>
      </c>
    </row>
    <row r="5423" spans="15:19" x14ac:dyDescent="0.25">
      <c r="O5423">
        <v>2710</v>
      </c>
      <c r="P5423">
        <v>3.2239</v>
      </c>
      <c r="Q5423">
        <v>4.2577999999999996</v>
      </c>
      <c r="R5423">
        <v>11.6572</v>
      </c>
      <c r="S5423">
        <v>4.5087000000000002</v>
      </c>
    </row>
    <row r="5424" spans="15:19" x14ac:dyDescent="0.25">
      <c r="O5424">
        <v>2711</v>
      </c>
      <c r="P5424">
        <v>3.2239</v>
      </c>
      <c r="Q5424">
        <v>4.2577999999999996</v>
      </c>
      <c r="R5424">
        <v>11.6572</v>
      </c>
      <c r="S5424">
        <v>4.5087000000000002</v>
      </c>
    </row>
    <row r="5425" spans="15:19" x14ac:dyDescent="0.25">
      <c r="O5425">
        <v>2712</v>
      </c>
      <c r="P5425">
        <v>3.2239</v>
      </c>
      <c r="Q5425">
        <v>4.2577999999999996</v>
      </c>
      <c r="R5425">
        <v>11.6572</v>
      </c>
      <c r="S5425">
        <v>4.5087000000000002</v>
      </c>
    </row>
    <row r="5426" spans="15:19" x14ac:dyDescent="0.25">
      <c r="O5426">
        <v>2712</v>
      </c>
      <c r="P5426">
        <v>3.2239</v>
      </c>
      <c r="Q5426">
        <v>4.2577999999999996</v>
      </c>
      <c r="R5426">
        <v>11.6572</v>
      </c>
      <c r="S5426">
        <v>4.5087000000000002</v>
      </c>
    </row>
    <row r="5427" spans="15:19" x14ac:dyDescent="0.25">
      <c r="O5427">
        <v>2712</v>
      </c>
      <c r="P5427">
        <v>3.2239</v>
      </c>
      <c r="Q5427">
        <v>4.2577999999999996</v>
      </c>
      <c r="R5427">
        <v>11.6572</v>
      </c>
      <c r="S5427">
        <v>4.5087000000000002</v>
      </c>
    </row>
    <row r="5428" spans="15:19" x14ac:dyDescent="0.25">
      <c r="O5428">
        <v>2713</v>
      </c>
      <c r="P5428">
        <v>3.2239</v>
      </c>
      <c r="Q5428">
        <v>4.2577999999999996</v>
      </c>
      <c r="R5428">
        <v>11.6572</v>
      </c>
      <c r="S5428">
        <v>4.5087000000000002</v>
      </c>
    </row>
    <row r="5429" spans="15:19" x14ac:dyDescent="0.25">
      <c r="O5429">
        <v>2714</v>
      </c>
      <c r="P5429">
        <v>3.2239</v>
      </c>
      <c r="Q5429">
        <v>4.2577999999999996</v>
      </c>
      <c r="R5429">
        <v>11.6572</v>
      </c>
      <c r="S5429">
        <v>4.5087000000000002</v>
      </c>
    </row>
    <row r="5430" spans="15:19" x14ac:dyDescent="0.25">
      <c r="O5430">
        <v>2714</v>
      </c>
      <c r="P5430">
        <v>3.2239</v>
      </c>
      <c r="Q5430">
        <v>4.2577999999999996</v>
      </c>
      <c r="R5430">
        <v>11.6572</v>
      </c>
      <c r="S5430">
        <v>4.5087000000000002</v>
      </c>
    </row>
    <row r="5431" spans="15:19" x14ac:dyDescent="0.25">
      <c r="O5431">
        <v>2714</v>
      </c>
      <c r="P5431">
        <v>3.2239</v>
      </c>
      <c r="Q5431">
        <v>4.2577999999999996</v>
      </c>
      <c r="R5431">
        <v>11.6572</v>
      </c>
      <c r="S5431">
        <v>4.5087000000000002</v>
      </c>
    </row>
    <row r="5432" spans="15:19" x14ac:dyDescent="0.25">
      <c r="O5432">
        <v>2715</v>
      </c>
      <c r="P5432">
        <v>3.2239</v>
      </c>
      <c r="Q5432">
        <v>4.2577999999999996</v>
      </c>
      <c r="R5432">
        <v>11.6572</v>
      </c>
      <c r="S5432">
        <v>4.5087000000000002</v>
      </c>
    </row>
    <row r="5433" spans="15:19" x14ac:dyDescent="0.25">
      <c r="O5433">
        <v>2716</v>
      </c>
      <c r="P5433">
        <v>3.2239</v>
      </c>
      <c r="Q5433">
        <v>4.2577999999999996</v>
      </c>
      <c r="R5433">
        <v>11.6572</v>
      </c>
      <c r="S5433">
        <v>4.5087000000000002</v>
      </c>
    </row>
    <row r="5434" spans="15:19" x14ac:dyDescent="0.25">
      <c r="O5434">
        <v>2716</v>
      </c>
      <c r="P5434">
        <v>3.2239</v>
      </c>
      <c r="Q5434">
        <v>4.2577999999999996</v>
      </c>
      <c r="R5434">
        <v>11.6572</v>
      </c>
      <c r="S5434">
        <v>4.5087000000000002</v>
      </c>
    </row>
    <row r="5435" spans="15:19" x14ac:dyDescent="0.25">
      <c r="O5435">
        <v>2716</v>
      </c>
      <c r="P5435">
        <v>3.2239</v>
      </c>
      <c r="Q5435">
        <v>4.2577999999999996</v>
      </c>
      <c r="R5435">
        <v>11.6572</v>
      </c>
      <c r="S5435">
        <v>4.5087000000000002</v>
      </c>
    </row>
    <row r="5436" spans="15:19" x14ac:dyDescent="0.25">
      <c r="O5436">
        <v>2717</v>
      </c>
      <c r="P5436">
        <v>3.2239</v>
      </c>
      <c r="Q5436">
        <v>4.2577999999999996</v>
      </c>
      <c r="R5436">
        <v>11.6572</v>
      </c>
      <c r="S5436">
        <v>4.5087000000000002</v>
      </c>
    </row>
    <row r="5437" spans="15:19" x14ac:dyDescent="0.25">
      <c r="O5437">
        <v>2718</v>
      </c>
      <c r="P5437">
        <v>3.2239</v>
      </c>
      <c r="Q5437">
        <v>4.2577999999999996</v>
      </c>
      <c r="R5437">
        <v>11.6572</v>
      </c>
      <c r="S5437">
        <v>4.5087000000000002</v>
      </c>
    </row>
    <row r="5438" spans="15:19" x14ac:dyDescent="0.25">
      <c r="O5438">
        <v>2718</v>
      </c>
      <c r="P5438">
        <v>3.2239</v>
      </c>
      <c r="Q5438">
        <v>4.2577999999999996</v>
      </c>
      <c r="R5438">
        <v>11.6572</v>
      </c>
      <c r="S5438">
        <v>4.5087000000000002</v>
      </c>
    </row>
    <row r="5439" spans="15:19" x14ac:dyDescent="0.25">
      <c r="O5439">
        <v>2718</v>
      </c>
      <c r="P5439">
        <v>3.2239</v>
      </c>
      <c r="Q5439">
        <v>4.2577999999999996</v>
      </c>
      <c r="R5439">
        <v>11.6572</v>
      </c>
      <c r="S5439">
        <v>4.5087000000000002</v>
      </c>
    </row>
    <row r="5440" spans="15:19" x14ac:dyDescent="0.25">
      <c r="O5440">
        <v>2719</v>
      </c>
      <c r="P5440">
        <v>3.2239</v>
      </c>
      <c r="Q5440">
        <v>4.2577999999999996</v>
      </c>
      <c r="R5440">
        <v>11.6572</v>
      </c>
      <c r="S5440">
        <v>4.5087000000000002</v>
      </c>
    </row>
    <row r="5441" spans="15:19" x14ac:dyDescent="0.25">
      <c r="O5441">
        <v>2720</v>
      </c>
      <c r="P5441">
        <v>3.2239</v>
      </c>
      <c r="Q5441">
        <v>4.2577999999999996</v>
      </c>
      <c r="R5441">
        <v>11.6572</v>
      </c>
      <c r="S5441">
        <v>4.5087000000000002</v>
      </c>
    </row>
    <row r="5442" spans="15:19" x14ac:dyDescent="0.25">
      <c r="O5442">
        <v>2720</v>
      </c>
      <c r="P5442">
        <v>3.2239</v>
      </c>
      <c r="Q5442">
        <v>4.2577999999999996</v>
      </c>
      <c r="R5442">
        <v>11.6572</v>
      </c>
      <c r="S5442">
        <v>4.5087000000000002</v>
      </c>
    </row>
    <row r="5443" spans="15:19" x14ac:dyDescent="0.25">
      <c r="O5443">
        <v>2720</v>
      </c>
      <c r="P5443">
        <v>3.2239</v>
      </c>
      <c r="Q5443">
        <v>4.2577999999999996</v>
      </c>
      <c r="R5443">
        <v>11.6572</v>
      </c>
      <c r="S5443">
        <v>4.5087000000000002</v>
      </c>
    </row>
    <row r="5444" spans="15:19" x14ac:dyDescent="0.25">
      <c r="O5444">
        <v>2721</v>
      </c>
      <c r="P5444">
        <v>3.2239</v>
      </c>
      <c r="Q5444">
        <v>4.2577999999999996</v>
      </c>
      <c r="R5444">
        <v>11.6572</v>
      </c>
      <c r="S5444">
        <v>4.5087000000000002</v>
      </c>
    </row>
    <row r="5445" spans="15:19" x14ac:dyDescent="0.25">
      <c r="O5445">
        <v>2722</v>
      </c>
      <c r="P5445">
        <v>3.2239</v>
      </c>
      <c r="Q5445">
        <v>4.2577999999999996</v>
      </c>
      <c r="R5445">
        <v>11.6572</v>
      </c>
      <c r="S5445">
        <v>4.5087000000000002</v>
      </c>
    </row>
    <row r="5446" spans="15:19" x14ac:dyDescent="0.25">
      <c r="O5446">
        <v>2722</v>
      </c>
      <c r="P5446">
        <v>3.2239</v>
      </c>
      <c r="Q5446">
        <v>4.2577999999999996</v>
      </c>
      <c r="R5446">
        <v>11.6572</v>
      </c>
      <c r="S5446">
        <v>4.5087000000000002</v>
      </c>
    </row>
    <row r="5447" spans="15:19" x14ac:dyDescent="0.25">
      <c r="O5447">
        <v>2722</v>
      </c>
      <c r="P5447">
        <v>3.2239</v>
      </c>
      <c r="Q5447">
        <v>4.2577999999999996</v>
      </c>
      <c r="R5447">
        <v>11.6572</v>
      </c>
      <c r="S5447">
        <v>4.5087000000000002</v>
      </c>
    </row>
    <row r="5448" spans="15:19" x14ac:dyDescent="0.25">
      <c r="O5448">
        <v>2723</v>
      </c>
      <c r="P5448">
        <v>3.2239</v>
      </c>
      <c r="Q5448">
        <v>4.2577999999999996</v>
      </c>
      <c r="R5448">
        <v>11.6572</v>
      </c>
      <c r="S5448">
        <v>4.5087000000000002</v>
      </c>
    </row>
    <row r="5449" spans="15:19" x14ac:dyDescent="0.25">
      <c r="O5449">
        <v>2724</v>
      </c>
      <c r="P5449">
        <v>3.2239</v>
      </c>
      <c r="Q5449">
        <v>4.2577999999999996</v>
      </c>
      <c r="R5449">
        <v>11.6572</v>
      </c>
      <c r="S5449">
        <v>4.5087000000000002</v>
      </c>
    </row>
    <row r="5450" spans="15:19" x14ac:dyDescent="0.25">
      <c r="O5450">
        <v>2724</v>
      </c>
      <c r="P5450">
        <v>3.2239</v>
      </c>
      <c r="Q5450">
        <v>4.2577999999999996</v>
      </c>
      <c r="R5450">
        <v>11.6572</v>
      </c>
      <c r="S5450">
        <v>4.5087000000000002</v>
      </c>
    </row>
    <row r="5451" spans="15:19" x14ac:dyDescent="0.25">
      <c r="O5451">
        <v>2724</v>
      </c>
      <c r="P5451">
        <v>3.2239</v>
      </c>
      <c r="Q5451">
        <v>4.2577999999999996</v>
      </c>
      <c r="R5451">
        <v>11.6572</v>
      </c>
      <c r="S5451">
        <v>4.5087000000000002</v>
      </c>
    </row>
    <row r="5452" spans="15:19" x14ac:dyDescent="0.25">
      <c r="O5452">
        <v>2725</v>
      </c>
      <c r="P5452">
        <v>3.2239</v>
      </c>
      <c r="Q5452">
        <v>4.2577999999999996</v>
      </c>
      <c r="R5452">
        <v>11.6572</v>
      </c>
      <c r="S5452">
        <v>4.5087000000000002</v>
      </c>
    </row>
    <row r="5453" spans="15:19" x14ac:dyDescent="0.25">
      <c r="O5453">
        <v>2726</v>
      </c>
      <c r="P5453">
        <v>3.2239</v>
      </c>
      <c r="Q5453">
        <v>4.2577999999999996</v>
      </c>
      <c r="R5453">
        <v>11.6572</v>
      </c>
      <c r="S5453">
        <v>4.5087000000000002</v>
      </c>
    </row>
    <row r="5454" spans="15:19" x14ac:dyDescent="0.25">
      <c r="O5454">
        <v>2726</v>
      </c>
      <c r="P5454">
        <v>3.2239</v>
      </c>
      <c r="Q5454">
        <v>4.2577999999999996</v>
      </c>
      <c r="R5454">
        <v>11.6572</v>
      </c>
      <c r="S5454">
        <v>4.5087000000000002</v>
      </c>
    </row>
    <row r="5455" spans="15:19" x14ac:dyDescent="0.25">
      <c r="O5455">
        <v>2726</v>
      </c>
      <c r="P5455">
        <v>3.2239</v>
      </c>
      <c r="Q5455">
        <v>4.2577999999999996</v>
      </c>
      <c r="R5455">
        <v>11.6572</v>
      </c>
      <c r="S5455">
        <v>4.5087000000000002</v>
      </c>
    </row>
    <row r="5456" spans="15:19" x14ac:dyDescent="0.25">
      <c r="O5456">
        <v>2727</v>
      </c>
      <c r="P5456">
        <v>3.2239</v>
      </c>
      <c r="Q5456">
        <v>4.2577999999999996</v>
      </c>
      <c r="R5456">
        <v>11.6572</v>
      </c>
      <c r="S5456">
        <v>4.5087000000000002</v>
      </c>
    </row>
    <row r="5457" spans="15:19" x14ac:dyDescent="0.25">
      <c r="O5457">
        <v>2728</v>
      </c>
      <c r="P5457">
        <v>3.2239</v>
      </c>
      <c r="Q5457">
        <v>4.2577999999999996</v>
      </c>
      <c r="R5457">
        <v>11.6572</v>
      </c>
      <c r="S5457">
        <v>4.5087000000000002</v>
      </c>
    </row>
    <row r="5458" spans="15:19" x14ac:dyDescent="0.25">
      <c r="O5458">
        <v>2728</v>
      </c>
      <c r="P5458">
        <v>3.2239</v>
      </c>
      <c r="Q5458">
        <v>4.2577999999999996</v>
      </c>
      <c r="R5458">
        <v>11.6572</v>
      </c>
      <c r="S5458">
        <v>4.5087000000000002</v>
      </c>
    </row>
    <row r="5459" spans="15:19" x14ac:dyDescent="0.25">
      <c r="O5459">
        <v>2728</v>
      </c>
      <c r="P5459">
        <v>3.2239</v>
      </c>
      <c r="Q5459">
        <v>4.2577999999999996</v>
      </c>
      <c r="R5459">
        <v>11.6572</v>
      </c>
      <c r="S5459">
        <v>4.5087000000000002</v>
      </c>
    </row>
    <row r="5460" spans="15:19" x14ac:dyDescent="0.25">
      <c r="O5460">
        <v>2729</v>
      </c>
      <c r="P5460">
        <v>3.2239</v>
      </c>
      <c r="Q5460">
        <v>4.2577999999999996</v>
      </c>
      <c r="R5460">
        <v>11.6572</v>
      </c>
      <c r="S5460">
        <v>4.5087000000000002</v>
      </c>
    </row>
    <row r="5461" spans="15:19" x14ac:dyDescent="0.25">
      <c r="O5461">
        <v>2730</v>
      </c>
      <c r="P5461">
        <v>3.2239</v>
      </c>
      <c r="Q5461">
        <v>4.2577999999999996</v>
      </c>
      <c r="R5461">
        <v>11.6572</v>
      </c>
      <c r="S5461">
        <v>4.5087000000000002</v>
      </c>
    </row>
    <row r="5462" spans="15:19" x14ac:dyDescent="0.25">
      <c r="O5462">
        <v>2730</v>
      </c>
      <c r="P5462">
        <v>3.2239</v>
      </c>
      <c r="Q5462">
        <v>4.2577999999999996</v>
      </c>
      <c r="R5462">
        <v>11.6572</v>
      </c>
      <c r="S5462">
        <v>4.5087000000000002</v>
      </c>
    </row>
    <row r="5463" spans="15:19" x14ac:dyDescent="0.25">
      <c r="O5463">
        <v>2730</v>
      </c>
      <c r="P5463">
        <v>3.2239</v>
      </c>
      <c r="Q5463">
        <v>4.2577999999999996</v>
      </c>
      <c r="R5463">
        <v>11.6572</v>
      </c>
      <c r="S5463">
        <v>4.5087000000000002</v>
      </c>
    </row>
    <row r="5464" spans="15:19" x14ac:dyDescent="0.25">
      <c r="O5464">
        <v>2731</v>
      </c>
      <c r="P5464">
        <v>3.2239</v>
      </c>
      <c r="Q5464">
        <v>4.2577999999999996</v>
      </c>
      <c r="R5464">
        <v>11.6572</v>
      </c>
      <c r="S5464">
        <v>4.5087000000000002</v>
      </c>
    </row>
    <row r="5465" spans="15:19" x14ac:dyDescent="0.25">
      <c r="O5465">
        <v>2732</v>
      </c>
      <c r="P5465">
        <v>3.2239</v>
      </c>
      <c r="Q5465">
        <v>4.2577999999999996</v>
      </c>
      <c r="R5465">
        <v>11.6572</v>
      </c>
      <c r="S5465">
        <v>4.5087000000000002</v>
      </c>
    </row>
    <row r="5466" spans="15:19" x14ac:dyDescent="0.25">
      <c r="O5466">
        <v>2732</v>
      </c>
      <c r="P5466">
        <v>3.2239</v>
      </c>
      <c r="Q5466">
        <v>4.2577999999999996</v>
      </c>
      <c r="R5466">
        <v>11.6572</v>
      </c>
      <c r="S5466">
        <v>4.5087000000000002</v>
      </c>
    </row>
    <row r="5467" spans="15:19" x14ac:dyDescent="0.25">
      <c r="O5467">
        <v>2732</v>
      </c>
      <c r="P5467">
        <v>3.2239</v>
      </c>
      <c r="Q5467">
        <v>4.2577999999999996</v>
      </c>
      <c r="R5467">
        <v>11.6572</v>
      </c>
      <c r="S5467">
        <v>4.5087000000000002</v>
      </c>
    </row>
    <row r="5468" spans="15:19" x14ac:dyDescent="0.25">
      <c r="O5468">
        <v>2733</v>
      </c>
      <c r="P5468">
        <v>3.2239</v>
      </c>
      <c r="Q5468">
        <v>4.2577999999999996</v>
      </c>
      <c r="R5468">
        <v>11.6572</v>
      </c>
      <c r="S5468">
        <v>4.5087000000000002</v>
      </c>
    </row>
    <row r="5469" spans="15:19" x14ac:dyDescent="0.25">
      <c r="O5469">
        <v>2734</v>
      </c>
      <c r="P5469">
        <v>3.2239</v>
      </c>
      <c r="Q5469">
        <v>4.2577999999999996</v>
      </c>
      <c r="R5469">
        <v>11.6572</v>
      </c>
      <c r="S5469">
        <v>4.5087000000000002</v>
      </c>
    </row>
    <row r="5470" spans="15:19" x14ac:dyDescent="0.25">
      <c r="O5470">
        <v>2734</v>
      </c>
      <c r="P5470">
        <v>3.2239</v>
      </c>
      <c r="Q5470">
        <v>4.2577999999999996</v>
      </c>
      <c r="R5470">
        <v>11.6572</v>
      </c>
      <c r="S5470">
        <v>4.5087000000000002</v>
      </c>
    </row>
    <row r="5471" spans="15:19" x14ac:dyDescent="0.25">
      <c r="O5471">
        <v>2734</v>
      </c>
      <c r="P5471">
        <v>3.2239</v>
      </c>
      <c r="Q5471">
        <v>4.2577999999999996</v>
      </c>
      <c r="R5471">
        <v>11.6572</v>
      </c>
      <c r="S5471">
        <v>4.5087000000000002</v>
      </c>
    </row>
    <row r="5472" spans="15:19" x14ac:dyDescent="0.25">
      <c r="O5472">
        <v>2735</v>
      </c>
      <c r="P5472">
        <v>3.2239</v>
      </c>
      <c r="Q5472">
        <v>4.2577999999999996</v>
      </c>
      <c r="R5472">
        <v>11.6572</v>
      </c>
      <c r="S5472">
        <v>4.5087000000000002</v>
      </c>
    </row>
    <row r="5473" spans="15:19" x14ac:dyDescent="0.25">
      <c r="O5473">
        <v>2736</v>
      </c>
      <c r="P5473">
        <v>3.2239</v>
      </c>
      <c r="Q5473">
        <v>4.2577999999999996</v>
      </c>
      <c r="R5473">
        <v>11.6572</v>
      </c>
      <c r="S5473">
        <v>4.5087000000000002</v>
      </c>
    </row>
    <row r="5474" spans="15:19" x14ac:dyDescent="0.25">
      <c r="O5474">
        <v>2736</v>
      </c>
      <c r="P5474">
        <v>3.2239</v>
      </c>
      <c r="Q5474">
        <v>4.2577999999999996</v>
      </c>
      <c r="R5474">
        <v>11.6572</v>
      </c>
      <c r="S5474">
        <v>4.5087000000000002</v>
      </c>
    </row>
    <row r="5475" spans="15:19" x14ac:dyDescent="0.25">
      <c r="O5475">
        <v>2736</v>
      </c>
      <c r="P5475">
        <v>3.2239</v>
      </c>
      <c r="Q5475">
        <v>4.2577999999999996</v>
      </c>
      <c r="R5475">
        <v>11.6572</v>
      </c>
      <c r="S5475">
        <v>4.5087000000000002</v>
      </c>
    </row>
    <row r="5476" spans="15:19" x14ac:dyDescent="0.25">
      <c r="O5476">
        <v>2737</v>
      </c>
      <c r="P5476">
        <v>3.2239</v>
      </c>
      <c r="Q5476">
        <v>4.2577999999999996</v>
      </c>
      <c r="R5476">
        <v>11.6572</v>
      </c>
      <c r="S5476">
        <v>4.5087000000000002</v>
      </c>
    </row>
    <row r="5477" spans="15:19" x14ac:dyDescent="0.25">
      <c r="O5477">
        <v>2738</v>
      </c>
      <c r="P5477">
        <v>3.2239</v>
      </c>
      <c r="Q5477">
        <v>4.2577999999999996</v>
      </c>
      <c r="R5477">
        <v>11.6572</v>
      </c>
      <c r="S5477">
        <v>4.5087000000000002</v>
      </c>
    </row>
    <row r="5478" spans="15:19" x14ac:dyDescent="0.25">
      <c r="O5478">
        <v>2738</v>
      </c>
      <c r="P5478">
        <v>3.2239</v>
      </c>
      <c r="Q5478">
        <v>4.2577999999999996</v>
      </c>
      <c r="R5478">
        <v>11.6572</v>
      </c>
      <c r="S5478">
        <v>4.5087000000000002</v>
      </c>
    </row>
    <row r="5479" spans="15:19" x14ac:dyDescent="0.25">
      <c r="O5479">
        <v>2738</v>
      </c>
      <c r="P5479">
        <v>3.2239</v>
      </c>
      <c r="Q5479">
        <v>4.2577999999999996</v>
      </c>
      <c r="R5479">
        <v>11.6572</v>
      </c>
      <c r="S5479">
        <v>4.5087000000000002</v>
      </c>
    </row>
    <row r="5480" spans="15:19" x14ac:dyDescent="0.25">
      <c r="O5480">
        <v>2739</v>
      </c>
      <c r="P5480">
        <v>3.2239</v>
      </c>
      <c r="Q5480">
        <v>4.2577999999999996</v>
      </c>
      <c r="R5480">
        <v>11.6572</v>
      </c>
      <c r="S5480">
        <v>4.5087000000000002</v>
      </c>
    </row>
    <row r="5481" spans="15:19" x14ac:dyDescent="0.25">
      <c r="O5481">
        <v>2740</v>
      </c>
      <c r="P5481">
        <v>3.2239</v>
      </c>
      <c r="Q5481">
        <v>4.2577999999999996</v>
      </c>
      <c r="R5481">
        <v>11.6572</v>
      </c>
      <c r="S5481">
        <v>4.5087000000000002</v>
      </c>
    </row>
    <row r="5482" spans="15:19" x14ac:dyDescent="0.25">
      <c r="O5482">
        <v>2740</v>
      </c>
      <c r="P5482">
        <v>3.2239</v>
      </c>
      <c r="Q5482">
        <v>4.2577999999999996</v>
      </c>
      <c r="R5482">
        <v>11.6572</v>
      </c>
      <c r="S5482">
        <v>4.5087000000000002</v>
      </c>
    </row>
    <row r="5483" spans="15:19" x14ac:dyDescent="0.25">
      <c r="O5483">
        <v>2740</v>
      </c>
      <c r="P5483">
        <v>3.2239</v>
      </c>
      <c r="Q5483">
        <v>4.2577999999999996</v>
      </c>
      <c r="R5483">
        <v>11.6572</v>
      </c>
      <c r="S5483">
        <v>4.5087000000000002</v>
      </c>
    </row>
    <row r="5484" spans="15:19" x14ac:dyDescent="0.25">
      <c r="O5484">
        <v>2741</v>
      </c>
      <c r="P5484">
        <v>3.2239</v>
      </c>
      <c r="Q5484">
        <v>4.2577999999999996</v>
      </c>
      <c r="R5484">
        <v>11.6572</v>
      </c>
      <c r="S5484">
        <v>4.5087000000000002</v>
      </c>
    </row>
    <row r="5485" spans="15:19" x14ac:dyDescent="0.25">
      <c r="O5485">
        <v>2742</v>
      </c>
      <c r="P5485">
        <v>3.2239</v>
      </c>
      <c r="Q5485">
        <v>4.2577999999999996</v>
      </c>
      <c r="R5485">
        <v>11.6572</v>
      </c>
      <c r="S5485">
        <v>4.5087000000000002</v>
      </c>
    </row>
    <row r="5486" spans="15:19" x14ac:dyDescent="0.25">
      <c r="O5486">
        <v>2742</v>
      </c>
      <c r="P5486">
        <v>3.2239</v>
      </c>
      <c r="Q5486">
        <v>4.2577999999999996</v>
      </c>
      <c r="R5486">
        <v>11.6572</v>
      </c>
      <c r="S5486">
        <v>4.5087000000000002</v>
      </c>
    </row>
    <row r="5487" spans="15:19" x14ac:dyDescent="0.25">
      <c r="O5487">
        <v>2742</v>
      </c>
      <c r="P5487">
        <v>3.2239</v>
      </c>
      <c r="Q5487">
        <v>4.2577999999999996</v>
      </c>
      <c r="R5487">
        <v>11.6572</v>
      </c>
      <c r="S5487">
        <v>4.5087000000000002</v>
      </c>
    </row>
    <row r="5488" spans="15:19" x14ac:dyDescent="0.25">
      <c r="O5488">
        <v>2743</v>
      </c>
      <c r="P5488">
        <v>3.2239</v>
      </c>
      <c r="Q5488">
        <v>4.2577999999999996</v>
      </c>
      <c r="R5488">
        <v>11.6572</v>
      </c>
      <c r="S5488">
        <v>4.5087000000000002</v>
      </c>
    </row>
    <row r="5489" spans="15:19" x14ac:dyDescent="0.25">
      <c r="O5489">
        <v>2744</v>
      </c>
      <c r="P5489">
        <v>3.2239</v>
      </c>
      <c r="Q5489">
        <v>4.2577999999999996</v>
      </c>
      <c r="R5489">
        <v>11.6572</v>
      </c>
      <c r="S5489">
        <v>4.5087000000000002</v>
      </c>
    </row>
    <row r="5490" spans="15:19" x14ac:dyDescent="0.25">
      <c r="O5490">
        <v>2744</v>
      </c>
      <c r="P5490">
        <v>3.2239</v>
      </c>
      <c r="Q5490">
        <v>4.2577999999999996</v>
      </c>
      <c r="R5490">
        <v>11.6572</v>
      </c>
      <c r="S5490">
        <v>4.5087000000000002</v>
      </c>
    </row>
    <row r="5491" spans="15:19" x14ac:dyDescent="0.25">
      <c r="O5491">
        <v>2744</v>
      </c>
      <c r="P5491">
        <v>3.2239</v>
      </c>
      <c r="Q5491">
        <v>4.2577999999999996</v>
      </c>
      <c r="R5491">
        <v>11.6572</v>
      </c>
      <c r="S5491">
        <v>4.5087000000000002</v>
      </c>
    </row>
    <row r="5492" spans="15:19" x14ac:dyDescent="0.25">
      <c r="O5492">
        <v>2745</v>
      </c>
      <c r="P5492">
        <v>3.2239</v>
      </c>
      <c r="Q5492">
        <v>4.2577999999999996</v>
      </c>
      <c r="R5492">
        <v>11.6572</v>
      </c>
      <c r="S5492">
        <v>4.5087000000000002</v>
      </c>
    </row>
    <row r="5493" spans="15:19" x14ac:dyDescent="0.25">
      <c r="O5493">
        <v>2746</v>
      </c>
      <c r="P5493">
        <v>3.2239</v>
      </c>
      <c r="Q5493">
        <v>4.2577999999999996</v>
      </c>
      <c r="R5493">
        <v>11.6572</v>
      </c>
      <c r="S5493">
        <v>4.5087000000000002</v>
      </c>
    </row>
    <row r="5494" spans="15:19" x14ac:dyDescent="0.25">
      <c r="O5494">
        <v>2746</v>
      </c>
      <c r="P5494">
        <v>3.2239</v>
      </c>
      <c r="Q5494">
        <v>4.2577999999999996</v>
      </c>
      <c r="R5494">
        <v>11.6572</v>
      </c>
      <c r="S5494">
        <v>4.5087000000000002</v>
      </c>
    </row>
    <row r="5495" spans="15:19" x14ac:dyDescent="0.25">
      <c r="O5495">
        <v>2746</v>
      </c>
      <c r="P5495">
        <v>3.2239</v>
      </c>
      <c r="Q5495">
        <v>4.2577999999999996</v>
      </c>
      <c r="R5495">
        <v>11.6572</v>
      </c>
      <c r="S5495">
        <v>4.5087000000000002</v>
      </c>
    </row>
    <row r="5496" spans="15:19" x14ac:dyDescent="0.25">
      <c r="O5496">
        <v>2747</v>
      </c>
      <c r="P5496">
        <v>3.2239</v>
      </c>
      <c r="Q5496">
        <v>4.2577999999999996</v>
      </c>
      <c r="R5496">
        <v>11.6572</v>
      </c>
      <c r="S5496">
        <v>4.5087000000000002</v>
      </c>
    </row>
    <row r="5497" spans="15:19" x14ac:dyDescent="0.25">
      <c r="O5497">
        <v>2748</v>
      </c>
      <c r="P5497">
        <v>3.2239</v>
      </c>
      <c r="Q5497">
        <v>4.2577999999999996</v>
      </c>
      <c r="R5497">
        <v>11.6572</v>
      </c>
      <c r="S5497">
        <v>4.5087000000000002</v>
      </c>
    </row>
    <row r="5498" spans="15:19" x14ac:dyDescent="0.25">
      <c r="O5498">
        <v>2748</v>
      </c>
      <c r="P5498">
        <v>3.2239</v>
      </c>
      <c r="Q5498">
        <v>4.2577999999999996</v>
      </c>
      <c r="R5498">
        <v>11.6572</v>
      </c>
      <c r="S5498">
        <v>4.5087000000000002</v>
      </c>
    </row>
    <row r="5499" spans="15:19" x14ac:dyDescent="0.25">
      <c r="O5499">
        <v>2748</v>
      </c>
      <c r="P5499">
        <v>3.2239</v>
      </c>
      <c r="Q5499">
        <v>4.2577999999999996</v>
      </c>
      <c r="R5499">
        <v>11.6572</v>
      </c>
      <c r="S5499">
        <v>4.5087000000000002</v>
      </c>
    </row>
    <row r="5500" spans="15:19" x14ac:dyDescent="0.25">
      <c r="O5500">
        <v>2749</v>
      </c>
      <c r="P5500">
        <v>3.2239</v>
      </c>
      <c r="Q5500">
        <v>4.2577999999999996</v>
      </c>
      <c r="R5500">
        <v>11.6572</v>
      </c>
      <c r="S5500">
        <v>4.5087000000000002</v>
      </c>
    </row>
    <row r="5501" spans="15:19" x14ac:dyDescent="0.25">
      <c r="O5501">
        <v>2750</v>
      </c>
      <c r="P5501">
        <v>3.2239</v>
      </c>
      <c r="Q5501">
        <v>4.2577999999999996</v>
      </c>
      <c r="R5501">
        <v>11.6572</v>
      </c>
      <c r="S5501">
        <v>4.5087000000000002</v>
      </c>
    </row>
    <row r="5502" spans="15:19" x14ac:dyDescent="0.25">
      <c r="O5502">
        <v>2750</v>
      </c>
      <c r="P5502">
        <v>3.2239</v>
      </c>
      <c r="Q5502">
        <v>4.2577999999999996</v>
      </c>
      <c r="R5502">
        <v>11.6572</v>
      </c>
      <c r="S5502">
        <v>4.5087000000000002</v>
      </c>
    </row>
    <row r="5503" spans="15:19" x14ac:dyDescent="0.25">
      <c r="O5503">
        <v>2750</v>
      </c>
      <c r="P5503">
        <v>3.2239</v>
      </c>
      <c r="Q5503">
        <v>4.2577999999999996</v>
      </c>
      <c r="R5503">
        <v>11.6572</v>
      </c>
      <c r="S5503">
        <v>4.5087000000000002</v>
      </c>
    </row>
    <row r="5504" spans="15:19" x14ac:dyDescent="0.25">
      <c r="O5504">
        <v>2751</v>
      </c>
      <c r="P5504">
        <v>3.2239</v>
      </c>
      <c r="Q5504">
        <v>4.2577999999999996</v>
      </c>
      <c r="R5504">
        <v>11.6572</v>
      </c>
      <c r="S5504">
        <v>4.5087000000000002</v>
      </c>
    </row>
    <row r="5505" spans="15:19" x14ac:dyDescent="0.25">
      <c r="O5505">
        <v>2752</v>
      </c>
      <c r="P5505">
        <v>3.2239</v>
      </c>
      <c r="Q5505">
        <v>4.2577999999999996</v>
      </c>
      <c r="R5505">
        <v>11.6572</v>
      </c>
      <c r="S5505">
        <v>4.5087000000000002</v>
      </c>
    </row>
    <row r="5506" spans="15:19" x14ac:dyDescent="0.25">
      <c r="O5506">
        <v>2752</v>
      </c>
      <c r="P5506">
        <v>3.2239</v>
      </c>
      <c r="Q5506">
        <v>4.2577999999999996</v>
      </c>
      <c r="R5506">
        <v>11.6572</v>
      </c>
      <c r="S5506">
        <v>4.5087000000000002</v>
      </c>
    </row>
    <row r="5507" spans="15:19" x14ac:dyDescent="0.25">
      <c r="O5507">
        <v>2752</v>
      </c>
      <c r="P5507">
        <v>3.2239</v>
      </c>
      <c r="Q5507">
        <v>4.2577999999999996</v>
      </c>
      <c r="R5507">
        <v>11.6572</v>
      </c>
      <c r="S5507">
        <v>4.5087000000000002</v>
      </c>
    </row>
    <row r="5508" spans="15:19" x14ac:dyDescent="0.25">
      <c r="O5508">
        <v>2753</v>
      </c>
      <c r="P5508">
        <v>3.2239</v>
      </c>
      <c r="Q5508">
        <v>4.2577999999999996</v>
      </c>
      <c r="R5508">
        <v>11.6572</v>
      </c>
      <c r="S5508">
        <v>4.5087000000000002</v>
      </c>
    </row>
    <row r="5509" spans="15:19" x14ac:dyDescent="0.25">
      <c r="O5509">
        <v>2754</v>
      </c>
      <c r="P5509">
        <v>3.2239</v>
      </c>
      <c r="Q5509">
        <v>4.2577999999999996</v>
      </c>
      <c r="R5509">
        <v>11.6572</v>
      </c>
      <c r="S5509">
        <v>4.5087000000000002</v>
      </c>
    </row>
    <row r="5510" spans="15:19" x14ac:dyDescent="0.25">
      <c r="O5510">
        <v>2754</v>
      </c>
      <c r="P5510">
        <v>3.2239</v>
      </c>
      <c r="Q5510">
        <v>4.2577999999999996</v>
      </c>
      <c r="R5510">
        <v>11.6572</v>
      </c>
      <c r="S5510">
        <v>4.5087000000000002</v>
      </c>
    </row>
    <row r="5511" spans="15:19" x14ac:dyDescent="0.25">
      <c r="O5511">
        <v>2754</v>
      </c>
      <c r="P5511">
        <v>3.2239</v>
      </c>
      <c r="Q5511">
        <v>4.2577999999999996</v>
      </c>
      <c r="R5511">
        <v>11.6572</v>
      </c>
      <c r="S5511">
        <v>4.5087000000000002</v>
      </c>
    </row>
    <row r="5512" spans="15:19" x14ac:dyDescent="0.25">
      <c r="O5512">
        <v>2755</v>
      </c>
      <c r="P5512">
        <v>3.2239</v>
      </c>
      <c r="Q5512">
        <v>4.2577999999999996</v>
      </c>
      <c r="R5512">
        <v>11.6572</v>
      </c>
      <c r="S5512">
        <v>4.5087000000000002</v>
      </c>
    </row>
    <row r="5513" spans="15:19" x14ac:dyDescent="0.25">
      <c r="O5513">
        <v>2756</v>
      </c>
      <c r="P5513">
        <v>3.2239</v>
      </c>
      <c r="Q5513">
        <v>4.2577999999999996</v>
      </c>
      <c r="R5513">
        <v>11.6572</v>
      </c>
      <c r="S5513">
        <v>4.5087000000000002</v>
      </c>
    </row>
    <row r="5514" spans="15:19" x14ac:dyDescent="0.25">
      <c r="O5514">
        <v>2756</v>
      </c>
      <c r="P5514">
        <v>3.2239</v>
      </c>
      <c r="Q5514">
        <v>4.2577999999999996</v>
      </c>
      <c r="R5514">
        <v>11.6572</v>
      </c>
      <c r="S5514">
        <v>4.5087000000000002</v>
      </c>
    </row>
    <row r="5515" spans="15:19" x14ac:dyDescent="0.25">
      <c r="O5515">
        <v>2756</v>
      </c>
      <c r="P5515">
        <v>3.2239</v>
      </c>
      <c r="Q5515">
        <v>4.2577999999999996</v>
      </c>
      <c r="R5515">
        <v>11.6572</v>
      </c>
      <c r="S5515">
        <v>4.5087000000000002</v>
      </c>
    </row>
    <row r="5516" spans="15:19" x14ac:dyDescent="0.25">
      <c r="O5516">
        <v>2757</v>
      </c>
      <c r="P5516">
        <v>3.2239</v>
      </c>
      <c r="Q5516">
        <v>4.2577999999999996</v>
      </c>
      <c r="R5516">
        <v>11.6572</v>
      </c>
      <c r="S5516">
        <v>4.5087000000000002</v>
      </c>
    </row>
    <row r="5517" spans="15:19" x14ac:dyDescent="0.25">
      <c r="O5517">
        <v>2758</v>
      </c>
      <c r="P5517">
        <v>3.2239</v>
      </c>
      <c r="Q5517">
        <v>4.2577999999999996</v>
      </c>
      <c r="R5517">
        <v>11.6572</v>
      </c>
      <c r="S5517">
        <v>4.5087000000000002</v>
      </c>
    </row>
    <row r="5518" spans="15:19" x14ac:dyDescent="0.25">
      <c r="O5518">
        <v>2758</v>
      </c>
      <c r="P5518">
        <v>3.2239</v>
      </c>
      <c r="Q5518">
        <v>4.2577999999999996</v>
      </c>
      <c r="R5518">
        <v>11.6572</v>
      </c>
      <c r="S5518">
        <v>4.5087000000000002</v>
      </c>
    </row>
    <row r="5519" spans="15:19" x14ac:dyDescent="0.25">
      <c r="O5519">
        <v>2758</v>
      </c>
      <c r="P5519">
        <v>3.2239</v>
      </c>
      <c r="Q5519">
        <v>4.2577999999999996</v>
      </c>
      <c r="R5519">
        <v>11.6572</v>
      </c>
      <c r="S5519">
        <v>4.5087000000000002</v>
      </c>
    </row>
    <row r="5520" spans="15:19" x14ac:dyDescent="0.25">
      <c r="O5520">
        <v>2759</v>
      </c>
      <c r="P5520">
        <v>3.2239</v>
      </c>
      <c r="Q5520">
        <v>4.2577999999999996</v>
      </c>
      <c r="R5520">
        <v>11.6572</v>
      </c>
      <c r="S5520">
        <v>4.5087000000000002</v>
      </c>
    </row>
    <row r="5521" spans="15:19" x14ac:dyDescent="0.25">
      <c r="O5521">
        <v>2760</v>
      </c>
      <c r="P5521">
        <v>3.2239</v>
      </c>
      <c r="Q5521">
        <v>4.2577999999999996</v>
      </c>
      <c r="R5521">
        <v>11.6572</v>
      </c>
      <c r="S5521">
        <v>4.5087000000000002</v>
      </c>
    </row>
    <row r="5522" spans="15:19" x14ac:dyDescent="0.25">
      <c r="O5522">
        <v>2760</v>
      </c>
      <c r="P5522">
        <v>3.2239</v>
      </c>
      <c r="Q5522">
        <v>4.2577999999999996</v>
      </c>
      <c r="R5522">
        <v>11.6572</v>
      </c>
      <c r="S5522">
        <v>4.5087000000000002</v>
      </c>
    </row>
    <row r="5523" spans="15:19" x14ac:dyDescent="0.25">
      <c r="O5523">
        <v>2760</v>
      </c>
      <c r="P5523">
        <v>3.2239</v>
      </c>
      <c r="Q5523">
        <v>4.2577999999999996</v>
      </c>
      <c r="R5523">
        <v>11.6572</v>
      </c>
      <c r="S5523">
        <v>4.5087000000000002</v>
      </c>
    </row>
    <row r="5524" spans="15:19" x14ac:dyDescent="0.25">
      <c r="O5524">
        <v>2761</v>
      </c>
      <c r="P5524">
        <v>3.2239</v>
      </c>
      <c r="Q5524">
        <v>4.2577999999999996</v>
      </c>
      <c r="R5524">
        <v>11.6572</v>
      </c>
      <c r="S5524">
        <v>4.5087000000000002</v>
      </c>
    </row>
    <row r="5525" spans="15:19" x14ac:dyDescent="0.25">
      <c r="O5525">
        <v>2762</v>
      </c>
      <c r="P5525">
        <v>3.2239</v>
      </c>
      <c r="Q5525">
        <v>4.2577999999999996</v>
      </c>
      <c r="R5525">
        <v>11.6572</v>
      </c>
      <c r="S5525">
        <v>4.5087000000000002</v>
      </c>
    </row>
    <row r="5526" spans="15:19" x14ac:dyDescent="0.25">
      <c r="O5526">
        <v>2762</v>
      </c>
      <c r="P5526">
        <v>3.2239</v>
      </c>
      <c r="Q5526">
        <v>4.2577999999999996</v>
      </c>
      <c r="R5526">
        <v>11.6572</v>
      </c>
      <c r="S5526">
        <v>4.5087000000000002</v>
      </c>
    </row>
    <row r="5527" spans="15:19" x14ac:dyDescent="0.25">
      <c r="O5527">
        <v>2762</v>
      </c>
      <c r="P5527">
        <v>3.2239</v>
      </c>
      <c r="Q5527">
        <v>4.2577999999999996</v>
      </c>
      <c r="R5527">
        <v>11.6572</v>
      </c>
      <c r="S5527">
        <v>4.5087000000000002</v>
      </c>
    </row>
    <row r="5528" spans="15:19" x14ac:dyDescent="0.25">
      <c r="O5528">
        <v>2763</v>
      </c>
      <c r="P5528">
        <v>3.3694000000000002</v>
      </c>
      <c r="Q5528">
        <v>4.1916000000000002</v>
      </c>
      <c r="R5528">
        <v>11.530900000000001</v>
      </c>
      <c r="S5528">
        <v>4.4482999999999997</v>
      </c>
    </row>
    <row r="5529" spans="15:19" x14ac:dyDescent="0.25">
      <c r="O5529">
        <v>2764</v>
      </c>
      <c r="P5529">
        <v>3.3694000000000002</v>
      </c>
      <c r="Q5529">
        <v>4.1916000000000002</v>
      </c>
      <c r="R5529">
        <v>11.530900000000001</v>
      </c>
      <c r="S5529">
        <v>4.4482999999999997</v>
      </c>
    </row>
    <row r="5530" spans="15:19" x14ac:dyDescent="0.25">
      <c r="O5530">
        <v>2764</v>
      </c>
      <c r="P5530">
        <v>3.3694000000000002</v>
      </c>
      <c r="Q5530">
        <v>4.1916000000000002</v>
      </c>
      <c r="R5530">
        <v>11.530900000000001</v>
      </c>
      <c r="S5530">
        <v>4.4482999999999997</v>
      </c>
    </row>
    <row r="5531" spans="15:19" x14ac:dyDescent="0.25">
      <c r="O5531">
        <v>2764</v>
      </c>
      <c r="P5531">
        <v>3.3694000000000002</v>
      </c>
      <c r="Q5531">
        <v>4.1916000000000002</v>
      </c>
      <c r="R5531">
        <v>11.530900000000001</v>
      </c>
      <c r="S5531">
        <v>4.4482999999999997</v>
      </c>
    </row>
    <row r="5532" spans="15:19" x14ac:dyDescent="0.25">
      <c r="O5532">
        <v>2765</v>
      </c>
      <c r="P5532">
        <v>3.3694000000000002</v>
      </c>
      <c r="Q5532">
        <v>4.1916000000000002</v>
      </c>
      <c r="R5532">
        <v>11.530900000000001</v>
      </c>
      <c r="S5532">
        <v>4.4482999999999997</v>
      </c>
    </row>
    <row r="5533" spans="15:19" x14ac:dyDescent="0.25">
      <c r="O5533">
        <v>2766</v>
      </c>
      <c r="P5533">
        <v>3.3694000000000002</v>
      </c>
      <c r="Q5533">
        <v>4.1916000000000002</v>
      </c>
      <c r="R5533">
        <v>11.530900000000001</v>
      </c>
      <c r="S5533">
        <v>4.4482999999999997</v>
      </c>
    </row>
    <row r="5534" spans="15:19" x14ac:dyDescent="0.25">
      <c r="O5534">
        <v>2766</v>
      </c>
      <c r="P5534">
        <v>3.3694000000000002</v>
      </c>
      <c r="Q5534">
        <v>4.1916000000000002</v>
      </c>
      <c r="R5534">
        <v>11.530900000000001</v>
      </c>
      <c r="S5534">
        <v>4.4482999999999997</v>
      </c>
    </row>
    <row r="5535" spans="15:19" x14ac:dyDescent="0.25">
      <c r="O5535">
        <v>2766</v>
      </c>
      <c r="P5535">
        <v>3.3694000000000002</v>
      </c>
      <c r="Q5535">
        <v>4.1916000000000002</v>
      </c>
      <c r="R5535">
        <v>11.530900000000001</v>
      </c>
      <c r="S5535">
        <v>4.4482999999999997</v>
      </c>
    </row>
    <row r="5536" spans="15:19" x14ac:dyDescent="0.25">
      <c r="O5536">
        <v>2767</v>
      </c>
      <c r="P5536">
        <v>3.3694000000000002</v>
      </c>
      <c r="Q5536">
        <v>4.1916000000000002</v>
      </c>
      <c r="R5536">
        <v>11.530900000000001</v>
      </c>
      <c r="S5536">
        <v>4.4482999999999997</v>
      </c>
    </row>
    <row r="5537" spans="15:19" x14ac:dyDescent="0.25">
      <c r="O5537">
        <v>2768</v>
      </c>
      <c r="P5537">
        <v>3.3694000000000002</v>
      </c>
      <c r="Q5537">
        <v>4.1916000000000002</v>
      </c>
      <c r="R5537">
        <v>11.530900000000001</v>
      </c>
      <c r="S5537">
        <v>4.4482999999999997</v>
      </c>
    </row>
    <row r="5538" spans="15:19" x14ac:dyDescent="0.25">
      <c r="O5538">
        <v>2768</v>
      </c>
      <c r="P5538">
        <v>3.3694000000000002</v>
      </c>
      <c r="Q5538">
        <v>4.1916000000000002</v>
      </c>
      <c r="R5538">
        <v>11.530900000000001</v>
      </c>
      <c r="S5538">
        <v>4.4482999999999997</v>
      </c>
    </row>
    <row r="5539" spans="15:19" x14ac:dyDescent="0.25">
      <c r="O5539">
        <v>2768</v>
      </c>
      <c r="P5539">
        <v>3.3694000000000002</v>
      </c>
      <c r="Q5539">
        <v>4.1916000000000002</v>
      </c>
      <c r="R5539">
        <v>11.530900000000001</v>
      </c>
      <c r="S5539">
        <v>4.4482999999999997</v>
      </c>
    </row>
    <row r="5540" spans="15:19" x14ac:dyDescent="0.25">
      <c r="O5540">
        <v>2769</v>
      </c>
      <c r="P5540">
        <v>3.3694000000000002</v>
      </c>
      <c r="Q5540">
        <v>4.1916000000000002</v>
      </c>
      <c r="R5540">
        <v>11.530900000000001</v>
      </c>
      <c r="S5540">
        <v>4.4482999999999997</v>
      </c>
    </row>
    <row r="5541" spans="15:19" x14ac:dyDescent="0.25">
      <c r="O5541">
        <v>2770</v>
      </c>
      <c r="P5541">
        <v>3.3694000000000002</v>
      </c>
      <c r="Q5541">
        <v>4.1916000000000002</v>
      </c>
      <c r="R5541">
        <v>11.530900000000001</v>
      </c>
      <c r="S5541">
        <v>4.4482999999999997</v>
      </c>
    </row>
    <row r="5542" spans="15:19" x14ac:dyDescent="0.25">
      <c r="O5542">
        <v>2770</v>
      </c>
      <c r="P5542">
        <v>3.3694000000000002</v>
      </c>
      <c r="Q5542">
        <v>4.1916000000000002</v>
      </c>
      <c r="R5542">
        <v>11.530900000000001</v>
      </c>
      <c r="S5542">
        <v>4.4482999999999997</v>
      </c>
    </row>
    <row r="5543" spans="15:19" x14ac:dyDescent="0.25">
      <c r="O5543">
        <v>2770</v>
      </c>
      <c r="P5543">
        <v>3.3694000000000002</v>
      </c>
      <c r="Q5543">
        <v>4.1916000000000002</v>
      </c>
      <c r="R5543">
        <v>11.530900000000001</v>
      </c>
      <c r="S5543">
        <v>4.4482999999999997</v>
      </c>
    </row>
    <row r="5544" spans="15:19" x14ac:dyDescent="0.25">
      <c r="O5544">
        <v>2771</v>
      </c>
      <c r="P5544">
        <v>3.3694000000000002</v>
      </c>
      <c r="Q5544">
        <v>4.1916000000000002</v>
      </c>
      <c r="R5544">
        <v>11.530900000000001</v>
      </c>
      <c r="S5544">
        <v>4.4482999999999997</v>
      </c>
    </row>
    <row r="5545" spans="15:19" x14ac:dyDescent="0.25">
      <c r="O5545">
        <v>2772</v>
      </c>
      <c r="P5545">
        <v>3.3694000000000002</v>
      </c>
      <c r="Q5545">
        <v>4.1916000000000002</v>
      </c>
      <c r="R5545">
        <v>11.530900000000001</v>
      </c>
      <c r="S5545">
        <v>4.4482999999999997</v>
      </c>
    </row>
    <row r="5546" spans="15:19" x14ac:dyDescent="0.25">
      <c r="O5546">
        <v>2772</v>
      </c>
      <c r="P5546">
        <v>3.3694000000000002</v>
      </c>
      <c r="Q5546">
        <v>4.1916000000000002</v>
      </c>
      <c r="R5546">
        <v>11.530900000000001</v>
      </c>
      <c r="S5546">
        <v>4.4482999999999997</v>
      </c>
    </row>
    <row r="5547" spans="15:19" x14ac:dyDescent="0.25">
      <c r="O5547">
        <v>2772</v>
      </c>
      <c r="P5547">
        <v>3.3694000000000002</v>
      </c>
      <c r="Q5547">
        <v>4.1916000000000002</v>
      </c>
      <c r="R5547">
        <v>11.530900000000001</v>
      </c>
      <c r="S5547">
        <v>4.4482999999999997</v>
      </c>
    </row>
    <row r="5548" spans="15:19" x14ac:dyDescent="0.25">
      <c r="O5548">
        <v>2773</v>
      </c>
      <c r="P5548">
        <v>3.3694000000000002</v>
      </c>
      <c r="Q5548">
        <v>4.1916000000000002</v>
      </c>
      <c r="R5548">
        <v>11.530900000000001</v>
      </c>
      <c r="S5548">
        <v>4.4482999999999997</v>
      </c>
    </row>
    <row r="5549" spans="15:19" x14ac:dyDescent="0.25">
      <c r="O5549">
        <v>2774</v>
      </c>
      <c r="P5549">
        <v>3.3694000000000002</v>
      </c>
      <c r="Q5549">
        <v>4.1916000000000002</v>
      </c>
      <c r="R5549">
        <v>11.530900000000001</v>
      </c>
      <c r="S5549">
        <v>4.4482999999999997</v>
      </c>
    </row>
    <row r="5550" spans="15:19" x14ac:dyDescent="0.25">
      <c r="O5550">
        <v>2774</v>
      </c>
      <c r="P5550">
        <v>3.3694000000000002</v>
      </c>
      <c r="Q5550">
        <v>4.1916000000000002</v>
      </c>
      <c r="R5550">
        <v>11.530900000000001</v>
      </c>
      <c r="S5550">
        <v>4.4482999999999997</v>
      </c>
    </row>
    <row r="5551" spans="15:19" x14ac:dyDescent="0.25">
      <c r="O5551">
        <v>2774</v>
      </c>
      <c r="P5551">
        <v>3.3694000000000002</v>
      </c>
      <c r="Q5551">
        <v>4.1916000000000002</v>
      </c>
      <c r="R5551">
        <v>11.530900000000001</v>
      </c>
      <c r="S5551">
        <v>4.4482999999999997</v>
      </c>
    </row>
    <row r="5552" spans="15:19" x14ac:dyDescent="0.25">
      <c r="O5552">
        <v>2775</v>
      </c>
      <c r="P5552">
        <v>3.3694000000000002</v>
      </c>
      <c r="Q5552">
        <v>4.1916000000000002</v>
      </c>
      <c r="R5552">
        <v>11.530900000000001</v>
      </c>
      <c r="S5552">
        <v>4.4482999999999997</v>
      </c>
    </row>
    <row r="5553" spans="15:19" x14ac:dyDescent="0.25">
      <c r="O5553">
        <v>2776</v>
      </c>
      <c r="P5553">
        <v>3.3694000000000002</v>
      </c>
      <c r="Q5553">
        <v>4.1916000000000002</v>
      </c>
      <c r="R5553">
        <v>11.530900000000001</v>
      </c>
      <c r="S5553">
        <v>4.4482999999999997</v>
      </c>
    </row>
    <row r="5554" spans="15:19" x14ac:dyDescent="0.25">
      <c r="O5554">
        <v>2776</v>
      </c>
      <c r="P5554">
        <v>3.3694000000000002</v>
      </c>
      <c r="Q5554">
        <v>4.1916000000000002</v>
      </c>
      <c r="R5554">
        <v>11.530900000000001</v>
      </c>
      <c r="S5554">
        <v>4.4482999999999997</v>
      </c>
    </row>
    <row r="5555" spans="15:19" x14ac:dyDescent="0.25">
      <c r="O5555">
        <v>2776</v>
      </c>
      <c r="P5555">
        <v>3.3694000000000002</v>
      </c>
      <c r="Q5555">
        <v>4.1916000000000002</v>
      </c>
      <c r="R5555">
        <v>11.530900000000001</v>
      </c>
      <c r="S5555">
        <v>4.4482999999999997</v>
      </c>
    </row>
    <row r="5556" spans="15:19" x14ac:dyDescent="0.25">
      <c r="O5556">
        <v>2777</v>
      </c>
      <c r="P5556">
        <v>3.3694000000000002</v>
      </c>
      <c r="Q5556">
        <v>4.1916000000000002</v>
      </c>
      <c r="R5556">
        <v>11.530900000000001</v>
      </c>
      <c r="S5556">
        <v>4.4482999999999997</v>
      </c>
    </row>
    <row r="5557" spans="15:19" x14ac:dyDescent="0.25">
      <c r="O5557">
        <v>2778</v>
      </c>
      <c r="P5557">
        <v>3.3694000000000002</v>
      </c>
      <c r="Q5557">
        <v>4.1916000000000002</v>
      </c>
      <c r="R5557">
        <v>11.530900000000001</v>
      </c>
      <c r="S5557">
        <v>4.4482999999999997</v>
      </c>
    </row>
    <row r="5558" spans="15:19" x14ac:dyDescent="0.25">
      <c r="O5558">
        <v>2778</v>
      </c>
      <c r="P5558">
        <v>3.3694000000000002</v>
      </c>
      <c r="Q5558">
        <v>4.1916000000000002</v>
      </c>
      <c r="R5558">
        <v>11.530900000000001</v>
      </c>
      <c r="S5558">
        <v>4.4482999999999997</v>
      </c>
    </row>
    <row r="5559" spans="15:19" x14ac:dyDescent="0.25">
      <c r="O5559">
        <v>2778</v>
      </c>
      <c r="P5559">
        <v>3.3694000000000002</v>
      </c>
      <c r="Q5559">
        <v>4.1916000000000002</v>
      </c>
      <c r="R5559">
        <v>11.530900000000001</v>
      </c>
      <c r="S5559">
        <v>4.4482999999999997</v>
      </c>
    </row>
    <row r="5560" spans="15:19" x14ac:dyDescent="0.25">
      <c r="O5560">
        <v>2779</v>
      </c>
      <c r="P5560">
        <v>3.3694000000000002</v>
      </c>
      <c r="Q5560">
        <v>4.1916000000000002</v>
      </c>
      <c r="R5560">
        <v>11.530900000000001</v>
      </c>
      <c r="S5560">
        <v>4.4482999999999997</v>
      </c>
    </row>
    <row r="5561" spans="15:19" x14ac:dyDescent="0.25">
      <c r="O5561">
        <v>2780</v>
      </c>
      <c r="P5561">
        <v>3.3694000000000002</v>
      </c>
      <c r="Q5561">
        <v>4.1916000000000002</v>
      </c>
      <c r="R5561">
        <v>11.530900000000001</v>
      </c>
      <c r="S5561">
        <v>4.4482999999999997</v>
      </c>
    </row>
    <row r="5562" spans="15:19" x14ac:dyDescent="0.25">
      <c r="O5562">
        <v>2780</v>
      </c>
      <c r="P5562">
        <v>3.3694000000000002</v>
      </c>
      <c r="Q5562">
        <v>4.1916000000000002</v>
      </c>
      <c r="R5562">
        <v>11.530900000000001</v>
      </c>
      <c r="S5562">
        <v>4.4482999999999997</v>
      </c>
    </row>
    <row r="5563" spans="15:19" x14ac:dyDescent="0.25">
      <c r="O5563">
        <v>2780</v>
      </c>
      <c r="P5563">
        <v>3.3694000000000002</v>
      </c>
      <c r="Q5563">
        <v>4.1916000000000002</v>
      </c>
      <c r="R5563">
        <v>11.530900000000001</v>
      </c>
      <c r="S5563">
        <v>4.4482999999999997</v>
      </c>
    </row>
    <row r="5564" spans="15:19" x14ac:dyDescent="0.25">
      <c r="O5564">
        <v>2781</v>
      </c>
      <c r="P5564">
        <v>3.3694000000000002</v>
      </c>
      <c r="Q5564">
        <v>4.1916000000000002</v>
      </c>
      <c r="R5564">
        <v>11.530900000000001</v>
      </c>
      <c r="S5564">
        <v>4.4482999999999997</v>
      </c>
    </row>
    <row r="5565" spans="15:19" x14ac:dyDescent="0.25">
      <c r="O5565">
        <v>2782</v>
      </c>
      <c r="P5565">
        <v>3.3694000000000002</v>
      </c>
      <c r="Q5565">
        <v>4.1916000000000002</v>
      </c>
      <c r="R5565">
        <v>11.530900000000001</v>
      </c>
      <c r="S5565">
        <v>4.4482999999999997</v>
      </c>
    </row>
    <row r="5566" spans="15:19" x14ac:dyDescent="0.25">
      <c r="O5566">
        <v>2782</v>
      </c>
      <c r="P5566">
        <v>3.3694000000000002</v>
      </c>
      <c r="Q5566">
        <v>4.1916000000000002</v>
      </c>
      <c r="R5566">
        <v>11.530900000000001</v>
      </c>
      <c r="S5566">
        <v>4.4482999999999997</v>
      </c>
    </row>
    <row r="5567" spans="15:19" x14ac:dyDescent="0.25">
      <c r="O5567">
        <v>2782</v>
      </c>
      <c r="P5567">
        <v>3.3694000000000002</v>
      </c>
      <c r="Q5567">
        <v>4.1916000000000002</v>
      </c>
      <c r="R5567">
        <v>11.530900000000001</v>
      </c>
      <c r="S5567">
        <v>4.4482999999999997</v>
      </c>
    </row>
    <row r="5568" spans="15:19" x14ac:dyDescent="0.25">
      <c r="O5568">
        <v>2783</v>
      </c>
      <c r="P5568">
        <v>3.3694000000000002</v>
      </c>
      <c r="Q5568">
        <v>4.1916000000000002</v>
      </c>
      <c r="R5568">
        <v>11.530900000000001</v>
      </c>
      <c r="S5568">
        <v>4.4482999999999997</v>
      </c>
    </row>
    <row r="5569" spans="15:19" x14ac:dyDescent="0.25">
      <c r="O5569">
        <v>2784</v>
      </c>
      <c r="P5569">
        <v>3.3694000000000002</v>
      </c>
      <c r="Q5569">
        <v>4.1916000000000002</v>
      </c>
      <c r="R5569">
        <v>11.530900000000001</v>
      </c>
      <c r="S5569">
        <v>4.4482999999999997</v>
      </c>
    </row>
    <row r="5570" spans="15:19" x14ac:dyDescent="0.25">
      <c r="O5570">
        <v>2784</v>
      </c>
      <c r="P5570">
        <v>3.3694000000000002</v>
      </c>
      <c r="Q5570">
        <v>4.1916000000000002</v>
      </c>
      <c r="R5570">
        <v>11.530900000000001</v>
      </c>
      <c r="S5570">
        <v>4.4482999999999997</v>
      </c>
    </row>
    <row r="5571" spans="15:19" x14ac:dyDescent="0.25">
      <c r="O5571">
        <v>2784</v>
      </c>
      <c r="P5571">
        <v>3.3694000000000002</v>
      </c>
      <c r="Q5571">
        <v>4.1916000000000002</v>
      </c>
      <c r="R5571">
        <v>11.530900000000001</v>
      </c>
      <c r="S5571">
        <v>4.4482999999999997</v>
      </c>
    </row>
    <row r="5572" spans="15:19" x14ac:dyDescent="0.25">
      <c r="O5572">
        <v>2785</v>
      </c>
      <c r="P5572">
        <v>3.3694000000000002</v>
      </c>
      <c r="Q5572">
        <v>4.1916000000000002</v>
      </c>
      <c r="R5572">
        <v>11.530900000000001</v>
      </c>
      <c r="S5572">
        <v>4.4482999999999997</v>
      </c>
    </row>
    <row r="5573" spans="15:19" x14ac:dyDescent="0.25">
      <c r="O5573">
        <v>2786</v>
      </c>
      <c r="P5573">
        <v>3.3694000000000002</v>
      </c>
      <c r="Q5573">
        <v>4.1916000000000002</v>
      </c>
      <c r="R5573">
        <v>11.530900000000001</v>
      </c>
      <c r="S5573">
        <v>4.4482999999999997</v>
      </c>
    </row>
    <row r="5574" spans="15:19" x14ac:dyDescent="0.25">
      <c r="O5574">
        <v>2786</v>
      </c>
      <c r="P5574">
        <v>3.3694000000000002</v>
      </c>
      <c r="Q5574">
        <v>4.1916000000000002</v>
      </c>
      <c r="R5574">
        <v>11.530900000000001</v>
      </c>
      <c r="S5574">
        <v>4.4482999999999997</v>
      </c>
    </row>
    <row r="5575" spans="15:19" x14ac:dyDescent="0.25">
      <c r="O5575">
        <v>2786</v>
      </c>
      <c r="P5575">
        <v>3.3694000000000002</v>
      </c>
      <c r="Q5575">
        <v>4.1916000000000002</v>
      </c>
      <c r="R5575">
        <v>11.530900000000001</v>
      </c>
      <c r="S5575">
        <v>4.4482999999999997</v>
      </c>
    </row>
    <row r="5576" spans="15:19" x14ac:dyDescent="0.25">
      <c r="O5576">
        <v>2787</v>
      </c>
      <c r="P5576">
        <v>3.3694000000000002</v>
      </c>
      <c r="Q5576">
        <v>4.1916000000000002</v>
      </c>
      <c r="R5576">
        <v>11.530900000000001</v>
      </c>
      <c r="S5576">
        <v>4.4482999999999997</v>
      </c>
    </row>
    <row r="5577" spans="15:19" x14ac:dyDescent="0.25">
      <c r="O5577">
        <v>2788</v>
      </c>
      <c r="P5577">
        <v>3.3694000000000002</v>
      </c>
      <c r="Q5577">
        <v>4.1916000000000002</v>
      </c>
      <c r="R5577">
        <v>11.530900000000001</v>
      </c>
      <c r="S5577">
        <v>4.4482999999999997</v>
      </c>
    </row>
    <row r="5578" spans="15:19" x14ac:dyDescent="0.25">
      <c r="O5578">
        <v>2788</v>
      </c>
      <c r="P5578">
        <v>3.3694000000000002</v>
      </c>
      <c r="Q5578">
        <v>4.1916000000000002</v>
      </c>
      <c r="R5578">
        <v>11.530900000000001</v>
      </c>
      <c r="S5578">
        <v>4.4482999999999997</v>
      </c>
    </row>
    <row r="5579" spans="15:19" x14ac:dyDescent="0.25">
      <c r="O5579">
        <v>2788</v>
      </c>
      <c r="P5579">
        <v>3.3694000000000002</v>
      </c>
      <c r="Q5579">
        <v>4.1916000000000002</v>
      </c>
      <c r="R5579">
        <v>11.530900000000001</v>
      </c>
      <c r="S5579">
        <v>4.4482999999999997</v>
      </c>
    </row>
    <row r="5580" spans="15:19" x14ac:dyDescent="0.25">
      <c r="O5580">
        <v>2789</v>
      </c>
      <c r="P5580">
        <v>3.3694000000000002</v>
      </c>
      <c r="Q5580">
        <v>4.1916000000000002</v>
      </c>
      <c r="R5580">
        <v>11.530900000000001</v>
      </c>
      <c r="S5580">
        <v>4.4482999999999997</v>
      </c>
    </row>
    <row r="5581" spans="15:19" x14ac:dyDescent="0.25">
      <c r="O5581">
        <v>2790</v>
      </c>
      <c r="P5581">
        <v>3.3694000000000002</v>
      </c>
      <c r="Q5581">
        <v>4.1916000000000002</v>
      </c>
      <c r="R5581">
        <v>11.530900000000001</v>
      </c>
      <c r="S5581">
        <v>4.4482999999999997</v>
      </c>
    </row>
    <row r="5582" spans="15:19" x14ac:dyDescent="0.25">
      <c r="O5582">
        <v>2790</v>
      </c>
      <c r="P5582">
        <v>3.3694000000000002</v>
      </c>
      <c r="Q5582">
        <v>4.1916000000000002</v>
      </c>
      <c r="R5582">
        <v>11.530900000000001</v>
      </c>
      <c r="S5582">
        <v>4.4482999999999997</v>
      </c>
    </row>
    <row r="5583" spans="15:19" x14ac:dyDescent="0.25">
      <c r="O5583">
        <v>2790</v>
      </c>
      <c r="P5583">
        <v>3.3694000000000002</v>
      </c>
      <c r="Q5583">
        <v>4.1916000000000002</v>
      </c>
      <c r="R5583">
        <v>11.530900000000001</v>
      </c>
      <c r="S5583">
        <v>4.4482999999999997</v>
      </c>
    </row>
    <row r="5584" spans="15:19" x14ac:dyDescent="0.25">
      <c r="O5584">
        <v>2791</v>
      </c>
      <c r="P5584">
        <v>3.3694000000000002</v>
      </c>
      <c r="Q5584">
        <v>4.1916000000000002</v>
      </c>
      <c r="R5584">
        <v>11.530900000000001</v>
      </c>
      <c r="S5584">
        <v>4.4482999999999997</v>
      </c>
    </row>
    <row r="5585" spans="15:19" x14ac:dyDescent="0.25">
      <c r="O5585">
        <v>2792</v>
      </c>
      <c r="P5585">
        <v>3.3694000000000002</v>
      </c>
      <c r="Q5585">
        <v>4.1916000000000002</v>
      </c>
      <c r="R5585">
        <v>11.530900000000001</v>
      </c>
      <c r="S5585">
        <v>4.4482999999999997</v>
      </c>
    </row>
    <row r="5586" spans="15:19" x14ac:dyDescent="0.25">
      <c r="O5586">
        <v>2792</v>
      </c>
      <c r="P5586">
        <v>3.3694000000000002</v>
      </c>
      <c r="Q5586">
        <v>4.1916000000000002</v>
      </c>
      <c r="R5586">
        <v>11.530900000000001</v>
      </c>
      <c r="S5586">
        <v>4.4482999999999997</v>
      </c>
    </row>
    <row r="5587" spans="15:19" x14ac:dyDescent="0.25">
      <c r="O5587">
        <v>2792</v>
      </c>
      <c r="P5587">
        <v>3.3694000000000002</v>
      </c>
      <c r="Q5587">
        <v>4.1916000000000002</v>
      </c>
      <c r="R5587">
        <v>11.530900000000001</v>
      </c>
      <c r="S5587">
        <v>4.4482999999999997</v>
      </c>
    </row>
    <row r="5588" spans="15:19" x14ac:dyDescent="0.25">
      <c r="O5588">
        <v>2793</v>
      </c>
      <c r="P5588">
        <v>3.3694000000000002</v>
      </c>
      <c r="Q5588">
        <v>4.1916000000000002</v>
      </c>
      <c r="R5588">
        <v>11.530900000000001</v>
      </c>
      <c r="S5588">
        <v>4.4482999999999997</v>
      </c>
    </row>
    <row r="5589" spans="15:19" x14ac:dyDescent="0.25">
      <c r="O5589">
        <v>2794</v>
      </c>
      <c r="P5589">
        <v>3.3694000000000002</v>
      </c>
      <c r="Q5589">
        <v>4.1916000000000002</v>
      </c>
      <c r="R5589">
        <v>11.530900000000001</v>
      </c>
      <c r="S5589">
        <v>4.4482999999999997</v>
      </c>
    </row>
    <row r="5590" spans="15:19" x14ac:dyDescent="0.25">
      <c r="O5590">
        <v>2794</v>
      </c>
      <c r="P5590">
        <v>3.3694000000000002</v>
      </c>
      <c r="Q5590">
        <v>4.1916000000000002</v>
      </c>
      <c r="R5590">
        <v>11.530900000000001</v>
      </c>
      <c r="S5590">
        <v>4.4482999999999997</v>
      </c>
    </row>
    <row r="5591" spans="15:19" x14ac:dyDescent="0.25">
      <c r="O5591">
        <v>2794</v>
      </c>
      <c r="P5591">
        <v>3.3694000000000002</v>
      </c>
      <c r="Q5591">
        <v>4.1916000000000002</v>
      </c>
      <c r="R5591">
        <v>11.530900000000001</v>
      </c>
      <c r="S5591">
        <v>4.4482999999999997</v>
      </c>
    </row>
    <row r="5592" spans="15:19" x14ac:dyDescent="0.25">
      <c r="O5592">
        <v>2795</v>
      </c>
      <c r="P5592">
        <v>3.3694000000000002</v>
      </c>
      <c r="Q5592">
        <v>4.1916000000000002</v>
      </c>
      <c r="R5592">
        <v>11.530900000000001</v>
      </c>
      <c r="S5592">
        <v>4.4482999999999997</v>
      </c>
    </row>
    <row r="5593" spans="15:19" x14ac:dyDescent="0.25">
      <c r="O5593">
        <v>2796</v>
      </c>
      <c r="P5593">
        <v>3.3694000000000002</v>
      </c>
      <c r="Q5593">
        <v>4.1916000000000002</v>
      </c>
      <c r="R5593">
        <v>11.530900000000001</v>
      </c>
      <c r="S5593">
        <v>4.4482999999999997</v>
      </c>
    </row>
    <row r="5594" spans="15:19" x14ac:dyDescent="0.25">
      <c r="O5594">
        <v>2796</v>
      </c>
      <c r="P5594">
        <v>3.3694000000000002</v>
      </c>
      <c r="Q5594">
        <v>4.1916000000000002</v>
      </c>
      <c r="R5594">
        <v>11.530900000000001</v>
      </c>
      <c r="S5594">
        <v>4.4482999999999997</v>
      </c>
    </row>
    <row r="5595" spans="15:19" x14ac:dyDescent="0.25">
      <c r="O5595">
        <v>2796</v>
      </c>
      <c r="P5595">
        <v>3.3694000000000002</v>
      </c>
      <c r="Q5595">
        <v>4.1916000000000002</v>
      </c>
      <c r="R5595">
        <v>11.530900000000001</v>
      </c>
      <c r="S5595">
        <v>4.4482999999999997</v>
      </c>
    </row>
    <row r="5596" spans="15:19" x14ac:dyDescent="0.25">
      <c r="O5596">
        <v>2797</v>
      </c>
      <c r="P5596">
        <v>3.3694000000000002</v>
      </c>
      <c r="Q5596">
        <v>4.1916000000000002</v>
      </c>
      <c r="R5596">
        <v>11.530900000000001</v>
      </c>
      <c r="S5596">
        <v>4.4482999999999997</v>
      </c>
    </row>
    <row r="5597" spans="15:19" x14ac:dyDescent="0.25">
      <c r="O5597">
        <v>2798</v>
      </c>
      <c r="P5597">
        <v>3.3694000000000002</v>
      </c>
      <c r="Q5597">
        <v>4.1916000000000002</v>
      </c>
      <c r="R5597">
        <v>11.530900000000001</v>
      </c>
      <c r="S5597">
        <v>4.4482999999999997</v>
      </c>
    </row>
    <row r="5598" spans="15:19" x14ac:dyDescent="0.25">
      <c r="O5598">
        <v>2798</v>
      </c>
      <c r="P5598">
        <v>3.3694000000000002</v>
      </c>
      <c r="Q5598">
        <v>4.1916000000000002</v>
      </c>
      <c r="R5598">
        <v>11.530900000000001</v>
      </c>
      <c r="S5598">
        <v>4.4482999999999997</v>
      </c>
    </row>
    <row r="5599" spans="15:19" x14ac:dyDescent="0.25">
      <c r="O5599">
        <v>2798</v>
      </c>
      <c r="P5599">
        <v>3.3694000000000002</v>
      </c>
      <c r="Q5599">
        <v>4.1916000000000002</v>
      </c>
      <c r="R5599">
        <v>11.530900000000001</v>
      </c>
      <c r="S5599">
        <v>4.4482999999999997</v>
      </c>
    </row>
    <row r="5600" spans="15:19" x14ac:dyDescent="0.25">
      <c r="O5600">
        <v>2799</v>
      </c>
      <c r="P5600">
        <v>3.3694000000000002</v>
      </c>
      <c r="Q5600">
        <v>4.1916000000000002</v>
      </c>
      <c r="R5600">
        <v>11.530900000000001</v>
      </c>
      <c r="S5600">
        <v>4.4482999999999997</v>
      </c>
    </row>
    <row r="5601" spans="15:19" x14ac:dyDescent="0.25">
      <c r="O5601">
        <v>2800</v>
      </c>
      <c r="P5601">
        <v>3.3694000000000002</v>
      </c>
      <c r="Q5601">
        <v>4.1916000000000002</v>
      </c>
      <c r="R5601">
        <v>11.530900000000001</v>
      </c>
      <c r="S5601">
        <v>4.4482999999999997</v>
      </c>
    </row>
    <row r="5602" spans="15:19" x14ac:dyDescent="0.25">
      <c r="O5602">
        <v>2800</v>
      </c>
      <c r="P5602">
        <v>3.3694000000000002</v>
      </c>
      <c r="Q5602">
        <v>4.1916000000000002</v>
      </c>
      <c r="R5602">
        <v>11.530900000000001</v>
      </c>
      <c r="S5602">
        <v>4.4482999999999997</v>
      </c>
    </row>
    <row r="5603" spans="15:19" x14ac:dyDescent="0.25">
      <c r="O5603">
        <v>2800</v>
      </c>
      <c r="P5603">
        <v>3.3694000000000002</v>
      </c>
      <c r="Q5603">
        <v>4.1916000000000002</v>
      </c>
      <c r="R5603">
        <v>11.530900000000001</v>
      </c>
      <c r="S5603">
        <v>4.4482999999999997</v>
      </c>
    </row>
    <row r="5604" spans="15:19" x14ac:dyDescent="0.25">
      <c r="O5604">
        <v>2801</v>
      </c>
      <c r="P5604">
        <v>3.3694000000000002</v>
      </c>
      <c r="Q5604">
        <v>4.1916000000000002</v>
      </c>
      <c r="R5604">
        <v>11.530900000000001</v>
      </c>
      <c r="S5604">
        <v>4.4482999999999997</v>
      </c>
    </row>
    <row r="5605" spans="15:19" x14ac:dyDescent="0.25">
      <c r="O5605">
        <v>2802</v>
      </c>
      <c r="P5605">
        <v>3.3694000000000002</v>
      </c>
      <c r="Q5605">
        <v>4.1916000000000002</v>
      </c>
      <c r="R5605">
        <v>11.530900000000001</v>
      </c>
      <c r="S5605">
        <v>4.4482999999999997</v>
      </c>
    </row>
    <row r="5606" spans="15:19" x14ac:dyDescent="0.25">
      <c r="O5606">
        <v>2802</v>
      </c>
      <c r="P5606">
        <v>3.3694000000000002</v>
      </c>
      <c r="Q5606">
        <v>4.1916000000000002</v>
      </c>
      <c r="R5606">
        <v>11.530900000000001</v>
      </c>
      <c r="S5606">
        <v>4.4482999999999997</v>
      </c>
    </row>
    <row r="5607" spans="15:19" x14ac:dyDescent="0.25">
      <c r="O5607">
        <v>2802</v>
      </c>
      <c r="P5607">
        <v>3.3694000000000002</v>
      </c>
      <c r="Q5607">
        <v>4.1916000000000002</v>
      </c>
      <c r="R5607">
        <v>11.530900000000001</v>
      </c>
      <c r="S5607">
        <v>4.4482999999999997</v>
      </c>
    </row>
    <row r="5608" spans="15:19" x14ac:dyDescent="0.25">
      <c r="O5608">
        <v>2803</v>
      </c>
      <c r="P5608">
        <v>3.3694000000000002</v>
      </c>
      <c r="Q5608">
        <v>4.1916000000000002</v>
      </c>
      <c r="R5608">
        <v>11.530900000000001</v>
      </c>
      <c r="S5608">
        <v>4.4482999999999997</v>
      </c>
    </row>
    <row r="5609" spans="15:19" x14ac:dyDescent="0.25">
      <c r="O5609">
        <v>2804</v>
      </c>
      <c r="P5609">
        <v>3.3694000000000002</v>
      </c>
      <c r="Q5609">
        <v>4.1916000000000002</v>
      </c>
      <c r="R5609">
        <v>11.530900000000001</v>
      </c>
      <c r="S5609">
        <v>4.4482999999999997</v>
      </c>
    </row>
    <row r="5610" spans="15:19" x14ac:dyDescent="0.25">
      <c r="O5610">
        <v>2804</v>
      </c>
      <c r="P5610">
        <v>3.3694000000000002</v>
      </c>
      <c r="Q5610">
        <v>4.1916000000000002</v>
      </c>
      <c r="R5610">
        <v>11.530900000000001</v>
      </c>
      <c r="S5610">
        <v>4.4482999999999997</v>
      </c>
    </row>
    <row r="5611" spans="15:19" x14ac:dyDescent="0.25">
      <c r="O5611">
        <v>2804</v>
      </c>
      <c r="P5611">
        <v>3.3694000000000002</v>
      </c>
      <c r="Q5611">
        <v>4.1916000000000002</v>
      </c>
      <c r="R5611">
        <v>11.530900000000001</v>
      </c>
      <c r="S5611">
        <v>4.4482999999999997</v>
      </c>
    </row>
    <row r="5612" spans="15:19" x14ac:dyDescent="0.25">
      <c r="O5612">
        <v>2805</v>
      </c>
      <c r="P5612">
        <v>3.3694000000000002</v>
      </c>
      <c r="Q5612">
        <v>4.1916000000000002</v>
      </c>
      <c r="R5612">
        <v>11.530900000000001</v>
      </c>
      <c r="S5612">
        <v>4.4482999999999997</v>
      </c>
    </row>
    <row r="5613" spans="15:19" x14ac:dyDescent="0.25">
      <c r="O5613">
        <v>2806</v>
      </c>
      <c r="P5613">
        <v>3.3694000000000002</v>
      </c>
      <c r="Q5613">
        <v>4.1916000000000002</v>
      </c>
      <c r="R5613">
        <v>11.530900000000001</v>
      </c>
      <c r="S5613">
        <v>4.4482999999999997</v>
      </c>
    </row>
    <row r="5614" spans="15:19" x14ac:dyDescent="0.25">
      <c r="O5614">
        <v>2806</v>
      </c>
      <c r="P5614">
        <v>3.3694000000000002</v>
      </c>
      <c r="Q5614">
        <v>4.1916000000000002</v>
      </c>
      <c r="R5614">
        <v>11.530900000000001</v>
      </c>
      <c r="S5614">
        <v>4.4482999999999997</v>
      </c>
    </row>
    <row r="5615" spans="15:19" x14ac:dyDescent="0.25">
      <c r="O5615">
        <v>2806</v>
      </c>
      <c r="P5615">
        <v>3.3694000000000002</v>
      </c>
      <c r="Q5615">
        <v>4.1916000000000002</v>
      </c>
      <c r="R5615">
        <v>11.530900000000001</v>
      </c>
      <c r="S5615">
        <v>4.4482999999999997</v>
      </c>
    </row>
    <row r="5616" spans="15:19" x14ac:dyDescent="0.25">
      <c r="O5616">
        <v>2807</v>
      </c>
      <c r="P5616">
        <v>3.3694000000000002</v>
      </c>
      <c r="Q5616">
        <v>4.1916000000000002</v>
      </c>
      <c r="R5616">
        <v>11.530900000000001</v>
      </c>
      <c r="S5616">
        <v>4.4482999999999997</v>
      </c>
    </row>
    <row r="5617" spans="15:19" x14ac:dyDescent="0.25">
      <c r="O5617">
        <v>2808</v>
      </c>
      <c r="P5617">
        <v>3.3694000000000002</v>
      </c>
      <c r="Q5617">
        <v>4.1916000000000002</v>
      </c>
      <c r="R5617">
        <v>11.530900000000001</v>
      </c>
      <c r="S5617">
        <v>4.4482999999999997</v>
      </c>
    </row>
    <row r="5618" spans="15:19" x14ac:dyDescent="0.25">
      <c r="O5618">
        <v>2808</v>
      </c>
      <c r="P5618">
        <v>3.3694000000000002</v>
      </c>
      <c r="Q5618">
        <v>4.1916000000000002</v>
      </c>
      <c r="R5618">
        <v>11.530900000000001</v>
      </c>
      <c r="S5618">
        <v>4.4482999999999997</v>
      </c>
    </row>
    <row r="5619" spans="15:19" x14ac:dyDescent="0.25">
      <c r="O5619">
        <v>2808</v>
      </c>
      <c r="P5619">
        <v>3.3694000000000002</v>
      </c>
      <c r="Q5619">
        <v>4.1916000000000002</v>
      </c>
      <c r="R5619">
        <v>11.530900000000001</v>
      </c>
      <c r="S5619">
        <v>4.4482999999999997</v>
      </c>
    </row>
    <row r="5620" spans="15:19" x14ac:dyDescent="0.25">
      <c r="O5620">
        <v>2809</v>
      </c>
      <c r="P5620">
        <v>3.3694000000000002</v>
      </c>
      <c r="Q5620">
        <v>4.1916000000000002</v>
      </c>
      <c r="R5620">
        <v>11.530900000000001</v>
      </c>
      <c r="S5620">
        <v>4.4482999999999997</v>
      </c>
    </row>
    <row r="5621" spans="15:19" x14ac:dyDescent="0.25">
      <c r="O5621">
        <v>2810</v>
      </c>
      <c r="P5621">
        <v>3.3694000000000002</v>
      </c>
      <c r="Q5621">
        <v>4.1916000000000002</v>
      </c>
      <c r="R5621">
        <v>11.530900000000001</v>
      </c>
      <c r="S5621">
        <v>4.4482999999999997</v>
      </c>
    </row>
    <row r="5622" spans="15:19" x14ac:dyDescent="0.25">
      <c r="O5622">
        <v>2810</v>
      </c>
      <c r="P5622">
        <v>3.3694000000000002</v>
      </c>
      <c r="Q5622">
        <v>4.1916000000000002</v>
      </c>
      <c r="R5622">
        <v>11.530900000000001</v>
      </c>
      <c r="S5622">
        <v>4.4482999999999997</v>
      </c>
    </row>
    <row r="5623" spans="15:19" x14ac:dyDescent="0.25">
      <c r="O5623">
        <v>2810</v>
      </c>
      <c r="P5623">
        <v>3.3694000000000002</v>
      </c>
      <c r="Q5623">
        <v>4.1916000000000002</v>
      </c>
      <c r="R5623">
        <v>11.530900000000001</v>
      </c>
      <c r="S5623">
        <v>4.4482999999999997</v>
      </c>
    </row>
    <row r="5624" spans="15:19" x14ac:dyDescent="0.25">
      <c r="O5624">
        <v>2811</v>
      </c>
      <c r="P5624">
        <v>3.3694000000000002</v>
      </c>
      <c r="Q5624">
        <v>4.1916000000000002</v>
      </c>
      <c r="R5624">
        <v>11.530900000000001</v>
      </c>
      <c r="S5624">
        <v>4.4482999999999997</v>
      </c>
    </row>
    <row r="5625" spans="15:19" x14ac:dyDescent="0.25">
      <c r="O5625">
        <v>2812</v>
      </c>
      <c r="P5625">
        <v>3.3694000000000002</v>
      </c>
      <c r="Q5625">
        <v>4.1916000000000002</v>
      </c>
      <c r="R5625">
        <v>11.530900000000001</v>
      </c>
      <c r="S5625">
        <v>4.4482999999999997</v>
      </c>
    </row>
    <row r="5626" spans="15:19" x14ac:dyDescent="0.25">
      <c r="O5626">
        <v>2812</v>
      </c>
      <c r="P5626">
        <v>3.3694000000000002</v>
      </c>
      <c r="Q5626">
        <v>4.1916000000000002</v>
      </c>
      <c r="R5626">
        <v>11.530900000000001</v>
      </c>
      <c r="S5626">
        <v>4.4482999999999997</v>
      </c>
    </row>
    <row r="5627" spans="15:19" x14ac:dyDescent="0.25">
      <c r="O5627">
        <v>2812</v>
      </c>
      <c r="P5627">
        <v>3.3694000000000002</v>
      </c>
      <c r="Q5627">
        <v>4.1916000000000002</v>
      </c>
      <c r="R5627">
        <v>11.530900000000001</v>
      </c>
      <c r="S5627">
        <v>4.4482999999999997</v>
      </c>
    </row>
    <row r="5628" spans="15:19" x14ac:dyDescent="0.25">
      <c r="O5628">
        <v>2813</v>
      </c>
      <c r="P5628">
        <v>3.3694000000000002</v>
      </c>
      <c r="Q5628">
        <v>4.1916000000000002</v>
      </c>
      <c r="R5628">
        <v>11.530900000000001</v>
      </c>
      <c r="S5628">
        <v>4.4482999999999997</v>
      </c>
    </row>
    <row r="5629" spans="15:19" x14ac:dyDescent="0.25">
      <c r="O5629">
        <v>2814</v>
      </c>
      <c r="P5629">
        <v>3.3694000000000002</v>
      </c>
      <c r="Q5629">
        <v>4.1916000000000002</v>
      </c>
      <c r="R5629">
        <v>11.530900000000001</v>
      </c>
      <c r="S5629">
        <v>4.4482999999999997</v>
      </c>
    </row>
    <row r="5630" spans="15:19" x14ac:dyDescent="0.25">
      <c r="O5630">
        <v>2814</v>
      </c>
      <c r="P5630">
        <v>3.3694000000000002</v>
      </c>
      <c r="Q5630">
        <v>4.1916000000000002</v>
      </c>
      <c r="R5630">
        <v>11.530900000000001</v>
      </c>
      <c r="S5630">
        <v>4.4482999999999997</v>
      </c>
    </row>
    <row r="5631" spans="15:19" x14ac:dyDescent="0.25">
      <c r="O5631">
        <v>2814</v>
      </c>
      <c r="P5631">
        <v>3.3694000000000002</v>
      </c>
      <c r="Q5631">
        <v>4.1916000000000002</v>
      </c>
      <c r="R5631">
        <v>11.530900000000001</v>
      </c>
      <c r="S5631">
        <v>4.4482999999999997</v>
      </c>
    </row>
    <row r="5632" spans="15:19" x14ac:dyDescent="0.25">
      <c r="O5632">
        <v>2815</v>
      </c>
      <c r="P5632">
        <v>3.3694000000000002</v>
      </c>
      <c r="Q5632">
        <v>4.1916000000000002</v>
      </c>
      <c r="R5632">
        <v>11.530900000000001</v>
      </c>
      <c r="S5632">
        <v>4.4482999999999997</v>
      </c>
    </row>
    <row r="5633" spans="15:19" x14ac:dyDescent="0.25">
      <c r="O5633">
        <v>2816</v>
      </c>
      <c r="P5633">
        <v>3.3694000000000002</v>
      </c>
      <c r="Q5633">
        <v>4.1916000000000002</v>
      </c>
      <c r="R5633">
        <v>11.530900000000001</v>
      </c>
      <c r="S5633">
        <v>4.4482999999999997</v>
      </c>
    </row>
    <row r="5634" spans="15:19" x14ac:dyDescent="0.25">
      <c r="O5634">
        <v>2816</v>
      </c>
      <c r="P5634">
        <v>3.3694000000000002</v>
      </c>
      <c r="Q5634">
        <v>4.1916000000000002</v>
      </c>
      <c r="R5634">
        <v>11.530900000000001</v>
      </c>
      <c r="S5634">
        <v>4.4482999999999997</v>
      </c>
    </row>
    <row r="5635" spans="15:19" x14ac:dyDescent="0.25">
      <c r="O5635">
        <v>2816</v>
      </c>
      <c r="P5635">
        <v>3.3694000000000002</v>
      </c>
      <c r="Q5635">
        <v>4.1916000000000002</v>
      </c>
      <c r="R5635">
        <v>11.530900000000001</v>
      </c>
      <c r="S5635">
        <v>4.4482999999999997</v>
      </c>
    </row>
    <row r="5636" spans="15:19" x14ac:dyDescent="0.25">
      <c r="O5636">
        <v>2817</v>
      </c>
      <c r="P5636">
        <v>3.3694000000000002</v>
      </c>
      <c r="Q5636">
        <v>4.1916000000000002</v>
      </c>
      <c r="R5636">
        <v>11.530900000000001</v>
      </c>
      <c r="S5636">
        <v>4.4482999999999997</v>
      </c>
    </row>
    <row r="5637" spans="15:19" x14ac:dyDescent="0.25">
      <c r="O5637">
        <v>2818</v>
      </c>
      <c r="P5637">
        <v>3.3694000000000002</v>
      </c>
      <c r="Q5637">
        <v>4.1916000000000002</v>
      </c>
      <c r="R5637">
        <v>11.530900000000001</v>
      </c>
      <c r="S5637">
        <v>4.4482999999999997</v>
      </c>
    </row>
    <row r="5638" spans="15:19" x14ac:dyDescent="0.25">
      <c r="O5638">
        <v>2818</v>
      </c>
      <c r="P5638">
        <v>3.3694000000000002</v>
      </c>
      <c r="Q5638">
        <v>4.1916000000000002</v>
      </c>
      <c r="R5638">
        <v>11.530900000000001</v>
      </c>
      <c r="S5638">
        <v>4.4482999999999997</v>
      </c>
    </row>
    <row r="5639" spans="15:19" x14ac:dyDescent="0.25">
      <c r="O5639">
        <v>2818</v>
      </c>
      <c r="P5639">
        <v>3.3694000000000002</v>
      </c>
      <c r="Q5639">
        <v>4.1916000000000002</v>
      </c>
      <c r="R5639">
        <v>11.530900000000001</v>
      </c>
      <c r="S5639">
        <v>4.4482999999999997</v>
      </c>
    </row>
    <row r="5640" spans="15:19" x14ac:dyDescent="0.25">
      <c r="O5640">
        <v>2819</v>
      </c>
      <c r="P5640">
        <v>3.3694000000000002</v>
      </c>
      <c r="Q5640">
        <v>4.1916000000000002</v>
      </c>
      <c r="R5640">
        <v>11.530900000000001</v>
      </c>
      <c r="S5640">
        <v>4.4482999999999997</v>
      </c>
    </row>
    <row r="5641" spans="15:19" x14ac:dyDescent="0.25">
      <c r="O5641">
        <v>2820</v>
      </c>
      <c r="P5641">
        <v>3.3694000000000002</v>
      </c>
      <c r="Q5641">
        <v>4.1916000000000002</v>
      </c>
      <c r="R5641">
        <v>11.530900000000001</v>
      </c>
      <c r="S5641">
        <v>4.4482999999999997</v>
      </c>
    </row>
    <row r="5642" spans="15:19" x14ac:dyDescent="0.25">
      <c r="O5642">
        <v>2820</v>
      </c>
      <c r="P5642">
        <v>3.3694000000000002</v>
      </c>
      <c r="Q5642">
        <v>4.1916000000000002</v>
      </c>
      <c r="R5642">
        <v>11.530900000000001</v>
      </c>
      <c r="S5642">
        <v>4.4482999999999997</v>
      </c>
    </row>
    <row r="5643" spans="15:19" x14ac:dyDescent="0.25">
      <c r="O5643">
        <v>2820</v>
      </c>
      <c r="P5643">
        <v>3.3694000000000002</v>
      </c>
      <c r="Q5643">
        <v>4.1916000000000002</v>
      </c>
      <c r="R5643">
        <v>11.530900000000001</v>
      </c>
      <c r="S5643">
        <v>4.4482999999999997</v>
      </c>
    </row>
    <row r="5644" spans="15:19" x14ac:dyDescent="0.25">
      <c r="O5644">
        <v>2821</v>
      </c>
      <c r="P5644">
        <v>3.3694000000000002</v>
      </c>
      <c r="Q5644">
        <v>4.1916000000000002</v>
      </c>
      <c r="R5644">
        <v>11.530900000000001</v>
      </c>
      <c r="S5644">
        <v>4.4482999999999997</v>
      </c>
    </row>
    <row r="5645" spans="15:19" x14ac:dyDescent="0.25">
      <c r="O5645">
        <v>2822</v>
      </c>
      <c r="P5645">
        <v>3.3694000000000002</v>
      </c>
      <c r="Q5645">
        <v>4.1916000000000002</v>
      </c>
      <c r="R5645">
        <v>11.530900000000001</v>
      </c>
      <c r="S5645">
        <v>4.4482999999999997</v>
      </c>
    </row>
    <row r="5646" spans="15:19" x14ac:dyDescent="0.25">
      <c r="O5646">
        <v>2822</v>
      </c>
      <c r="P5646">
        <v>3.3694000000000002</v>
      </c>
      <c r="Q5646">
        <v>4.1916000000000002</v>
      </c>
      <c r="R5646">
        <v>11.530900000000001</v>
      </c>
      <c r="S5646">
        <v>4.4482999999999997</v>
      </c>
    </row>
    <row r="5647" spans="15:19" x14ac:dyDescent="0.25">
      <c r="O5647">
        <v>2822</v>
      </c>
      <c r="P5647">
        <v>3.3694000000000002</v>
      </c>
      <c r="Q5647">
        <v>4.1916000000000002</v>
      </c>
      <c r="R5647">
        <v>11.530900000000001</v>
      </c>
      <c r="S5647">
        <v>4.4482999999999997</v>
      </c>
    </row>
    <row r="5648" spans="15:19" x14ac:dyDescent="0.25">
      <c r="O5648">
        <v>2823</v>
      </c>
      <c r="P5648">
        <v>3.4165999999999999</v>
      </c>
      <c r="Q5648">
        <v>4.1932</v>
      </c>
      <c r="R5648">
        <v>11.122</v>
      </c>
      <c r="S5648">
        <v>4.0911999999999997</v>
      </c>
    </row>
    <row r="5649" spans="15:19" x14ac:dyDescent="0.25">
      <c r="O5649">
        <v>2824</v>
      </c>
      <c r="P5649">
        <v>3.4165999999999999</v>
      </c>
      <c r="Q5649">
        <v>4.1932</v>
      </c>
      <c r="R5649">
        <v>11.122</v>
      </c>
      <c r="S5649">
        <v>4.0911999999999997</v>
      </c>
    </row>
    <row r="5650" spans="15:19" x14ac:dyDescent="0.25">
      <c r="O5650">
        <v>2824</v>
      </c>
      <c r="P5650">
        <v>3.4165999999999999</v>
      </c>
      <c r="Q5650">
        <v>4.1932</v>
      </c>
      <c r="R5650">
        <v>11.122</v>
      </c>
      <c r="S5650">
        <v>4.0911999999999997</v>
      </c>
    </row>
    <row r="5651" spans="15:19" x14ac:dyDescent="0.25">
      <c r="O5651">
        <v>2824</v>
      </c>
      <c r="P5651">
        <v>3.4165999999999999</v>
      </c>
      <c r="Q5651">
        <v>4.1932</v>
      </c>
      <c r="R5651">
        <v>11.122</v>
      </c>
      <c r="S5651">
        <v>4.0911999999999997</v>
      </c>
    </row>
    <row r="5652" spans="15:19" x14ac:dyDescent="0.25">
      <c r="O5652">
        <v>2825</v>
      </c>
      <c r="P5652">
        <v>3.4165999999999999</v>
      </c>
      <c r="Q5652">
        <v>4.1932</v>
      </c>
      <c r="R5652">
        <v>11.122</v>
      </c>
      <c r="S5652">
        <v>4.0911999999999997</v>
      </c>
    </row>
    <row r="5653" spans="15:19" x14ac:dyDescent="0.25">
      <c r="O5653">
        <v>2826</v>
      </c>
      <c r="P5653">
        <v>3.4165999999999999</v>
      </c>
      <c r="Q5653">
        <v>4.1932</v>
      </c>
      <c r="R5653">
        <v>11.122</v>
      </c>
      <c r="S5653">
        <v>4.0911999999999997</v>
      </c>
    </row>
    <row r="5654" spans="15:19" x14ac:dyDescent="0.25">
      <c r="O5654">
        <v>2826</v>
      </c>
      <c r="P5654">
        <v>3.4165999999999999</v>
      </c>
      <c r="Q5654">
        <v>4.1932</v>
      </c>
      <c r="R5654">
        <v>11.122</v>
      </c>
      <c r="S5654">
        <v>4.0911999999999997</v>
      </c>
    </row>
    <row r="5655" spans="15:19" x14ac:dyDescent="0.25">
      <c r="O5655">
        <v>2826</v>
      </c>
      <c r="P5655">
        <v>3.4165999999999999</v>
      </c>
      <c r="Q5655">
        <v>4.1932</v>
      </c>
      <c r="R5655">
        <v>11.122</v>
      </c>
      <c r="S5655">
        <v>4.0911999999999997</v>
      </c>
    </row>
    <row r="5656" spans="15:19" x14ac:dyDescent="0.25">
      <c r="O5656">
        <v>2827</v>
      </c>
      <c r="P5656">
        <v>3.4165999999999999</v>
      </c>
      <c r="Q5656">
        <v>4.1932</v>
      </c>
      <c r="R5656">
        <v>11.122</v>
      </c>
      <c r="S5656">
        <v>4.0911999999999997</v>
      </c>
    </row>
    <row r="5657" spans="15:19" x14ac:dyDescent="0.25">
      <c r="O5657">
        <v>2828</v>
      </c>
      <c r="P5657">
        <v>3.4165999999999999</v>
      </c>
      <c r="Q5657">
        <v>4.1932</v>
      </c>
      <c r="R5657">
        <v>11.122</v>
      </c>
      <c r="S5657">
        <v>4.0911999999999997</v>
      </c>
    </row>
    <row r="5658" spans="15:19" x14ac:dyDescent="0.25">
      <c r="O5658">
        <v>2828</v>
      </c>
      <c r="P5658">
        <v>3.4165999999999999</v>
      </c>
      <c r="Q5658">
        <v>4.1932</v>
      </c>
      <c r="R5658">
        <v>11.122</v>
      </c>
      <c r="S5658">
        <v>4.0911999999999997</v>
      </c>
    </row>
    <row r="5659" spans="15:19" x14ac:dyDescent="0.25">
      <c r="O5659">
        <v>2828</v>
      </c>
      <c r="P5659">
        <v>3.4165999999999999</v>
      </c>
      <c r="Q5659">
        <v>4.1932</v>
      </c>
      <c r="R5659">
        <v>11.122</v>
      </c>
      <c r="S5659">
        <v>4.0911999999999997</v>
      </c>
    </row>
    <row r="5660" spans="15:19" x14ac:dyDescent="0.25">
      <c r="O5660">
        <v>2829</v>
      </c>
      <c r="P5660">
        <v>3.4165999999999999</v>
      </c>
      <c r="Q5660">
        <v>4.1932</v>
      </c>
      <c r="R5660">
        <v>11.122</v>
      </c>
      <c r="S5660">
        <v>4.0911999999999997</v>
      </c>
    </row>
    <row r="5661" spans="15:19" x14ac:dyDescent="0.25">
      <c r="O5661">
        <v>2830</v>
      </c>
      <c r="P5661">
        <v>3.4165999999999999</v>
      </c>
      <c r="Q5661">
        <v>4.1932</v>
      </c>
      <c r="R5661">
        <v>11.122</v>
      </c>
      <c r="S5661">
        <v>4.0911999999999997</v>
      </c>
    </row>
    <row r="5662" spans="15:19" x14ac:dyDescent="0.25">
      <c r="O5662">
        <v>2830</v>
      </c>
      <c r="P5662">
        <v>3.4165999999999999</v>
      </c>
      <c r="Q5662">
        <v>4.1932</v>
      </c>
      <c r="R5662">
        <v>11.122</v>
      </c>
      <c r="S5662">
        <v>4.0911999999999997</v>
      </c>
    </row>
    <row r="5663" spans="15:19" x14ac:dyDescent="0.25">
      <c r="O5663">
        <v>2830</v>
      </c>
      <c r="P5663">
        <v>3.4165999999999999</v>
      </c>
      <c r="Q5663">
        <v>4.1932</v>
      </c>
      <c r="R5663">
        <v>11.122</v>
      </c>
      <c r="S5663">
        <v>4.0911999999999997</v>
      </c>
    </row>
    <row r="5664" spans="15:19" x14ac:dyDescent="0.25">
      <c r="O5664">
        <v>2831</v>
      </c>
      <c r="P5664">
        <v>3.4165999999999999</v>
      </c>
      <c r="Q5664">
        <v>4.1932</v>
      </c>
      <c r="R5664">
        <v>11.122</v>
      </c>
      <c r="S5664">
        <v>4.0911999999999997</v>
      </c>
    </row>
    <row r="5665" spans="15:19" x14ac:dyDescent="0.25">
      <c r="O5665">
        <v>2832</v>
      </c>
      <c r="P5665">
        <v>3.4165999999999999</v>
      </c>
      <c r="Q5665">
        <v>4.1932</v>
      </c>
      <c r="R5665">
        <v>11.122</v>
      </c>
      <c r="S5665">
        <v>4.0911999999999997</v>
      </c>
    </row>
    <row r="5666" spans="15:19" x14ac:dyDescent="0.25">
      <c r="O5666">
        <v>2832</v>
      </c>
      <c r="P5666">
        <v>3.4165999999999999</v>
      </c>
      <c r="Q5666">
        <v>4.1932</v>
      </c>
      <c r="R5666">
        <v>11.122</v>
      </c>
      <c r="S5666">
        <v>4.0911999999999997</v>
      </c>
    </row>
    <row r="5667" spans="15:19" x14ac:dyDescent="0.25">
      <c r="O5667">
        <v>2832</v>
      </c>
      <c r="P5667">
        <v>3.4165999999999999</v>
      </c>
      <c r="Q5667">
        <v>4.1932</v>
      </c>
      <c r="R5667">
        <v>11.122</v>
      </c>
      <c r="S5667">
        <v>4.0911999999999997</v>
      </c>
    </row>
    <row r="5668" spans="15:19" x14ac:dyDescent="0.25">
      <c r="O5668">
        <v>2833</v>
      </c>
      <c r="P5668">
        <v>3.4165999999999999</v>
      </c>
      <c r="Q5668">
        <v>4.1932</v>
      </c>
      <c r="R5668">
        <v>11.122</v>
      </c>
      <c r="S5668">
        <v>4.0911999999999997</v>
      </c>
    </row>
    <row r="5669" spans="15:19" x14ac:dyDescent="0.25">
      <c r="O5669">
        <v>2834</v>
      </c>
      <c r="P5669">
        <v>3.4165999999999999</v>
      </c>
      <c r="Q5669">
        <v>4.1932</v>
      </c>
      <c r="R5669">
        <v>11.122</v>
      </c>
      <c r="S5669">
        <v>4.0911999999999997</v>
      </c>
    </row>
    <row r="5670" spans="15:19" x14ac:dyDescent="0.25">
      <c r="O5670">
        <v>2834</v>
      </c>
      <c r="P5670">
        <v>3.4165999999999999</v>
      </c>
      <c r="Q5670">
        <v>4.1932</v>
      </c>
      <c r="R5670">
        <v>11.122</v>
      </c>
      <c r="S5670">
        <v>4.0911999999999997</v>
      </c>
    </row>
    <row r="5671" spans="15:19" x14ac:dyDescent="0.25">
      <c r="O5671">
        <v>2834</v>
      </c>
      <c r="P5671">
        <v>3.4165999999999999</v>
      </c>
      <c r="Q5671">
        <v>4.1932</v>
      </c>
      <c r="R5671">
        <v>11.122</v>
      </c>
      <c r="S5671">
        <v>4.0911999999999997</v>
      </c>
    </row>
    <row r="5672" spans="15:19" x14ac:dyDescent="0.25">
      <c r="O5672">
        <v>2835</v>
      </c>
      <c r="P5672">
        <v>3.4165999999999999</v>
      </c>
      <c r="Q5672">
        <v>4.1932</v>
      </c>
      <c r="R5672">
        <v>11.122</v>
      </c>
      <c r="S5672">
        <v>4.0911999999999997</v>
      </c>
    </row>
    <row r="5673" spans="15:19" x14ac:dyDescent="0.25">
      <c r="O5673">
        <v>2836</v>
      </c>
      <c r="P5673">
        <v>3.4165999999999999</v>
      </c>
      <c r="Q5673">
        <v>4.1932</v>
      </c>
      <c r="R5673">
        <v>11.122</v>
      </c>
      <c r="S5673">
        <v>4.0911999999999997</v>
      </c>
    </row>
    <row r="5674" spans="15:19" x14ac:dyDescent="0.25">
      <c r="O5674">
        <v>2836</v>
      </c>
      <c r="P5674">
        <v>3.4165999999999999</v>
      </c>
      <c r="Q5674">
        <v>4.1932</v>
      </c>
      <c r="R5674">
        <v>11.122</v>
      </c>
      <c r="S5674">
        <v>4.0911999999999997</v>
      </c>
    </row>
    <row r="5675" spans="15:19" x14ac:dyDescent="0.25">
      <c r="O5675">
        <v>2836</v>
      </c>
      <c r="P5675">
        <v>3.4165999999999999</v>
      </c>
      <c r="Q5675">
        <v>4.1932</v>
      </c>
      <c r="R5675">
        <v>11.122</v>
      </c>
      <c r="S5675">
        <v>4.0911999999999997</v>
      </c>
    </row>
    <row r="5676" spans="15:19" x14ac:dyDescent="0.25">
      <c r="O5676">
        <v>2837</v>
      </c>
      <c r="P5676">
        <v>3.4165999999999999</v>
      </c>
      <c r="Q5676">
        <v>4.1932</v>
      </c>
      <c r="R5676">
        <v>11.122</v>
      </c>
      <c r="S5676">
        <v>4.0911999999999997</v>
      </c>
    </row>
    <row r="5677" spans="15:19" x14ac:dyDescent="0.25">
      <c r="O5677">
        <v>2838</v>
      </c>
      <c r="P5677">
        <v>3.4165999999999999</v>
      </c>
      <c r="Q5677">
        <v>4.1932</v>
      </c>
      <c r="R5677">
        <v>11.122</v>
      </c>
      <c r="S5677">
        <v>4.0911999999999997</v>
      </c>
    </row>
    <row r="5678" spans="15:19" x14ac:dyDescent="0.25">
      <c r="O5678">
        <v>2838</v>
      </c>
      <c r="P5678">
        <v>3.4165999999999999</v>
      </c>
      <c r="Q5678">
        <v>4.1932</v>
      </c>
      <c r="R5678">
        <v>11.122</v>
      </c>
      <c r="S5678">
        <v>4.0911999999999997</v>
      </c>
    </row>
    <row r="5679" spans="15:19" x14ac:dyDescent="0.25">
      <c r="O5679">
        <v>2838</v>
      </c>
      <c r="P5679">
        <v>3.4165999999999999</v>
      </c>
      <c r="Q5679">
        <v>4.1932</v>
      </c>
      <c r="R5679">
        <v>11.122</v>
      </c>
      <c r="S5679">
        <v>4.0911999999999997</v>
      </c>
    </row>
    <row r="5680" spans="15:19" x14ac:dyDescent="0.25">
      <c r="O5680">
        <v>2839</v>
      </c>
      <c r="P5680">
        <v>3.4165999999999999</v>
      </c>
      <c r="Q5680">
        <v>4.1932</v>
      </c>
      <c r="R5680">
        <v>11.122</v>
      </c>
      <c r="S5680">
        <v>4.0911999999999997</v>
      </c>
    </row>
    <row r="5681" spans="15:19" x14ac:dyDescent="0.25">
      <c r="O5681">
        <v>2840</v>
      </c>
      <c r="P5681">
        <v>3.4165999999999999</v>
      </c>
      <c r="Q5681">
        <v>4.1932</v>
      </c>
      <c r="R5681">
        <v>11.122</v>
      </c>
      <c r="S5681">
        <v>4.0911999999999997</v>
      </c>
    </row>
    <row r="5682" spans="15:19" x14ac:dyDescent="0.25">
      <c r="O5682">
        <v>2840</v>
      </c>
      <c r="P5682">
        <v>3.4165999999999999</v>
      </c>
      <c r="Q5682">
        <v>4.1932</v>
      </c>
      <c r="R5682">
        <v>11.122</v>
      </c>
      <c r="S5682">
        <v>4.0911999999999997</v>
      </c>
    </row>
    <row r="5683" spans="15:19" x14ac:dyDescent="0.25">
      <c r="O5683">
        <v>2840</v>
      </c>
      <c r="P5683">
        <v>3.4165999999999999</v>
      </c>
      <c r="Q5683">
        <v>4.1932</v>
      </c>
      <c r="R5683">
        <v>11.122</v>
      </c>
      <c r="S5683">
        <v>4.0911999999999997</v>
      </c>
    </row>
    <row r="5684" spans="15:19" x14ac:dyDescent="0.25">
      <c r="O5684">
        <v>2841</v>
      </c>
      <c r="P5684">
        <v>3.4165999999999999</v>
      </c>
      <c r="Q5684">
        <v>4.1932</v>
      </c>
      <c r="R5684">
        <v>11.122</v>
      </c>
      <c r="S5684">
        <v>4.0911999999999997</v>
      </c>
    </row>
    <row r="5685" spans="15:19" x14ac:dyDescent="0.25">
      <c r="O5685">
        <v>2842</v>
      </c>
      <c r="P5685">
        <v>3.4165999999999999</v>
      </c>
      <c r="Q5685">
        <v>4.1932</v>
      </c>
      <c r="R5685">
        <v>11.122</v>
      </c>
      <c r="S5685">
        <v>4.0911999999999997</v>
      </c>
    </row>
    <row r="5686" spans="15:19" x14ac:dyDescent="0.25">
      <c r="O5686">
        <v>2842</v>
      </c>
      <c r="P5686">
        <v>3.4165999999999999</v>
      </c>
      <c r="Q5686">
        <v>4.1932</v>
      </c>
      <c r="R5686">
        <v>11.122</v>
      </c>
      <c r="S5686">
        <v>4.0911999999999997</v>
      </c>
    </row>
    <row r="5687" spans="15:19" x14ac:dyDescent="0.25">
      <c r="O5687">
        <v>2842</v>
      </c>
      <c r="P5687">
        <v>3.4165999999999999</v>
      </c>
      <c r="Q5687">
        <v>4.1932</v>
      </c>
      <c r="R5687">
        <v>11.122</v>
      </c>
      <c r="S5687">
        <v>4.0911999999999997</v>
      </c>
    </row>
    <row r="5688" spans="15:19" x14ac:dyDescent="0.25">
      <c r="O5688">
        <v>2843</v>
      </c>
      <c r="P5688">
        <v>3.4165999999999999</v>
      </c>
      <c r="Q5688">
        <v>4.1932</v>
      </c>
      <c r="R5688">
        <v>11.122</v>
      </c>
      <c r="S5688">
        <v>4.0911999999999997</v>
      </c>
    </row>
    <row r="5689" spans="15:19" x14ac:dyDescent="0.25">
      <c r="O5689">
        <v>2844</v>
      </c>
      <c r="P5689">
        <v>3.4165999999999999</v>
      </c>
      <c r="Q5689">
        <v>4.1932</v>
      </c>
      <c r="R5689">
        <v>11.122</v>
      </c>
      <c r="S5689">
        <v>4.0911999999999997</v>
      </c>
    </row>
    <row r="5690" spans="15:19" x14ac:dyDescent="0.25">
      <c r="O5690">
        <v>2844</v>
      </c>
      <c r="P5690">
        <v>3.4165999999999999</v>
      </c>
      <c r="Q5690">
        <v>4.1932</v>
      </c>
      <c r="R5690">
        <v>11.122</v>
      </c>
      <c r="S5690">
        <v>4.0911999999999997</v>
      </c>
    </row>
    <row r="5691" spans="15:19" x14ac:dyDescent="0.25">
      <c r="O5691">
        <v>2844</v>
      </c>
      <c r="P5691">
        <v>3.4165999999999999</v>
      </c>
      <c r="Q5691">
        <v>4.1932</v>
      </c>
      <c r="R5691">
        <v>11.122</v>
      </c>
      <c r="S5691">
        <v>4.0911999999999997</v>
      </c>
    </row>
    <row r="5692" spans="15:19" x14ac:dyDescent="0.25">
      <c r="O5692">
        <v>2845</v>
      </c>
      <c r="P5692">
        <v>3.4165999999999999</v>
      </c>
      <c r="Q5692">
        <v>4.1932</v>
      </c>
      <c r="R5692">
        <v>11.122</v>
      </c>
      <c r="S5692">
        <v>4.0911999999999997</v>
      </c>
    </row>
    <row r="5693" spans="15:19" x14ac:dyDescent="0.25">
      <c r="O5693">
        <v>2846</v>
      </c>
      <c r="P5693">
        <v>3.4165999999999999</v>
      </c>
      <c r="Q5693">
        <v>4.1932</v>
      </c>
      <c r="R5693">
        <v>11.122</v>
      </c>
      <c r="S5693">
        <v>4.0911999999999997</v>
      </c>
    </row>
    <row r="5694" spans="15:19" x14ac:dyDescent="0.25">
      <c r="O5694">
        <v>2846</v>
      </c>
      <c r="P5694">
        <v>3.4165999999999999</v>
      </c>
      <c r="Q5694">
        <v>4.1932</v>
      </c>
      <c r="R5694">
        <v>11.122</v>
      </c>
      <c r="S5694">
        <v>4.0911999999999997</v>
      </c>
    </row>
    <row r="5695" spans="15:19" x14ac:dyDescent="0.25">
      <c r="O5695">
        <v>2846</v>
      </c>
      <c r="P5695">
        <v>3.4165999999999999</v>
      </c>
      <c r="Q5695">
        <v>4.1932</v>
      </c>
      <c r="R5695">
        <v>11.122</v>
      </c>
      <c r="S5695">
        <v>4.0911999999999997</v>
      </c>
    </row>
    <row r="5696" spans="15:19" x14ac:dyDescent="0.25">
      <c r="O5696">
        <v>2847</v>
      </c>
      <c r="P5696">
        <v>3.4165999999999999</v>
      </c>
      <c r="Q5696">
        <v>4.1932</v>
      </c>
      <c r="R5696">
        <v>11.122</v>
      </c>
      <c r="S5696">
        <v>4.0911999999999997</v>
      </c>
    </row>
    <row r="5697" spans="15:19" x14ac:dyDescent="0.25">
      <c r="O5697">
        <v>2848</v>
      </c>
      <c r="P5697">
        <v>3.4165999999999999</v>
      </c>
      <c r="Q5697">
        <v>4.1932</v>
      </c>
      <c r="R5697">
        <v>11.122</v>
      </c>
      <c r="S5697">
        <v>4.0911999999999997</v>
      </c>
    </row>
    <row r="5698" spans="15:19" x14ac:dyDescent="0.25">
      <c r="O5698">
        <v>2848</v>
      </c>
      <c r="P5698">
        <v>3.4165999999999999</v>
      </c>
      <c r="Q5698">
        <v>4.1932</v>
      </c>
      <c r="R5698">
        <v>11.122</v>
      </c>
      <c r="S5698">
        <v>4.0911999999999997</v>
      </c>
    </row>
    <row r="5699" spans="15:19" x14ac:dyDescent="0.25">
      <c r="O5699">
        <v>2848</v>
      </c>
      <c r="P5699">
        <v>3.4165999999999999</v>
      </c>
      <c r="Q5699">
        <v>4.1932</v>
      </c>
      <c r="R5699">
        <v>11.122</v>
      </c>
      <c r="S5699">
        <v>4.0911999999999997</v>
      </c>
    </row>
    <row r="5700" spans="15:19" x14ac:dyDescent="0.25">
      <c r="O5700">
        <v>2849</v>
      </c>
      <c r="P5700">
        <v>3.4165999999999999</v>
      </c>
      <c r="Q5700">
        <v>4.1932</v>
      </c>
      <c r="R5700">
        <v>11.122</v>
      </c>
      <c r="S5700">
        <v>4.0911999999999997</v>
      </c>
    </row>
    <row r="5701" spans="15:19" x14ac:dyDescent="0.25">
      <c r="O5701">
        <v>2850</v>
      </c>
      <c r="P5701">
        <v>3.4165999999999999</v>
      </c>
      <c r="Q5701">
        <v>4.1932</v>
      </c>
      <c r="R5701">
        <v>11.122</v>
      </c>
      <c r="S5701">
        <v>4.0911999999999997</v>
      </c>
    </row>
    <row r="5702" spans="15:19" x14ac:dyDescent="0.25">
      <c r="O5702">
        <v>2850</v>
      </c>
      <c r="P5702">
        <v>3.4165999999999999</v>
      </c>
      <c r="Q5702">
        <v>4.1932</v>
      </c>
      <c r="R5702">
        <v>11.122</v>
      </c>
      <c r="S5702">
        <v>4.0911999999999997</v>
      </c>
    </row>
    <row r="5703" spans="15:19" x14ac:dyDescent="0.25">
      <c r="O5703">
        <v>2850</v>
      </c>
      <c r="P5703">
        <v>3.4165999999999999</v>
      </c>
      <c r="Q5703">
        <v>4.1932</v>
      </c>
      <c r="R5703">
        <v>11.122</v>
      </c>
      <c r="S5703">
        <v>4.0911999999999997</v>
      </c>
    </row>
    <row r="5704" spans="15:19" x14ac:dyDescent="0.25">
      <c r="O5704">
        <v>2851</v>
      </c>
      <c r="P5704">
        <v>3.4165999999999999</v>
      </c>
      <c r="Q5704">
        <v>4.1932</v>
      </c>
      <c r="R5704">
        <v>11.122</v>
      </c>
      <c r="S5704">
        <v>4.0911999999999997</v>
      </c>
    </row>
    <row r="5705" spans="15:19" x14ac:dyDescent="0.25">
      <c r="O5705">
        <v>2852</v>
      </c>
      <c r="P5705">
        <v>3.4165999999999999</v>
      </c>
      <c r="Q5705">
        <v>4.1932</v>
      </c>
      <c r="R5705">
        <v>11.122</v>
      </c>
      <c r="S5705">
        <v>4.0911999999999997</v>
      </c>
    </row>
    <row r="5706" spans="15:19" x14ac:dyDescent="0.25">
      <c r="O5706">
        <v>2852</v>
      </c>
      <c r="P5706">
        <v>3.4165999999999999</v>
      </c>
      <c r="Q5706">
        <v>4.1932</v>
      </c>
      <c r="R5706">
        <v>11.122</v>
      </c>
      <c r="S5706">
        <v>4.0911999999999997</v>
      </c>
    </row>
    <row r="5707" spans="15:19" x14ac:dyDescent="0.25">
      <c r="O5707">
        <v>2852</v>
      </c>
      <c r="P5707">
        <v>3.4165999999999999</v>
      </c>
      <c r="Q5707">
        <v>4.1932</v>
      </c>
      <c r="R5707">
        <v>11.122</v>
      </c>
      <c r="S5707">
        <v>4.0911999999999997</v>
      </c>
    </row>
    <row r="5708" spans="15:19" x14ac:dyDescent="0.25">
      <c r="O5708">
        <v>2853</v>
      </c>
      <c r="P5708">
        <v>3.4165999999999999</v>
      </c>
      <c r="Q5708">
        <v>4.1932</v>
      </c>
      <c r="R5708">
        <v>11.122</v>
      </c>
      <c r="S5708">
        <v>4.0911999999999997</v>
      </c>
    </row>
    <row r="5709" spans="15:19" x14ac:dyDescent="0.25">
      <c r="O5709">
        <v>2854</v>
      </c>
      <c r="P5709">
        <v>3.4165999999999999</v>
      </c>
      <c r="Q5709">
        <v>4.1932</v>
      </c>
      <c r="R5709">
        <v>11.122</v>
      </c>
      <c r="S5709">
        <v>4.0911999999999997</v>
      </c>
    </row>
    <row r="5710" spans="15:19" x14ac:dyDescent="0.25">
      <c r="O5710">
        <v>2854</v>
      </c>
      <c r="P5710">
        <v>3.4165999999999999</v>
      </c>
      <c r="Q5710">
        <v>4.1932</v>
      </c>
      <c r="R5710">
        <v>11.122</v>
      </c>
      <c r="S5710">
        <v>4.0911999999999997</v>
      </c>
    </row>
    <row r="5711" spans="15:19" x14ac:dyDescent="0.25">
      <c r="O5711">
        <v>2854</v>
      </c>
      <c r="P5711">
        <v>3.4165999999999999</v>
      </c>
      <c r="Q5711">
        <v>4.1932</v>
      </c>
      <c r="R5711">
        <v>11.122</v>
      </c>
      <c r="S5711">
        <v>4.0911999999999997</v>
      </c>
    </row>
    <row r="5712" spans="15:19" x14ac:dyDescent="0.25">
      <c r="O5712">
        <v>2855</v>
      </c>
      <c r="P5712">
        <v>3.4165999999999999</v>
      </c>
      <c r="Q5712">
        <v>4.1932</v>
      </c>
      <c r="R5712">
        <v>11.122</v>
      </c>
      <c r="S5712">
        <v>4.0911999999999997</v>
      </c>
    </row>
    <row r="5713" spans="15:19" x14ac:dyDescent="0.25">
      <c r="O5713">
        <v>2856</v>
      </c>
      <c r="P5713">
        <v>3.4165999999999999</v>
      </c>
      <c r="Q5713">
        <v>4.1932</v>
      </c>
      <c r="R5713">
        <v>11.122</v>
      </c>
      <c r="S5713">
        <v>4.0911999999999997</v>
      </c>
    </row>
    <row r="5714" spans="15:19" x14ac:dyDescent="0.25">
      <c r="O5714">
        <v>2856</v>
      </c>
      <c r="P5714">
        <v>3.4165999999999999</v>
      </c>
      <c r="Q5714">
        <v>4.1932</v>
      </c>
      <c r="R5714">
        <v>11.122</v>
      </c>
      <c r="S5714">
        <v>4.0911999999999997</v>
      </c>
    </row>
    <row r="5715" spans="15:19" x14ac:dyDescent="0.25">
      <c r="O5715">
        <v>2856</v>
      </c>
      <c r="P5715">
        <v>3.4165999999999999</v>
      </c>
      <c r="Q5715">
        <v>4.1932</v>
      </c>
      <c r="R5715">
        <v>11.122</v>
      </c>
      <c r="S5715">
        <v>4.0911999999999997</v>
      </c>
    </row>
    <row r="5716" spans="15:19" x14ac:dyDescent="0.25">
      <c r="O5716">
        <v>2857</v>
      </c>
      <c r="P5716">
        <v>3.4165999999999999</v>
      </c>
      <c r="Q5716">
        <v>4.1932</v>
      </c>
      <c r="R5716">
        <v>11.122</v>
      </c>
      <c r="S5716">
        <v>4.0911999999999997</v>
      </c>
    </row>
    <row r="5717" spans="15:19" x14ac:dyDescent="0.25">
      <c r="O5717">
        <v>2858</v>
      </c>
      <c r="P5717">
        <v>3.4165999999999999</v>
      </c>
      <c r="Q5717">
        <v>4.1932</v>
      </c>
      <c r="R5717">
        <v>11.122</v>
      </c>
      <c r="S5717">
        <v>4.0911999999999997</v>
      </c>
    </row>
    <row r="5718" spans="15:19" x14ac:dyDescent="0.25">
      <c r="O5718">
        <v>2858</v>
      </c>
      <c r="P5718">
        <v>3.4165999999999999</v>
      </c>
      <c r="Q5718">
        <v>4.1932</v>
      </c>
      <c r="R5718">
        <v>11.122</v>
      </c>
      <c r="S5718">
        <v>4.0911999999999997</v>
      </c>
    </row>
    <row r="5719" spans="15:19" x14ac:dyDescent="0.25">
      <c r="O5719">
        <v>2858</v>
      </c>
      <c r="P5719">
        <v>3.4165999999999999</v>
      </c>
      <c r="Q5719">
        <v>4.1932</v>
      </c>
      <c r="R5719">
        <v>11.122</v>
      </c>
      <c r="S5719">
        <v>4.0911999999999997</v>
      </c>
    </row>
    <row r="5720" spans="15:19" x14ac:dyDescent="0.25">
      <c r="O5720">
        <v>2859</v>
      </c>
      <c r="P5720">
        <v>3.4165999999999999</v>
      </c>
      <c r="Q5720">
        <v>4.1932</v>
      </c>
      <c r="R5720">
        <v>11.122</v>
      </c>
      <c r="S5720">
        <v>4.0911999999999997</v>
      </c>
    </row>
    <row r="5721" spans="15:19" x14ac:dyDescent="0.25">
      <c r="O5721">
        <v>2860</v>
      </c>
      <c r="P5721">
        <v>3.4165999999999999</v>
      </c>
      <c r="Q5721">
        <v>4.1932</v>
      </c>
      <c r="R5721">
        <v>11.122</v>
      </c>
      <c r="S5721">
        <v>4.0911999999999997</v>
      </c>
    </row>
    <row r="5722" spans="15:19" x14ac:dyDescent="0.25">
      <c r="O5722">
        <v>2860</v>
      </c>
      <c r="P5722">
        <v>3.4165999999999999</v>
      </c>
      <c r="Q5722">
        <v>4.1932</v>
      </c>
      <c r="R5722">
        <v>11.122</v>
      </c>
      <c r="S5722">
        <v>4.0911999999999997</v>
      </c>
    </row>
    <row r="5723" spans="15:19" x14ac:dyDescent="0.25">
      <c r="O5723">
        <v>2860</v>
      </c>
      <c r="P5723">
        <v>3.4165999999999999</v>
      </c>
      <c r="Q5723">
        <v>4.1932</v>
      </c>
      <c r="R5723">
        <v>11.122</v>
      </c>
      <c r="S5723">
        <v>4.0911999999999997</v>
      </c>
    </row>
    <row r="5724" spans="15:19" x14ac:dyDescent="0.25">
      <c r="O5724">
        <v>2861</v>
      </c>
      <c r="P5724">
        <v>3.4165999999999999</v>
      </c>
      <c r="Q5724">
        <v>4.1932</v>
      </c>
      <c r="R5724">
        <v>11.122</v>
      </c>
      <c r="S5724">
        <v>4.0911999999999997</v>
      </c>
    </row>
    <row r="5725" spans="15:19" x14ac:dyDescent="0.25">
      <c r="O5725">
        <v>2862</v>
      </c>
      <c r="P5725">
        <v>3.4165999999999999</v>
      </c>
      <c r="Q5725">
        <v>4.1932</v>
      </c>
      <c r="R5725">
        <v>11.122</v>
      </c>
      <c r="S5725">
        <v>4.0911999999999997</v>
      </c>
    </row>
    <row r="5726" spans="15:19" x14ac:dyDescent="0.25">
      <c r="O5726">
        <v>2862</v>
      </c>
      <c r="P5726">
        <v>3.4165999999999999</v>
      </c>
      <c r="Q5726">
        <v>4.1932</v>
      </c>
      <c r="R5726">
        <v>11.122</v>
      </c>
      <c r="S5726">
        <v>4.0911999999999997</v>
      </c>
    </row>
    <row r="5727" spans="15:19" x14ac:dyDescent="0.25">
      <c r="O5727">
        <v>2862</v>
      </c>
      <c r="P5727">
        <v>3.4165999999999999</v>
      </c>
      <c r="Q5727">
        <v>4.1932</v>
      </c>
      <c r="R5727">
        <v>11.122</v>
      </c>
      <c r="S5727">
        <v>4.0911999999999997</v>
      </c>
    </row>
    <row r="5728" spans="15:19" x14ac:dyDescent="0.25">
      <c r="O5728">
        <v>2863</v>
      </c>
      <c r="P5728">
        <v>3.4165999999999999</v>
      </c>
      <c r="Q5728">
        <v>4.1932</v>
      </c>
      <c r="R5728">
        <v>11.122</v>
      </c>
      <c r="S5728">
        <v>4.0911999999999997</v>
      </c>
    </row>
    <row r="5729" spans="15:19" x14ac:dyDescent="0.25">
      <c r="O5729">
        <v>2864</v>
      </c>
      <c r="P5729">
        <v>3.4165999999999999</v>
      </c>
      <c r="Q5729">
        <v>4.1932</v>
      </c>
      <c r="R5729">
        <v>11.122</v>
      </c>
      <c r="S5729">
        <v>4.0911999999999997</v>
      </c>
    </row>
    <row r="5730" spans="15:19" x14ac:dyDescent="0.25">
      <c r="O5730">
        <v>2864</v>
      </c>
      <c r="P5730">
        <v>3.4165999999999999</v>
      </c>
      <c r="Q5730">
        <v>4.1932</v>
      </c>
      <c r="R5730">
        <v>11.122</v>
      </c>
      <c r="S5730">
        <v>4.0911999999999997</v>
      </c>
    </row>
    <row r="5731" spans="15:19" x14ac:dyDescent="0.25">
      <c r="O5731">
        <v>2864</v>
      </c>
      <c r="P5731">
        <v>3.4165999999999999</v>
      </c>
      <c r="Q5731">
        <v>4.1932</v>
      </c>
      <c r="R5731">
        <v>11.122</v>
      </c>
      <c r="S5731">
        <v>4.0911999999999997</v>
      </c>
    </row>
    <row r="5732" spans="15:19" x14ac:dyDescent="0.25">
      <c r="O5732">
        <v>2865</v>
      </c>
      <c r="P5732">
        <v>3.4165999999999999</v>
      </c>
      <c r="Q5732">
        <v>4.1932</v>
      </c>
      <c r="R5732">
        <v>11.122</v>
      </c>
      <c r="S5732">
        <v>4.0911999999999997</v>
      </c>
    </row>
    <row r="5733" spans="15:19" x14ac:dyDescent="0.25">
      <c r="O5733">
        <v>2866</v>
      </c>
      <c r="P5733">
        <v>3.4165999999999999</v>
      </c>
      <c r="Q5733">
        <v>4.1932</v>
      </c>
      <c r="R5733">
        <v>11.122</v>
      </c>
      <c r="S5733">
        <v>4.0911999999999997</v>
      </c>
    </row>
    <row r="5734" spans="15:19" x14ac:dyDescent="0.25">
      <c r="O5734">
        <v>2866</v>
      </c>
      <c r="P5734">
        <v>3.4165999999999999</v>
      </c>
      <c r="Q5734">
        <v>4.1932</v>
      </c>
      <c r="R5734">
        <v>11.122</v>
      </c>
      <c r="S5734">
        <v>4.0911999999999997</v>
      </c>
    </row>
    <row r="5735" spans="15:19" x14ac:dyDescent="0.25">
      <c r="O5735">
        <v>2866</v>
      </c>
      <c r="P5735">
        <v>3.4165999999999999</v>
      </c>
      <c r="Q5735">
        <v>4.1932</v>
      </c>
      <c r="R5735">
        <v>11.122</v>
      </c>
      <c r="S5735">
        <v>4.0911999999999997</v>
      </c>
    </row>
    <row r="5736" spans="15:19" x14ac:dyDescent="0.25">
      <c r="O5736">
        <v>2867</v>
      </c>
      <c r="P5736">
        <v>3.4165999999999999</v>
      </c>
      <c r="Q5736">
        <v>4.1932</v>
      </c>
      <c r="R5736">
        <v>11.122</v>
      </c>
      <c r="S5736">
        <v>4.0911999999999997</v>
      </c>
    </row>
    <row r="5737" spans="15:19" x14ac:dyDescent="0.25">
      <c r="O5737">
        <v>2868</v>
      </c>
      <c r="P5737">
        <v>3.4165999999999999</v>
      </c>
      <c r="Q5737">
        <v>4.1932</v>
      </c>
      <c r="R5737">
        <v>11.122</v>
      </c>
      <c r="S5737">
        <v>4.0911999999999997</v>
      </c>
    </row>
    <row r="5738" spans="15:19" x14ac:dyDescent="0.25">
      <c r="O5738">
        <v>2868</v>
      </c>
      <c r="P5738">
        <v>3.4165999999999999</v>
      </c>
      <c r="Q5738">
        <v>4.1932</v>
      </c>
      <c r="R5738">
        <v>11.122</v>
      </c>
      <c r="S5738">
        <v>4.0911999999999997</v>
      </c>
    </row>
    <row r="5739" spans="15:19" x14ac:dyDescent="0.25">
      <c r="O5739">
        <v>2868</v>
      </c>
      <c r="P5739">
        <v>3.4165999999999999</v>
      </c>
      <c r="Q5739">
        <v>4.1932</v>
      </c>
      <c r="R5739">
        <v>11.122</v>
      </c>
      <c r="S5739">
        <v>4.0911999999999997</v>
      </c>
    </row>
    <row r="5740" spans="15:19" x14ac:dyDescent="0.25">
      <c r="O5740">
        <v>2869</v>
      </c>
      <c r="P5740">
        <v>3.4165999999999999</v>
      </c>
      <c r="Q5740">
        <v>4.1932</v>
      </c>
      <c r="R5740">
        <v>11.122</v>
      </c>
      <c r="S5740">
        <v>4.0911999999999997</v>
      </c>
    </row>
    <row r="5741" spans="15:19" x14ac:dyDescent="0.25">
      <c r="O5741">
        <v>2870</v>
      </c>
      <c r="P5741">
        <v>3.4165999999999999</v>
      </c>
      <c r="Q5741">
        <v>4.1932</v>
      </c>
      <c r="R5741">
        <v>11.122</v>
      </c>
      <c r="S5741">
        <v>4.0911999999999997</v>
      </c>
    </row>
    <row r="5742" spans="15:19" x14ac:dyDescent="0.25">
      <c r="O5742">
        <v>2870</v>
      </c>
      <c r="P5742">
        <v>3.4165999999999999</v>
      </c>
      <c r="Q5742">
        <v>4.1932</v>
      </c>
      <c r="R5742">
        <v>11.122</v>
      </c>
      <c r="S5742">
        <v>4.0911999999999997</v>
      </c>
    </row>
    <row r="5743" spans="15:19" x14ac:dyDescent="0.25">
      <c r="O5743">
        <v>2870</v>
      </c>
      <c r="P5743">
        <v>3.4165999999999999</v>
      </c>
      <c r="Q5743">
        <v>4.1932</v>
      </c>
      <c r="R5743">
        <v>11.122</v>
      </c>
      <c r="S5743">
        <v>4.0911999999999997</v>
      </c>
    </row>
    <row r="5744" spans="15:19" x14ac:dyDescent="0.25">
      <c r="O5744">
        <v>2871</v>
      </c>
      <c r="P5744">
        <v>3.4165999999999999</v>
      </c>
      <c r="Q5744">
        <v>4.1932</v>
      </c>
      <c r="R5744">
        <v>11.122</v>
      </c>
      <c r="S5744">
        <v>4.0911999999999997</v>
      </c>
    </row>
    <row r="5745" spans="15:19" x14ac:dyDescent="0.25">
      <c r="O5745">
        <v>2872</v>
      </c>
      <c r="P5745">
        <v>3.4165999999999999</v>
      </c>
      <c r="Q5745">
        <v>4.1932</v>
      </c>
      <c r="R5745">
        <v>11.122</v>
      </c>
      <c r="S5745">
        <v>4.0911999999999997</v>
      </c>
    </row>
    <row r="5746" spans="15:19" x14ac:dyDescent="0.25">
      <c r="O5746">
        <v>2872</v>
      </c>
      <c r="P5746">
        <v>3.4165999999999999</v>
      </c>
      <c r="Q5746">
        <v>4.1932</v>
      </c>
      <c r="R5746">
        <v>11.122</v>
      </c>
      <c r="S5746">
        <v>4.0911999999999997</v>
      </c>
    </row>
    <row r="5747" spans="15:19" x14ac:dyDescent="0.25">
      <c r="O5747">
        <v>2872</v>
      </c>
      <c r="P5747">
        <v>3.4165999999999999</v>
      </c>
      <c r="Q5747">
        <v>4.1932</v>
      </c>
      <c r="R5747">
        <v>11.122</v>
      </c>
      <c r="S5747">
        <v>4.0911999999999997</v>
      </c>
    </row>
    <row r="5748" spans="15:19" x14ac:dyDescent="0.25">
      <c r="O5748">
        <v>2873</v>
      </c>
      <c r="P5748">
        <v>3.4165999999999999</v>
      </c>
      <c r="Q5748">
        <v>4.1932</v>
      </c>
      <c r="R5748">
        <v>11.122</v>
      </c>
      <c r="S5748">
        <v>4.0911999999999997</v>
      </c>
    </row>
    <row r="5749" spans="15:19" x14ac:dyDescent="0.25">
      <c r="O5749">
        <v>2874</v>
      </c>
      <c r="P5749">
        <v>3.4165999999999999</v>
      </c>
      <c r="Q5749">
        <v>4.1932</v>
      </c>
      <c r="R5749">
        <v>11.122</v>
      </c>
      <c r="S5749">
        <v>4.0911999999999997</v>
      </c>
    </row>
    <row r="5750" spans="15:19" x14ac:dyDescent="0.25">
      <c r="O5750">
        <v>2874</v>
      </c>
      <c r="P5750">
        <v>3.4165999999999999</v>
      </c>
      <c r="Q5750">
        <v>4.1932</v>
      </c>
      <c r="R5750">
        <v>11.122</v>
      </c>
      <c r="S5750">
        <v>4.0911999999999997</v>
      </c>
    </row>
    <row r="5751" spans="15:19" x14ac:dyDescent="0.25">
      <c r="O5751">
        <v>2874</v>
      </c>
      <c r="P5751">
        <v>3.4165999999999999</v>
      </c>
      <c r="Q5751">
        <v>4.1932</v>
      </c>
      <c r="R5751">
        <v>11.122</v>
      </c>
      <c r="S5751">
        <v>4.0911999999999997</v>
      </c>
    </row>
    <row r="5752" spans="15:19" x14ac:dyDescent="0.25">
      <c r="O5752">
        <v>2875</v>
      </c>
      <c r="P5752">
        <v>3.4165999999999999</v>
      </c>
      <c r="Q5752">
        <v>4.1932</v>
      </c>
      <c r="R5752">
        <v>11.122</v>
      </c>
      <c r="S5752">
        <v>4.0911999999999997</v>
      </c>
    </row>
    <row r="5753" spans="15:19" x14ac:dyDescent="0.25">
      <c r="O5753">
        <v>2876</v>
      </c>
      <c r="P5753">
        <v>3.4165999999999999</v>
      </c>
      <c r="Q5753">
        <v>4.1932</v>
      </c>
      <c r="R5753">
        <v>11.122</v>
      </c>
      <c r="S5753">
        <v>4.0911999999999997</v>
      </c>
    </row>
    <row r="5754" spans="15:19" x14ac:dyDescent="0.25">
      <c r="O5754">
        <v>2876</v>
      </c>
      <c r="P5754">
        <v>3.4165999999999999</v>
      </c>
      <c r="Q5754">
        <v>4.1932</v>
      </c>
      <c r="R5754">
        <v>11.122</v>
      </c>
      <c r="S5754">
        <v>4.0911999999999997</v>
      </c>
    </row>
    <row r="5755" spans="15:19" x14ac:dyDescent="0.25">
      <c r="O5755">
        <v>2876</v>
      </c>
      <c r="P5755">
        <v>3.4165999999999999</v>
      </c>
      <c r="Q5755">
        <v>4.1932</v>
      </c>
      <c r="R5755">
        <v>11.122</v>
      </c>
      <c r="S5755">
        <v>4.0911999999999997</v>
      </c>
    </row>
    <row r="5756" spans="15:19" x14ac:dyDescent="0.25">
      <c r="O5756">
        <v>2877</v>
      </c>
      <c r="P5756">
        <v>3.4165999999999999</v>
      </c>
      <c r="Q5756">
        <v>4.1932</v>
      </c>
      <c r="R5756">
        <v>11.122</v>
      </c>
      <c r="S5756">
        <v>4.0911999999999997</v>
      </c>
    </row>
    <row r="5757" spans="15:19" x14ac:dyDescent="0.25">
      <c r="O5757">
        <v>2878</v>
      </c>
      <c r="P5757">
        <v>3.4165999999999999</v>
      </c>
      <c r="Q5757">
        <v>4.1932</v>
      </c>
      <c r="R5757">
        <v>11.122</v>
      </c>
      <c r="S5757">
        <v>4.0911999999999997</v>
      </c>
    </row>
    <row r="5758" spans="15:19" x14ac:dyDescent="0.25">
      <c r="O5758">
        <v>2878</v>
      </c>
      <c r="P5758">
        <v>3.4165999999999999</v>
      </c>
      <c r="Q5758">
        <v>4.1932</v>
      </c>
      <c r="R5758">
        <v>11.122</v>
      </c>
      <c r="S5758">
        <v>4.0911999999999997</v>
      </c>
    </row>
    <row r="5759" spans="15:19" x14ac:dyDescent="0.25">
      <c r="O5759">
        <v>2878</v>
      </c>
      <c r="P5759">
        <v>3.4165999999999999</v>
      </c>
      <c r="Q5759">
        <v>4.1932</v>
      </c>
      <c r="R5759">
        <v>11.122</v>
      </c>
      <c r="S5759">
        <v>4.0911999999999997</v>
      </c>
    </row>
    <row r="5760" spans="15:19" x14ac:dyDescent="0.25">
      <c r="O5760">
        <v>2879</v>
      </c>
      <c r="P5760">
        <v>3.4165999999999999</v>
      </c>
      <c r="Q5760">
        <v>4.1932</v>
      </c>
      <c r="R5760">
        <v>11.122</v>
      </c>
      <c r="S5760">
        <v>4.0911999999999997</v>
      </c>
    </row>
    <row r="5761" spans="15:19" x14ac:dyDescent="0.25">
      <c r="O5761">
        <v>2880</v>
      </c>
      <c r="P5761">
        <v>3.4165999999999999</v>
      </c>
      <c r="Q5761">
        <v>4.1932</v>
      </c>
      <c r="R5761">
        <v>11.122</v>
      </c>
      <c r="S5761">
        <v>4.0911999999999997</v>
      </c>
    </row>
    <row r="5762" spans="15:19" x14ac:dyDescent="0.25">
      <c r="O5762">
        <v>2880</v>
      </c>
      <c r="P5762">
        <v>3.4165999999999999</v>
      </c>
      <c r="Q5762">
        <v>4.1932</v>
      </c>
      <c r="R5762">
        <v>11.122</v>
      </c>
      <c r="S5762">
        <v>4.0911999999999997</v>
      </c>
    </row>
    <row r="5763" spans="15:19" x14ac:dyDescent="0.25">
      <c r="O5763">
        <v>2880</v>
      </c>
      <c r="P5763">
        <v>3.4165999999999999</v>
      </c>
      <c r="Q5763">
        <v>4.1932</v>
      </c>
      <c r="R5763">
        <v>11.122</v>
      </c>
      <c r="S5763">
        <v>4.0911999999999997</v>
      </c>
    </row>
    <row r="5764" spans="15:19" x14ac:dyDescent="0.25">
      <c r="O5764">
        <v>2881</v>
      </c>
      <c r="P5764">
        <v>3.4165999999999999</v>
      </c>
      <c r="Q5764">
        <v>4.1932</v>
      </c>
      <c r="R5764">
        <v>11.122</v>
      </c>
      <c r="S5764">
        <v>4.0911999999999997</v>
      </c>
    </row>
    <row r="5765" spans="15:19" x14ac:dyDescent="0.25">
      <c r="O5765">
        <v>2882</v>
      </c>
      <c r="P5765">
        <v>3.4165999999999999</v>
      </c>
      <c r="Q5765">
        <v>4.1932</v>
      </c>
      <c r="R5765">
        <v>11.122</v>
      </c>
      <c r="S5765">
        <v>4.0911999999999997</v>
      </c>
    </row>
    <row r="5766" spans="15:19" x14ac:dyDescent="0.25">
      <c r="O5766">
        <v>2882</v>
      </c>
      <c r="P5766">
        <v>3.4165999999999999</v>
      </c>
      <c r="Q5766">
        <v>4.1932</v>
      </c>
      <c r="R5766">
        <v>11.122</v>
      </c>
      <c r="S5766">
        <v>4.0911999999999997</v>
      </c>
    </row>
    <row r="5767" spans="15:19" x14ac:dyDescent="0.25">
      <c r="O5767">
        <v>2882</v>
      </c>
      <c r="P5767">
        <v>3.4165999999999999</v>
      </c>
      <c r="Q5767">
        <v>4.1932</v>
      </c>
      <c r="R5767">
        <v>11.122</v>
      </c>
      <c r="S5767">
        <v>4.0911999999999997</v>
      </c>
    </row>
    <row r="5768" spans="15:19" x14ac:dyDescent="0.25">
      <c r="O5768">
        <v>2883</v>
      </c>
      <c r="P5768">
        <v>3.0674000000000001</v>
      </c>
      <c r="Q5768">
        <v>3.9601000000000002</v>
      </c>
      <c r="R5768">
        <v>11.2942</v>
      </c>
      <c r="S5768">
        <v>4.5693000000000001</v>
      </c>
    </row>
    <row r="5769" spans="15:19" x14ac:dyDescent="0.25">
      <c r="O5769">
        <v>2884</v>
      </c>
      <c r="P5769">
        <v>3.0674000000000001</v>
      </c>
      <c r="Q5769">
        <v>3.9601000000000002</v>
      </c>
      <c r="R5769">
        <v>11.2942</v>
      </c>
      <c r="S5769">
        <v>4.5693000000000001</v>
      </c>
    </row>
    <row r="5770" spans="15:19" x14ac:dyDescent="0.25">
      <c r="O5770">
        <v>2884</v>
      </c>
      <c r="P5770">
        <v>3.0674000000000001</v>
      </c>
      <c r="Q5770">
        <v>3.9601000000000002</v>
      </c>
      <c r="R5770">
        <v>11.2942</v>
      </c>
      <c r="S5770">
        <v>4.5693000000000001</v>
      </c>
    </row>
    <row r="5771" spans="15:19" x14ac:dyDescent="0.25">
      <c r="O5771">
        <v>2884</v>
      </c>
      <c r="P5771">
        <v>3.0674000000000001</v>
      </c>
      <c r="Q5771">
        <v>3.9601000000000002</v>
      </c>
      <c r="R5771">
        <v>11.2942</v>
      </c>
      <c r="S5771">
        <v>4.5693000000000001</v>
      </c>
    </row>
    <row r="5772" spans="15:19" x14ac:dyDescent="0.25">
      <c r="O5772">
        <v>2885</v>
      </c>
      <c r="P5772">
        <v>3.0674000000000001</v>
      </c>
      <c r="Q5772">
        <v>3.9601000000000002</v>
      </c>
      <c r="R5772">
        <v>11.2942</v>
      </c>
      <c r="S5772">
        <v>4.5693000000000001</v>
      </c>
    </row>
    <row r="5773" spans="15:19" x14ac:dyDescent="0.25">
      <c r="O5773">
        <v>2886</v>
      </c>
      <c r="P5773">
        <v>3.0674000000000001</v>
      </c>
      <c r="Q5773">
        <v>3.9601000000000002</v>
      </c>
      <c r="R5773">
        <v>11.2942</v>
      </c>
      <c r="S5773">
        <v>4.5693000000000001</v>
      </c>
    </row>
    <row r="5774" spans="15:19" x14ac:dyDescent="0.25">
      <c r="O5774">
        <v>2886</v>
      </c>
      <c r="P5774">
        <v>3.0674000000000001</v>
      </c>
      <c r="Q5774">
        <v>3.9601000000000002</v>
      </c>
      <c r="R5774">
        <v>11.2942</v>
      </c>
      <c r="S5774">
        <v>4.5693000000000001</v>
      </c>
    </row>
    <row r="5775" spans="15:19" x14ac:dyDescent="0.25">
      <c r="O5775">
        <v>2886</v>
      </c>
      <c r="P5775">
        <v>3.0674000000000001</v>
      </c>
      <c r="Q5775">
        <v>3.9601000000000002</v>
      </c>
      <c r="R5775">
        <v>11.2942</v>
      </c>
      <c r="S5775">
        <v>4.5693000000000001</v>
      </c>
    </row>
    <row r="5776" spans="15:19" x14ac:dyDescent="0.25">
      <c r="O5776">
        <v>2887</v>
      </c>
      <c r="P5776">
        <v>3.0674000000000001</v>
      </c>
      <c r="Q5776">
        <v>3.9601000000000002</v>
      </c>
      <c r="R5776">
        <v>11.2942</v>
      </c>
      <c r="S5776">
        <v>4.5693000000000001</v>
      </c>
    </row>
    <row r="5777" spans="15:19" x14ac:dyDescent="0.25">
      <c r="O5777">
        <v>2888</v>
      </c>
      <c r="P5777">
        <v>3.0674000000000001</v>
      </c>
      <c r="Q5777">
        <v>3.9601000000000002</v>
      </c>
      <c r="R5777">
        <v>11.2942</v>
      </c>
      <c r="S5777">
        <v>4.5693000000000001</v>
      </c>
    </row>
    <row r="5778" spans="15:19" x14ac:dyDescent="0.25">
      <c r="O5778">
        <v>2888</v>
      </c>
      <c r="P5778">
        <v>3.0674000000000001</v>
      </c>
      <c r="Q5778">
        <v>3.9601000000000002</v>
      </c>
      <c r="R5778">
        <v>11.2942</v>
      </c>
      <c r="S5778">
        <v>4.5693000000000001</v>
      </c>
    </row>
    <row r="5779" spans="15:19" x14ac:dyDescent="0.25">
      <c r="O5779">
        <v>2888</v>
      </c>
      <c r="P5779">
        <v>3.0674000000000001</v>
      </c>
      <c r="Q5779">
        <v>3.9601000000000002</v>
      </c>
      <c r="R5779">
        <v>11.2942</v>
      </c>
      <c r="S5779">
        <v>4.5693000000000001</v>
      </c>
    </row>
    <row r="5780" spans="15:19" x14ac:dyDescent="0.25">
      <c r="O5780">
        <v>2889</v>
      </c>
      <c r="P5780">
        <v>3.0674000000000001</v>
      </c>
      <c r="Q5780">
        <v>3.9601000000000002</v>
      </c>
      <c r="R5780">
        <v>11.2942</v>
      </c>
      <c r="S5780">
        <v>4.5693000000000001</v>
      </c>
    </row>
    <row r="5781" spans="15:19" x14ac:dyDescent="0.25">
      <c r="O5781">
        <v>2890</v>
      </c>
      <c r="P5781">
        <v>3.0674000000000001</v>
      </c>
      <c r="Q5781">
        <v>3.9601000000000002</v>
      </c>
      <c r="R5781">
        <v>11.2942</v>
      </c>
      <c r="S5781">
        <v>4.5693000000000001</v>
      </c>
    </row>
    <row r="5782" spans="15:19" x14ac:dyDescent="0.25">
      <c r="O5782">
        <v>2890</v>
      </c>
      <c r="P5782">
        <v>3.0674000000000001</v>
      </c>
      <c r="Q5782">
        <v>3.9601000000000002</v>
      </c>
      <c r="R5782">
        <v>11.2942</v>
      </c>
      <c r="S5782">
        <v>4.5693000000000001</v>
      </c>
    </row>
    <row r="5783" spans="15:19" x14ac:dyDescent="0.25">
      <c r="O5783">
        <v>2890</v>
      </c>
      <c r="P5783">
        <v>3.0674000000000001</v>
      </c>
      <c r="Q5783">
        <v>3.9601000000000002</v>
      </c>
      <c r="R5783">
        <v>11.2942</v>
      </c>
      <c r="S5783">
        <v>4.5693000000000001</v>
      </c>
    </row>
    <row r="5784" spans="15:19" x14ac:dyDescent="0.25">
      <c r="O5784">
        <v>2891</v>
      </c>
      <c r="P5784">
        <v>3.0674000000000001</v>
      </c>
      <c r="Q5784">
        <v>3.9601000000000002</v>
      </c>
      <c r="R5784">
        <v>11.2942</v>
      </c>
      <c r="S5784">
        <v>4.5693000000000001</v>
      </c>
    </row>
    <row r="5785" spans="15:19" x14ac:dyDescent="0.25">
      <c r="O5785">
        <v>2892</v>
      </c>
      <c r="P5785">
        <v>3.0674000000000001</v>
      </c>
      <c r="Q5785">
        <v>3.9601000000000002</v>
      </c>
      <c r="R5785">
        <v>11.2942</v>
      </c>
      <c r="S5785">
        <v>4.5693000000000001</v>
      </c>
    </row>
    <row r="5786" spans="15:19" x14ac:dyDescent="0.25">
      <c r="O5786">
        <v>2892</v>
      </c>
      <c r="P5786">
        <v>3.0674000000000001</v>
      </c>
      <c r="Q5786">
        <v>3.9601000000000002</v>
      </c>
      <c r="R5786">
        <v>11.2942</v>
      </c>
      <c r="S5786">
        <v>4.5693000000000001</v>
      </c>
    </row>
    <row r="5787" spans="15:19" x14ac:dyDescent="0.25">
      <c r="O5787">
        <v>2892</v>
      </c>
      <c r="P5787">
        <v>3.0674000000000001</v>
      </c>
      <c r="Q5787">
        <v>3.9601000000000002</v>
      </c>
      <c r="R5787">
        <v>11.2942</v>
      </c>
      <c r="S5787">
        <v>4.5693000000000001</v>
      </c>
    </row>
    <row r="5788" spans="15:19" x14ac:dyDescent="0.25">
      <c r="O5788">
        <v>2893</v>
      </c>
      <c r="P5788">
        <v>3.0674000000000001</v>
      </c>
      <c r="Q5788">
        <v>3.9601000000000002</v>
      </c>
      <c r="R5788">
        <v>11.2942</v>
      </c>
      <c r="S5788">
        <v>4.5693000000000001</v>
      </c>
    </row>
    <row r="5789" spans="15:19" x14ac:dyDescent="0.25">
      <c r="O5789">
        <v>2894</v>
      </c>
      <c r="P5789">
        <v>3.0674000000000001</v>
      </c>
      <c r="Q5789">
        <v>3.9601000000000002</v>
      </c>
      <c r="R5789">
        <v>11.2942</v>
      </c>
      <c r="S5789">
        <v>4.5693000000000001</v>
      </c>
    </row>
    <row r="5790" spans="15:19" x14ac:dyDescent="0.25">
      <c r="O5790">
        <v>2894</v>
      </c>
      <c r="P5790">
        <v>3.0674000000000001</v>
      </c>
      <c r="Q5790">
        <v>3.9601000000000002</v>
      </c>
      <c r="R5790">
        <v>11.2942</v>
      </c>
      <c r="S5790">
        <v>4.5693000000000001</v>
      </c>
    </row>
    <row r="5791" spans="15:19" x14ac:dyDescent="0.25">
      <c r="O5791">
        <v>2894</v>
      </c>
      <c r="P5791">
        <v>3.0674000000000001</v>
      </c>
      <c r="Q5791">
        <v>3.9601000000000002</v>
      </c>
      <c r="R5791">
        <v>11.2942</v>
      </c>
      <c r="S5791">
        <v>4.5693000000000001</v>
      </c>
    </row>
    <row r="5792" spans="15:19" x14ac:dyDescent="0.25">
      <c r="O5792">
        <v>2895</v>
      </c>
      <c r="P5792">
        <v>3.0674000000000001</v>
      </c>
      <c r="Q5792">
        <v>3.9601000000000002</v>
      </c>
      <c r="R5792">
        <v>11.2942</v>
      </c>
      <c r="S5792">
        <v>4.5693000000000001</v>
      </c>
    </row>
    <row r="5793" spans="15:19" x14ac:dyDescent="0.25">
      <c r="O5793">
        <v>2896</v>
      </c>
      <c r="P5793">
        <v>3.0674000000000001</v>
      </c>
      <c r="Q5793">
        <v>3.9601000000000002</v>
      </c>
      <c r="R5793">
        <v>11.2942</v>
      </c>
      <c r="S5793">
        <v>4.5693000000000001</v>
      </c>
    </row>
    <row r="5794" spans="15:19" x14ac:dyDescent="0.25">
      <c r="O5794">
        <v>2896</v>
      </c>
      <c r="P5794">
        <v>3.0674000000000001</v>
      </c>
      <c r="Q5794">
        <v>3.9601000000000002</v>
      </c>
      <c r="R5794">
        <v>11.2942</v>
      </c>
      <c r="S5794">
        <v>4.5693000000000001</v>
      </c>
    </row>
    <row r="5795" spans="15:19" x14ac:dyDescent="0.25">
      <c r="O5795">
        <v>2896</v>
      </c>
      <c r="P5795">
        <v>3.0674000000000001</v>
      </c>
      <c r="Q5795">
        <v>3.9601000000000002</v>
      </c>
      <c r="R5795">
        <v>11.2942</v>
      </c>
      <c r="S5795">
        <v>4.5693000000000001</v>
      </c>
    </row>
    <row r="5796" spans="15:19" x14ac:dyDescent="0.25">
      <c r="O5796">
        <v>2897</v>
      </c>
      <c r="P5796">
        <v>3.0674000000000001</v>
      </c>
      <c r="Q5796">
        <v>3.9601000000000002</v>
      </c>
      <c r="R5796">
        <v>11.2942</v>
      </c>
      <c r="S5796">
        <v>4.5693000000000001</v>
      </c>
    </row>
    <row r="5797" spans="15:19" x14ac:dyDescent="0.25">
      <c r="O5797">
        <v>2898</v>
      </c>
      <c r="P5797">
        <v>3.0674000000000001</v>
      </c>
      <c r="Q5797">
        <v>3.9601000000000002</v>
      </c>
      <c r="R5797">
        <v>11.2942</v>
      </c>
      <c r="S5797">
        <v>4.5693000000000001</v>
      </c>
    </row>
    <row r="5798" spans="15:19" x14ac:dyDescent="0.25">
      <c r="O5798">
        <v>2898</v>
      </c>
      <c r="P5798">
        <v>3.0674000000000001</v>
      </c>
      <c r="Q5798">
        <v>3.9601000000000002</v>
      </c>
      <c r="R5798">
        <v>11.2942</v>
      </c>
      <c r="S5798">
        <v>4.5693000000000001</v>
      </c>
    </row>
    <row r="5799" spans="15:19" x14ac:dyDescent="0.25">
      <c r="O5799">
        <v>2898</v>
      </c>
      <c r="P5799">
        <v>3.0674000000000001</v>
      </c>
      <c r="Q5799">
        <v>3.9601000000000002</v>
      </c>
      <c r="R5799">
        <v>11.2942</v>
      </c>
      <c r="S5799">
        <v>4.5693000000000001</v>
      </c>
    </row>
    <row r="5800" spans="15:19" x14ac:dyDescent="0.25">
      <c r="O5800">
        <v>2899</v>
      </c>
      <c r="P5800">
        <v>3.0674000000000001</v>
      </c>
      <c r="Q5800">
        <v>3.9601000000000002</v>
      </c>
      <c r="R5800">
        <v>11.2942</v>
      </c>
      <c r="S5800">
        <v>4.5693000000000001</v>
      </c>
    </row>
    <row r="5801" spans="15:19" x14ac:dyDescent="0.25">
      <c r="O5801">
        <v>2900</v>
      </c>
      <c r="P5801">
        <v>3.0674000000000001</v>
      </c>
      <c r="Q5801">
        <v>3.9601000000000002</v>
      </c>
      <c r="R5801">
        <v>11.2942</v>
      </c>
      <c r="S5801">
        <v>4.5693000000000001</v>
      </c>
    </row>
    <row r="5802" spans="15:19" x14ac:dyDescent="0.25">
      <c r="O5802">
        <v>2900</v>
      </c>
      <c r="P5802">
        <v>3.0674000000000001</v>
      </c>
      <c r="Q5802">
        <v>3.9601000000000002</v>
      </c>
      <c r="R5802">
        <v>11.2942</v>
      </c>
      <c r="S5802">
        <v>4.5693000000000001</v>
      </c>
    </row>
    <row r="5803" spans="15:19" x14ac:dyDescent="0.25">
      <c r="O5803">
        <v>2900</v>
      </c>
      <c r="P5803">
        <v>3.0674000000000001</v>
      </c>
      <c r="Q5803">
        <v>3.9601000000000002</v>
      </c>
      <c r="R5803">
        <v>11.2942</v>
      </c>
      <c r="S5803">
        <v>4.5693000000000001</v>
      </c>
    </row>
    <row r="5804" spans="15:19" x14ac:dyDescent="0.25">
      <c r="O5804">
        <v>2901</v>
      </c>
      <c r="P5804">
        <v>3.0674000000000001</v>
      </c>
      <c r="Q5804">
        <v>3.9601000000000002</v>
      </c>
      <c r="R5804">
        <v>11.2942</v>
      </c>
      <c r="S5804">
        <v>4.5693000000000001</v>
      </c>
    </row>
    <row r="5805" spans="15:19" x14ac:dyDescent="0.25">
      <c r="O5805">
        <v>2902</v>
      </c>
      <c r="P5805">
        <v>3.0674000000000001</v>
      </c>
      <c r="Q5805">
        <v>3.9601000000000002</v>
      </c>
      <c r="R5805">
        <v>11.2942</v>
      </c>
      <c r="S5805">
        <v>4.5693000000000001</v>
      </c>
    </row>
    <row r="5806" spans="15:19" x14ac:dyDescent="0.25">
      <c r="O5806">
        <v>2902</v>
      </c>
      <c r="P5806">
        <v>3.0674000000000001</v>
      </c>
      <c r="Q5806">
        <v>3.9601000000000002</v>
      </c>
      <c r="R5806">
        <v>11.2942</v>
      </c>
      <c r="S5806">
        <v>4.5693000000000001</v>
      </c>
    </row>
    <row r="5807" spans="15:19" x14ac:dyDescent="0.25">
      <c r="O5807">
        <v>2902</v>
      </c>
      <c r="P5807">
        <v>3.0674000000000001</v>
      </c>
      <c r="Q5807">
        <v>3.9601000000000002</v>
      </c>
      <c r="R5807">
        <v>11.2942</v>
      </c>
      <c r="S5807">
        <v>4.5693000000000001</v>
      </c>
    </row>
    <row r="5808" spans="15:19" x14ac:dyDescent="0.25">
      <c r="O5808">
        <v>2903</v>
      </c>
      <c r="P5808">
        <v>3.0674000000000001</v>
      </c>
      <c r="Q5808">
        <v>3.9601000000000002</v>
      </c>
      <c r="R5808">
        <v>11.2942</v>
      </c>
      <c r="S5808">
        <v>4.5693000000000001</v>
      </c>
    </row>
    <row r="5809" spans="15:19" x14ac:dyDescent="0.25">
      <c r="O5809">
        <v>2904</v>
      </c>
      <c r="P5809">
        <v>3.0674000000000001</v>
      </c>
      <c r="Q5809">
        <v>3.9601000000000002</v>
      </c>
      <c r="R5809">
        <v>11.2942</v>
      </c>
      <c r="S5809">
        <v>4.5693000000000001</v>
      </c>
    </row>
    <row r="5810" spans="15:19" x14ac:dyDescent="0.25">
      <c r="O5810">
        <v>2904</v>
      </c>
      <c r="P5810">
        <v>3.0674000000000001</v>
      </c>
      <c r="Q5810">
        <v>3.9601000000000002</v>
      </c>
      <c r="R5810">
        <v>11.2942</v>
      </c>
      <c r="S5810">
        <v>4.5693000000000001</v>
      </c>
    </row>
    <row r="5811" spans="15:19" x14ac:dyDescent="0.25">
      <c r="O5811">
        <v>2904</v>
      </c>
      <c r="P5811">
        <v>3.0674000000000001</v>
      </c>
      <c r="Q5811">
        <v>3.9601000000000002</v>
      </c>
      <c r="R5811">
        <v>11.2942</v>
      </c>
      <c r="S5811">
        <v>4.5693000000000001</v>
      </c>
    </row>
    <row r="5812" spans="15:19" x14ac:dyDescent="0.25">
      <c r="O5812">
        <v>2905</v>
      </c>
      <c r="P5812">
        <v>3.0674000000000001</v>
      </c>
      <c r="Q5812">
        <v>3.9601000000000002</v>
      </c>
      <c r="R5812">
        <v>11.2942</v>
      </c>
      <c r="S5812">
        <v>4.5693000000000001</v>
      </c>
    </row>
    <row r="5813" spans="15:19" x14ac:dyDescent="0.25">
      <c r="O5813">
        <v>2906</v>
      </c>
      <c r="P5813">
        <v>3.0674000000000001</v>
      </c>
      <c r="Q5813">
        <v>3.9601000000000002</v>
      </c>
      <c r="R5813">
        <v>11.2942</v>
      </c>
      <c r="S5813">
        <v>4.5693000000000001</v>
      </c>
    </row>
    <row r="5814" spans="15:19" x14ac:dyDescent="0.25">
      <c r="O5814">
        <v>2906</v>
      </c>
      <c r="P5814">
        <v>3.0674000000000001</v>
      </c>
      <c r="Q5814">
        <v>3.9601000000000002</v>
      </c>
      <c r="R5814">
        <v>11.2942</v>
      </c>
      <c r="S5814">
        <v>4.5693000000000001</v>
      </c>
    </row>
    <row r="5815" spans="15:19" x14ac:dyDescent="0.25">
      <c r="O5815">
        <v>2906</v>
      </c>
      <c r="P5815">
        <v>3.0674000000000001</v>
      </c>
      <c r="Q5815">
        <v>3.9601000000000002</v>
      </c>
      <c r="R5815">
        <v>11.2942</v>
      </c>
      <c r="S5815">
        <v>4.5693000000000001</v>
      </c>
    </row>
    <row r="5816" spans="15:19" x14ac:dyDescent="0.25">
      <c r="O5816">
        <v>2907</v>
      </c>
      <c r="P5816">
        <v>3.0674000000000001</v>
      </c>
      <c r="Q5816">
        <v>3.9601000000000002</v>
      </c>
      <c r="R5816">
        <v>11.2942</v>
      </c>
      <c r="S5816">
        <v>4.5693000000000001</v>
      </c>
    </row>
    <row r="5817" spans="15:19" x14ac:dyDescent="0.25">
      <c r="O5817">
        <v>2908</v>
      </c>
      <c r="P5817">
        <v>3.0674000000000001</v>
      </c>
      <c r="Q5817">
        <v>3.9601000000000002</v>
      </c>
      <c r="R5817">
        <v>11.2942</v>
      </c>
      <c r="S5817">
        <v>4.5693000000000001</v>
      </c>
    </row>
    <row r="5818" spans="15:19" x14ac:dyDescent="0.25">
      <c r="O5818">
        <v>2908</v>
      </c>
      <c r="P5818">
        <v>3.0674000000000001</v>
      </c>
      <c r="Q5818">
        <v>3.9601000000000002</v>
      </c>
      <c r="R5818">
        <v>11.2942</v>
      </c>
      <c r="S5818">
        <v>4.5693000000000001</v>
      </c>
    </row>
    <row r="5819" spans="15:19" x14ac:dyDescent="0.25">
      <c r="O5819">
        <v>2908</v>
      </c>
      <c r="P5819">
        <v>3.0674000000000001</v>
      </c>
      <c r="Q5819">
        <v>3.9601000000000002</v>
      </c>
      <c r="R5819">
        <v>11.2942</v>
      </c>
      <c r="S5819">
        <v>4.5693000000000001</v>
      </c>
    </row>
    <row r="5820" spans="15:19" x14ac:dyDescent="0.25">
      <c r="O5820">
        <v>2909</v>
      </c>
      <c r="P5820">
        <v>3.0674000000000001</v>
      </c>
      <c r="Q5820">
        <v>3.9601000000000002</v>
      </c>
      <c r="R5820">
        <v>11.2942</v>
      </c>
      <c r="S5820">
        <v>4.5693000000000001</v>
      </c>
    </row>
    <row r="5821" spans="15:19" x14ac:dyDescent="0.25">
      <c r="O5821">
        <v>2910</v>
      </c>
      <c r="P5821">
        <v>3.0674000000000001</v>
      </c>
      <c r="Q5821">
        <v>3.9601000000000002</v>
      </c>
      <c r="R5821">
        <v>11.2942</v>
      </c>
      <c r="S5821">
        <v>4.5693000000000001</v>
      </c>
    </row>
    <row r="5822" spans="15:19" x14ac:dyDescent="0.25">
      <c r="O5822">
        <v>2910</v>
      </c>
      <c r="P5822">
        <v>3.0674000000000001</v>
      </c>
      <c r="Q5822">
        <v>3.9601000000000002</v>
      </c>
      <c r="R5822">
        <v>11.2942</v>
      </c>
      <c r="S5822">
        <v>4.5693000000000001</v>
      </c>
    </row>
    <row r="5823" spans="15:19" x14ac:dyDescent="0.25">
      <c r="O5823">
        <v>2910</v>
      </c>
      <c r="P5823">
        <v>3.0674000000000001</v>
      </c>
      <c r="Q5823">
        <v>3.9601000000000002</v>
      </c>
      <c r="R5823">
        <v>11.2942</v>
      </c>
      <c r="S5823">
        <v>4.5693000000000001</v>
      </c>
    </row>
    <row r="5824" spans="15:19" x14ac:dyDescent="0.25">
      <c r="O5824">
        <v>2911</v>
      </c>
      <c r="P5824">
        <v>3.0674000000000001</v>
      </c>
      <c r="Q5824">
        <v>3.9601000000000002</v>
      </c>
      <c r="R5824">
        <v>11.2942</v>
      </c>
      <c r="S5824">
        <v>4.5693000000000001</v>
      </c>
    </row>
    <row r="5825" spans="15:19" x14ac:dyDescent="0.25">
      <c r="O5825">
        <v>2912</v>
      </c>
      <c r="P5825">
        <v>3.0674000000000001</v>
      </c>
      <c r="Q5825">
        <v>3.9601000000000002</v>
      </c>
      <c r="R5825">
        <v>11.2942</v>
      </c>
      <c r="S5825">
        <v>4.5693000000000001</v>
      </c>
    </row>
    <row r="5826" spans="15:19" x14ac:dyDescent="0.25">
      <c r="O5826">
        <v>2912</v>
      </c>
      <c r="P5826">
        <v>3.0674000000000001</v>
      </c>
      <c r="Q5826">
        <v>3.9601000000000002</v>
      </c>
      <c r="R5826">
        <v>11.2942</v>
      </c>
      <c r="S5826">
        <v>4.5693000000000001</v>
      </c>
    </row>
    <row r="5827" spans="15:19" x14ac:dyDescent="0.25">
      <c r="O5827">
        <v>2912</v>
      </c>
      <c r="P5827">
        <v>3.0674000000000001</v>
      </c>
      <c r="Q5827">
        <v>3.9601000000000002</v>
      </c>
      <c r="R5827">
        <v>11.2942</v>
      </c>
      <c r="S5827">
        <v>4.5693000000000001</v>
      </c>
    </row>
    <row r="5828" spans="15:19" x14ac:dyDescent="0.25">
      <c r="O5828">
        <v>2913</v>
      </c>
      <c r="P5828">
        <v>3.0674000000000001</v>
      </c>
      <c r="Q5828">
        <v>3.9601000000000002</v>
      </c>
      <c r="R5828">
        <v>11.2942</v>
      </c>
      <c r="S5828">
        <v>4.5693000000000001</v>
      </c>
    </row>
    <row r="5829" spans="15:19" x14ac:dyDescent="0.25">
      <c r="O5829">
        <v>2914</v>
      </c>
      <c r="P5829">
        <v>3.0674000000000001</v>
      </c>
      <c r="Q5829">
        <v>3.9601000000000002</v>
      </c>
      <c r="R5829">
        <v>11.2942</v>
      </c>
      <c r="S5829">
        <v>4.5693000000000001</v>
      </c>
    </row>
    <row r="5830" spans="15:19" x14ac:dyDescent="0.25">
      <c r="O5830">
        <v>2914</v>
      </c>
      <c r="P5830">
        <v>3.0674000000000001</v>
      </c>
      <c r="Q5830">
        <v>3.9601000000000002</v>
      </c>
      <c r="R5830">
        <v>11.2942</v>
      </c>
      <c r="S5830">
        <v>4.5693000000000001</v>
      </c>
    </row>
    <row r="5831" spans="15:19" x14ac:dyDescent="0.25">
      <c r="O5831">
        <v>2914</v>
      </c>
      <c r="P5831">
        <v>3.0674000000000001</v>
      </c>
      <c r="Q5831">
        <v>3.9601000000000002</v>
      </c>
      <c r="R5831">
        <v>11.2942</v>
      </c>
      <c r="S5831">
        <v>4.5693000000000001</v>
      </c>
    </row>
    <row r="5832" spans="15:19" x14ac:dyDescent="0.25">
      <c r="O5832">
        <v>2915</v>
      </c>
      <c r="P5832">
        <v>3.0674000000000001</v>
      </c>
      <c r="Q5832">
        <v>3.9601000000000002</v>
      </c>
      <c r="R5832">
        <v>11.2942</v>
      </c>
      <c r="S5832">
        <v>4.5693000000000001</v>
      </c>
    </row>
    <row r="5833" spans="15:19" x14ac:dyDescent="0.25">
      <c r="O5833">
        <v>2916</v>
      </c>
      <c r="P5833">
        <v>3.0674000000000001</v>
      </c>
      <c r="Q5833">
        <v>3.9601000000000002</v>
      </c>
      <c r="R5833">
        <v>11.2942</v>
      </c>
      <c r="S5833">
        <v>4.5693000000000001</v>
      </c>
    </row>
    <row r="5834" spans="15:19" x14ac:dyDescent="0.25">
      <c r="O5834">
        <v>2916</v>
      </c>
      <c r="P5834">
        <v>3.0674000000000001</v>
      </c>
      <c r="Q5834">
        <v>3.9601000000000002</v>
      </c>
      <c r="R5834">
        <v>11.2942</v>
      </c>
      <c r="S5834">
        <v>4.5693000000000001</v>
      </c>
    </row>
    <row r="5835" spans="15:19" x14ac:dyDescent="0.25">
      <c r="O5835">
        <v>2916</v>
      </c>
      <c r="P5835">
        <v>3.0674000000000001</v>
      </c>
      <c r="Q5835">
        <v>3.9601000000000002</v>
      </c>
      <c r="R5835">
        <v>11.2942</v>
      </c>
      <c r="S5835">
        <v>4.5693000000000001</v>
      </c>
    </row>
    <row r="5836" spans="15:19" x14ac:dyDescent="0.25">
      <c r="O5836">
        <v>2917</v>
      </c>
      <c r="P5836">
        <v>3.0674000000000001</v>
      </c>
      <c r="Q5836">
        <v>3.9601000000000002</v>
      </c>
      <c r="R5836">
        <v>11.2942</v>
      </c>
      <c r="S5836">
        <v>4.5693000000000001</v>
      </c>
    </row>
    <row r="5837" spans="15:19" x14ac:dyDescent="0.25">
      <c r="O5837">
        <v>2918</v>
      </c>
      <c r="P5837">
        <v>3.0674000000000001</v>
      </c>
      <c r="Q5837">
        <v>3.9601000000000002</v>
      </c>
      <c r="R5837">
        <v>11.2942</v>
      </c>
      <c r="S5837">
        <v>4.5693000000000001</v>
      </c>
    </row>
    <row r="5838" spans="15:19" x14ac:dyDescent="0.25">
      <c r="O5838">
        <v>2918</v>
      </c>
      <c r="P5838">
        <v>3.0674000000000001</v>
      </c>
      <c r="Q5838">
        <v>3.9601000000000002</v>
      </c>
      <c r="R5838">
        <v>11.2942</v>
      </c>
      <c r="S5838">
        <v>4.5693000000000001</v>
      </c>
    </row>
    <row r="5839" spans="15:19" x14ac:dyDescent="0.25">
      <c r="O5839">
        <v>2918</v>
      </c>
      <c r="P5839">
        <v>3.0674000000000001</v>
      </c>
      <c r="Q5839">
        <v>3.9601000000000002</v>
      </c>
      <c r="R5839">
        <v>11.2942</v>
      </c>
      <c r="S5839">
        <v>4.5693000000000001</v>
      </c>
    </row>
    <row r="5840" spans="15:19" x14ac:dyDescent="0.25">
      <c r="O5840">
        <v>2919</v>
      </c>
      <c r="P5840">
        <v>3.0674000000000001</v>
      </c>
      <c r="Q5840">
        <v>3.9601000000000002</v>
      </c>
      <c r="R5840">
        <v>11.2942</v>
      </c>
      <c r="S5840">
        <v>4.5693000000000001</v>
      </c>
    </row>
    <row r="5841" spans="15:19" x14ac:dyDescent="0.25">
      <c r="O5841">
        <v>2920</v>
      </c>
      <c r="P5841">
        <v>3.0674000000000001</v>
      </c>
      <c r="Q5841">
        <v>3.9601000000000002</v>
      </c>
      <c r="R5841">
        <v>11.2942</v>
      </c>
      <c r="S5841">
        <v>4.5693000000000001</v>
      </c>
    </row>
    <row r="5842" spans="15:19" x14ac:dyDescent="0.25">
      <c r="O5842">
        <v>2920</v>
      </c>
      <c r="P5842">
        <v>3.0674000000000001</v>
      </c>
      <c r="Q5842">
        <v>3.9601000000000002</v>
      </c>
      <c r="R5842">
        <v>11.2942</v>
      </c>
      <c r="S5842">
        <v>4.5693000000000001</v>
      </c>
    </row>
    <row r="5843" spans="15:19" x14ac:dyDescent="0.25">
      <c r="O5843">
        <v>2920</v>
      </c>
      <c r="P5843">
        <v>3.0674000000000001</v>
      </c>
      <c r="Q5843">
        <v>3.9601000000000002</v>
      </c>
      <c r="R5843">
        <v>11.2942</v>
      </c>
      <c r="S5843">
        <v>4.5693000000000001</v>
      </c>
    </row>
    <row r="5844" spans="15:19" x14ac:dyDescent="0.25">
      <c r="O5844">
        <v>2921</v>
      </c>
      <c r="P5844">
        <v>3.0674000000000001</v>
      </c>
      <c r="Q5844">
        <v>3.9601000000000002</v>
      </c>
      <c r="R5844">
        <v>11.2942</v>
      </c>
      <c r="S5844">
        <v>4.5693000000000001</v>
      </c>
    </row>
    <row r="5845" spans="15:19" x14ac:dyDescent="0.25">
      <c r="O5845">
        <v>2922</v>
      </c>
      <c r="P5845">
        <v>3.0674000000000001</v>
      </c>
      <c r="Q5845">
        <v>3.9601000000000002</v>
      </c>
      <c r="R5845">
        <v>11.2942</v>
      </c>
      <c r="S5845">
        <v>4.5693000000000001</v>
      </c>
    </row>
    <row r="5846" spans="15:19" x14ac:dyDescent="0.25">
      <c r="O5846">
        <v>2922</v>
      </c>
      <c r="P5846">
        <v>3.0674000000000001</v>
      </c>
      <c r="Q5846">
        <v>3.9601000000000002</v>
      </c>
      <c r="R5846">
        <v>11.2942</v>
      </c>
      <c r="S5846">
        <v>4.5693000000000001</v>
      </c>
    </row>
    <row r="5847" spans="15:19" x14ac:dyDescent="0.25">
      <c r="O5847">
        <v>2922</v>
      </c>
      <c r="P5847">
        <v>3.0674000000000001</v>
      </c>
      <c r="Q5847">
        <v>3.9601000000000002</v>
      </c>
      <c r="R5847">
        <v>11.2942</v>
      </c>
      <c r="S5847">
        <v>4.5693000000000001</v>
      </c>
    </row>
    <row r="5848" spans="15:19" x14ac:dyDescent="0.25">
      <c r="O5848">
        <v>2923</v>
      </c>
      <c r="P5848">
        <v>3.0674000000000001</v>
      </c>
      <c r="Q5848">
        <v>3.9601000000000002</v>
      </c>
      <c r="R5848">
        <v>11.2942</v>
      </c>
      <c r="S5848">
        <v>4.5693000000000001</v>
      </c>
    </row>
    <row r="5849" spans="15:19" x14ac:dyDescent="0.25">
      <c r="O5849">
        <v>2924</v>
      </c>
      <c r="P5849">
        <v>3.0674000000000001</v>
      </c>
      <c r="Q5849">
        <v>3.9601000000000002</v>
      </c>
      <c r="R5849">
        <v>11.2942</v>
      </c>
      <c r="S5849">
        <v>4.5693000000000001</v>
      </c>
    </row>
    <row r="5850" spans="15:19" x14ac:dyDescent="0.25">
      <c r="O5850">
        <v>2924</v>
      </c>
      <c r="P5850">
        <v>3.0674000000000001</v>
      </c>
      <c r="Q5850">
        <v>3.9601000000000002</v>
      </c>
      <c r="R5850">
        <v>11.2942</v>
      </c>
      <c r="S5850">
        <v>4.5693000000000001</v>
      </c>
    </row>
    <row r="5851" spans="15:19" x14ac:dyDescent="0.25">
      <c r="O5851">
        <v>2924</v>
      </c>
      <c r="P5851">
        <v>3.0674000000000001</v>
      </c>
      <c r="Q5851">
        <v>3.9601000000000002</v>
      </c>
      <c r="R5851">
        <v>11.2942</v>
      </c>
      <c r="S5851">
        <v>4.5693000000000001</v>
      </c>
    </row>
    <row r="5852" spans="15:19" x14ac:dyDescent="0.25">
      <c r="O5852">
        <v>2925</v>
      </c>
      <c r="P5852">
        <v>3.0674000000000001</v>
      </c>
      <c r="Q5852">
        <v>3.9601000000000002</v>
      </c>
      <c r="R5852">
        <v>11.2942</v>
      </c>
      <c r="S5852">
        <v>4.5693000000000001</v>
      </c>
    </row>
    <row r="5853" spans="15:19" x14ac:dyDescent="0.25">
      <c r="O5853">
        <v>2926</v>
      </c>
      <c r="P5853">
        <v>3.0674000000000001</v>
      </c>
      <c r="Q5853">
        <v>3.9601000000000002</v>
      </c>
      <c r="R5853">
        <v>11.2942</v>
      </c>
      <c r="S5853">
        <v>4.5693000000000001</v>
      </c>
    </row>
    <row r="5854" spans="15:19" x14ac:dyDescent="0.25">
      <c r="O5854">
        <v>2926</v>
      </c>
      <c r="P5854">
        <v>3.0674000000000001</v>
      </c>
      <c r="Q5854">
        <v>3.9601000000000002</v>
      </c>
      <c r="R5854">
        <v>11.2942</v>
      </c>
      <c r="S5854">
        <v>4.5693000000000001</v>
      </c>
    </row>
    <row r="5855" spans="15:19" x14ac:dyDescent="0.25">
      <c r="O5855">
        <v>2926</v>
      </c>
      <c r="P5855">
        <v>3.0674000000000001</v>
      </c>
      <c r="Q5855">
        <v>3.9601000000000002</v>
      </c>
      <c r="R5855">
        <v>11.2942</v>
      </c>
      <c r="S5855">
        <v>4.5693000000000001</v>
      </c>
    </row>
    <row r="5856" spans="15:19" x14ac:dyDescent="0.25">
      <c r="O5856">
        <v>2927</v>
      </c>
      <c r="P5856">
        <v>3.0674000000000001</v>
      </c>
      <c r="Q5856">
        <v>3.9601000000000002</v>
      </c>
      <c r="R5856">
        <v>11.2942</v>
      </c>
      <c r="S5856">
        <v>4.5693000000000001</v>
      </c>
    </row>
    <row r="5857" spans="15:19" x14ac:dyDescent="0.25">
      <c r="O5857">
        <v>2928</v>
      </c>
      <c r="P5857">
        <v>3.0674000000000001</v>
      </c>
      <c r="Q5857">
        <v>3.9601000000000002</v>
      </c>
      <c r="R5857">
        <v>11.2942</v>
      </c>
      <c r="S5857">
        <v>4.5693000000000001</v>
      </c>
    </row>
    <row r="5858" spans="15:19" x14ac:dyDescent="0.25">
      <c r="O5858">
        <v>2928</v>
      </c>
      <c r="P5858">
        <v>3.0674000000000001</v>
      </c>
      <c r="Q5858">
        <v>3.9601000000000002</v>
      </c>
      <c r="R5858">
        <v>11.2942</v>
      </c>
      <c r="S5858">
        <v>4.5693000000000001</v>
      </c>
    </row>
    <row r="5859" spans="15:19" x14ac:dyDescent="0.25">
      <c r="O5859">
        <v>2928</v>
      </c>
      <c r="P5859">
        <v>3.0674000000000001</v>
      </c>
      <c r="Q5859">
        <v>3.9601000000000002</v>
      </c>
      <c r="R5859">
        <v>11.2942</v>
      </c>
      <c r="S5859">
        <v>4.5693000000000001</v>
      </c>
    </row>
    <row r="5860" spans="15:19" x14ac:dyDescent="0.25">
      <c r="O5860">
        <v>2929</v>
      </c>
      <c r="P5860">
        <v>3.0674000000000001</v>
      </c>
      <c r="Q5860">
        <v>3.9601000000000002</v>
      </c>
      <c r="R5860">
        <v>11.2942</v>
      </c>
      <c r="S5860">
        <v>4.5693000000000001</v>
      </c>
    </row>
    <row r="5861" spans="15:19" x14ac:dyDescent="0.25">
      <c r="O5861">
        <v>2930</v>
      </c>
      <c r="P5861">
        <v>3.0674000000000001</v>
      </c>
      <c r="Q5861">
        <v>3.9601000000000002</v>
      </c>
      <c r="R5861">
        <v>11.2942</v>
      </c>
      <c r="S5861">
        <v>4.5693000000000001</v>
      </c>
    </row>
    <row r="5862" spans="15:19" x14ac:dyDescent="0.25">
      <c r="O5862">
        <v>2930</v>
      </c>
      <c r="P5862">
        <v>3.0674000000000001</v>
      </c>
      <c r="Q5862">
        <v>3.9601000000000002</v>
      </c>
      <c r="R5862">
        <v>11.2942</v>
      </c>
      <c r="S5862">
        <v>4.5693000000000001</v>
      </c>
    </row>
    <row r="5863" spans="15:19" x14ac:dyDescent="0.25">
      <c r="O5863">
        <v>2930</v>
      </c>
      <c r="P5863">
        <v>3.0674000000000001</v>
      </c>
      <c r="Q5863">
        <v>3.9601000000000002</v>
      </c>
      <c r="R5863">
        <v>11.2942</v>
      </c>
      <c r="S5863">
        <v>4.5693000000000001</v>
      </c>
    </row>
    <row r="5864" spans="15:19" x14ac:dyDescent="0.25">
      <c r="O5864">
        <v>2931</v>
      </c>
      <c r="P5864">
        <v>3.0674000000000001</v>
      </c>
      <c r="Q5864">
        <v>3.9601000000000002</v>
      </c>
      <c r="R5864">
        <v>11.2942</v>
      </c>
      <c r="S5864">
        <v>4.5693000000000001</v>
      </c>
    </row>
    <row r="5865" spans="15:19" x14ac:dyDescent="0.25">
      <c r="O5865">
        <v>2932</v>
      </c>
      <c r="P5865">
        <v>3.0674000000000001</v>
      </c>
      <c r="Q5865">
        <v>3.9601000000000002</v>
      </c>
      <c r="R5865">
        <v>11.2942</v>
      </c>
      <c r="S5865">
        <v>4.5693000000000001</v>
      </c>
    </row>
    <row r="5866" spans="15:19" x14ac:dyDescent="0.25">
      <c r="O5866">
        <v>2932</v>
      </c>
      <c r="P5866">
        <v>3.0674000000000001</v>
      </c>
      <c r="Q5866">
        <v>3.9601000000000002</v>
      </c>
      <c r="R5866">
        <v>11.2942</v>
      </c>
      <c r="S5866">
        <v>4.5693000000000001</v>
      </c>
    </row>
    <row r="5867" spans="15:19" x14ac:dyDescent="0.25">
      <c r="O5867">
        <v>2932</v>
      </c>
      <c r="P5867">
        <v>3.0674000000000001</v>
      </c>
      <c r="Q5867">
        <v>3.9601000000000002</v>
      </c>
      <c r="R5867">
        <v>11.2942</v>
      </c>
      <c r="S5867">
        <v>4.5693000000000001</v>
      </c>
    </row>
    <row r="5868" spans="15:19" x14ac:dyDescent="0.25">
      <c r="O5868">
        <v>2933</v>
      </c>
      <c r="P5868">
        <v>3.0674000000000001</v>
      </c>
      <c r="Q5868">
        <v>3.9601000000000002</v>
      </c>
      <c r="R5868">
        <v>11.2942</v>
      </c>
      <c r="S5868">
        <v>4.5693000000000001</v>
      </c>
    </row>
    <row r="5869" spans="15:19" x14ac:dyDescent="0.25">
      <c r="O5869">
        <v>2934</v>
      </c>
      <c r="P5869">
        <v>3.0674000000000001</v>
      </c>
      <c r="Q5869">
        <v>3.9601000000000002</v>
      </c>
      <c r="R5869">
        <v>11.2942</v>
      </c>
      <c r="S5869">
        <v>4.5693000000000001</v>
      </c>
    </row>
    <row r="5870" spans="15:19" x14ac:dyDescent="0.25">
      <c r="O5870">
        <v>2934</v>
      </c>
      <c r="P5870">
        <v>3.0674000000000001</v>
      </c>
      <c r="Q5870">
        <v>3.9601000000000002</v>
      </c>
      <c r="R5870">
        <v>11.2942</v>
      </c>
      <c r="S5870">
        <v>4.5693000000000001</v>
      </c>
    </row>
    <row r="5871" spans="15:19" x14ac:dyDescent="0.25">
      <c r="O5871">
        <v>2934</v>
      </c>
      <c r="P5871">
        <v>3.0674000000000001</v>
      </c>
      <c r="Q5871">
        <v>3.9601000000000002</v>
      </c>
      <c r="R5871">
        <v>11.2942</v>
      </c>
      <c r="S5871">
        <v>4.5693000000000001</v>
      </c>
    </row>
    <row r="5872" spans="15:19" x14ac:dyDescent="0.25">
      <c r="O5872">
        <v>2935</v>
      </c>
      <c r="P5872">
        <v>3.0674000000000001</v>
      </c>
      <c r="Q5872">
        <v>3.9601000000000002</v>
      </c>
      <c r="R5872">
        <v>11.2942</v>
      </c>
      <c r="S5872">
        <v>4.5693000000000001</v>
      </c>
    </row>
    <row r="5873" spans="15:19" x14ac:dyDescent="0.25">
      <c r="O5873">
        <v>2936</v>
      </c>
      <c r="P5873">
        <v>3.0674000000000001</v>
      </c>
      <c r="Q5873">
        <v>3.9601000000000002</v>
      </c>
      <c r="R5873">
        <v>11.2942</v>
      </c>
      <c r="S5873">
        <v>4.5693000000000001</v>
      </c>
    </row>
    <row r="5874" spans="15:19" x14ac:dyDescent="0.25">
      <c r="O5874">
        <v>2936</v>
      </c>
      <c r="P5874">
        <v>3.0674000000000001</v>
      </c>
      <c r="Q5874">
        <v>3.9601000000000002</v>
      </c>
      <c r="R5874">
        <v>11.2942</v>
      </c>
      <c r="S5874">
        <v>4.5693000000000001</v>
      </c>
    </row>
    <row r="5875" spans="15:19" x14ac:dyDescent="0.25">
      <c r="O5875">
        <v>2936</v>
      </c>
      <c r="P5875">
        <v>3.0674000000000001</v>
      </c>
      <c r="Q5875">
        <v>3.9601000000000002</v>
      </c>
      <c r="R5875">
        <v>11.2942</v>
      </c>
      <c r="S5875">
        <v>4.5693000000000001</v>
      </c>
    </row>
    <row r="5876" spans="15:19" x14ac:dyDescent="0.25">
      <c r="O5876">
        <v>2937</v>
      </c>
      <c r="P5876">
        <v>3.0674000000000001</v>
      </c>
      <c r="Q5876">
        <v>3.9601000000000002</v>
      </c>
      <c r="R5876">
        <v>11.2942</v>
      </c>
      <c r="S5876">
        <v>4.5693000000000001</v>
      </c>
    </row>
    <row r="5877" spans="15:19" x14ac:dyDescent="0.25">
      <c r="O5877">
        <v>2938</v>
      </c>
      <c r="P5877">
        <v>3.0674000000000001</v>
      </c>
      <c r="Q5877">
        <v>3.9601000000000002</v>
      </c>
      <c r="R5877">
        <v>11.2942</v>
      </c>
      <c r="S5877">
        <v>4.5693000000000001</v>
      </c>
    </row>
    <row r="5878" spans="15:19" x14ac:dyDescent="0.25">
      <c r="O5878">
        <v>2938</v>
      </c>
      <c r="P5878">
        <v>3.0674000000000001</v>
      </c>
      <c r="Q5878">
        <v>3.9601000000000002</v>
      </c>
      <c r="R5878">
        <v>11.2942</v>
      </c>
      <c r="S5878">
        <v>4.5693000000000001</v>
      </c>
    </row>
    <row r="5879" spans="15:19" x14ac:dyDescent="0.25">
      <c r="O5879">
        <v>2938</v>
      </c>
      <c r="P5879">
        <v>3.0674000000000001</v>
      </c>
      <c r="Q5879">
        <v>3.9601000000000002</v>
      </c>
      <c r="R5879">
        <v>11.2942</v>
      </c>
      <c r="S5879">
        <v>4.5693000000000001</v>
      </c>
    </row>
    <row r="5880" spans="15:19" x14ac:dyDescent="0.25">
      <c r="O5880">
        <v>2939</v>
      </c>
      <c r="P5880">
        <v>3.0674000000000001</v>
      </c>
      <c r="Q5880">
        <v>3.9601000000000002</v>
      </c>
      <c r="R5880">
        <v>11.2942</v>
      </c>
      <c r="S5880">
        <v>4.5693000000000001</v>
      </c>
    </row>
    <row r="5881" spans="15:19" x14ac:dyDescent="0.25">
      <c r="O5881">
        <v>2940</v>
      </c>
      <c r="P5881">
        <v>3.0674000000000001</v>
      </c>
      <c r="Q5881">
        <v>3.9601000000000002</v>
      </c>
      <c r="R5881">
        <v>11.2942</v>
      </c>
      <c r="S5881">
        <v>4.5693000000000001</v>
      </c>
    </row>
    <row r="5882" spans="15:19" x14ac:dyDescent="0.25">
      <c r="O5882">
        <v>2940</v>
      </c>
      <c r="P5882">
        <v>3.0674000000000001</v>
      </c>
      <c r="Q5882">
        <v>3.9601000000000002</v>
      </c>
      <c r="R5882">
        <v>11.2942</v>
      </c>
      <c r="S5882">
        <v>4.5693000000000001</v>
      </c>
    </row>
    <row r="5883" spans="15:19" x14ac:dyDescent="0.25">
      <c r="O5883">
        <v>2940</v>
      </c>
      <c r="P5883">
        <v>3.0674000000000001</v>
      </c>
      <c r="Q5883">
        <v>3.9601000000000002</v>
      </c>
      <c r="R5883">
        <v>11.2942</v>
      </c>
      <c r="S5883">
        <v>4.5693000000000001</v>
      </c>
    </row>
    <row r="5884" spans="15:19" x14ac:dyDescent="0.25">
      <c r="O5884">
        <v>2941</v>
      </c>
      <c r="P5884">
        <v>3.0674000000000001</v>
      </c>
      <c r="Q5884">
        <v>3.9601000000000002</v>
      </c>
      <c r="R5884">
        <v>11.2942</v>
      </c>
      <c r="S5884">
        <v>4.5693000000000001</v>
      </c>
    </row>
    <row r="5885" spans="15:19" x14ac:dyDescent="0.25">
      <c r="O5885">
        <v>2942</v>
      </c>
      <c r="P5885">
        <v>3.0674000000000001</v>
      </c>
      <c r="Q5885">
        <v>3.9601000000000002</v>
      </c>
      <c r="R5885">
        <v>11.2942</v>
      </c>
      <c r="S5885">
        <v>4.5693000000000001</v>
      </c>
    </row>
    <row r="5886" spans="15:19" x14ac:dyDescent="0.25">
      <c r="O5886">
        <v>2942</v>
      </c>
      <c r="P5886">
        <v>3.0674000000000001</v>
      </c>
      <c r="Q5886">
        <v>3.9601000000000002</v>
      </c>
      <c r="R5886">
        <v>11.2942</v>
      </c>
      <c r="S5886">
        <v>4.5693000000000001</v>
      </c>
    </row>
    <row r="5887" spans="15:19" x14ac:dyDescent="0.25">
      <c r="O5887">
        <v>2942</v>
      </c>
      <c r="P5887">
        <v>3.0674000000000001</v>
      </c>
      <c r="Q5887">
        <v>3.9601000000000002</v>
      </c>
      <c r="R5887">
        <v>11.2942</v>
      </c>
      <c r="S5887">
        <v>4.5693000000000001</v>
      </c>
    </row>
    <row r="5888" spans="15:19" x14ac:dyDescent="0.25">
      <c r="O5888">
        <v>2943</v>
      </c>
      <c r="P5888">
        <v>3.1461000000000001</v>
      </c>
      <c r="Q5888">
        <v>4.1313000000000004</v>
      </c>
      <c r="R5888">
        <v>11.3687</v>
      </c>
      <c r="S5888">
        <v>4.4368999999999996</v>
      </c>
    </row>
    <row r="5889" spans="15:19" x14ac:dyDescent="0.25">
      <c r="O5889">
        <v>2944</v>
      </c>
      <c r="P5889">
        <v>3.1461000000000001</v>
      </c>
      <c r="Q5889">
        <v>4.1313000000000004</v>
      </c>
      <c r="R5889">
        <v>11.3687</v>
      </c>
      <c r="S5889">
        <v>4.4368999999999996</v>
      </c>
    </row>
    <row r="5890" spans="15:19" x14ac:dyDescent="0.25">
      <c r="O5890">
        <v>2944</v>
      </c>
      <c r="P5890">
        <v>3.1461000000000001</v>
      </c>
      <c r="Q5890">
        <v>4.1313000000000004</v>
      </c>
      <c r="R5890">
        <v>11.3687</v>
      </c>
      <c r="S5890">
        <v>4.4368999999999996</v>
      </c>
    </row>
    <row r="5891" spans="15:19" x14ac:dyDescent="0.25">
      <c r="O5891">
        <v>2944</v>
      </c>
      <c r="P5891">
        <v>3.1461000000000001</v>
      </c>
      <c r="Q5891">
        <v>4.1313000000000004</v>
      </c>
      <c r="R5891">
        <v>11.3687</v>
      </c>
      <c r="S5891">
        <v>4.4368999999999996</v>
      </c>
    </row>
    <row r="5892" spans="15:19" x14ac:dyDescent="0.25">
      <c r="O5892">
        <v>2945</v>
      </c>
      <c r="P5892">
        <v>3.1461000000000001</v>
      </c>
      <c r="Q5892">
        <v>4.1313000000000004</v>
      </c>
      <c r="R5892">
        <v>11.3687</v>
      </c>
      <c r="S5892">
        <v>4.4368999999999996</v>
      </c>
    </row>
    <row r="5893" spans="15:19" x14ac:dyDescent="0.25">
      <c r="O5893">
        <v>2946</v>
      </c>
      <c r="P5893">
        <v>3.1461000000000001</v>
      </c>
      <c r="Q5893">
        <v>4.1313000000000004</v>
      </c>
      <c r="R5893">
        <v>11.3687</v>
      </c>
      <c r="S5893">
        <v>4.4368999999999996</v>
      </c>
    </row>
    <row r="5894" spans="15:19" x14ac:dyDescent="0.25">
      <c r="O5894">
        <v>2946</v>
      </c>
      <c r="P5894">
        <v>3.1461000000000001</v>
      </c>
      <c r="Q5894">
        <v>4.1313000000000004</v>
      </c>
      <c r="R5894">
        <v>11.3687</v>
      </c>
      <c r="S5894">
        <v>4.4368999999999996</v>
      </c>
    </row>
    <row r="5895" spans="15:19" x14ac:dyDescent="0.25">
      <c r="O5895">
        <v>2946</v>
      </c>
      <c r="P5895">
        <v>3.1461000000000001</v>
      </c>
      <c r="Q5895">
        <v>4.1313000000000004</v>
      </c>
      <c r="R5895">
        <v>11.3687</v>
      </c>
      <c r="S5895">
        <v>4.4368999999999996</v>
      </c>
    </row>
    <row r="5896" spans="15:19" x14ac:dyDescent="0.25">
      <c r="O5896">
        <v>2947</v>
      </c>
      <c r="P5896">
        <v>3.1461000000000001</v>
      </c>
      <c r="Q5896">
        <v>4.1313000000000004</v>
      </c>
      <c r="R5896">
        <v>11.3687</v>
      </c>
      <c r="S5896">
        <v>4.4368999999999996</v>
      </c>
    </row>
    <row r="5897" spans="15:19" x14ac:dyDescent="0.25">
      <c r="O5897">
        <v>2948</v>
      </c>
      <c r="P5897">
        <v>3.1461000000000001</v>
      </c>
      <c r="Q5897">
        <v>4.1313000000000004</v>
      </c>
      <c r="R5897">
        <v>11.3687</v>
      </c>
      <c r="S5897">
        <v>4.4368999999999996</v>
      </c>
    </row>
    <row r="5898" spans="15:19" x14ac:dyDescent="0.25">
      <c r="O5898">
        <v>2948</v>
      </c>
      <c r="P5898">
        <v>3.1461000000000001</v>
      </c>
      <c r="Q5898">
        <v>4.1313000000000004</v>
      </c>
      <c r="R5898">
        <v>11.3687</v>
      </c>
      <c r="S5898">
        <v>4.4368999999999996</v>
      </c>
    </row>
    <row r="5899" spans="15:19" x14ac:dyDescent="0.25">
      <c r="O5899">
        <v>2948</v>
      </c>
      <c r="P5899">
        <v>3.1461000000000001</v>
      </c>
      <c r="Q5899">
        <v>4.1313000000000004</v>
      </c>
      <c r="R5899">
        <v>11.3687</v>
      </c>
      <c r="S5899">
        <v>4.4368999999999996</v>
      </c>
    </row>
    <row r="5900" spans="15:19" x14ac:dyDescent="0.25">
      <c r="O5900">
        <v>2949</v>
      </c>
      <c r="P5900">
        <v>3.1461000000000001</v>
      </c>
      <c r="Q5900">
        <v>4.1313000000000004</v>
      </c>
      <c r="R5900">
        <v>11.3687</v>
      </c>
      <c r="S5900">
        <v>4.4368999999999996</v>
      </c>
    </row>
    <row r="5901" spans="15:19" x14ac:dyDescent="0.25">
      <c r="O5901">
        <v>2950</v>
      </c>
      <c r="P5901">
        <v>3.1461000000000001</v>
      </c>
      <c r="Q5901">
        <v>4.1313000000000004</v>
      </c>
      <c r="R5901">
        <v>11.3687</v>
      </c>
      <c r="S5901">
        <v>4.4368999999999996</v>
      </c>
    </row>
    <row r="5902" spans="15:19" x14ac:dyDescent="0.25">
      <c r="O5902">
        <v>2950</v>
      </c>
      <c r="P5902">
        <v>3.1461000000000001</v>
      </c>
      <c r="Q5902">
        <v>4.1313000000000004</v>
      </c>
      <c r="R5902">
        <v>11.3687</v>
      </c>
      <c r="S5902">
        <v>4.4368999999999996</v>
      </c>
    </row>
    <row r="5903" spans="15:19" x14ac:dyDescent="0.25">
      <c r="O5903">
        <v>2950</v>
      </c>
      <c r="P5903">
        <v>3.1461000000000001</v>
      </c>
      <c r="Q5903">
        <v>4.1313000000000004</v>
      </c>
      <c r="R5903">
        <v>11.3687</v>
      </c>
      <c r="S5903">
        <v>4.4368999999999996</v>
      </c>
    </row>
    <row r="5904" spans="15:19" x14ac:dyDescent="0.25">
      <c r="O5904">
        <v>2951</v>
      </c>
      <c r="P5904">
        <v>3.1461000000000001</v>
      </c>
      <c r="Q5904">
        <v>4.1313000000000004</v>
      </c>
      <c r="R5904">
        <v>11.3687</v>
      </c>
      <c r="S5904">
        <v>4.4368999999999996</v>
      </c>
    </row>
    <row r="5905" spans="15:19" x14ac:dyDescent="0.25">
      <c r="O5905">
        <v>2952</v>
      </c>
      <c r="P5905">
        <v>3.1461000000000001</v>
      </c>
      <c r="Q5905">
        <v>4.1313000000000004</v>
      </c>
      <c r="R5905">
        <v>11.3687</v>
      </c>
      <c r="S5905">
        <v>4.4368999999999996</v>
      </c>
    </row>
    <row r="5906" spans="15:19" x14ac:dyDescent="0.25">
      <c r="O5906">
        <v>2952</v>
      </c>
      <c r="P5906">
        <v>3.1461000000000001</v>
      </c>
      <c r="Q5906">
        <v>4.1313000000000004</v>
      </c>
      <c r="R5906">
        <v>11.3687</v>
      </c>
      <c r="S5906">
        <v>4.4368999999999996</v>
      </c>
    </row>
    <row r="5907" spans="15:19" x14ac:dyDescent="0.25">
      <c r="O5907">
        <v>2952</v>
      </c>
      <c r="P5907">
        <v>3.1461000000000001</v>
      </c>
      <c r="Q5907">
        <v>4.1313000000000004</v>
      </c>
      <c r="R5907">
        <v>11.3687</v>
      </c>
      <c r="S5907">
        <v>4.4368999999999996</v>
      </c>
    </row>
    <row r="5908" spans="15:19" x14ac:dyDescent="0.25">
      <c r="O5908">
        <v>2953</v>
      </c>
      <c r="P5908">
        <v>3.1461000000000001</v>
      </c>
      <c r="Q5908">
        <v>4.1313000000000004</v>
      </c>
      <c r="R5908">
        <v>11.3687</v>
      </c>
      <c r="S5908">
        <v>4.4368999999999996</v>
      </c>
    </row>
    <row r="5909" spans="15:19" x14ac:dyDescent="0.25">
      <c r="O5909">
        <v>2954</v>
      </c>
      <c r="P5909">
        <v>3.1461000000000001</v>
      </c>
      <c r="Q5909">
        <v>4.1313000000000004</v>
      </c>
      <c r="R5909">
        <v>11.3687</v>
      </c>
      <c r="S5909">
        <v>4.4368999999999996</v>
      </c>
    </row>
    <row r="5910" spans="15:19" x14ac:dyDescent="0.25">
      <c r="O5910">
        <v>2954</v>
      </c>
      <c r="P5910">
        <v>3.1461000000000001</v>
      </c>
      <c r="Q5910">
        <v>4.1313000000000004</v>
      </c>
      <c r="R5910">
        <v>11.3687</v>
      </c>
      <c r="S5910">
        <v>4.4368999999999996</v>
      </c>
    </row>
    <row r="5911" spans="15:19" x14ac:dyDescent="0.25">
      <c r="O5911">
        <v>2954</v>
      </c>
      <c r="P5911">
        <v>3.1461000000000001</v>
      </c>
      <c r="Q5911">
        <v>4.1313000000000004</v>
      </c>
      <c r="R5911">
        <v>11.3687</v>
      </c>
      <c r="S5911">
        <v>4.4368999999999996</v>
      </c>
    </row>
    <row r="5912" spans="15:19" x14ac:dyDescent="0.25">
      <c r="O5912">
        <v>2955</v>
      </c>
      <c r="P5912">
        <v>3.1461000000000001</v>
      </c>
      <c r="Q5912">
        <v>4.1313000000000004</v>
      </c>
      <c r="R5912">
        <v>11.3687</v>
      </c>
      <c r="S5912">
        <v>4.4368999999999996</v>
      </c>
    </row>
    <row r="5913" spans="15:19" x14ac:dyDescent="0.25">
      <c r="O5913">
        <v>2956</v>
      </c>
      <c r="P5913">
        <v>3.1461000000000001</v>
      </c>
      <c r="Q5913">
        <v>4.1313000000000004</v>
      </c>
      <c r="R5913">
        <v>11.3687</v>
      </c>
      <c r="S5913">
        <v>4.4368999999999996</v>
      </c>
    </row>
    <row r="5914" spans="15:19" x14ac:dyDescent="0.25">
      <c r="O5914">
        <v>2956</v>
      </c>
      <c r="P5914">
        <v>3.1461000000000001</v>
      </c>
      <c r="Q5914">
        <v>4.1313000000000004</v>
      </c>
      <c r="R5914">
        <v>11.3687</v>
      </c>
      <c r="S5914">
        <v>4.4368999999999996</v>
      </c>
    </row>
    <row r="5915" spans="15:19" x14ac:dyDescent="0.25">
      <c r="O5915">
        <v>2956</v>
      </c>
      <c r="P5915">
        <v>3.1461000000000001</v>
      </c>
      <c r="Q5915">
        <v>4.1313000000000004</v>
      </c>
      <c r="R5915">
        <v>11.3687</v>
      </c>
      <c r="S5915">
        <v>4.4368999999999996</v>
      </c>
    </row>
    <row r="5916" spans="15:19" x14ac:dyDescent="0.25">
      <c r="O5916">
        <v>2957</v>
      </c>
      <c r="P5916">
        <v>3.1461000000000001</v>
      </c>
      <c r="Q5916">
        <v>4.1313000000000004</v>
      </c>
      <c r="R5916">
        <v>11.3687</v>
      </c>
      <c r="S5916">
        <v>4.4368999999999996</v>
      </c>
    </row>
    <row r="5917" spans="15:19" x14ac:dyDescent="0.25">
      <c r="O5917">
        <v>2958</v>
      </c>
      <c r="P5917">
        <v>3.1461000000000001</v>
      </c>
      <c r="Q5917">
        <v>4.1313000000000004</v>
      </c>
      <c r="R5917">
        <v>11.3687</v>
      </c>
      <c r="S5917">
        <v>4.4368999999999996</v>
      </c>
    </row>
    <row r="5918" spans="15:19" x14ac:dyDescent="0.25">
      <c r="O5918">
        <v>2958</v>
      </c>
      <c r="P5918">
        <v>3.1461000000000001</v>
      </c>
      <c r="Q5918">
        <v>4.1313000000000004</v>
      </c>
      <c r="R5918">
        <v>11.3687</v>
      </c>
      <c r="S5918">
        <v>4.4368999999999996</v>
      </c>
    </row>
    <row r="5919" spans="15:19" x14ac:dyDescent="0.25">
      <c r="O5919">
        <v>2958</v>
      </c>
      <c r="P5919">
        <v>3.1461000000000001</v>
      </c>
      <c r="Q5919">
        <v>4.1313000000000004</v>
      </c>
      <c r="R5919">
        <v>11.3687</v>
      </c>
      <c r="S5919">
        <v>4.4368999999999996</v>
      </c>
    </row>
    <row r="5920" spans="15:19" x14ac:dyDescent="0.25">
      <c r="O5920">
        <v>2959</v>
      </c>
      <c r="P5920">
        <v>3.1461000000000001</v>
      </c>
      <c r="Q5920">
        <v>4.1313000000000004</v>
      </c>
      <c r="R5920">
        <v>11.3687</v>
      </c>
      <c r="S5920">
        <v>4.4368999999999996</v>
      </c>
    </row>
    <row r="5921" spans="15:19" x14ac:dyDescent="0.25">
      <c r="O5921">
        <v>2960</v>
      </c>
      <c r="P5921">
        <v>3.1461000000000001</v>
      </c>
      <c r="Q5921">
        <v>4.1313000000000004</v>
      </c>
      <c r="R5921">
        <v>11.3687</v>
      </c>
      <c r="S5921">
        <v>4.4368999999999996</v>
      </c>
    </row>
    <row r="5922" spans="15:19" x14ac:dyDescent="0.25">
      <c r="O5922">
        <v>2960</v>
      </c>
      <c r="P5922">
        <v>3.1461000000000001</v>
      </c>
      <c r="Q5922">
        <v>4.1313000000000004</v>
      </c>
      <c r="R5922">
        <v>11.3687</v>
      </c>
      <c r="S5922">
        <v>4.4368999999999996</v>
      </c>
    </row>
    <row r="5923" spans="15:19" x14ac:dyDescent="0.25">
      <c r="O5923">
        <v>2960</v>
      </c>
      <c r="P5923">
        <v>3.1461000000000001</v>
      </c>
      <c r="Q5923">
        <v>4.1313000000000004</v>
      </c>
      <c r="R5923">
        <v>11.3687</v>
      </c>
      <c r="S5923">
        <v>4.4368999999999996</v>
      </c>
    </row>
    <row r="5924" spans="15:19" x14ac:dyDescent="0.25">
      <c r="O5924">
        <v>2961</v>
      </c>
      <c r="P5924">
        <v>3.1461000000000001</v>
      </c>
      <c r="Q5924">
        <v>4.1313000000000004</v>
      </c>
      <c r="R5924">
        <v>11.3687</v>
      </c>
      <c r="S5924">
        <v>4.4368999999999996</v>
      </c>
    </row>
    <row r="5925" spans="15:19" x14ac:dyDescent="0.25">
      <c r="O5925">
        <v>2962</v>
      </c>
      <c r="P5925">
        <v>3.1461000000000001</v>
      </c>
      <c r="Q5925">
        <v>4.1313000000000004</v>
      </c>
      <c r="R5925">
        <v>11.3687</v>
      </c>
      <c r="S5925">
        <v>4.4368999999999996</v>
      </c>
    </row>
    <row r="5926" spans="15:19" x14ac:dyDescent="0.25">
      <c r="O5926">
        <v>2962</v>
      </c>
      <c r="P5926">
        <v>3.1461000000000001</v>
      </c>
      <c r="Q5926">
        <v>4.1313000000000004</v>
      </c>
      <c r="R5926">
        <v>11.3687</v>
      </c>
      <c r="S5926">
        <v>4.4368999999999996</v>
      </c>
    </row>
    <row r="5927" spans="15:19" x14ac:dyDescent="0.25">
      <c r="O5927">
        <v>2962</v>
      </c>
      <c r="P5927">
        <v>3.1461000000000001</v>
      </c>
      <c r="Q5927">
        <v>4.1313000000000004</v>
      </c>
      <c r="R5927">
        <v>11.3687</v>
      </c>
      <c r="S5927">
        <v>4.4368999999999996</v>
      </c>
    </row>
    <row r="5928" spans="15:19" x14ac:dyDescent="0.25">
      <c r="O5928">
        <v>2963</v>
      </c>
      <c r="P5928">
        <v>3.1461000000000001</v>
      </c>
      <c r="Q5928">
        <v>4.1313000000000004</v>
      </c>
      <c r="R5928">
        <v>11.3687</v>
      </c>
      <c r="S5928">
        <v>4.4368999999999996</v>
      </c>
    </row>
    <row r="5929" spans="15:19" x14ac:dyDescent="0.25">
      <c r="O5929">
        <v>2964</v>
      </c>
      <c r="P5929">
        <v>3.1461000000000001</v>
      </c>
      <c r="Q5929">
        <v>4.1313000000000004</v>
      </c>
      <c r="R5929">
        <v>11.3687</v>
      </c>
      <c r="S5929">
        <v>4.4368999999999996</v>
      </c>
    </row>
    <row r="5930" spans="15:19" x14ac:dyDescent="0.25">
      <c r="O5930">
        <v>2964</v>
      </c>
      <c r="P5930">
        <v>3.1461000000000001</v>
      </c>
      <c r="Q5930">
        <v>4.1313000000000004</v>
      </c>
      <c r="R5930">
        <v>11.3687</v>
      </c>
      <c r="S5930">
        <v>4.4368999999999996</v>
      </c>
    </row>
    <row r="5931" spans="15:19" x14ac:dyDescent="0.25">
      <c r="O5931">
        <v>2964</v>
      </c>
      <c r="P5931">
        <v>3.1461000000000001</v>
      </c>
      <c r="Q5931">
        <v>4.1313000000000004</v>
      </c>
      <c r="R5931">
        <v>11.3687</v>
      </c>
      <c r="S5931">
        <v>4.4368999999999996</v>
      </c>
    </row>
    <row r="5932" spans="15:19" x14ac:dyDescent="0.25">
      <c r="O5932">
        <v>2965</v>
      </c>
      <c r="P5932">
        <v>3.1461000000000001</v>
      </c>
      <c r="Q5932">
        <v>4.1313000000000004</v>
      </c>
      <c r="R5932">
        <v>11.3687</v>
      </c>
      <c r="S5932">
        <v>4.4368999999999996</v>
      </c>
    </row>
    <row r="5933" spans="15:19" x14ac:dyDescent="0.25">
      <c r="O5933">
        <v>2966</v>
      </c>
      <c r="P5933">
        <v>3.1461000000000001</v>
      </c>
      <c r="Q5933">
        <v>4.1313000000000004</v>
      </c>
      <c r="R5933">
        <v>11.3687</v>
      </c>
      <c r="S5933">
        <v>4.4368999999999996</v>
      </c>
    </row>
    <row r="5934" spans="15:19" x14ac:dyDescent="0.25">
      <c r="O5934">
        <v>2966</v>
      </c>
      <c r="P5934">
        <v>3.1461000000000001</v>
      </c>
      <c r="Q5934">
        <v>4.1313000000000004</v>
      </c>
      <c r="R5934">
        <v>11.3687</v>
      </c>
      <c r="S5934">
        <v>4.4368999999999996</v>
      </c>
    </row>
    <row r="5935" spans="15:19" x14ac:dyDescent="0.25">
      <c r="O5935">
        <v>2966</v>
      </c>
      <c r="P5935">
        <v>3.1461000000000001</v>
      </c>
      <c r="Q5935">
        <v>4.1313000000000004</v>
      </c>
      <c r="R5935">
        <v>11.3687</v>
      </c>
      <c r="S5935">
        <v>4.4368999999999996</v>
      </c>
    </row>
    <row r="5936" spans="15:19" x14ac:dyDescent="0.25">
      <c r="O5936">
        <v>2967</v>
      </c>
      <c r="P5936">
        <v>3.1461000000000001</v>
      </c>
      <c r="Q5936">
        <v>4.1313000000000004</v>
      </c>
      <c r="R5936">
        <v>11.3687</v>
      </c>
      <c r="S5936">
        <v>4.4368999999999996</v>
      </c>
    </row>
    <row r="5937" spans="15:19" x14ac:dyDescent="0.25">
      <c r="O5937">
        <v>2968</v>
      </c>
      <c r="P5937">
        <v>3.1461000000000001</v>
      </c>
      <c r="Q5937">
        <v>4.1313000000000004</v>
      </c>
      <c r="R5937">
        <v>11.3687</v>
      </c>
      <c r="S5937">
        <v>4.4368999999999996</v>
      </c>
    </row>
    <row r="5938" spans="15:19" x14ac:dyDescent="0.25">
      <c r="O5938">
        <v>2968</v>
      </c>
      <c r="P5938">
        <v>3.1461000000000001</v>
      </c>
      <c r="Q5938">
        <v>4.1313000000000004</v>
      </c>
      <c r="R5938">
        <v>11.3687</v>
      </c>
      <c r="S5938">
        <v>4.4368999999999996</v>
      </c>
    </row>
    <row r="5939" spans="15:19" x14ac:dyDescent="0.25">
      <c r="O5939">
        <v>2968</v>
      </c>
      <c r="P5939">
        <v>3.1461000000000001</v>
      </c>
      <c r="Q5939">
        <v>4.1313000000000004</v>
      </c>
      <c r="R5939">
        <v>11.3687</v>
      </c>
      <c r="S5939">
        <v>4.4368999999999996</v>
      </c>
    </row>
    <row r="5940" spans="15:19" x14ac:dyDescent="0.25">
      <c r="O5940">
        <v>2969</v>
      </c>
      <c r="P5940">
        <v>3.1461000000000001</v>
      </c>
      <c r="Q5940">
        <v>4.1313000000000004</v>
      </c>
      <c r="R5940">
        <v>11.3687</v>
      </c>
      <c r="S5940">
        <v>4.4368999999999996</v>
      </c>
    </row>
    <row r="5941" spans="15:19" x14ac:dyDescent="0.25">
      <c r="O5941">
        <v>2970</v>
      </c>
      <c r="P5941">
        <v>3.1461000000000001</v>
      </c>
      <c r="Q5941">
        <v>4.1313000000000004</v>
      </c>
      <c r="R5941">
        <v>11.3687</v>
      </c>
      <c r="S5941">
        <v>4.4368999999999996</v>
      </c>
    </row>
    <row r="5942" spans="15:19" x14ac:dyDescent="0.25">
      <c r="O5942">
        <v>2970</v>
      </c>
      <c r="P5942">
        <v>3.1461000000000001</v>
      </c>
      <c r="Q5942">
        <v>4.1313000000000004</v>
      </c>
      <c r="R5942">
        <v>11.3687</v>
      </c>
      <c r="S5942">
        <v>4.4368999999999996</v>
      </c>
    </row>
    <row r="5943" spans="15:19" x14ac:dyDescent="0.25">
      <c r="O5943">
        <v>2970</v>
      </c>
      <c r="P5943">
        <v>3.1461000000000001</v>
      </c>
      <c r="Q5943">
        <v>4.1313000000000004</v>
      </c>
      <c r="R5943">
        <v>11.3687</v>
      </c>
      <c r="S5943">
        <v>4.4368999999999996</v>
      </c>
    </row>
    <row r="5944" spans="15:19" x14ac:dyDescent="0.25">
      <c r="O5944">
        <v>2971</v>
      </c>
      <c r="P5944">
        <v>3.1461000000000001</v>
      </c>
      <c r="Q5944">
        <v>4.1313000000000004</v>
      </c>
      <c r="R5944">
        <v>11.3687</v>
      </c>
      <c r="S5944">
        <v>4.4368999999999996</v>
      </c>
    </row>
    <row r="5945" spans="15:19" x14ac:dyDescent="0.25">
      <c r="O5945">
        <v>2972</v>
      </c>
      <c r="P5945">
        <v>3.1461000000000001</v>
      </c>
      <c r="Q5945">
        <v>4.1313000000000004</v>
      </c>
      <c r="R5945">
        <v>11.3687</v>
      </c>
      <c r="S5945">
        <v>4.4368999999999996</v>
      </c>
    </row>
    <row r="5946" spans="15:19" x14ac:dyDescent="0.25">
      <c r="O5946">
        <v>2972</v>
      </c>
      <c r="P5946">
        <v>3.1461000000000001</v>
      </c>
      <c r="Q5946">
        <v>4.1313000000000004</v>
      </c>
      <c r="R5946">
        <v>11.3687</v>
      </c>
      <c r="S5946">
        <v>4.4368999999999996</v>
      </c>
    </row>
    <row r="5947" spans="15:19" x14ac:dyDescent="0.25">
      <c r="O5947">
        <v>2972</v>
      </c>
      <c r="P5947">
        <v>3.1461000000000001</v>
      </c>
      <c r="Q5947">
        <v>4.1313000000000004</v>
      </c>
      <c r="R5947">
        <v>11.3687</v>
      </c>
      <c r="S5947">
        <v>4.4368999999999996</v>
      </c>
    </row>
    <row r="5948" spans="15:19" x14ac:dyDescent="0.25">
      <c r="O5948">
        <v>2973</v>
      </c>
      <c r="P5948">
        <v>3.1461000000000001</v>
      </c>
      <c r="Q5948">
        <v>4.1313000000000004</v>
      </c>
      <c r="R5948">
        <v>11.3687</v>
      </c>
      <c r="S5948">
        <v>4.4368999999999996</v>
      </c>
    </row>
    <row r="5949" spans="15:19" x14ac:dyDescent="0.25">
      <c r="O5949">
        <v>2974</v>
      </c>
      <c r="P5949">
        <v>3.1461000000000001</v>
      </c>
      <c r="Q5949">
        <v>4.1313000000000004</v>
      </c>
      <c r="R5949">
        <v>11.3687</v>
      </c>
      <c r="S5949">
        <v>4.4368999999999996</v>
      </c>
    </row>
    <row r="5950" spans="15:19" x14ac:dyDescent="0.25">
      <c r="O5950">
        <v>2974</v>
      </c>
      <c r="P5950">
        <v>3.1461000000000001</v>
      </c>
      <c r="Q5950">
        <v>4.1313000000000004</v>
      </c>
      <c r="R5950">
        <v>11.3687</v>
      </c>
      <c r="S5950">
        <v>4.4368999999999996</v>
      </c>
    </row>
    <row r="5951" spans="15:19" x14ac:dyDescent="0.25">
      <c r="O5951">
        <v>2974</v>
      </c>
      <c r="P5951">
        <v>3.1461000000000001</v>
      </c>
      <c r="Q5951">
        <v>4.1313000000000004</v>
      </c>
      <c r="R5951">
        <v>11.3687</v>
      </c>
      <c r="S5951">
        <v>4.4368999999999996</v>
      </c>
    </row>
    <row r="5952" spans="15:19" x14ac:dyDescent="0.25">
      <c r="O5952">
        <v>2975</v>
      </c>
      <c r="P5952">
        <v>3.1461000000000001</v>
      </c>
      <c r="Q5952">
        <v>4.1313000000000004</v>
      </c>
      <c r="R5952">
        <v>11.3687</v>
      </c>
      <c r="S5952">
        <v>4.4368999999999996</v>
      </c>
    </row>
    <row r="5953" spans="15:19" x14ac:dyDescent="0.25">
      <c r="O5953">
        <v>2976</v>
      </c>
      <c r="P5953">
        <v>3.1461000000000001</v>
      </c>
      <c r="Q5953">
        <v>4.1313000000000004</v>
      </c>
      <c r="R5953">
        <v>11.3687</v>
      </c>
      <c r="S5953">
        <v>4.4368999999999996</v>
      </c>
    </row>
    <row r="5954" spans="15:19" x14ac:dyDescent="0.25">
      <c r="O5954">
        <v>2976</v>
      </c>
      <c r="P5954">
        <v>3.1461000000000001</v>
      </c>
      <c r="Q5954">
        <v>4.1313000000000004</v>
      </c>
      <c r="R5954">
        <v>11.3687</v>
      </c>
      <c r="S5954">
        <v>4.4368999999999996</v>
      </c>
    </row>
    <row r="5955" spans="15:19" x14ac:dyDescent="0.25">
      <c r="O5955">
        <v>2976</v>
      </c>
      <c r="P5955">
        <v>3.1461000000000001</v>
      </c>
      <c r="Q5955">
        <v>4.1313000000000004</v>
      </c>
      <c r="R5955">
        <v>11.3687</v>
      </c>
      <c r="S5955">
        <v>4.4368999999999996</v>
      </c>
    </row>
    <row r="5956" spans="15:19" x14ac:dyDescent="0.25">
      <c r="O5956">
        <v>2977</v>
      </c>
      <c r="P5956">
        <v>3.1461000000000001</v>
      </c>
      <c r="Q5956">
        <v>4.1313000000000004</v>
      </c>
      <c r="R5956">
        <v>11.3687</v>
      </c>
      <c r="S5956">
        <v>4.4368999999999996</v>
      </c>
    </row>
    <row r="5957" spans="15:19" x14ac:dyDescent="0.25">
      <c r="O5957">
        <v>2978</v>
      </c>
      <c r="P5957">
        <v>3.1461000000000001</v>
      </c>
      <c r="Q5957">
        <v>4.1313000000000004</v>
      </c>
      <c r="R5957">
        <v>11.3687</v>
      </c>
      <c r="S5957">
        <v>4.4368999999999996</v>
      </c>
    </row>
    <row r="5958" spans="15:19" x14ac:dyDescent="0.25">
      <c r="O5958">
        <v>2978</v>
      </c>
      <c r="P5958">
        <v>3.1461000000000001</v>
      </c>
      <c r="Q5958">
        <v>4.1313000000000004</v>
      </c>
      <c r="R5958">
        <v>11.3687</v>
      </c>
      <c r="S5958">
        <v>4.4368999999999996</v>
      </c>
    </row>
    <row r="5959" spans="15:19" x14ac:dyDescent="0.25">
      <c r="O5959">
        <v>2978</v>
      </c>
      <c r="P5959">
        <v>3.1461000000000001</v>
      </c>
      <c r="Q5959">
        <v>4.1313000000000004</v>
      </c>
      <c r="R5959">
        <v>11.3687</v>
      </c>
      <c r="S5959">
        <v>4.4368999999999996</v>
      </c>
    </row>
    <row r="5960" spans="15:19" x14ac:dyDescent="0.25">
      <c r="O5960">
        <v>2979</v>
      </c>
      <c r="P5960">
        <v>3.1461000000000001</v>
      </c>
      <c r="Q5960">
        <v>4.1313000000000004</v>
      </c>
      <c r="R5960">
        <v>11.3687</v>
      </c>
      <c r="S5960">
        <v>4.4368999999999996</v>
      </c>
    </row>
    <row r="5961" spans="15:19" x14ac:dyDescent="0.25">
      <c r="O5961">
        <v>2980</v>
      </c>
      <c r="P5961">
        <v>3.1461000000000001</v>
      </c>
      <c r="Q5961">
        <v>4.1313000000000004</v>
      </c>
      <c r="R5961">
        <v>11.3687</v>
      </c>
      <c r="S5961">
        <v>4.4368999999999996</v>
      </c>
    </row>
    <row r="5962" spans="15:19" x14ac:dyDescent="0.25">
      <c r="O5962">
        <v>2980</v>
      </c>
      <c r="P5962">
        <v>3.1461000000000001</v>
      </c>
      <c r="Q5962">
        <v>4.1313000000000004</v>
      </c>
      <c r="R5962">
        <v>11.3687</v>
      </c>
      <c r="S5962">
        <v>4.4368999999999996</v>
      </c>
    </row>
    <row r="5963" spans="15:19" x14ac:dyDescent="0.25">
      <c r="O5963">
        <v>2980</v>
      </c>
      <c r="P5963">
        <v>3.1461000000000001</v>
      </c>
      <c r="Q5963">
        <v>4.1313000000000004</v>
      </c>
      <c r="R5963">
        <v>11.3687</v>
      </c>
      <c r="S5963">
        <v>4.4368999999999996</v>
      </c>
    </row>
    <row r="5964" spans="15:19" x14ac:dyDescent="0.25">
      <c r="O5964">
        <v>2981</v>
      </c>
      <c r="P5964">
        <v>3.1461000000000001</v>
      </c>
      <c r="Q5964">
        <v>4.1313000000000004</v>
      </c>
      <c r="R5964">
        <v>11.3687</v>
      </c>
      <c r="S5964">
        <v>4.4368999999999996</v>
      </c>
    </row>
    <row r="5965" spans="15:19" x14ac:dyDescent="0.25">
      <c r="O5965">
        <v>2982</v>
      </c>
      <c r="P5965">
        <v>3.1461000000000001</v>
      </c>
      <c r="Q5965">
        <v>4.1313000000000004</v>
      </c>
      <c r="R5965">
        <v>11.3687</v>
      </c>
      <c r="S5965">
        <v>4.4368999999999996</v>
      </c>
    </row>
    <row r="5966" spans="15:19" x14ac:dyDescent="0.25">
      <c r="O5966">
        <v>2982</v>
      </c>
      <c r="P5966">
        <v>3.1461000000000001</v>
      </c>
      <c r="Q5966">
        <v>4.1313000000000004</v>
      </c>
      <c r="R5966">
        <v>11.3687</v>
      </c>
      <c r="S5966">
        <v>4.4368999999999996</v>
      </c>
    </row>
    <row r="5967" spans="15:19" x14ac:dyDescent="0.25">
      <c r="O5967">
        <v>2982</v>
      </c>
      <c r="P5967">
        <v>3.1461000000000001</v>
      </c>
      <c r="Q5967">
        <v>4.1313000000000004</v>
      </c>
      <c r="R5967">
        <v>11.3687</v>
      </c>
      <c r="S5967">
        <v>4.4368999999999996</v>
      </c>
    </row>
    <row r="5968" spans="15:19" x14ac:dyDescent="0.25">
      <c r="O5968">
        <v>2983</v>
      </c>
      <c r="P5968">
        <v>3.1461000000000001</v>
      </c>
      <c r="Q5968">
        <v>4.1313000000000004</v>
      </c>
      <c r="R5968">
        <v>11.3687</v>
      </c>
      <c r="S5968">
        <v>4.4368999999999996</v>
      </c>
    </row>
    <row r="5969" spans="15:19" x14ac:dyDescent="0.25">
      <c r="O5969">
        <v>2984</v>
      </c>
      <c r="P5969">
        <v>3.1461000000000001</v>
      </c>
      <c r="Q5969">
        <v>4.1313000000000004</v>
      </c>
      <c r="R5969">
        <v>11.3687</v>
      </c>
      <c r="S5969">
        <v>4.4368999999999996</v>
      </c>
    </row>
    <row r="5970" spans="15:19" x14ac:dyDescent="0.25">
      <c r="O5970">
        <v>2984</v>
      </c>
      <c r="P5970">
        <v>3.1461000000000001</v>
      </c>
      <c r="Q5970">
        <v>4.1313000000000004</v>
      </c>
      <c r="R5970">
        <v>11.3687</v>
      </c>
      <c r="S5970">
        <v>4.4368999999999996</v>
      </c>
    </row>
    <row r="5971" spans="15:19" x14ac:dyDescent="0.25">
      <c r="O5971">
        <v>2984</v>
      </c>
      <c r="P5971">
        <v>3.1461000000000001</v>
      </c>
      <c r="Q5971">
        <v>4.1313000000000004</v>
      </c>
      <c r="R5971">
        <v>11.3687</v>
      </c>
      <c r="S5971">
        <v>4.4368999999999996</v>
      </c>
    </row>
    <row r="5972" spans="15:19" x14ac:dyDescent="0.25">
      <c r="O5972">
        <v>2985</v>
      </c>
      <c r="P5972">
        <v>3.1461000000000001</v>
      </c>
      <c r="Q5972">
        <v>4.1313000000000004</v>
      </c>
      <c r="R5972">
        <v>11.3687</v>
      </c>
      <c r="S5972">
        <v>4.4368999999999996</v>
      </c>
    </row>
    <row r="5973" spans="15:19" x14ac:dyDescent="0.25">
      <c r="O5973">
        <v>2986</v>
      </c>
      <c r="P5973">
        <v>3.1461000000000001</v>
      </c>
      <c r="Q5973">
        <v>4.1313000000000004</v>
      </c>
      <c r="R5973">
        <v>11.3687</v>
      </c>
      <c r="S5973">
        <v>4.4368999999999996</v>
      </c>
    </row>
    <row r="5974" spans="15:19" x14ac:dyDescent="0.25">
      <c r="O5974">
        <v>2986</v>
      </c>
      <c r="P5974">
        <v>3.1461000000000001</v>
      </c>
      <c r="Q5974">
        <v>4.1313000000000004</v>
      </c>
      <c r="R5974">
        <v>11.3687</v>
      </c>
      <c r="S5974">
        <v>4.4368999999999996</v>
      </c>
    </row>
    <row r="5975" spans="15:19" x14ac:dyDescent="0.25">
      <c r="O5975">
        <v>2986</v>
      </c>
      <c r="P5975">
        <v>3.1461000000000001</v>
      </c>
      <c r="Q5975">
        <v>4.1313000000000004</v>
      </c>
      <c r="R5975">
        <v>11.3687</v>
      </c>
      <c r="S5975">
        <v>4.4368999999999996</v>
      </c>
    </row>
    <row r="5976" spans="15:19" x14ac:dyDescent="0.25">
      <c r="O5976">
        <v>2987</v>
      </c>
      <c r="P5976">
        <v>3.1461000000000001</v>
      </c>
      <c r="Q5976">
        <v>4.1313000000000004</v>
      </c>
      <c r="R5976">
        <v>11.3687</v>
      </c>
      <c r="S5976">
        <v>4.4368999999999996</v>
      </c>
    </row>
    <row r="5977" spans="15:19" x14ac:dyDescent="0.25">
      <c r="O5977">
        <v>2988</v>
      </c>
      <c r="P5977">
        <v>3.1461000000000001</v>
      </c>
      <c r="Q5977">
        <v>4.1313000000000004</v>
      </c>
      <c r="R5977">
        <v>11.3687</v>
      </c>
      <c r="S5977">
        <v>4.4368999999999996</v>
      </c>
    </row>
    <row r="5978" spans="15:19" x14ac:dyDescent="0.25">
      <c r="O5978">
        <v>2988</v>
      </c>
      <c r="P5978">
        <v>3.1461000000000001</v>
      </c>
      <c r="Q5978">
        <v>4.1313000000000004</v>
      </c>
      <c r="R5978">
        <v>11.3687</v>
      </c>
      <c r="S5978">
        <v>4.4368999999999996</v>
      </c>
    </row>
    <row r="5979" spans="15:19" x14ac:dyDescent="0.25">
      <c r="O5979">
        <v>2988</v>
      </c>
      <c r="P5979">
        <v>3.1461000000000001</v>
      </c>
      <c r="Q5979">
        <v>4.1313000000000004</v>
      </c>
      <c r="R5979">
        <v>11.3687</v>
      </c>
      <c r="S5979">
        <v>4.4368999999999996</v>
      </c>
    </row>
    <row r="5980" spans="15:19" x14ac:dyDescent="0.25">
      <c r="O5980">
        <v>2989</v>
      </c>
      <c r="P5980">
        <v>3.1461000000000001</v>
      </c>
      <c r="Q5980">
        <v>4.1313000000000004</v>
      </c>
      <c r="R5980">
        <v>11.3687</v>
      </c>
      <c r="S5980">
        <v>4.4368999999999996</v>
      </c>
    </row>
    <row r="5981" spans="15:19" x14ac:dyDescent="0.25">
      <c r="O5981">
        <v>2990</v>
      </c>
      <c r="P5981">
        <v>3.1461000000000001</v>
      </c>
      <c r="Q5981">
        <v>4.1313000000000004</v>
      </c>
      <c r="R5981">
        <v>11.3687</v>
      </c>
      <c r="S5981">
        <v>4.4368999999999996</v>
      </c>
    </row>
    <row r="5982" spans="15:19" x14ac:dyDescent="0.25">
      <c r="O5982">
        <v>2990</v>
      </c>
      <c r="P5982">
        <v>3.1461000000000001</v>
      </c>
      <c r="Q5982">
        <v>4.1313000000000004</v>
      </c>
      <c r="R5982">
        <v>11.3687</v>
      </c>
      <c r="S5982">
        <v>4.4368999999999996</v>
      </c>
    </row>
    <row r="5983" spans="15:19" x14ac:dyDescent="0.25">
      <c r="O5983">
        <v>2990</v>
      </c>
      <c r="P5983">
        <v>3.1461000000000001</v>
      </c>
      <c r="Q5983">
        <v>4.1313000000000004</v>
      </c>
      <c r="R5983">
        <v>11.3687</v>
      </c>
      <c r="S5983">
        <v>4.4368999999999996</v>
      </c>
    </row>
    <row r="5984" spans="15:19" x14ac:dyDescent="0.25">
      <c r="O5984">
        <v>2991</v>
      </c>
      <c r="P5984">
        <v>3.1461000000000001</v>
      </c>
      <c r="Q5984">
        <v>4.1313000000000004</v>
      </c>
      <c r="R5984">
        <v>11.3687</v>
      </c>
      <c r="S5984">
        <v>4.4368999999999996</v>
      </c>
    </row>
    <row r="5985" spans="15:19" x14ac:dyDescent="0.25">
      <c r="O5985">
        <v>2992</v>
      </c>
      <c r="P5985">
        <v>3.1461000000000001</v>
      </c>
      <c r="Q5985">
        <v>4.1313000000000004</v>
      </c>
      <c r="R5985">
        <v>11.3687</v>
      </c>
      <c r="S5985">
        <v>4.4368999999999996</v>
      </c>
    </row>
    <row r="5986" spans="15:19" x14ac:dyDescent="0.25">
      <c r="O5986">
        <v>2992</v>
      </c>
      <c r="P5986">
        <v>3.1461000000000001</v>
      </c>
      <c r="Q5986">
        <v>4.1313000000000004</v>
      </c>
      <c r="R5986">
        <v>11.3687</v>
      </c>
      <c r="S5986">
        <v>4.4368999999999996</v>
      </c>
    </row>
    <row r="5987" spans="15:19" x14ac:dyDescent="0.25">
      <c r="O5987">
        <v>2992</v>
      </c>
      <c r="P5987">
        <v>3.1461000000000001</v>
      </c>
      <c r="Q5987">
        <v>4.1313000000000004</v>
      </c>
      <c r="R5987">
        <v>11.3687</v>
      </c>
      <c r="S5987">
        <v>4.4368999999999996</v>
      </c>
    </row>
    <row r="5988" spans="15:19" x14ac:dyDescent="0.25">
      <c r="O5988">
        <v>2993</v>
      </c>
      <c r="P5988">
        <v>3.1461000000000001</v>
      </c>
      <c r="Q5988">
        <v>4.1313000000000004</v>
      </c>
      <c r="R5988">
        <v>11.3687</v>
      </c>
      <c r="S5988">
        <v>4.4368999999999996</v>
      </c>
    </row>
    <row r="5989" spans="15:19" x14ac:dyDescent="0.25">
      <c r="O5989">
        <v>2994</v>
      </c>
      <c r="P5989">
        <v>3.1461000000000001</v>
      </c>
      <c r="Q5989">
        <v>4.1313000000000004</v>
      </c>
      <c r="R5989">
        <v>11.3687</v>
      </c>
      <c r="S5989">
        <v>4.4368999999999996</v>
      </c>
    </row>
    <row r="5990" spans="15:19" x14ac:dyDescent="0.25">
      <c r="O5990">
        <v>2994</v>
      </c>
      <c r="P5990">
        <v>3.1461000000000001</v>
      </c>
      <c r="Q5990">
        <v>4.1313000000000004</v>
      </c>
      <c r="R5990">
        <v>11.3687</v>
      </c>
      <c r="S5990">
        <v>4.4368999999999996</v>
      </c>
    </row>
    <row r="5991" spans="15:19" x14ac:dyDescent="0.25">
      <c r="O5991">
        <v>2994</v>
      </c>
      <c r="P5991">
        <v>3.1461000000000001</v>
      </c>
      <c r="Q5991">
        <v>4.1313000000000004</v>
      </c>
      <c r="R5991">
        <v>11.3687</v>
      </c>
      <c r="S5991">
        <v>4.4368999999999996</v>
      </c>
    </row>
    <row r="5992" spans="15:19" x14ac:dyDescent="0.25">
      <c r="O5992">
        <v>2995</v>
      </c>
      <c r="P5992">
        <v>3.1461000000000001</v>
      </c>
      <c r="Q5992">
        <v>4.1313000000000004</v>
      </c>
      <c r="R5992">
        <v>11.3687</v>
      </c>
      <c r="S5992">
        <v>4.4368999999999996</v>
      </c>
    </row>
    <row r="5993" spans="15:19" x14ac:dyDescent="0.25">
      <c r="O5993">
        <v>2996</v>
      </c>
      <c r="P5993">
        <v>3.1461000000000001</v>
      </c>
      <c r="Q5993">
        <v>4.1313000000000004</v>
      </c>
      <c r="R5993">
        <v>11.3687</v>
      </c>
      <c r="S5993">
        <v>4.4368999999999996</v>
      </c>
    </row>
    <row r="5994" spans="15:19" x14ac:dyDescent="0.25">
      <c r="O5994">
        <v>2996</v>
      </c>
      <c r="P5994">
        <v>3.1461000000000001</v>
      </c>
      <c r="Q5994">
        <v>4.1313000000000004</v>
      </c>
      <c r="R5994">
        <v>11.3687</v>
      </c>
      <c r="S5994">
        <v>4.4368999999999996</v>
      </c>
    </row>
    <row r="5995" spans="15:19" x14ac:dyDescent="0.25">
      <c r="O5995">
        <v>2996</v>
      </c>
      <c r="P5995">
        <v>3.1461000000000001</v>
      </c>
      <c r="Q5995">
        <v>4.1313000000000004</v>
      </c>
      <c r="R5995">
        <v>11.3687</v>
      </c>
      <c r="S5995">
        <v>4.4368999999999996</v>
      </c>
    </row>
    <row r="5996" spans="15:19" x14ac:dyDescent="0.25">
      <c r="O5996">
        <v>2997</v>
      </c>
      <c r="P5996">
        <v>3.1461000000000001</v>
      </c>
      <c r="Q5996">
        <v>4.1313000000000004</v>
      </c>
      <c r="R5996">
        <v>11.3687</v>
      </c>
      <c r="S5996">
        <v>4.4368999999999996</v>
      </c>
    </row>
    <row r="5997" spans="15:19" x14ac:dyDescent="0.25">
      <c r="O5997">
        <v>2998</v>
      </c>
      <c r="P5997">
        <v>3.1461000000000001</v>
      </c>
      <c r="Q5997">
        <v>4.1313000000000004</v>
      </c>
      <c r="R5997">
        <v>11.3687</v>
      </c>
      <c r="S5997">
        <v>4.4368999999999996</v>
      </c>
    </row>
    <row r="5998" spans="15:19" x14ac:dyDescent="0.25">
      <c r="O5998">
        <v>2998</v>
      </c>
      <c r="P5998">
        <v>3.1461000000000001</v>
      </c>
      <c r="Q5998">
        <v>4.1313000000000004</v>
      </c>
      <c r="R5998">
        <v>11.3687</v>
      </c>
      <c r="S5998">
        <v>4.4368999999999996</v>
      </c>
    </row>
    <row r="5999" spans="15:19" x14ac:dyDescent="0.25">
      <c r="O5999">
        <v>2998</v>
      </c>
      <c r="P5999">
        <v>3.1461000000000001</v>
      </c>
      <c r="Q5999">
        <v>4.1313000000000004</v>
      </c>
      <c r="R5999">
        <v>11.3687</v>
      </c>
      <c r="S5999">
        <v>4.4368999999999996</v>
      </c>
    </row>
    <row r="6000" spans="15:19" x14ac:dyDescent="0.25">
      <c r="O6000">
        <v>2999</v>
      </c>
      <c r="P6000">
        <v>3.1461000000000001</v>
      </c>
      <c r="Q6000">
        <v>4.1313000000000004</v>
      </c>
      <c r="R6000">
        <v>11.3687</v>
      </c>
      <c r="S6000">
        <v>4.4368999999999996</v>
      </c>
    </row>
    <row r="6001" spans="15:19" x14ac:dyDescent="0.25">
      <c r="O6001">
        <v>3000</v>
      </c>
      <c r="P6001">
        <v>3.1461000000000001</v>
      </c>
      <c r="Q6001">
        <v>4.1313000000000004</v>
      </c>
      <c r="R6001">
        <v>11.3687</v>
      </c>
      <c r="S6001">
        <v>4.4368999999999996</v>
      </c>
    </row>
    <row r="6002" spans="15:19" x14ac:dyDescent="0.25">
      <c r="O6002">
        <v>3000</v>
      </c>
      <c r="P6002">
        <v>3.1461000000000001</v>
      </c>
      <c r="Q6002">
        <v>4.1313000000000004</v>
      </c>
      <c r="R6002">
        <v>11.3687</v>
      </c>
      <c r="S6002">
        <v>4.4368999999999996</v>
      </c>
    </row>
    <row r="6003" spans="15:19" x14ac:dyDescent="0.25">
      <c r="O6003">
        <v>3000</v>
      </c>
      <c r="P6003">
        <v>3.1461000000000001</v>
      </c>
      <c r="Q6003">
        <v>4.1313000000000004</v>
      </c>
      <c r="R6003">
        <v>11.3687</v>
      </c>
      <c r="S6003">
        <v>4.4368999999999996</v>
      </c>
    </row>
    <row r="6004" spans="15:19" x14ac:dyDescent="0.25">
      <c r="O6004">
        <v>3001</v>
      </c>
      <c r="P6004">
        <v>3.1461000000000001</v>
      </c>
      <c r="Q6004">
        <v>4.1313000000000004</v>
      </c>
      <c r="R6004">
        <v>11.3687</v>
      </c>
      <c r="S6004">
        <v>4.4368999999999996</v>
      </c>
    </row>
    <row r="6005" spans="15:19" x14ac:dyDescent="0.25">
      <c r="O6005">
        <v>3002</v>
      </c>
      <c r="P6005">
        <v>3.1461000000000001</v>
      </c>
      <c r="Q6005">
        <v>4.1313000000000004</v>
      </c>
      <c r="R6005">
        <v>11.3687</v>
      </c>
      <c r="S6005">
        <v>4.4368999999999996</v>
      </c>
    </row>
    <row r="6006" spans="15:19" x14ac:dyDescent="0.25">
      <c r="O6006">
        <v>3002</v>
      </c>
      <c r="P6006">
        <v>3.1461000000000001</v>
      </c>
      <c r="Q6006">
        <v>4.1313000000000004</v>
      </c>
      <c r="R6006">
        <v>11.3687</v>
      </c>
      <c r="S6006">
        <v>4.4368999999999996</v>
      </c>
    </row>
    <row r="6007" spans="15:19" x14ac:dyDescent="0.25">
      <c r="O6007">
        <v>3002</v>
      </c>
      <c r="P6007">
        <v>3.1461000000000001</v>
      </c>
      <c r="Q6007">
        <v>4.1313000000000004</v>
      </c>
      <c r="R6007">
        <v>11.3687</v>
      </c>
      <c r="S6007">
        <v>4.4368999999999996</v>
      </c>
    </row>
    <row r="6008" spans="15:19" x14ac:dyDescent="0.25">
      <c r="O6008">
        <v>3003</v>
      </c>
      <c r="P6008">
        <v>3.2096</v>
      </c>
      <c r="Q6008">
        <v>4.1764999999999999</v>
      </c>
      <c r="R6008">
        <v>11.431900000000001</v>
      </c>
      <c r="S6008">
        <v>4.1295999999999999</v>
      </c>
    </row>
    <row r="6009" spans="15:19" x14ac:dyDescent="0.25">
      <c r="O6009">
        <v>3004</v>
      </c>
      <c r="P6009">
        <v>3.2096</v>
      </c>
      <c r="Q6009">
        <v>4.1764999999999999</v>
      </c>
      <c r="R6009">
        <v>11.431900000000001</v>
      </c>
      <c r="S6009">
        <v>4.1295999999999999</v>
      </c>
    </row>
    <row r="6010" spans="15:19" x14ac:dyDescent="0.25">
      <c r="O6010">
        <v>3004</v>
      </c>
      <c r="P6010">
        <v>3.2096</v>
      </c>
      <c r="Q6010">
        <v>4.1764999999999999</v>
      </c>
      <c r="R6010">
        <v>11.431900000000001</v>
      </c>
      <c r="S6010">
        <v>4.1295999999999999</v>
      </c>
    </row>
    <row r="6011" spans="15:19" x14ac:dyDescent="0.25">
      <c r="O6011">
        <v>3004</v>
      </c>
      <c r="P6011">
        <v>3.2096</v>
      </c>
      <c r="Q6011">
        <v>4.1764999999999999</v>
      </c>
      <c r="R6011">
        <v>11.431900000000001</v>
      </c>
      <c r="S6011">
        <v>4.1295999999999999</v>
      </c>
    </row>
    <row r="6012" spans="15:19" x14ac:dyDescent="0.25">
      <c r="O6012">
        <v>3005</v>
      </c>
      <c r="P6012">
        <v>3.2096</v>
      </c>
      <c r="Q6012">
        <v>4.1764999999999999</v>
      </c>
      <c r="R6012">
        <v>11.431900000000001</v>
      </c>
      <c r="S6012">
        <v>4.1295999999999999</v>
      </c>
    </row>
    <row r="6013" spans="15:19" x14ac:dyDescent="0.25">
      <c r="O6013">
        <v>3006</v>
      </c>
      <c r="P6013">
        <v>3.2096</v>
      </c>
      <c r="Q6013">
        <v>4.1764999999999999</v>
      </c>
      <c r="R6013">
        <v>11.431900000000001</v>
      </c>
      <c r="S6013">
        <v>4.1295999999999999</v>
      </c>
    </row>
    <row r="6014" spans="15:19" x14ac:dyDescent="0.25">
      <c r="O6014">
        <v>3006</v>
      </c>
      <c r="P6014">
        <v>3.2096</v>
      </c>
      <c r="Q6014">
        <v>4.1764999999999999</v>
      </c>
      <c r="R6014">
        <v>11.431900000000001</v>
      </c>
      <c r="S6014">
        <v>4.1295999999999999</v>
      </c>
    </row>
    <row r="6015" spans="15:19" x14ac:dyDescent="0.25">
      <c r="O6015">
        <v>3006</v>
      </c>
      <c r="P6015">
        <v>3.2096</v>
      </c>
      <c r="Q6015">
        <v>4.1764999999999999</v>
      </c>
      <c r="R6015">
        <v>11.431900000000001</v>
      </c>
      <c r="S6015">
        <v>4.1295999999999999</v>
      </c>
    </row>
    <row r="6016" spans="15:19" x14ac:dyDescent="0.25">
      <c r="O6016">
        <v>3007</v>
      </c>
      <c r="P6016">
        <v>3.2096</v>
      </c>
      <c r="Q6016">
        <v>4.1764999999999999</v>
      </c>
      <c r="R6016">
        <v>11.431900000000001</v>
      </c>
      <c r="S6016">
        <v>4.1295999999999999</v>
      </c>
    </row>
    <row r="6017" spans="15:19" x14ac:dyDescent="0.25">
      <c r="O6017">
        <v>3008</v>
      </c>
      <c r="P6017">
        <v>3.2096</v>
      </c>
      <c r="Q6017">
        <v>4.1764999999999999</v>
      </c>
      <c r="R6017">
        <v>11.431900000000001</v>
      </c>
      <c r="S6017">
        <v>4.1295999999999999</v>
      </c>
    </row>
    <row r="6018" spans="15:19" x14ac:dyDescent="0.25">
      <c r="O6018">
        <v>3008</v>
      </c>
      <c r="P6018">
        <v>3.2096</v>
      </c>
      <c r="Q6018">
        <v>4.1764999999999999</v>
      </c>
      <c r="R6018">
        <v>11.431900000000001</v>
      </c>
      <c r="S6018">
        <v>4.1295999999999999</v>
      </c>
    </row>
    <row r="6019" spans="15:19" x14ac:dyDescent="0.25">
      <c r="O6019">
        <v>3008</v>
      </c>
      <c r="P6019">
        <v>3.2096</v>
      </c>
      <c r="Q6019">
        <v>4.1764999999999999</v>
      </c>
      <c r="R6019">
        <v>11.431900000000001</v>
      </c>
      <c r="S6019">
        <v>4.1295999999999999</v>
      </c>
    </row>
    <row r="6020" spans="15:19" x14ac:dyDescent="0.25">
      <c r="O6020">
        <v>3009</v>
      </c>
      <c r="P6020">
        <v>3.2096</v>
      </c>
      <c r="Q6020">
        <v>4.1764999999999999</v>
      </c>
      <c r="R6020">
        <v>11.431900000000001</v>
      </c>
      <c r="S6020">
        <v>4.1295999999999999</v>
      </c>
    </row>
    <row r="6021" spans="15:19" x14ac:dyDescent="0.25">
      <c r="O6021">
        <v>3010</v>
      </c>
      <c r="P6021">
        <v>3.2096</v>
      </c>
      <c r="Q6021">
        <v>4.1764999999999999</v>
      </c>
      <c r="R6021">
        <v>11.431900000000001</v>
      </c>
      <c r="S6021">
        <v>4.1295999999999999</v>
      </c>
    </row>
    <row r="6022" spans="15:19" x14ac:dyDescent="0.25">
      <c r="O6022">
        <v>3010</v>
      </c>
      <c r="P6022">
        <v>3.2096</v>
      </c>
      <c r="Q6022">
        <v>4.1764999999999999</v>
      </c>
      <c r="R6022">
        <v>11.431900000000001</v>
      </c>
      <c r="S6022">
        <v>4.1295999999999999</v>
      </c>
    </row>
    <row r="6023" spans="15:19" x14ac:dyDescent="0.25">
      <c r="O6023">
        <v>3010</v>
      </c>
      <c r="P6023">
        <v>3.2096</v>
      </c>
      <c r="Q6023">
        <v>4.1764999999999999</v>
      </c>
      <c r="R6023">
        <v>11.431900000000001</v>
      </c>
      <c r="S6023">
        <v>4.1295999999999999</v>
      </c>
    </row>
    <row r="6024" spans="15:19" x14ac:dyDescent="0.25">
      <c r="O6024">
        <v>3011</v>
      </c>
      <c r="P6024">
        <v>3.2096</v>
      </c>
      <c r="Q6024">
        <v>4.1764999999999999</v>
      </c>
      <c r="R6024">
        <v>11.431900000000001</v>
      </c>
      <c r="S6024">
        <v>4.1295999999999999</v>
      </c>
    </row>
    <row r="6025" spans="15:19" x14ac:dyDescent="0.25">
      <c r="O6025">
        <v>3012</v>
      </c>
      <c r="P6025">
        <v>3.2096</v>
      </c>
      <c r="Q6025">
        <v>4.1764999999999999</v>
      </c>
      <c r="R6025">
        <v>11.431900000000001</v>
      </c>
      <c r="S6025">
        <v>4.1295999999999999</v>
      </c>
    </row>
    <row r="6026" spans="15:19" x14ac:dyDescent="0.25">
      <c r="O6026">
        <v>3012</v>
      </c>
      <c r="P6026">
        <v>3.2096</v>
      </c>
      <c r="Q6026">
        <v>4.1764999999999999</v>
      </c>
      <c r="R6026">
        <v>11.431900000000001</v>
      </c>
      <c r="S6026">
        <v>4.1295999999999999</v>
      </c>
    </row>
    <row r="6027" spans="15:19" x14ac:dyDescent="0.25">
      <c r="O6027">
        <v>3012</v>
      </c>
      <c r="P6027">
        <v>3.2096</v>
      </c>
      <c r="Q6027">
        <v>4.1764999999999999</v>
      </c>
      <c r="R6027">
        <v>11.431900000000001</v>
      </c>
      <c r="S6027">
        <v>4.1295999999999999</v>
      </c>
    </row>
    <row r="6028" spans="15:19" x14ac:dyDescent="0.25">
      <c r="O6028">
        <v>3013</v>
      </c>
      <c r="P6028">
        <v>3.2096</v>
      </c>
      <c r="Q6028">
        <v>4.1764999999999999</v>
      </c>
      <c r="R6028">
        <v>11.431900000000001</v>
      </c>
      <c r="S6028">
        <v>4.1295999999999999</v>
      </c>
    </row>
    <row r="6029" spans="15:19" x14ac:dyDescent="0.25">
      <c r="O6029">
        <v>3014</v>
      </c>
      <c r="P6029">
        <v>3.2096</v>
      </c>
      <c r="Q6029">
        <v>4.1764999999999999</v>
      </c>
      <c r="R6029">
        <v>11.431900000000001</v>
      </c>
      <c r="S6029">
        <v>4.1295999999999999</v>
      </c>
    </row>
    <row r="6030" spans="15:19" x14ac:dyDescent="0.25">
      <c r="O6030">
        <v>3014</v>
      </c>
      <c r="P6030">
        <v>3.2096</v>
      </c>
      <c r="Q6030">
        <v>4.1764999999999999</v>
      </c>
      <c r="R6030">
        <v>11.431900000000001</v>
      </c>
      <c r="S6030">
        <v>4.1295999999999999</v>
      </c>
    </row>
    <row r="6031" spans="15:19" x14ac:dyDescent="0.25">
      <c r="O6031">
        <v>3014</v>
      </c>
      <c r="P6031">
        <v>3.2096</v>
      </c>
      <c r="Q6031">
        <v>4.1764999999999999</v>
      </c>
      <c r="R6031">
        <v>11.431900000000001</v>
      </c>
      <c r="S6031">
        <v>4.1295999999999999</v>
      </c>
    </row>
    <row r="6032" spans="15:19" x14ac:dyDescent="0.25">
      <c r="O6032">
        <v>3015</v>
      </c>
      <c r="P6032">
        <v>3.2096</v>
      </c>
      <c r="Q6032">
        <v>4.1764999999999999</v>
      </c>
      <c r="R6032">
        <v>11.431900000000001</v>
      </c>
      <c r="S6032">
        <v>4.1295999999999999</v>
      </c>
    </row>
    <row r="6033" spans="15:19" x14ac:dyDescent="0.25">
      <c r="O6033">
        <v>3016</v>
      </c>
      <c r="P6033">
        <v>3.2096</v>
      </c>
      <c r="Q6033">
        <v>4.1764999999999999</v>
      </c>
      <c r="R6033">
        <v>11.431900000000001</v>
      </c>
      <c r="S6033">
        <v>4.1295999999999999</v>
      </c>
    </row>
    <row r="6034" spans="15:19" x14ac:dyDescent="0.25">
      <c r="O6034">
        <v>3016</v>
      </c>
      <c r="P6034">
        <v>3.2096</v>
      </c>
      <c r="Q6034">
        <v>4.1764999999999999</v>
      </c>
      <c r="R6034">
        <v>11.431900000000001</v>
      </c>
      <c r="S6034">
        <v>4.1295999999999999</v>
      </c>
    </row>
    <row r="6035" spans="15:19" x14ac:dyDescent="0.25">
      <c r="O6035">
        <v>3016</v>
      </c>
      <c r="P6035">
        <v>3.2096</v>
      </c>
      <c r="Q6035">
        <v>4.1764999999999999</v>
      </c>
      <c r="R6035">
        <v>11.431900000000001</v>
      </c>
      <c r="S6035">
        <v>4.1295999999999999</v>
      </c>
    </row>
    <row r="6036" spans="15:19" x14ac:dyDescent="0.25">
      <c r="O6036">
        <v>3017</v>
      </c>
      <c r="P6036">
        <v>3.2096</v>
      </c>
      <c r="Q6036">
        <v>4.1764999999999999</v>
      </c>
      <c r="R6036">
        <v>11.431900000000001</v>
      </c>
      <c r="S6036">
        <v>4.1295999999999999</v>
      </c>
    </row>
    <row r="6037" spans="15:19" x14ac:dyDescent="0.25">
      <c r="O6037">
        <v>3018</v>
      </c>
      <c r="P6037">
        <v>3.2096</v>
      </c>
      <c r="Q6037">
        <v>4.1764999999999999</v>
      </c>
      <c r="R6037">
        <v>11.431900000000001</v>
      </c>
      <c r="S6037">
        <v>4.1295999999999999</v>
      </c>
    </row>
    <row r="6038" spans="15:19" x14ac:dyDescent="0.25">
      <c r="O6038">
        <v>3018</v>
      </c>
      <c r="P6038">
        <v>3.2096</v>
      </c>
      <c r="Q6038">
        <v>4.1764999999999999</v>
      </c>
      <c r="R6038">
        <v>11.431900000000001</v>
      </c>
      <c r="S6038">
        <v>4.1295999999999999</v>
      </c>
    </row>
    <row r="6039" spans="15:19" x14ac:dyDescent="0.25">
      <c r="O6039">
        <v>3018</v>
      </c>
      <c r="P6039">
        <v>3.2096</v>
      </c>
      <c r="Q6039">
        <v>4.1764999999999999</v>
      </c>
      <c r="R6039">
        <v>11.431900000000001</v>
      </c>
      <c r="S6039">
        <v>4.1295999999999999</v>
      </c>
    </row>
    <row r="6040" spans="15:19" x14ac:dyDescent="0.25">
      <c r="O6040">
        <v>3019</v>
      </c>
      <c r="P6040">
        <v>3.2096</v>
      </c>
      <c r="Q6040">
        <v>4.1764999999999999</v>
      </c>
      <c r="R6040">
        <v>11.431900000000001</v>
      </c>
      <c r="S6040">
        <v>4.1295999999999999</v>
      </c>
    </row>
    <row r="6041" spans="15:19" x14ac:dyDescent="0.25">
      <c r="O6041">
        <v>3020</v>
      </c>
      <c r="P6041">
        <v>3.2096</v>
      </c>
      <c r="Q6041">
        <v>4.1764999999999999</v>
      </c>
      <c r="R6041">
        <v>11.431900000000001</v>
      </c>
      <c r="S6041">
        <v>4.1295999999999999</v>
      </c>
    </row>
    <row r="6042" spans="15:19" x14ac:dyDescent="0.25">
      <c r="O6042">
        <v>3020</v>
      </c>
      <c r="P6042">
        <v>3.2096</v>
      </c>
      <c r="Q6042">
        <v>4.1764999999999999</v>
      </c>
      <c r="R6042">
        <v>11.431900000000001</v>
      </c>
      <c r="S6042">
        <v>4.1295999999999999</v>
      </c>
    </row>
    <row r="6043" spans="15:19" x14ac:dyDescent="0.25">
      <c r="O6043">
        <v>3020</v>
      </c>
      <c r="P6043">
        <v>3.2096</v>
      </c>
      <c r="Q6043">
        <v>4.1764999999999999</v>
      </c>
      <c r="R6043">
        <v>11.431900000000001</v>
      </c>
      <c r="S6043">
        <v>4.1295999999999999</v>
      </c>
    </row>
    <row r="6044" spans="15:19" x14ac:dyDescent="0.25">
      <c r="O6044">
        <v>3021</v>
      </c>
      <c r="P6044">
        <v>3.2096</v>
      </c>
      <c r="Q6044">
        <v>4.1764999999999999</v>
      </c>
      <c r="R6044">
        <v>11.431900000000001</v>
      </c>
      <c r="S6044">
        <v>4.1295999999999999</v>
      </c>
    </row>
    <row r="6045" spans="15:19" x14ac:dyDescent="0.25">
      <c r="O6045">
        <v>3022</v>
      </c>
      <c r="P6045">
        <v>3.2096</v>
      </c>
      <c r="Q6045">
        <v>4.1764999999999999</v>
      </c>
      <c r="R6045">
        <v>11.431900000000001</v>
      </c>
      <c r="S6045">
        <v>4.1295999999999999</v>
      </c>
    </row>
    <row r="6046" spans="15:19" x14ac:dyDescent="0.25">
      <c r="O6046">
        <v>3022</v>
      </c>
      <c r="P6046">
        <v>3.2096</v>
      </c>
      <c r="Q6046">
        <v>4.1764999999999999</v>
      </c>
      <c r="R6046">
        <v>11.431900000000001</v>
      </c>
      <c r="S6046">
        <v>4.1295999999999999</v>
      </c>
    </row>
    <row r="6047" spans="15:19" x14ac:dyDescent="0.25">
      <c r="O6047">
        <v>3022</v>
      </c>
      <c r="P6047">
        <v>3.2096</v>
      </c>
      <c r="Q6047">
        <v>4.1764999999999999</v>
      </c>
      <c r="R6047">
        <v>11.431900000000001</v>
      </c>
      <c r="S6047">
        <v>4.1295999999999999</v>
      </c>
    </row>
    <row r="6048" spans="15:19" x14ac:dyDescent="0.25">
      <c r="O6048">
        <v>3023</v>
      </c>
      <c r="P6048">
        <v>3.2096</v>
      </c>
      <c r="Q6048">
        <v>4.1764999999999999</v>
      </c>
      <c r="R6048">
        <v>11.431900000000001</v>
      </c>
      <c r="S6048">
        <v>4.1295999999999999</v>
      </c>
    </row>
    <row r="6049" spans="15:19" x14ac:dyDescent="0.25">
      <c r="O6049">
        <v>3024</v>
      </c>
      <c r="P6049">
        <v>3.2096</v>
      </c>
      <c r="Q6049">
        <v>4.1764999999999999</v>
      </c>
      <c r="R6049">
        <v>11.431900000000001</v>
      </c>
      <c r="S6049">
        <v>4.1295999999999999</v>
      </c>
    </row>
    <row r="6050" spans="15:19" x14ac:dyDescent="0.25">
      <c r="O6050">
        <v>3024</v>
      </c>
      <c r="P6050">
        <v>3.2096</v>
      </c>
      <c r="Q6050">
        <v>4.1764999999999999</v>
      </c>
      <c r="R6050">
        <v>11.431900000000001</v>
      </c>
      <c r="S6050">
        <v>4.1295999999999999</v>
      </c>
    </row>
    <row r="6051" spans="15:19" x14ac:dyDescent="0.25">
      <c r="O6051">
        <v>3024</v>
      </c>
      <c r="P6051">
        <v>3.2096</v>
      </c>
      <c r="Q6051">
        <v>4.1764999999999999</v>
      </c>
      <c r="R6051">
        <v>11.431900000000001</v>
      </c>
      <c r="S6051">
        <v>4.1295999999999999</v>
      </c>
    </row>
    <row r="6052" spans="15:19" x14ac:dyDescent="0.25">
      <c r="O6052">
        <v>3025</v>
      </c>
      <c r="P6052">
        <v>3.2096</v>
      </c>
      <c r="Q6052">
        <v>4.1764999999999999</v>
      </c>
      <c r="R6052">
        <v>11.431900000000001</v>
      </c>
      <c r="S6052">
        <v>4.1295999999999999</v>
      </c>
    </row>
    <row r="6053" spans="15:19" x14ac:dyDescent="0.25">
      <c r="O6053">
        <v>3026</v>
      </c>
      <c r="P6053">
        <v>3.2096</v>
      </c>
      <c r="Q6053">
        <v>4.1764999999999999</v>
      </c>
      <c r="R6053">
        <v>11.431900000000001</v>
      </c>
      <c r="S6053">
        <v>4.1295999999999999</v>
      </c>
    </row>
    <row r="6054" spans="15:19" x14ac:dyDescent="0.25">
      <c r="O6054">
        <v>3026</v>
      </c>
      <c r="P6054">
        <v>3.2096</v>
      </c>
      <c r="Q6054">
        <v>4.1764999999999999</v>
      </c>
      <c r="R6054">
        <v>11.431900000000001</v>
      </c>
      <c r="S6054">
        <v>4.1295999999999999</v>
      </c>
    </row>
    <row r="6055" spans="15:19" x14ac:dyDescent="0.25">
      <c r="O6055">
        <v>3026</v>
      </c>
      <c r="P6055">
        <v>3.2096</v>
      </c>
      <c r="Q6055">
        <v>4.1764999999999999</v>
      </c>
      <c r="R6055">
        <v>11.431900000000001</v>
      </c>
      <c r="S6055">
        <v>4.1295999999999999</v>
      </c>
    </row>
    <row r="6056" spans="15:19" x14ac:dyDescent="0.25">
      <c r="O6056">
        <v>3027</v>
      </c>
      <c r="P6056">
        <v>3.2096</v>
      </c>
      <c r="Q6056">
        <v>4.1764999999999999</v>
      </c>
      <c r="R6056">
        <v>11.431900000000001</v>
      </c>
      <c r="S6056">
        <v>4.1295999999999999</v>
      </c>
    </row>
    <row r="6057" spans="15:19" x14ac:dyDescent="0.25">
      <c r="O6057">
        <v>3028</v>
      </c>
      <c r="P6057">
        <v>3.2096</v>
      </c>
      <c r="Q6057">
        <v>4.1764999999999999</v>
      </c>
      <c r="R6057">
        <v>11.431900000000001</v>
      </c>
      <c r="S6057">
        <v>4.1295999999999999</v>
      </c>
    </row>
    <row r="6058" spans="15:19" x14ac:dyDescent="0.25">
      <c r="O6058">
        <v>3028</v>
      </c>
      <c r="P6058">
        <v>3.2096</v>
      </c>
      <c r="Q6058">
        <v>4.1764999999999999</v>
      </c>
      <c r="R6058">
        <v>11.431900000000001</v>
      </c>
      <c r="S6058">
        <v>4.1295999999999999</v>
      </c>
    </row>
    <row r="6059" spans="15:19" x14ac:dyDescent="0.25">
      <c r="O6059">
        <v>3028</v>
      </c>
      <c r="P6059">
        <v>3.2096</v>
      </c>
      <c r="Q6059">
        <v>4.1764999999999999</v>
      </c>
      <c r="R6059">
        <v>11.431900000000001</v>
      </c>
      <c r="S6059">
        <v>4.1295999999999999</v>
      </c>
    </row>
    <row r="6060" spans="15:19" x14ac:dyDescent="0.25">
      <c r="O6060">
        <v>3029</v>
      </c>
      <c r="P6060">
        <v>3.2096</v>
      </c>
      <c r="Q6060">
        <v>4.1764999999999999</v>
      </c>
      <c r="R6060">
        <v>11.431900000000001</v>
      </c>
      <c r="S6060">
        <v>4.1295999999999999</v>
      </c>
    </row>
    <row r="6061" spans="15:19" x14ac:dyDescent="0.25">
      <c r="O6061">
        <v>3030</v>
      </c>
      <c r="P6061">
        <v>3.2096</v>
      </c>
      <c r="Q6061">
        <v>4.1764999999999999</v>
      </c>
      <c r="R6061">
        <v>11.431900000000001</v>
      </c>
      <c r="S6061">
        <v>4.1295999999999999</v>
      </c>
    </row>
    <row r="6062" spans="15:19" x14ac:dyDescent="0.25">
      <c r="O6062">
        <v>3030</v>
      </c>
      <c r="P6062">
        <v>3.2096</v>
      </c>
      <c r="Q6062">
        <v>4.1764999999999999</v>
      </c>
      <c r="R6062">
        <v>11.431900000000001</v>
      </c>
      <c r="S6062">
        <v>4.1295999999999999</v>
      </c>
    </row>
    <row r="6063" spans="15:19" x14ac:dyDescent="0.25">
      <c r="O6063">
        <v>3030</v>
      </c>
      <c r="P6063">
        <v>3.2096</v>
      </c>
      <c r="Q6063">
        <v>4.1764999999999999</v>
      </c>
      <c r="R6063">
        <v>11.431900000000001</v>
      </c>
      <c r="S6063">
        <v>4.1295999999999999</v>
      </c>
    </row>
    <row r="6064" spans="15:19" x14ac:dyDescent="0.25">
      <c r="O6064">
        <v>3031</v>
      </c>
      <c r="P6064">
        <v>3.2096</v>
      </c>
      <c r="Q6064">
        <v>4.1764999999999999</v>
      </c>
      <c r="R6064">
        <v>11.431900000000001</v>
      </c>
      <c r="S6064">
        <v>4.1295999999999999</v>
      </c>
    </row>
    <row r="6065" spans="15:19" x14ac:dyDescent="0.25">
      <c r="O6065">
        <v>3032</v>
      </c>
      <c r="P6065">
        <v>3.2096</v>
      </c>
      <c r="Q6065">
        <v>4.1764999999999999</v>
      </c>
      <c r="R6065">
        <v>11.431900000000001</v>
      </c>
      <c r="S6065">
        <v>4.1295999999999999</v>
      </c>
    </row>
    <row r="6066" spans="15:19" x14ac:dyDescent="0.25">
      <c r="O6066">
        <v>3032</v>
      </c>
      <c r="P6066">
        <v>3.2096</v>
      </c>
      <c r="Q6066">
        <v>4.1764999999999999</v>
      </c>
      <c r="R6066">
        <v>11.431900000000001</v>
      </c>
      <c r="S6066">
        <v>4.1295999999999999</v>
      </c>
    </row>
    <row r="6067" spans="15:19" x14ac:dyDescent="0.25">
      <c r="O6067">
        <v>3032</v>
      </c>
      <c r="P6067">
        <v>3.2096</v>
      </c>
      <c r="Q6067">
        <v>4.1764999999999999</v>
      </c>
      <c r="R6067">
        <v>11.431900000000001</v>
      </c>
      <c r="S6067">
        <v>4.1295999999999999</v>
      </c>
    </row>
    <row r="6068" spans="15:19" x14ac:dyDescent="0.25">
      <c r="O6068">
        <v>3033</v>
      </c>
      <c r="P6068">
        <v>3.2096</v>
      </c>
      <c r="Q6068">
        <v>4.1764999999999999</v>
      </c>
      <c r="R6068">
        <v>11.431900000000001</v>
      </c>
      <c r="S6068">
        <v>4.1295999999999999</v>
      </c>
    </row>
    <row r="6069" spans="15:19" x14ac:dyDescent="0.25">
      <c r="O6069">
        <v>3034</v>
      </c>
      <c r="P6069">
        <v>3.2096</v>
      </c>
      <c r="Q6069">
        <v>4.1764999999999999</v>
      </c>
      <c r="R6069">
        <v>11.431900000000001</v>
      </c>
      <c r="S6069">
        <v>4.1295999999999999</v>
      </c>
    </row>
    <row r="6070" spans="15:19" x14ac:dyDescent="0.25">
      <c r="O6070">
        <v>3034</v>
      </c>
      <c r="P6070">
        <v>3.2096</v>
      </c>
      <c r="Q6070">
        <v>4.1764999999999999</v>
      </c>
      <c r="R6070">
        <v>11.431900000000001</v>
      </c>
      <c r="S6070">
        <v>4.1295999999999999</v>
      </c>
    </row>
    <row r="6071" spans="15:19" x14ac:dyDescent="0.25">
      <c r="O6071">
        <v>3034</v>
      </c>
      <c r="P6071">
        <v>3.2096</v>
      </c>
      <c r="Q6071">
        <v>4.1764999999999999</v>
      </c>
      <c r="R6071">
        <v>11.431900000000001</v>
      </c>
      <c r="S6071">
        <v>4.1295999999999999</v>
      </c>
    </row>
    <row r="6072" spans="15:19" x14ac:dyDescent="0.25">
      <c r="O6072">
        <v>3035</v>
      </c>
      <c r="P6072">
        <v>3.2096</v>
      </c>
      <c r="Q6072">
        <v>4.1764999999999999</v>
      </c>
      <c r="R6072">
        <v>11.431900000000001</v>
      </c>
      <c r="S6072">
        <v>4.1295999999999999</v>
      </c>
    </row>
    <row r="6073" spans="15:19" x14ac:dyDescent="0.25">
      <c r="O6073">
        <v>3036</v>
      </c>
      <c r="P6073">
        <v>3.2096</v>
      </c>
      <c r="Q6073">
        <v>4.1764999999999999</v>
      </c>
      <c r="R6073">
        <v>11.431900000000001</v>
      </c>
      <c r="S6073">
        <v>4.1295999999999999</v>
      </c>
    </row>
    <row r="6074" spans="15:19" x14ac:dyDescent="0.25">
      <c r="O6074">
        <v>3036</v>
      </c>
      <c r="P6074">
        <v>3.2096</v>
      </c>
      <c r="Q6074">
        <v>4.1764999999999999</v>
      </c>
      <c r="R6074">
        <v>11.431900000000001</v>
      </c>
      <c r="S6074">
        <v>4.1295999999999999</v>
      </c>
    </row>
    <row r="6075" spans="15:19" x14ac:dyDescent="0.25">
      <c r="O6075">
        <v>3036</v>
      </c>
      <c r="P6075">
        <v>3.2096</v>
      </c>
      <c r="Q6075">
        <v>4.1764999999999999</v>
      </c>
      <c r="R6075">
        <v>11.431900000000001</v>
      </c>
      <c r="S6075">
        <v>4.1295999999999999</v>
      </c>
    </row>
    <row r="6076" spans="15:19" x14ac:dyDescent="0.25">
      <c r="O6076">
        <v>3037</v>
      </c>
      <c r="P6076">
        <v>3.2096</v>
      </c>
      <c r="Q6076">
        <v>4.1764999999999999</v>
      </c>
      <c r="R6076">
        <v>11.431900000000001</v>
      </c>
      <c r="S6076">
        <v>4.1295999999999999</v>
      </c>
    </row>
    <row r="6077" spans="15:19" x14ac:dyDescent="0.25">
      <c r="O6077">
        <v>3038</v>
      </c>
      <c r="P6077">
        <v>3.2096</v>
      </c>
      <c r="Q6077">
        <v>4.1764999999999999</v>
      </c>
      <c r="R6077">
        <v>11.431900000000001</v>
      </c>
      <c r="S6077">
        <v>4.1295999999999999</v>
      </c>
    </row>
    <row r="6078" spans="15:19" x14ac:dyDescent="0.25">
      <c r="O6078">
        <v>3038</v>
      </c>
      <c r="P6078">
        <v>3.2096</v>
      </c>
      <c r="Q6078">
        <v>4.1764999999999999</v>
      </c>
      <c r="R6078">
        <v>11.431900000000001</v>
      </c>
      <c r="S6078">
        <v>4.1295999999999999</v>
      </c>
    </row>
    <row r="6079" spans="15:19" x14ac:dyDescent="0.25">
      <c r="O6079">
        <v>3038</v>
      </c>
      <c r="P6079">
        <v>3.2096</v>
      </c>
      <c r="Q6079">
        <v>4.1764999999999999</v>
      </c>
      <c r="R6079">
        <v>11.431900000000001</v>
      </c>
      <c r="S6079">
        <v>4.1295999999999999</v>
      </c>
    </row>
    <row r="6080" spans="15:19" x14ac:dyDescent="0.25">
      <c r="O6080">
        <v>3039</v>
      </c>
      <c r="P6080">
        <v>3.2096</v>
      </c>
      <c r="Q6080">
        <v>4.1764999999999999</v>
      </c>
      <c r="R6080">
        <v>11.431900000000001</v>
      </c>
      <c r="S6080">
        <v>4.1295999999999999</v>
      </c>
    </row>
    <row r="6081" spans="15:19" x14ac:dyDescent="0.25">
      <c r="O6081">
        <v>3040</v>
      </c>
      <c r="P6081">
        <v>3.2096</v>
      </c>
      <c r="Q6081">
        <v>4.1764999999999999</v>
      </c>
      <c r="R6081">
        <v>11.431900000000001</v>
      </c>
      <c r="S6081">
        <v>4.1295999999999999</v>
      </c>
    </row>
    <row r="6082" spans="15:19" x14ac:dyDescent="0.25">
      <c r="O6082">
        <v>3040</v>
      </c>
      <c r="P6082">
        <v>3.2096</v>
      </c>
      <c r="Q6082">
        <v>4.1764999999999999</v>
      </c>
      <c r="R6082">
        <v>11.431900000000001</v>
      </c>
      <c r="S6082">
        <v>4.1295999999999999</v>
      </c>
    </row>
    <row r="6083" spans="15:19" x14ac:dyDescent="0.25">
      <c r="O6083">
        <v>3040</v>
      </c>
      <c r="P6083">
        <v>3.2096</v>
      </c>
      <c r="Q6083">
        <v>4.1764999999999999</v>
      </c>
      <c r="R6083">
        <v>11.431900000000001</v>
      </c>
      <c r="S6083">
        <v>4.1295999999999999</v>
      </c>
    </row>
    <row r="6084" spans="15:19" x14ac:dyDescent="0.25">
      <c r="O6084">
        <v>3041</v>
      </c>
      <c r="P6084">
        <v>3.2096</v>
      </c>
      <c r="Q6084">
        <v>4.1764999999999999</v>
      </c>
      <c r="R6084">
        <v>11.431900000000001</v>
      </c>
      <c r="S6084">
        <v>4.1295999999999999</v>
      </c>
    </row>
    <row r="6085" spans="15:19" x14ac:dyDescent="0.25">
      <c r="O6085">
        <v>3042</v>
      </c>
      <c r="P6085">
        <v>3.2096</v>
      </c>
      <c r="Q6085">
        <v>4.1764999999999999</v>
      </c>
      <c r="R6085">
        <v>11.431900000000001</v>
      </c>
      <c r="S6085">
        <v>4.1295999999999999</v>
      </c>
    </row>
    <row r="6086" spans="15:19" x14ac:dyDescent="0.25">
      <c r="O6086">
        <v>3042</v>
      </c>
      <c r="P6086">
        <v>3.2096</v>
      </c>
      <c r="Q6086">
        <v>4.1764999999999999</v>
      </c>
      <c r="R6086">
        <v>11.431900000000001</v>
      </c>
      <c r="S6086">
        <v>4.1295999999999999</v>
      </c>
    </row>
    <row r="6087" spans="15:19" x14ac:dyDescent="0.25">
      <c r="O6087">
        <v>3042</v>
      </c>
      <c r="P6087">
        <v>3.2096</v>
      </c>
      <c r="Q6087">
        <v>4.1764999999999999</v>
      </c>
      <c r="R6087">
        <v>11.431900000000001</v>
      </c>
      <c r="S6087">
        <v>4.1295999999999999</v>
      </c>
    </row>
    <row r="6088" spans="15:19" x14ac:dyDescent="0.25">
      <c r="O6088">
        <v>3043</v>
      </c>
      <c r="P6088">
        <v>3.2096</v>
      </c>
      <c r="Q6088">
        <v>4.1764999999999999</v>
      </c>
      <c r="R6088">
        <v>11.431900000000001</v>
      </c>
      <c r="S6088">
        <v>4.1295999999999999</v>
      </c>
    </row>
    <row r="6089" spans="15:19" x14ac:dyDescent="0.25">
      <c r="O6089">
        <v>3044</v>
      </c>
      <c r="P6089">
        <v>3.2096</v>
      </c>
      <c r="Q6089">
        <v>4.1764999999999999</v>
      </c>
      <c r="R6089">
        <v>11.431900000000001</v>
      </c>
      <c r="S6089">
        <v>4.1295999999999999</v>
      </c>
    </row>
    <row r="6090" spans="15:19" x14ac:dyDescent="0.25">
      <c r="O6090">
        <v>3044</v>
      </c>
      <c r="P6090">
        <v>3.2096</v>
      </c>
      <c r="Q6090">
        <v>4.1764999999999999</v>
      </c>
      <c r="R6090">
        <v>11.431900000000001</v>
      </c>
      <c r="S6090">
        <v>4.1295999999999999</v>
      </c>
    </row>
    <row r="6091" spans="15:19" x14ac:dyDescent="0.25">
      <c r="O6091">
        <v>3044</v>
      </c>
      <c r="P6091">
        <v>3.2096</v>
      </c>
      <c r="Q6091">
        <v>4.1764999999999999</v>
      </c>
      <c r="R6091">
        <v>11.431900000000001</v>
      </c>
      <c r="S6091">
        <v>4.1295999999999999</v>
      </c>
    </row>
    <row r="6092" spans="15:19" x14ac:dyDescent="0.25">
      <c r="O6092">
        <v>3045</v>
      </c>
      <c r="P6092">
        <v>3.2096</v>
      </c>
      <c r="Q6092">
        <v>4.1764999999999999</v>
      </c>
      <c r="R6092">
        <v>11.431900000000001</v>
      </c>
      <c r="S6092">
        <v>4.1295999999999999</v>
      </c>
    </row>
    <row r="6093" spans="15:19" x14ac:dyDescent="0.25">
      <c r="O6093">
        <v>3046</v>
      </c>
      <c r="P6093">
        <v>3.2096</v>
      </c>
      <c r="Q6093">
        <v>4.1764999999999999</v>
      </c>
      <c r="R6093">
        <v>11.431900000000001</v>
      </c>
      <c r="S6093">
        <v>4.1295999999999999</v>
      </c>
    </row>
    <row r="6094" spans="15:19" x14ac:dyDescent="0.25">
      <c r="O6094">
        <v>3046</v>
      </c>
      <c r="P6094">
        <v>3.2096</v>
      </c>
      <c r="Q6094">
        <v>4.1764999999999999</v>
      </c>
      <c r="R6094">
        <v>11.431900000000001</v>
      </c>
      <c r="S6094">
        <v>4.1295999999999999</v>
      </c>
    </row>
    <row r="6095" spans="15:19" x14ac:dyDescent="0.25">
      <c r="O6095">
        <v>3046</v>
      </c>
      <c r="P6095">
        <v>3.2096</v>
      </c>
      <c r="Q6095">
        <v>4.1764999999999999</v>
      </c>
      <c r="R6095">
        <v>11.431900000000001</v>
      </c>
      <c r="S6095">
        <v>4.1295999999999999</v>
      </c>
    </row>
    <row r="6096" spans="15:19" x14ac:dyDescent="0.25">
      <c r="O6096">
        <v>3047</v>
      </c>
      <c r="P6096">
        <v>3.2096</v>
      </c>
      <c r="Q6096">
        <v>4.1764999999999999</v>
      </c>
      <c r="R6096">
        <v>11.431900000000001</v>
      </c>
      <c r="S6096">
        <v>4.1295999999999999</v>
      </c>
    </row>
    <row r="6097" spans="15:19" x14ac:dyDescent="0.25">
      <c r="O6097">
        <v>3048</v>
      </c>
      <c r="P6097">
        <v>3.2096</v>
      </c>
      <c r="Q6097">
        <v>4.1764999999999999</v>
      </c>
      <c r="R6097">
        <v>11.431900000000001</v>
      </c>
      <c r="S6097">
        <v>4.1295999999999999</v>
      </c>
    </row>
    <row r="6098" spans="15:19" x14ac:dyDescent="0.25">
      <c r="O6098">
        <v>3048</v>
      </c>
      <c r="P6098">
        <v>3.2096</v>
      </c>
      <c r="Q6098">
        <v>4.1764999999999999</v>
      </c>
      <c r="R6098">
        <v>11.431900000000001</v>
      </c>
      <c r="S6098">
        <v>4.1295999999999999</v>
      </c>
    </row>
    <row r="6099" spans="15:19" x14ac:dyDescent="0.25">
      <c r="O6099">
        <v>3048</v>
      </c>
      <c r="P6099">
        <v>3.2096</v>
      </c>
      <c r="Q6099">
        <v>4.1764999999999999</v>
      </c>
      <c r="R6099">
        <v>11.431900000000001</v>
      </c>
      <c r="S6099">
        <v>4.1295999999999999</v>
      </c>
    </row>
    <row r="6100" spans="15:19" x14ac:dyDescent="0.25">
      <c r="O6100">
        <v>3049</v>
      </c>
      <c r="P6100">
        <v>3.2096</v>
      </c>
      <c r="Q6100">
        <v>4.1764999999999999</v>
      </c>
      <c r="R6100">
        <v>11.431900000000001</v>
      </c>
      <c r="S6100">
        <v>4.1295999999999999</v>
      </c>
    </row>
    <row r="6101" spans="15:19" x14ac:dyDescent="0.25">
      <c r="O6101">
        <v>3050</v>
      </c>
      <c r="P6101">
        <v>3.2096</v>
      </c>
      <c r="Q6101">
        <v>4.1764999999999999</v>
      </c>
      <c r="R6101">
        <v>11.431900000000001</v>
      </c>
      <c r="S6101">
        <v>4.1295999999999999</v>
      </c>
    </row>
    <row r="6102" spans="15:19" x14ac:dyDescent="0.25">
      <c r="O6102">
        <v>3050</v>
      </c>
      <c r="P6102">
        <v>3.2096</v>
      </c>
      <c r="Q6102">
        <v>4.1764999999999999</v>
      </c>
      <c r="R6102">
        <v>11.431900000000001</v>
      </c>
      <c r="S6102">
        <v>4.1295999999999999</v>
      </c>
    </row>
    <row r="6103" spans="15:19" x14ac:dyDescent="0.25">
      <c r="O6103">
        <v>3050</v>
      </c>
      <c r="P6103">
        <v>3.2096</v>
      </c>
      <c r="Q6103">
        <v>4.1764999999999999</v>
      </c>
      <c r="R6103">
        <v>11.431900000000001</v>
      </c>
      <c r="S6103">
        <v>4.1295999999999999</v>
      </c>
    </row>
    <row r="6104" spans="15:19" x14ac:dyDescent="0.25">
      <c r="O6104">
        <v>3051</v>
      </c>
      <c r="P6104">
        <v>3.2096</v>
      </c>
      <c r="Q6104">
        <v>4.1764999999999999</v>
      </c>
      <c r="R6104">
        <v>11.431900000000001</v>
      </c>
      <c r="S6104">
        <v>4.1295999999999999</v>
      </c>
    </row>
    <row r="6105" spans="15:19" x14ac:dyDescent="0.25">
      <c r="O6105">
        <v>3052</v>
      </c>
      <c r="P6105">
        <v>3.2096</v>
      </c>
      <c r="Q6105">
        <v>4.1764999999999999</v>
      </c>
      <c r="R6105">
        <v>11.431900000000001</v>
      </c>
      <c r="S6105">
        <v>4.1295999999999999</v>
      </c>
    </row>
    <row r="6106" spans="15:19" x14ac:dyDescent="0.25">
      <c r="O6106">
        <v>3052</v>
      </c>
      <c r="P6106">
        <v>3.2096</v>
      </c>
      <c r="Q6106">
        <v>4.1764999999999999</v>
      </c>
      <c r="R6106">
        <v>11.431900000000001</v>
      </c>
      <c r="S6106">
        <v>4.1295999999999999</v>
      </c>
    </row>
    <row r="6107" spans="15:19" x14ac:dyDescent="0.25">
      <c r="O6107">
        <v>3052</v>
      </c>
      <c r="P6107">
        <v>3.2096</v>
      </c>
      <c r="Q6107">
        <v>4.1764999999999999</v>
      </c>
      <c r="R6107">
        <v>11.431900000000001</v>
      </c>
      <c r="S6107">
        <v>4.1295999999999999</v>
      </c>
    </row>
    <row r="6108" spans="15:19" x14ac:dyDescent="0.25">
      <c r="O6108">
        <v>3053</v>
      </c>
      <c r="P6108">
        <v>3.2096</v>
      </c>
      <c r="Q6108">
        <v>4.1764999999999999</v>
      </c>
      <c r="R6108">
        <v>11.431900000000001</v>
      </c>
      <c r="S6108">
        <v>4.1295999999999999</v>
      </c>
    </row>
    <row r="6109" spans="15:19" x14ac:dyDescent="0.25">
      <c r="O6109">
        <v>3054</v>
      </c>
      <c r="P6109">
        <v>3.2096</v>
      </c>
      <c r="Q6109">
        <v>4.1764999999999999</v>
      </c>
      <c r="R6109">
        <v>11.431900000000001</v>
      </c>
      <c r="S6109">
        <v>4.1295999999999999</v>
      </c>
    </row>
    <row r="6110" spans="15:19" x14ac:dyDescent="0.25">
      <c r="O6110">
        <v>3054</v>
      </c>
      <c r="P6110">
        <v>3.2096</v>
      </c>
      <c r="Q6110">
        <v>4.1764999999999999</v>
      </c>
      <c r="R6110">
        <v>11.431900000000001</v>
      </c>
      <c r="S6110">
        <v>4.1295999999999999</v>
      </c>
    </row>
    <row r="6111" spans="15:19" x14ac:dyDescent="0.25">
      <c r="O6111">
        <v>3054</v>
      </c>
      <c r="P6111">
        <v>3.2096</v>
      </c>
      <c r="Q6111">
        <v>4.1764999999999999</v>
      </c>
      <c r="R6111">
        <v>11.431900000000001</v>
      </c>
      <c r="S6111">
        <v>4.1295999999999999</v>
      </c>
    </row>
    <row r="6112" spans="15:19" x14ac:dyDescent="0.25">
      <c r="O6112">
        <v>3055</v>
      </c>
      <c r="P6112">
        <v>3.2096</v>
      </c>
      <c r="Q6112">
        <v>4.1764999999999999</v>
      </c>
      <c r="R6112">
        <v>11.431900000000001</v>
      </c>
      <c r="S6112">
        <v>4.1295999999999999</v>
      </c>
    </row>
    <row r="6113" spans="15:19" x14ac:dyDescent="0.25">
      <c r="O6113">
        <v>3056</v>
      </c>
      <c r="P6113">
        <v>3.2096</v>
      </c>
      <c r="Q6113">
        <v>4.1764999999999999</v>
      </c>
      <c r="R6113">
        <v>11.431900000000001</v>
      </c>
      <c r="S6113">
        <v>4.1295999999999999</v>
      </c>
    </row>
    <row r="6114" spans="15:19" x14ac:dyDescent="0.25">
      <c r="O6114">
        <v>3056</v>
      </c>
      <c r="P6114">
        <v>3.2096</v>
      </c>
      <c r="Q6114">
        <v>4.1764999999999999</v>
      </c>
      <c r="R6114">
        <v>11.431900000000001</v>
      </c>
      <c r="S6114">
        <v>4.1295999999999999</v>
      </c>
    </row>
    <row r="6115" spans="15:19" x14ac:dyDescent="0.25">
      <c r="O6115">
        <v>3056</v>
      </c>
      <c r="P6115">
        <v>3.2096</v>
      </c>
      <c r="Q6115">
        <v>4.1764999999999999</v>
      </c>
      <c r="R6115">
        <v>11.431900000000001</v>
      </c>
      <c r="S6115">
        <v>4.1295999999999999</v>
      </c>
    </row>
    <row r="6116" spans="15:19" x14ac:dyDescent="0.25">
      <c r="O6116">
        <v>3057</v>
      </c>
      <c r="P6116">
        <v>3.2096</v>
      </c>
      <c r="Q6116">
        <v>4.1764999999999999</v>
      </c>
      <c r="R6116">
        <v>11.431900000000001</v>
      </c>
      <c r="S6116">
        <v>4.1295999999999999</v>
      </c>
    </row>
    <row r="6117" spans="15:19" x14ac:dyDescent="0.25">
      <c r="O6117">
        <v>3058</v>
      </c>
      <c r="P6117">
        <v>3.2096</v>
      </c>
      <c r="Q6117">
        <v>4.1764999999999999</v>
      </c>
      <c r="R6117">
        <v>11.431900000000001</v>
      </c>
      <c r="S6117">
        <v>4.1295999999999999</v>
      </c>
    </row>
    <row r="6118" spans="15:19" x14ac:dyDescent="0.25">
      <c r="O6118">
        <v>3058</v>
      </c>
      <c r="P6118">
        <v>3.2096</v>
      </c>
      <c r="Q6118">
        <v>4.1764999999999999</v>
      </c>
      <c r="R6118">
        <v>11.431900000000001</v>
      </c>
      <c r="S6118">
        <v>4.1295999999999999</v>
      </c>
    </row>
    <row r="6119" spans="15:19" x14ac:dyDescent="0.25">
      <c r="O6119">
        <v>3058</v>
      </c>
      <c r="P6119">
        <v>3.2096</v>
      </c>
      <c r="Q6119">
        <v>4.1764999999999999</v>
      </c>
      <c r="R6119">
        <v>11.431900000000001</v>
      </c>
      <c r="S6119">
        <v>4.1295999999999999</v>
      </c>
    </row>
    <row r="6120" spans="15:19" x14ac:dyDescent="0.25">
      <c r="O6120">
        <v>3059</v>
      </c>
      <c r="P6120">
        <v>3.2096</v>
      </c>
      <c r="Q6120">
        <v>4.1764999999999999</v>
      </c>
      <c r="R6120">
        <v>11.431900000000001</v>
      </c>
      <c r="S6120">
        <v>4.1295999999999999</v>
      </c>
    </row>
    <row r="6121" spans="15:19" x14ac:dyDescent="0.25">
      <c r="O6121">
        <v>3060</v>
      </c>
      <c r="P6121">
        <v>3.2096</v>
      </c>
      <c r="Q6121">
        <v>4.1764999999999999</v>
      </c>
      <c r="R6121">
        <v>11.431900000000001</v>
      </c>
      <c r="S6121">
        <v>4.1295999999999999</v>
      </c>
    </row>
    <row r="6122" spans="15:19" x14ac:dyDescent="0.25">
      <c r="O6122">
        <v>3060</v>
      </c>
      <c r="P6122">
        <v>3.2096</v>
      </c>
      <c r="Q6122">
        <v>4.1764999999999999</v>
      </c>
      <c r="R6122">
        <v>11.431900000000001</v>
      </c>
      <c r="S6122">
        <v>4.1295999999999999</v>
      </c>
    </row>
    <row r="6123" spans="15:19" x14ac:dyDescent="0.25">
      <c r="O6123">
        <v>3060</v>
      </c>
      <c r="P6123">
        <v>3.2096</v>
      </c>
      <c r="Q6123">
        <v>4.1764999999999999</v>
      </c>
      <c r="R6123">
        <v>11.431900000000001</v>
      </c>
      <c r="S6123">
        <v>4.1295999999999999</v>
      </c>
    </row>
    <row r="6124" spans="15:19" x14ac:dyDescent="0.25">
      <c r="O6124">
        <v>3061</v>
      </c>
      <c r="P6124">
        <v>3.2096</v>
      </c>
      <c r="Q6124">
        <v>4.1764999999999999</v>
      </c>
      <c r="R6124">
        <v>11.431900000000001</v>
      </c>
      <c r="S6124">
        <v>4.1295999999999999</v>
      </c>
    </row>
    <row r="6125" spans="15:19" x14ac:dyDescent="0.25">
      <c r="O6125">
        <v>3062</v>
      </c>
      <c r="P6125">
        <v>3.2096</v>
      </c>
      <c r="Q6125">
        <v>4.1764999999999999</v>
      </c>
      <c r="R6125">
        <v>11.431900000000001</v>
      </c>
      <c r="S6125">
        <v>4.1295999999999999</v>
      </c>
    </row>
    <row r="6126" spans="15:19" x14ac:dyDescent="0.25">
      <c r="O6126">
        <v>3062</v>
      </c>
      <c r="P6126">
        <v>3.2096</v>
      </c>
      <c r="Q6126">
        <v>4.1764999999999999</v>
      </c>
      <c r="R6126">
        <v>11.431900000000001</v>
      </c>
      <c r="S6126">
        <v>4.1295999999999999</v>
      </c>
    </row>
    <row r="6127" spans="15:19" x14ac:dyDescent="0.25">
      <c r="O6127">
        <v>3062</v>
      </c>
      <c r="P6127">
        <v>3.2096</v>
      </c>
      <c r="Q6127">
        <v>4.1764999999999999</v>
      </c>
      <c r="R6127">
        <v>11.431900000000001</v>
      </c>
      <c r="S6127">
        <v>4.1295999999999999</v>
      </c>
    </row>
    <row r="6128" spans="15:19" x14ac:dyDescent="0.25">
      <c r="O6128">
        <v>3063</v>
      </c>
      <c r="P6128">
        <v>3.1756000000000002</v>
      </c>
      <c r="Q6128">
        <v>4.0453000000000001</v>
      </c>
      <c r="R6128">
        <v>11.5786</v>
      </c>
      <c r="S6128">
        <v>4.2496999999999998</v>
      </c>
    </row>
    <row r="6129" spans="15:19" x14ac:dyDescent="0.25">
      <c r="O6129">
        <v>3064</v>
      </c>
      <c r="P6129">
        <v>3.1756000000000002</v>
      </c>
      <c r="Q6129">
        <v>4.0453000000000001</v>
      </c>
      <c r="R6129">
        <v>11.5786</v>
      </c>
      <c r="S6129">
        <v>4.2496999999999998</v>
      </c>
    </row>
    <row r="6130" spans="15:19" x14ac:dyDescent="0.25">
      <c r="O6130">
        <v>3064</v>
      </c>
      <c r="P6130">
        <v>3.1756000000000002</v>
      </c>
      <c r="Q6130">
        <v>4.0453000000000001</v>
      </c>
      <c r="R6130">
        <v>11.5786</v>
      </c>
      <c r="S6130">
        <v>4.2496999999999998</v>
      </c>
    </row>
    <row r="6131" spans="15:19" x14ac:dyDescent="0.25">
      <c r="O6131">
        <v>3064</v>
      </c>
      <c r="P6131">
        <v>3.1756000000000002</v>
      </c>
      <c r="Q6131">
        <v>4.0453000000000001</v>
      </c>
      <c r="R6131">
        <v>11.5786</v>
      </c>
      <c r="S6131">
        <v>4.2496999999999998</v>
      </c>
    </row>
    <row r="6132" spans="15:19" x14ac:dyDescent="0.25">
      <c r="O6132">
        <v>3065</v>
      </c>
      <c r="P6132">
        <v>3.1756000000000002</v>
      </c>
      <c r="Q6132">
        <v>4.0453000000000001</v>
      </c>
      <c r="R6132">
        <v>11.5786</v>
      </c>
      <c r="S6132">
        <v>4.2496999999999998</v>
      </c>
    </row>
    <row r="6133" spans="15:19" x14ac:dyDescent="0.25">
      <c r="O6133">
        <v>3066</v>
      </c>
      <c r="P6133">
        <v>3.1756000000000002</v>
      </c>
      <c r="Q6133">
        <v>4.0453000000000001</v>
      </c>
      <c r="R6133">
        <v>11.5786</v>
      </c>
      <c r="S6133">
        <v>4.2496999999999998</v>
      </c>
    </row>
    <row r="6134" spans="15:19" x14ac:dyDescent="0.25">
      <c r="O6134">
        <v>3066</v>
      </c>
      <c r="P6134">
        <v>3.1756000000000002</v>
      </c>
      <c r="Q6134">
        <v>4.0453000000000001</v>
      </c>
      <c r="R6134">
        <v>11.5786</v>
      </c>
      <c r="S6134">
        <v>4.2496999999999998</v>
      </c>
    </row>
    <row r="6135" spans="15:19" x14ac:dyDescent="0.25">
      <c r="O6135">
        <v>3066</v>
      </c>
      <c r="P6135">
        <v>3.1756000000000002</v>
      </c>
      <c r="Q6135">
        <v>4.0453000000000001</v>
      </c>
      <c r="R6135">
        <v>11.5786</v>
      </c>
      <c r="S6135">
        <v>4.2496999999999998</v>
      </c>
    </row>
    <row r="6136" spans="15:19" x14ac:dyDescent="0.25">
      <c r="O6136">
        <v>3067</v>
      </c>
      <c r="P6136">
        <v>3.1756000000000002</v>
      </c>
      <c r="Q6136">
        <v>4.0453000000000001</v>
      </c>
      <c r="R6136">
        <v>11.5786</v>
      </c>
      <c r="S6136">
        <v>4.2496999999999998</v>
      </c>
    </row>
    <row r="6137" spans="15:19" x14ac:dyDescent="0.25">
      <c r="O6137">
        <v>3068</v>
      </c>
      <c r="P6137">
        <v>3.1756000000000002</v>
      </c>
      <c r="Q6137">
        <v>4.0453000000000001</v>
      </c>
      <c r="R6137">
        <v>11.5786</v>
      </c>
      <c r="S6137">
        <v>4.2496999999999998</v>
      </c>
    </row>
    <row r="6138" spans="15:19" x14ac:dyDescent="0.25">
      <c r="O6138">
        <v>3068</v>
      </c>
      <c r="P6138">
        <v>3.1756000000000002</v>
      </c>
      <c r="Q6138">
        <v>4.0453000000000001</v>
      </c>
      <c r="R6138">
        <v>11.5786</v>
      </c>
      <c r="S6138">
        <v>4.2496999999999998</v>
      </c>
    </row>
    <row r="6139" spans="15:19" x14ac:dyDescent="0.25">
      <c r="O6139">
        <v>3068</v>
      </c>
      <c r="P6139">
        <v>3.1756000000000002</v>
      </c>
      <c r="Q6139">
        <v>4.0453000000000001</v>
      </c>
      <c r="R6139">
        <v>11.5786</v>
      </c>
      <c r="S6139">
        <v>4.2496999999999998</v>
      </c>
    </row>
    <row r="6140" spans="15:19" x14ac:dyDescent="0.25">
      <c r="O6140">
        <v>3069</v>
      </c>
      <c r="P6140">
        <v>3.1756000000000002</v>
      </c>
      <c r="Q6140">
        <v>4.0453000000000001</v>
      </c>
      <c r="R6140">
        <v>11.5786</v>
      </c>
      <c r="S6140">
        <v>4.2496999999999998</v>
      </c>
    </row>
    <row r="6141" spans="15:19" x14ac:dyDescent="0.25">
      <c r="O6141">
        <v>3070</v>
      </c>
      <c r="P6141">
        <v>3.1756000000000002</v>
      </c>
      <c r="Q6141">
        <v>4.0453000000000001</v>
      </c>
      <c r="R6141">
        <v>11.5786</v>
      </c>
      <c r="S6141">
        <v>4.2496999999999998</v>
      </c>
    </row>
    <row r="6142" spans="15:19" x14ac:dyDescent="0.25">
      <c r="O6142">
        <v>3070</v>
      </c>
      <c r="P6142">
        <v>3.1756000000000002</v>
      </c>
      <c r="Q6142">
        <v>4.0453000000000001</v>
      </c>
      <c r="R6142">
        <v>11.5786</v>
      </c>
      <c r="S6142">
        <v>4.2496999999999998</v>
      </c>
    </row>
    <row r="6143" spans="15:19" x14ac:dyDescent="0.25">
      <c r="O6143">
        <v>3070</v>
      </c>
      <c r="P6143">
        <v>3.1756000000000002</v>
      </c>
      <c r="Q6143">
        <v>4.0453000000000001</v>
      </c>
      <c r="R6143">
        <v>11.5786</v>
      </c>
      <c r="S6143">
        <v>4.2496999999999998</v>
      </c>
    </row>
    <row r="6144" spans="15:19" x14ac:dyDescent="0.25">
      <c r="O6144">
        <v>3071</v>
      </c>
      <c r="P6144">
        <v>3.1756000000000002</v>
      </c>
      <c r="Q6144">
        <v>4.0453000000000001</v>
      </c>
      <c r="R6144">
        <v>11.5786</v>
      </c>
      <c r="S6144">
        <v>4.2496999999999998</v>
      </c>
    </row>
    <row r="6145" spans="15:19" x14ac:dyDescent="0.25">
      <c r="O6145">
        <v>3072</v>
      </c>
      <c r="P6145">
        <v>3.1756000000000002</v>
      </c>
      <c r="Q6145">
        <v>4.0453000000000001</v>
      </c>
      <c r="R6145">
        <v>11.5786</v>
      </c>
      <c r="S6145">
        <v>4.2496999999999998</v>
      </c>
    </row>
    <row r="6146" spans="15:19" x14ac:dyDescent="0.25">
      <c r="O6146">
        <v>3072</v>
      </c>
      <c r="P6146">
        <v>3.1756000000000002</v>
      </c>
      <c r="Q6146">
        <v>4.0453000000000001</v>
      </c>
      <c r="R6146">
        <v>11.5786</v>
      </c>
      <c r="S6146">
        <v>4.2496999999999998</v>
      </c>
    </row>
    <row r="6147" spans="15:19" x14ac:dyDescent="0.25">
      <c r="O6147">
        <v>3072</v>
      </c>
      <c r="P6147">
        <v>3.1756000000000002</v>
      </c>
      <c r="Q6147">
        <v>4.0453000000000001</v>
      </c>
      <c r="R6147">
        <v>11.5786</v>
      </c>
      <c r="S6147">
        <v>4.2496999999999998</v>
      </c>
    </row>
    <row r="6148" spans="15:19" x14ac:dyDescent="0.25">
      <c r="O6148">
        <v>3073</v>
      </c>
      <c r="P6148">
        <v>3.1756000000000002</v>
      </c>
      <c r="Q6148">
        <v>4.0453000000000001</v>
      </c>
      <c r="R6148">
        <v>11.5786</v>
      </c>
      <c r="S6148">
        <v>4.2496999999999998</v>
      </c>
    </row>
    <row r="6149" spans="15:19" x14ac:dyDescent="0.25">
      <c r="O6149">
        <v>3074</v>
      </c>
      <c r="P6149">
        <v>3.1756000000000002</v>
      </c>
      <c r="Q6149">
        <v>4.0453000000000001</v>
      </c>
      <c r="R6149">
        <v>11.5786</v>
      </c>
      <c r="S6149">
        <v>4.2496999999999998</v>
      </c>
    </row>
    <row r="6150" spans="15:19" x14ac:dyDescent="0.25">
      <c r="O6150">
        <v>3074</v>
      </c>
      <c r="P6150">
        <v>3.1756000000000002</v>
      </c>
      <c r="Q6150">
        <v>4.0453000000000001</v>
      </c>
      <c r="R6150">
        <v>11.5786</v>
      </c>
      <c r="S6150">
        <v>4.2496999999999998</v>
      </c>
    </row>
    <row r="6151" spans="15:19" x14ac:dyDescent="0.25">
      <c r="O6151">
        <v>3074</v>
      </c>
      <c r="P6151">
        <v>3.1756000000000002</v>
      </c>
      <c r="Q6151">
        <v>4.0453000000000001</v>
      </c>
      <c r="R6151">
        <v>11.5786</v>
      </c>
      <c r="S6151">
        <v>4.2496999999999998</v>
      </c>
    </row>
    <row r="6152" spans="15:19" x14ac:dyDescent="0.25">
      <c r="O6152">
        <v>3075</v>
      </c>
      <c r="P6152">
        <v>3.1756000000000002</v>
      </c>
      <c r="Q6152">
        <v>4.0453000000000001</v>
      </c>
      <c r="R6152">
        <v>11.5786</v>
      </c>
      <c r="S6152">
        <v>4.2496999999999998</v>
      </c>
    </row>
    <row r="6153" spans="15:19" x14ac:dyDescent="0.25">
      <c r="O6153">
        <v>3076</v>
      </c>
      <c r="P6153">
        <v>3.1756000000000002</v>
      </c>
      <c r="Q6153">
        <v>4.0453000000000001</v>
      </c>
      <c r="R6153">
        <v>11.5786</v>
      </c>
      <c r="S6153">
        <v>4.2496999999999998</v>
      </c>
    </row>
    <row r="6154" spans="15:19" x14ac:dyDescent="0.25">
      <c r="O6154">
        <v>3076</v>
      </c>
      <c r="P6154">
        <v>3.1756000000000002</v>
      </c>
      <c r="Q6154">
        <v>4.0453000000000001</v>
      </c>
      <c r="R6154">
        <v>11.5786</v>
      </c>
      <c r="S6154">
        <v>4.2496999999999998</v>
      </c>
    </row>
    <row r="6155" spans="15:19" x14ac:dyDescent="0.25">
      <c r="O6155">
        <v>3076</v>
      </c>
      <c r="P6155">
        <v>3.1756000000000002</v>
      </c>
      <c r="Q6155">
        <v>4.0453000000000001</v>
      </c>
      <c r="R6155">
        <v>11.5786</v>
      </c>
      <c r="S6155">
        <v>4.2496999999999998</v>
      </c>
    </row>
    <row r="6156" spans="15:19" x14ac:dyDescent="0.25">
      <c r="O6156">
        <v>3077</v>
      </c>
      <c r="P6156">
        <v>3.1756000000000002</v>
      </c>
      <c r="Q6156">
        <v>4.0453000000000001</v>
      </c>
      <c r="R6156">
        <v>11.5786</v>
      </c>
      <c r="S6156">
        <v>4.2496999999999998</v>
      </c>
    </row>
    <row r="6157" spans="15:19" x14ac:dyDescent="0.25">
      <c r="O6157">
        <v>3078</v>
      </c>
      <c r="P6157">
        <v>3.1756000000000002</v>
      </c>
      <c r="Q6157">
        <v>4.0453000000000001</v>
      </c>
      <c r="R6157">
        <v>11.5786</v>
      </c>
      <c r="S6157">
        <v>4.2496999999999998</v>
      </c>
    </row>
    <row r="6158" spans="15:19" x14ac:dyDescent="0.25">
      <c r="O6158">
        <v>3078</v>
      </c>
      <c r="P6158">
        <v>3.1756000000000002</v>
      </c>
      <c r="Q6158">
        <v>4.0453000000000001</v>
      </c>
      <c r="R6158">
        <v>11.5786</v>
      </c>
      <c r="S6158">
        <v>4.2496999999999998</v>
      </c>
    </row>
    <row r="6159" spans="15:19" x14ac:dyDescent="0.25">
      <c r="O6159">
        <v>3078</v>
      </c>
      <c r="P6159">
        <v>3.1756000000000002</v>
      </c>
      <c r="Q6159">
        <v>4.0453000000000001</v>
      </c>
      <c r="R6159">
        <v>11.5786</v>
      </c>
      <c r="S6159">
        <v>4.2496999999999998</v>
      </c>
    </row>
    <row r="6160" spans="15:19" x14ac:dyDescent="0.25">
      <c r="O6160">
        <v>3079</v>
      </c>
      <c r="P6160">
        <v>3.1756000000000002</v>
      </c>
      <c r="Q6160">
        <v>4.0453000000000001</v>
      </c>
      <c r="R6160">
        <v>11.5786</v>
      </c>
      <c r="S6160">
        <v>4.2496999999999998</v>
      </c>
    </row>
    <row r="6161" spans="15:19" x14ac:dyDescent="0.25">
      <c r="O6161">
        <v>3080</v>
      </c>
      <c r="P6161">
        <v>3.1756000000000002</v>
      </c>
      <c r="Q6161">
        <v>4.0453000000000001</v>
      </c>
      <c r="R6161">
        <v>11.5786</v>
      </c>
      <c r="S6161">
        <v>4.2496999999999998</v>
      </c>
    </row>
    <row r="6162" spans="15:19" x14ac:dyDescent="0.25">
      <c r="O6162">
        <v>3080</v>
      </c>
      <c r="P6162">
        <v>3.1756000000000002</v>
      </c>
      <c r="Q6162">
        <v>4.0453000000000001</v>
      </c>
      <c r="R6162">
        <v>11.5786</v>
      </c>
      <c r="S6162">
        <v>4.2496999999999998</v>
      </c>
    </row>
    <row r="6163" spans="15:19" x14ac:dyDescent="0.25">
      <c r="O6163">
        <v>3080</v>
      </c>
      <c r="P6163">
        <v>3.1756000000000002</v>
      </c>
      <c r="Q6163">
        <v>4.0453000000000001</v>
      </c>
      <c r="R6163">
        <v>11.5786</v>
      </c>
      <c r="S6163">
        <v>4.2496999999999998</v>
      </c>
    </row>
    <row r="6164" spans="15:19" x14ac:dyDescent="0.25">
      <c r="O6164">
        <v>3081</v>
      </c>
      <c r="P6164">
        <v>3.1756000000000002</v>
      </c>
      <c r="Q6164">
        <v>4.0453000000000001</v>
      </c>
      <c r="R6164">
        <v>11.5786</v>
      </c>
      <c r="S6164">
        <v>4.2496999999999998</v>
      </c>
    </row>
    <row r="6165" spans="15:19" x14ac:dyDescent="0.25">
      <c r="O6165">
        <v>3082</v>
      </c>
      <c r="P6165">
        <v>3.1756000000000002</v>
      </c>
      <c r="Q6165">
        <v>4.0453000000000001</v>
      </c>
      <c r="R6165">
        <v>11.5786</v>
      </c>
      <c r="S6165">
        <v>4.2496999999999998</v>
      </c>
    </row>
    <row r="6166" spans="15:19" x14ac:dyDescent="0.25">
      <c r="O6166">
        <v>3082</v>
      </c>
      <c r="P6166">
        <v>3.1756000000000002</v>
      </c>
      <c r="Q6166">
        <v>4.0453000000000001</v>
      </c>
      <c r="R6166">
        <v>11.5786</v>
      </c>
      <c r="S6166">
        <v>4.2496999999999998</v>
      </c>
    </row>
    <row r="6167" spans="15:19" x14ac:dyDescent="0.25">
      <c r="O6167">
        <v>3082</v>
      </c>
      <c r="P6167">
        <v>3.1756000000000002</v>
      </c>
      <c r="Q6167">
        <v>4.0453000000000001</v>
      </c>
      <c r="R6167">
        <v>11.5786</v>
      </c>
      <c r="S6167">
        <v>4.2496999999999998</v>
      </c>
    </row>
    <row r="6168" spans="15:19" x14ac:dyDescent="0.25">
      <c r="O6168">
        <v>3083</v>
      </c>
      <c r="P6168">
        <v>3.1756000000000002</v>
      </c>
      <c r="Q6168">
        <v>4.0453000000000001</v>
      </c>
      <c r="R6168">
        <v>11.5786</v>
      </c>
      <c r="S6168">
        <v>4.2496999999999998</v>
      </c>
    </row>
    <row r="6169" spans="15:19" x14ac:dyDescent="0.25">
      <c r="O6169">
        <v>3084</v>
      </c>
      <c r="P6169">
        <v>3.1756000000000002</v>
      </c>
      <c r="Q6169">
        <v>4.0453000000000001</v>
      </c>
      <c r="R6169">
        <v>11.5786</v>
      </c>
      <c r="S6169">
        <v>4.2496999999999998</v>
      </c>
    </row>
    <row r="6170" spans="15:19" x14ac:dyDescent="0.25">
      <c r="O6170">
        <v>3084</v>
      </c>
      <c r="P6170">
        <v>3.1756000000000002</v>
      </c>
      <c r="Q6170">
        <v>4.0453000000000001</v>
      </c>
      <c r="R6170">
        <v>11.5786</v>
      </c>
      <c r="S6170">
        <v>4.2496999999999998</v>
      </c>
    </row>
    <row r="6171" spans="15:19" x14ac:dyDescent="0.25">
      <c r="O6171">
        <v>3084</v>
      </c>
      <c r="P6171">
        <v>3.1756000000000002</v>
      </c>
      <c r="Q6171">
        <v>4.0453000000000001</v>
      </c>
      <c r="R6171">
        <v>11.5786</v>
      </c>
      <c r="S6171">
        <v>4.2496999999999998</v>
      </c>
    </row>
    <row r="6172" spans="15:19" x14ac:dyDescent="0.25">
      <c r="O6172">
        <v>3085</v>
      </c>
      <c r="P6172">
        <v>3.1756000000000002</v>
      </c>
      <c r="Q6172">
        <v>4.0453000000000001</v>
      </c>
      <c r="R6172">
        <v>11.5786</v>
      </c>
      <c r="S6172">
        <v>4.2496999999999998</v>
      </c>
    </row>
    <row r="6173" spans="15:19" x14ac:dyDescent="0.25">
      <c r="O6173">
        <v>3086</v>
      </c>
      <c r="P6173">
        <v>3.1756000000000002</v>
      </c>
      <c r="Q6173">
        <v>4.0453000000000001</v>
      </c>
      <c r="R6173">
        <v>11.5786</v>
      </c>
      <c r="S6173">
        <v>4.2496999999999998</v>
      </c>
    </row>
    <row r="6174" spans="15:19" x14ac:dyDescent="0.25">
      <c r="O6174">
        <v>3086</v>
      </c>
      <c r="P6174">
        <v>3.1756000000000002</v>
      </c>
      <c r="Q6174">
        <v>4.0453000000000001</v>
      </c>
      <c r="R6174">
        <v>11.5786</v>
      </c>
      <c r="S6174">
        <v>4.2496999999999998</v>
      </c>
    </row>
    <row r="6175" spans="15:19" x14ac:dyDescent="0.25">
      <c r="O6175">
        <v>3086</v>
      </c>
      <c r="P6175">
        <v>3.1756000000000002</v>
      </c>
      <c r="Q6175">
        <v>4.0453000000000001</v>
      </c>
      <c r="R6175">
        <v>11.5786</v>
      </c>
      <c r="S6175">
        <v>4.2496999999999998</v>
      </c>
    </row>
    <row r="6176" spans="15:19" x14ac:dyDescent="0.25">
      <c r="O6176">
        <v>3087</v>
      </c>
      <c r="P6176">
        <v>3.1756000000000002</v>
      </c>
      <c r="Q6176">
        <v>4.0453000000000001</v>
      </c>
      <c r="R6176">
        <v>11.5786</v>
      </c>
      <c r="S6176">
        <v>4.2496999999999998</v>
      </c>
    </row>
    <row r="6177" spans="15:19" x14ac:dyDescent="0.25">
      <c r="O6177">
        <v>3088</v>
      </c>
      <c r="P6177">
        <v>3.1756000000000002</v>
      </c>
      <c r="Q6177">
        <v>4.0453000000000001</v>
      </c>
      <c r="R6177">
        <v>11.5786</v>
      </c>
      <c r="S6177">
        <v>4.2496999999999998</v>
      </c>
    </row>
    <row r="6178" spans="15:19" x14ac:dyDescent="0.25">
      <c r="O6178">
        <v>3088</v>
      </c>
      <c r="P6178">
        <v>3.1756000000000002</v>
      </c>
      <c r="Q6178">
        <v>4.0453000000000001</v>
      </c>
      <c r="R6178">
        <v>11.5786</v>
      </c>
      <c r="S6178">
        <v>4.2496999999999998</v>
      </c>
    </row>
    <row r="6179" spans="15:19" x14ac:dyDescent="0.25">
      <c r="O6179">
        <v>3088</v>
      </c>
      <c r="P6179">
        <v>3.1756000000000002</v>
      </c>
      <c r="Q6179">
        <v>4.0453000000000001</v>
      </c>
      <c r="R6179">
        <v>11.5786</v>
      </c>
      <c r="S6179">
        <v>4.2496999999999998</v>
      </c>
    </row>
    <row r="6180" spans="15:19" x14ac:dyDescent="0.25">
      <c r="O6180">
        <v>3089</v>
      </c>
      <c r="P6180">
        <v>3.1756000000000002</v>
      </c>
      <c r="Q6180">
        <v>4.0453000000000001</v>
      </c>
      <c r="R6180">
        <v>11.5786</v>
      </c>
      <c r="S6180">
        <v>4.2496999999999998</v>
      </c>
    </row>
    <row r="6181" spans="15:19" x14ac:dyDescent="0.25">
      <c r="O6181">
        <v>3090</v>
      </c>
      <c r="P6181">
        <v>3.1756000000000002</v>
      </c>
      <c r="Q6181">
        <v>4.0453000000000001</v>
      </c>
      <c r="R6181">
        <v>11.5786</v>
      </c>
      <c r="S6181">
        <v>4.2496999999999998</v>
      </c>
    </row>
    <row r="6182" spans="15:19" x14ac:dyDescent="0.25">
      <c r="O6182">
        <v>3090</v>
      </c>
      <c r="P6182">
        <v>3.1756000000000002</v>
      </c>
      <c r="Q6182">
        <v>4.0453000000000001</v>
      </c>
      <c r="R6182">
        <v>11.5786</v>
      </c>
      <c r="S6182">
        <v>4.2496999999999998</v>
      </c>
    </row>
    <row r="6183" spans="15:19" x14ac:dyDescent="0.25">
      <c r="O6183">
        <v>3090</v>
      </c>
      <c r="P6183">
        <v>3.1756000000000002</v>
      </c>
      <c r="Q6183">
        <v>4.0453000000000001</v>
      </c>
      <c r="R6183">
        <v>11.5786</v>
      </c>
      <c r="S6183">
        <v>4.2496999999999998</v>
      </c>
    </row>
    <row r="6184" spans="15:19" x14ac:dyDescent="0.25">
      <c r="O6184">
        <v>3091</v>
      </c>
      <c r="P6184">
        <v>3.1756000000000002</v>
      </c>
      <c r="Q6184">
        <v>4.0453000000000001</v>
      </c>
      <c r="R6184">
        <v>11.5786</v>
      </c>
      <c r="S6184">
        <v>4.2496999999999998</v>
      </c>
    </row>
    <row r="6185" spans="15:19" x14ac:dyDescent="0.25">
      <c r="O6185">
        <v>3092</v>
      </c>
      <c r="P6185">
        <v>3.1756000000000002</v>
      </c>
      <c r="Q6185">
        <v>4.0453000000000001</v>
      </c>
      <c r="R6185">
        <v>11.5786</v>
      </c>
      <c r="S6185">
        <v>4.2496999999999998</v>
      </c>
    </row>
    <row r="6186" spans="15:19" x14ac:dyDescent="0.25">
      <c r="O6186">
        <v>3092</v>
      </c>
      <c r="P6186">
        <v>3.1756000000000002</v>
      </c>
      <c r="Q6186">
        <v>4.0453000000000001</v>
      </c>
      <c r="R6186">
        <v>11.5786</v>
      </c>
      <c r="S6186">
        <v>4.2496999999999998</v>
      </c>
    </row>
    <row r="6187" spans="15:19" x14ac:dyDescent="0.25">
      <c r="O6187">
        <v>3092</v>
      </c>
      <c r="P6187">
        <v>3.1756000000000002</v>
      </c>
      <c r="Q6187">
        <v>4.0453000000000001</v>
      </c>
      <c r="R6187">
        <v>11.5786</v>
      </c>
      <c r="S6187">
        <v>4.2496999999999998</v>
      </c>
    </row>
    <row r="6188" spans="15:19" x14ac:dyDescent="0.25">
      <c r="O6188">
        <v>3093</v>
      </c>
      <c r="P6188">
        <v>3.1756000000000002</v>
      </c>
      <c r="Q6188">
        <v>4.0453000000000001</v>
      </c>
      <c r="R6188">
        <v>11.5786</v>
      </c>
      <c r="S6188">
        <v>4.2496999999999998</v>
      </c>
    </row>
    <row r="6189" spans="15:19" x14ac:dyDescent="0.25">
      <c r="O6189">
        <v>3094</v>
      </c>
      <c r="P6189">
        <v>3.1756000000000002</v>
      </c>
      <c r="Q6189">
        <v>4.0453000000000001</v>
      </c>
      <c r="R6189">
        <v>11.5786</v>
      </c>
      <c r="S6189">
        <v>4.2496999999999998</v>
      </c>
    </row>
    <row r="6190" spans="15:19" x14ac:dyDescent="0.25">
      <c r="O6190">
        <v>3094</v>
      </c>
      <c r="P6190">
        <v>3.1756000000000002</v>
      </c>
      <c r="Q6190">
        <v>4.0453000000000001</v>
      </c>
      <c r="R6190">
        <v>11.5786</v>
      </c>
      <c r="S6190">
        <v>4.2496999999999998</v>
      </c>
    </row>
    <row r="6191" spans="15:19" x14ac:dyDescent="0.25">
      <c r="O6191">
        <v>3094</v>
      </c>
      <c r="P6191">
        <v>3.1756000000000002</v>
      </c>
      <c r="Q6191">
        <v>4.0453000000000001</v>
      </c>
      <c r="R6191">
        <v>11.5786</v>
      </c>
      <c r="S6191">
        <v>4.2496999999999998</v>
      </c>
    </row>
    <row r="6192" spans="15:19" x14ac:dyDescent="0.25">
      <c r="O6192">
        <v>3095</v>
      </c>
      <c r="P6192">
        <v>3.1756000000000002</v>
      </c>
      <c r="Q6192">
        <v>4.0453000000000001</v>
      </c>
      <c r="R6192">
        <v>11.5786</v>
      </c>
      <c r="S6192">
        <v>4.2496999999999998</v>
      </c>
    </row>
    <row r="6193" spans="15:19" x14ac:dyDescent="0.25">
      <c r="O6193">
        <v>3096</v>
      </c>
      <c r="P6193">
        <v>3.1756000000000002</v>
      </c>
      <c r="Q6193">
        <v>4.0453000000000001</v>
      </c>
      <c r="R6193">
        <v>11.5786</v>
      </c>
      <c r="S6193">
        <v>4.2496999999999998</v>
      </c>
    </row>
    <row r="6194" spans="15:19" x14ac:dyDescent="0.25">
      <c r="O6194">
        <v>3096</v>
      </c>
      <c r="P6194">
        <v>3.1756000000000002</v>
      </c>
      <c r="Q6194">
        <v>4.0453000000000001</v>
      </c>
      <c r="R6194">
        <v>11.5786</v>
      </c>
      <c r="S6194">
        <v>4.2496999999999998</v>
      </c>
    </row>
    <row r="6195" spans="15:19" x14ac:dyDescent="0.25">
      <c r="O6195">
        <v>3096</v>
      </c>
      <c r="P6195">
        <v>3.1756000000000002</v>
      </c>
      <c r="Q6195">
        <v>4.0453000000000001</v>
      </c>
      <c r="R6195">
        <v>11.5786</v>
      </c>
      <c r="S6195">
        <v>4.2496999999999998</v>
      </c>
    </row>
    <row r="6196" spans="15:19" x14ac:dyDescent="0.25">
      <c r="O6196">
        <v>3097</v>
      </c>
      <c r="P6196">
        <v>3.1756000000000002</v>
      </c>
      <c r="Q6196">
        <v>4.0453000000000001</v>
      </c>
      <c r="R6196">
        <v>11.5786</v>
      </c>
      <c r="S6196">
        <v>4.2496999999999998</v>
      </c>
    </row>
    <row r="6197" spans="15:19" x14ac:dyDescent="0.25">
      <c r="O6197">
        <v>3098</v>
      </c>
      <c r="P6197">
        <v>3.1756000000000002</v>
      </c>
      <c r="Q6197">
        <v>4.0453000000000001</v>
      </c>
      <c r="R6197">
        <v>11.5786</v>
      </c>
      <c r="S6197">
        <v>4.2496999999999998</v>
      </c>
    </row>
    <row r="6198" spans="15:19" x14ac:dyDescent="0.25">
      <c r="O6198">
        <v>3098</v>
      </c>
      <c r="P6198">
        <v>3.1756000000000002</v>
      </c>
      <c r="Q6198">
        <v>4.0453000000000001</v>
      </c>
      <c r="R6198">
        <v>11.5786</v>
      </c>
      <c r="S6198">
        <v>4.2496999999999998</v>
      </c>
    </row>
    <row r="6199" spans="15:19" x14ac:dyDescent="0.25">
      <c r="O6199">
        <v>3098</v>
      </c>
      <c r="P6199">
        <v>3.1756000000000002</v>
      </c>
      <c r="Q6199">
        <v>4.0453000000000001</v>
      </c>
      <c r="R6199">
        <v>11.5786</v>
      </c>
      <c r="S6199">
        <v>4.2496999999999998</v>
      </c>
    </row>
    <row r="6200" spans="15:19" x14ac:dyDescent="0.25">
      <c r="O6200">
        <v>3099</v>
      </c>
      <c r="P6200">
        <v>3.1756000000000002</v>
      </c>
      <c r="Q6200">
        <v>4.0453000000000001</v>
      </c>
      <c r="R6200">
        <v>11.5786</v>
      </c>
      <c r="S6200">
        <v>4.2496999999999998</v>
      </c>
    </row>
    <row r="6201" spans="15:19" x14ac:dyDescent="0.25">
      <c r="O6201">
        <v>3100</v>
      </c>
      <c r="P6201">
        <v>3.1756000000000002</v>
      </c>
      <c r="Q6201">
        <v>4.0453000000000001</v>
      </c>
      <c r="R6201">
        <v>11.5786</v>
      </c>
      <c r="S6201">
        <v>4.2496999999999998</v>
      </c>
    </row>
    <row r="6202" spans="15:19" x14ac:dyDescent="0.25">
      <c r="O6202">
        <v>3100</v>
      </c>
      <c r="P6202">
        <v>3.1756000000000002</v>
      </c>
      <c r="Q6202">
        <v>4.0453000000000001</v>
      </c>
      <c r="R6202">
        <v>11.5786</v>
      </c>
      <c r="S6202">
        <v>4.2496999999999998</v>
      </c>
    </row>
    <row r="6203" spans="15:19" x14ac:dyDescent="0.25">
      <c r="O6203">
        <v>3100</v>
      </c>
      <c r="P6203">
        <v>3.1756000000000002</v>
      </c>
      <c r="Q6203">
        <v>4.0453000000000001</v>
      </c>
      <c r="R6203">
        <v>11.5786</v>
      </c>
      <c r="S6203">
        <v>4.2496999999999998</v>
      </c>
    </row>
    <row r="6204" spans="15:19" x14ac:dyDescent="0.25">
      <c r="O6204">
        <v>3101</v>
      </c>
      <c r="P6204">
        <v>3.1756000000000002</v>
      </c>
      <c r="Q6204">
        <v>4.0453000000000001</v>
      </c>
      <c r="R6204">
        <v>11.5786</v>
      </c>
      <c r="S6204">
        <v>4.2496999999999998</v>
      </c>
    </row>
    <row r="6205" spans="15:19" x14ac:dyDescent="0.25">
      <c r="O6205">
        <v>3102</v>
      </c>
      <c r="P6205">
        <v>3.1756000000000002</v>
      </c>
      <c r="Q6205">
        <v>4.0453000000000001</v>
      </c>
      <c r="R6205">
        <v>11.5786</v>
      </c>
      <c r="S6205">
        <v>4.2496999999999998</v>
      </c>
    </row>
    <row r="6206" spans="15:19" x14ac:dyDescent="0.25">
      <c r="O6206">
        <v>3102</v>
      </c>
      <c r="P6206">
        <v>3.1756000000000002</v>
      </c>
      <c r="Q6206">
        <v>4.0453000000000001</v>
      </c>
      <c r="R6206">
        <v>11.5786</v>
      </c>
      <c r="S6206">
        <v>4.2496999999999998</v>
      </c>
    </row>
    <row r="6207" spans="15:19" x14ac:dyDescent="0.25">
      <c r="O6207">
        <v>3102</v>
      </c>
      <c r="P6207">
        <v>3.1756000000000002</v>
      </c>
      <c r="Q6207">
        <v>4.0453000000000001</v>
      </c>
      <c r="R6207">
        <v>11.5786</v>
      </c>
      <c r="S6207">
        <v>4.2496999999999998</v>
      </c>
    </row>
    <row r="6208" spans="15:19" x14ac:dyDescent="0.25">
      <c r="O6208">
        <v>3103</v>
      </c>
      <c r="P6208">
        <v>3.1756000000000002</v>
      </c>
      <c r="Q6208">
        <v>4.0453000000000001</v>
      </c>
      <c r="R6208">
        <v>11.5786</v>
      </c>
      <c r="S6208">
        <v>4.2496999999999998</v>
      </c>
    </row>
    <row r="6209" spans="15:19" x14ac:dyDescent="0.25">
      <c r="O6209">
        <v>3104</v>
      </c>
      <c r="P6209">
        <v>3.1756000000000002</v>
      </c>
      <c r="Q6209">
        <v>4.0453000000000001</v>
      </c>
      <c r="R6209">
        <v>11.5786</v>
      </c>
      <c r="S6209">
        <v>4.2496999999999998</v>
      </c>
    </row>
    <row r="6210" spans="15:19" x14ac:dyDescent="0.25">
      <c r="O6210">
        <v>3104</v>
      </c>
      <c r="P6210">
        <v>3.1756000000000002</v>
      </c>
      <c r="Q6210">
        <v>4.0453000000000001</v>
      </c>
      <c r="R6210">
        <v>11.5786</v>
      </c>
      <c r="S6210">
        <v>4.2496999999999998</v>
      </c>
    </row>
    <row r="6211" spans="15:19" x14ac:dyDescent="0.25">
      <c r="O6211">
        <v>3104</v>
      </c>
      <c r="P6211">
        <v>3.1756000000000002</v>
      </c>
      <c r="Q6211">
        <v>4.0453000000000001</v>
      </c>
      <c r="R6211">
        <v>11.5786</v>
      </c>
      <c r="S6211">
        <v>4.2496999999999998</v>
      </c>
    </row>
    <row r="6212" spans="15:19" x14ac:dyDescent="0.25">
      <c r="O6212">
        <v>3105</v>
      </c>
      <c r="P6212">
        <v>3.1756000000000002</v>
      </c>
      <c r="Q6212">
        <v>4.0453000000000001</v>
      </c>
      <c r="R6212">
        <v>11.5786</v>
      </c>
      <c r="S6212">
        <v>4.2496999999999998</v>
      </c>
    </row>
    <row r="6213" spans="15:19" x14ac:dyDescent="0.25">
      <c r="O6213">
        <v>3106</v>
      </c>
      <c r="P6213">
        <v>3.1756000000000002</v>
      </c>
      <c r="Q6213">
        <v>4.0453000000000001</v>
      </c>
      <c r="R6213">
        <v>11.5786</v>
      </c>
      <c r="S6213">
        <v>4.2496999999999998</v>
      </c>
    </row>
    <row r="6214" spans="15:19" x14ac:dyDescent="0.25">
      <c r="O6214">
        <v>3106</v>
      </c>
      <c r="P6214">
        <v>3.1756000000000002</v>
      </c>
      <c r="Q6214">
        <v>4.0453000000000001</v>
      </c>
      <c r="R6214">
        <v>11.5786</v>
      </c>
      <c r="S6214">
        <v>4.2496999999999998</v>
      </c>
    </row>
    <row r="6215" spans="15:19" x14ac:dyDescent="0.25">
      <c r="O6215">
        <v>3106</v>
      </c>
      <c r="P6215">
        <v>3.1756000000000002</v>
      </c>
      <c r="Q6215">
        <v>4.0453000000000001</v>
      </c>
      <c r="R6215">
        <v>11.5786</v>
      </c>
      <c r="S6215">
        <v>4.2496999999999998</v>
      </c>
    </row>
    <row r="6216" spans="15:19" x14ac:dyDescent="0.25">
      <c r="O6216">
        <v>3107</v>
      </c>
      <c r="P6216">
        <v>3.1756000000000002</v>
      </c>
      <c r="Q6216">
        <v>4.0453000000000001</v>
      </c>
      <c r="R6216">
        <v>11.5786</v>
      </c>
      <c r="S6216">
        <v>4.2496999999999998</v>
      </c>
    </row>
    <row r="6217" spans="15:19" x14ac:dyDescent="0.25">
      <c r="O6217">
        <v>3108</v>
      </c>
      <c r="P6217">
        <v>3.1756000000000002</v>
      </c>
      <c r="Q6217">
        <v>4.0453000000000001</v>
      </c>
      <c r="R6217">
        <v>11.5786</v>
      </c>
      <c r="S6217">
        <v>4.2496999999999998</v>
      </c>
    </row>
    <row r="6218" spans="15:19" x14ac:dyDescent="0.25">
      <c r="O6218">
        <v>3108</v>
      </c>
      <c r="P6218">
        <v>3.1756000000000002</v>
      </c>
      <c r="Q6218">
        <v>4.0453000000000001</v>
      </c>
      <c r="R6218">
        <v>11.5786</v>
      </c>
      <c r="S6218">
        <v>4.2496999999999998</v>
      </c>
    </row>
    <row r="6219" spans="15:19" x14ac:dyDescent="0.25">
      <c r="O6219">
        <v>3108</v>
      </c>
      <c r="P6219">
        <v>3.1756000000000002</v>
      </c>
      <c r="Q6219">
        <v>4.0453000000000001</v>
      </c>
      <c r="R6219">
        <v>11.5786</v>
      </c>
      <c r="S6219">
        <v>4.2496999999999998</v>
      </c>
    </row>
    <row r="6220" spans="15:19" x14ac:dyDescent="0.25">
      <c r="O6220">
        <v>3109</v>
      </c>
      <c r="P6220">
        <v>3.1756000000000002</v>
      </c>
      <c r="Q6220">
        <v>4.0453000000000001</v>
      </c>
      <c r="R6220">
        <v>11.5786</v>
      </c>
      <c r="S6220">
        <v>4.2496999999999998</v>
      </c>
    </row>
    <row r="6221" spans="15:19" x14ac:dyDescent="0.25">
      <c r="O6221">
        <v>3110</v>
      </c>
      <c r="P6221">
        <v>3.1756000000000002</v>
      </c>
      <c r="Q6221">
        <v>4.0453000000000001</v>
      </c>
      <c r="R6221">
        <v>11.5786</v>
      </c>
      <c r="S6221">
        <v>4.2496999999999998</v>
      </c>
    </row>
    <row r="6222" spans="15:19" x14ac:dyDescent="0.25">
      <c r="O6222">
        <v>3110</v>
      </c>
      <c r="P6222">
        <v>3.1756000000000002</v>
      </c>
      <c r="Q6222">
        <v>4.0453000000000001</v>
      </c>
      <c r="R6222">
        <v>11.5786</v>
      </c>
      <c r="S6222">
        <v>4.2496999999999998</v>
      </c>
    </row>
    <row r="6223" spans="15:19" x14ac:dyDescent="0.25">
      <c r="O6223">
        <v>3110</v>
      </c>
      <c r="P6223">
        <v>3.1756000000000002</v>
      </c>
      <c r="Q6223">
        <v>4.0453000000000001</v>
      </c>
      <c r="R6223">
        <v>11.5786</v>
      </c>
      <c r="S6223">
        <v>4.2496999999999998</v>
      </c>
    </row>
    <row r="6224" spans="15:19" x14ac:dyDescent="0.25">
      <c r="O6224">
        <v>3111</v>
      </c>
      <c r="P6224">
        <v>3.1756000000000002</v>
      </c>
      <c r="Q6224">
        <v>4.0453000000000001</v>
      </c>
      <c r="R6224">
        <v>11.5786</v>
      </c>
      <c r="S6224">
        <v>4.2496999999999998</v>
      </c>
    </row>
    <row r="6225" spans="15:19" x14ac:dyDescent="0.25">
      <c r="O6225">
        <v>3112</v>
      </c>
      <c r="P6225">
        <v>3.1756000000000002</v>
      </c>
      <c r="Q6225">
        <v>4.0453000000000001</v>
      </c>
      <c r="R6225">
        <v>11.5786</v>
      </c>
      <c r="S6225">
        <v>4.2496999999999998</v>
      </c>
    </row>
    <row r="6226" spans="15:19" x14ac:dyDescent="0.25">
      <c r="O6226">
        <v>3112</v>
      </c>
      <c r="P6226">
        <v>3.1756000000000002</v>
      </c>
      <c r="Q6226">
        <v>4.0453000000000001</v>
      </c>
      <c r="R6226">
        <v>11.5786</v>
      </c>
      <c r="S6226">
        <v>4.2496999999999998</v>
      </c>
    </row>
    <row r="6227" spans="15:19" x14ac:dyDescent="0.25">
      <c r="O6227">
        <v>3112</v>
      </c>
      <c r="P6227">
        <v>3.1756000000000002</v>
      </c>
      <c r="Q6227">
        <v>4.0453000000000001</v>
      </c>
      <c r="R6227">
        <v>11.5786</v>
      </c>
      <c r="S6227">
        <v>4.2496999999999998</v>
      </c>
    </row>
    <row r="6228" spans="15:19" x14ac:dyDescent="0.25">
      <c r="O6228">
        <v>3113</v>
      </c>
      <c r="P6228">
        <v>3.1756000000000002</v>
      </c>
      <c r="Q6228">
        <v>4.0453000000000001</v>
      </c>
      <c r="R6228">
        <v>11.5786</v>
      </c>
      <c r="S6228">
        <v>4.2496999999999998</v>
      </c>
    </row>
    <row r="6229" spans="15:19" x14ac:dyDescent="0.25">
      <c r="O6229">
        <v>3114</v>
      </c>
      <c r="P6229">
        <v>3.1756000000000002</v>
      </c>
      <c r="Q6229">
        <v>4.0453000000000001</v>
      </c>
      <c r="R6229">
        <v>11.5786</v>
      </c>
      <c r="S6229">
        <v>4.2496999999999998</v>
      </c>
    </row>
    <row r="6230" spans="15:19" x14ac:dyDescent="0.25">
      <c r="O6230">
        <v>3114</v>
      </c>
      <c r="P6230">
        <v>3.1756000000000002</v>
      </c>
      <c r="Q6230">
        <v>4.0453000000000001</v>
      </c>
      <c r="R6230">
        <v>11.5786</v>
      </c>
      <c r="S6230">
        <v>4.2496999999999998</v>
      </c>
    </row>
    <row r="6231" spans="15:19" x14ac:dyDescent="0.25">
      <c r="O6231">
        <v>3114</v>
      </c>
      <c r="P6231">
        <v>3.1756000000000002</v>
      </c>
      <c r="Q6231">
        <v>4.0453000000000001</v>
      </c>
      <c r="R6231">
        <v>11.5786</v>
      </c>
      <c r="S6231">
        <v>4.2496999999999998</v>
      </c>
    </row>
    <row r="6232" spans="15:19" x14ac:dyDescent="0.25">
      <c r="O6232">
        <v>3115</v>
      </c>
      <c r="P6232">
        <v>3.1756000000000002</v>
      </c>
      <c r="Q6232">
        <v>4.0453000000000001</v>
      </c>
      <c r="R6232">
        <v>11.5786</v>
      </c>
      <c r="S6232">
        <v>4.2496999999999998</v>
      </c>
    </row>
    <row r="6233" spans="15:19" x14ac:dyDescent="0.25">
      <c r="O6233">
        <v>3116</v>
      </c>
      <c r="P6233">
        <v>3.1756000000000002</v>
      </c>
      <c r="Q6233">
        <v>4.0453000000000001</v>
      </c>
      <c r="R6233">
        <v>11.5786</v>
      </c>
      <c r="S6233">
        <v>4.2496999999999998</v>
      </c>
    </row>
    <row r="6234" spans="15:19" x14ac:dyDescent="0.25">
      <c r="O6234">
        <v>3116</v>
      </c>
      <c r="P6234">
        <v>3.1756000000000002</v>
      </c>
      <c r="Q6234">
        <v>4.0453000000000001</v>
      </c>
      <c r="R6234">
        <v>11.5786</v>
      </c>
      <c r="S6234">
        <v>4.2496999999999998</v>
      </c>
    </row>
    <row r="6235" spans="15:19" x14ac:dyDescent="0.25">
      <c r="O6235">
        <v>3116</v>
      </c>
      <c r="P6235">
        <v>3.1756000000000002</v>
      </c>
      <c r="Q6235">
        <v>4.0453000000000001</v>
      </c>
      <c r="R6235">
        <v>11.5786</v>
      </c>
      <c r="S6235">
        <v>4.2496999999999998</v>
      </c>
    </row>
    <row r="6236" spans="15:19" x14ac:dyDescent="0.25">
      <c r="O6236">
        <v>3117</v>
      </c>
      <c r="P6236">
        <v>3.1756000000000002</v>
      </c>
      <c r="Q6236">
        <v>4.0453000000000001</v>
      </c>
      <c r="R6236">
        <v>11.5786</v>
      </c>
      <c r="S6236">
        <v>4.2496999999999998</v>
      </c>
    </row>
    <row r="6237" spans="15:19" x14ac:dyDescent="0.25">
      <c r="O6237">
        <v>3118</v>
      </c>
      <c r="P6237">
        <v>3.1756000000000002</v>
      </c>
      <c r="Q6237">
        <v>4.0453000000000001</v>
      </c>
      <c r="R6237">
        <v>11.5786</v>
      </c>
      <c r="S6237">
        <v>4.2496999999999998</v>
      </c>
    </row>
    <row r="6238" spans="15:19" x14ac:dyDescent="0.25">
      <c r="O6238">
        <v>3118</v>
      </c>
      <c r="P6238">
        <v>3.1756000000000002</v>
      </c>
      <c r="Q6238">
        <v>4.0453000000000001</v>
      </c>
      <c r="R6238">
        <v>11.5786</v>
      </c>
      <c r="S6238">
        <v>4.2496999999999998</v>
      </c>
    </row>
    <row r="6239" spans="15:19" x14ac:dyDescent="0.25">
      <c r="O6239">
        <v>3118</v>
      </c>
      <c r="P6239">
        <v>3.1756000000000002</v>
      </c>
      <c r="Q6239">
        <v>4.0453000000000001</v>
      </c>
      <c r="R6239">
        <v>11.5786</v>
      </c>
      <c r="S6239">
        <v>4.2496999999999998</v>
      </c>
    </row>
    <row r="6240" spans="15:19" x14ac:dyDescent="0.25">
      <c r="O6240">
        <v>3119</v>
      </c>
      <c r="P6240">
        <v>3.1756000000000002</v>
      </c>
      <c r="Q6240">
        <v>4.0453000000000001</v>
      </c>
      <c r="R6240">
        <v>11.5786</v>
      </c>
      <c r="S6240">
        <v>4.2496999999999998</v>
      </c>
    </row>
    <row r="6241" spans="15:19" x14ac:dyDescent="0.25">
      <c r="O6241">
        <v>3120</v>
      </c>
      <c r="P6241">
        <v>3.1756000000000002</v>
      </c>
      <c r="Q6241">
        <v>4.0453000000000001</v>
      </c>
      <c r="R6241">
        <v>11.5786</v>
      </c>
      <c r="S6241">
        <v>4.2496999999999998</v>
      </c>
    </row>
    <row r="6242" spans="15:19" x14ac:dyDescent="0.25">
      <c r="O6242">
        <v>3120</v>
      </c>
      <c r="P6242">
        <v>3.1756000000000002</v>
      </c>
      <c r="Q6242">
        <v>4.0453000000000001</v>
      </c>
      <c r="R6242">
        <v>11.5786</v>
      </c>
      <c r="S6242">
        <v>4.2496999999999998</v>
      </c>
    </row>
    <row r="6243" spans="15:19" x14ac:dyDescent="0.25">
      <c r="O6243">
        <v>3120</v>
      </c>
      <c r="P6243">
        <v>3.1756000000000002</v>
      </c>
      <c r="Q6243">
        <v>4.0453000000000001</v>
      </c>
      <c r="R6243">
        <v>11.5786</v>
      </c>
      <c r="S6243">
        <v>4.2496999999999998</v>
      </c>
    </row>
    <row r="6244" spans="15:19" x14ac:dyDescent="0.25">
      <c r="O6244">
        <v>3121</v>
      </c>
      <c r="P6244">
        <v>3.1756000000000002</v>
      </c>
      <c r="Q6244">
        <v>4.0453000000000001</v>
      </c>
      <c r="R6244">
        <v>11.5786</v>
      </c>
      <c r="S6244">
        <v>4.2496999999999998</v>
      </c>
    </row>
    <row r="6245" spans="15:19" x14ac:dyDescent="0.25">
      <c r="O6245">
        <v>3122</v>
      </c>
      <c r="P6245">
        <v>3.1756000000000002</v>
      </c>
      <c r="Q6245">
        <v>4.0453000000000001</v>
      </c>
      <c r="R6245">
        <v>11.5786</v>
      </c>
      <c r="S6245">
        <v>4.2496999999999998</v>
      </c>
    </row>
    <row r="6246" spans="15:19" x14ac:dyDescent="0.25">
      <c r="O6246">
        <v>3122</v>
      </c>
      <c r="P6246">
        <v>3.1756000000000002</v>
      </c>
      <c r="Q6246">
        <v>4.0453000000000001</v>
      </c>
      <c r="R6246">
        <v>11.5786</v>
      </c>
      <c r="S6246">
        <v>4.2496999999999998</v>
      </c>
    </row>
    <row r="6247" spans="15:19" x14ac:dyDescent="0.25">
      <c r="O6247">
        <v>3122</v>
      </c>
      <c r="P6247">
        <v>3.1756000000000002</v>
      </c>
      <c r="Q6247">
        <v>4.0453000000000001</v>
      </c>
      <c r="R6247">
        <v>11.5786</v>
      </c>
      <c r="S6247">
        <v>4.2496999999999998</v>
      </c>
    </row>
    <row r="6248" spans="15:19" x14ac:dyDescent="0.25">
      <c r="O6248">
        <v>3123</v>
      </c>
      <c r="P6248">
        <v>3.2439</v>
      </c>
      <c r="Q6248">
        <v>3.9609999999999999</v>
      </c>
      <c r="R6248">
        <v>11.118399999999999</v>
      </c>
      <c r="S6248">
        <v>3.98</v>
      </c>
    </row>
    <row r="6249" spans="15:19" x14ac:dyDescent="0.25">
      <c r="O6249">
        <v>3124</v>
      </c>
      <c r="P6249">
        <v>3.2439</v>
      </c>
      <c r="Q6249">
        <v>3.9609999999999999</v>
      </c>
      <c r="R6249">
        <v>11.118399999999999</v>
      </c>
      <c r="S6249">
        <v>3.98</v>
      </c>
    </row>
    <row r="6250" spans="15:19" x14ac:dyDescent="0.25">
      <c r="O6250">
        <v>3124</v>
      </c>
      <c r="P6250">
        <v>3.2439</v>
      </c>
      <c r="Q6250">
        <v>3.9609999999999999</v>
      </c>
      <c r="R6250">
        <v>11.118399999999999</v>
      </c>
      <c r="S6250">
        <v>3.98</v>
      </c>
    </row>
    <row r="6251" spans="15:19" x14ac:dyDescent="0.25">
      <c r="O6251">
        <v>3124</v>
      </c>
      <c r="P6251">
        <v>3.2439</v>
      </c>
      <c r="Q6251">
        <v>3.9609999999999999</v>
      </c>
      <c r="R6251">
        <v>11.118399999999999</v>
      </c>
      <c r="S6251">
        <v>3.98</v>
      </c>
    </row>
    <row r="6252" spans="15:19" x14ac:dyDescent="0.25">
      <c r="O6252">
        <v>3125</v>
      </c>
      <c r="P6252">
        <v>3.2439</v>
      </c>
      <c r="Q6252">
        <v>3.9609999999999999</v>
      </c>
      <c r="R6252">
        <v>11.118399999999999</v>
      </c>
      <c r="S6252">
        <v>3.98</v>
      </c>
    </row>
    <row r="6253" spans="15:19" x14ac:dyDescent="0.25">
      <c r="O6253">
        <v>3126</v>
      </c>
      <c r="P6253">
        <v>3.2439</v>
      </c>
      <c r="Q6253">
        <v>3.9609999999999999</v>
      </c>
      <c r="R6253">
        <v>11.118399999999999</v>
      </c>
      <c r="S6253">
        <v>3.98</v>
      </c>
    </row>
    <row r="6254" spans="15:19" x14ac:dyDescent="0.25">
      <c r="O6254">
        <v>3126</v>
      </c>
      <c r="P6254">
        <v>3.2439</v>
      </c>
      <c r="Q6254">
        <v>3.9609999999999999</v>
      </c>
      <c r="R6254">
        <v>11.118399999999999</v>
      </c>
      <c r="S6254">
        <v>3.98</v>
      </c>
    </row>
    <row r="6255" spans="15:19" x14ac:dyDescent="0.25">
      <c r="O6255">
        <v>3126</v>
      </c>
      <c r="P6255">
        <v>3.2439</v>
      </c>
      <c r="Q6255">
        <v>3.9609999999999999</v>
      </c>
      <c r="R6255">
        <v>11.118399999999999</v>
      </c>
      <c r="S6255">
        <v>3.98</v>
      </c>
    </row>
    <row r="6256" spans="15:19" x14ac:dyDescent="0.25">
      <c r="O6256">
        <v>3127</v>
      </c>
      <c r="P6256">
        <v>3.2439</v>
      </c>
      <c r="Q6256">
        <v>3.9609999999999999</v>
      </c>
      <c r="R6256">
        <v>11.118399999999999</v>
      </c>
      <c r="S6256">
        <v>3.98</v>
      </c>
    </row>
    <row r="6257" spans="15:19" x14ac:dyDescent="0.25">
      <c r="O6257">
        <v>3128</v>
      </c>
      <c r="P6257">
        <v>3.2439</v>
      </c>
      <c r="Q6257">
        <v>3.9609999999999999</v>
      </c>
      <c r="R6257">
        <v>11.118399999999999</v>
      </c>
      <c r="S6257">
        <v>3.98</v>
      </c>
    </row>
    <row r="6258" spans="15:19" x14ac:dyDescent="0.25">
      <c r="O6258">
        <v>3128</v>
      </c>
      <c r="P6258">
        <v>3.2439</v>
      </c>
      <c r="Q6258">
        <v>3.9609999999999999</v>
      </c>
      <c r="R6258">
        <v>11.118399999999999</v>
      </c>
      <c r="S6258">
        <v>3.98</v>
      </c>
    </row>
    <row r="6259" spans="15:19" x14ac:dyDescent="0.25">
      <c r="O6259">
        <v>3128</v>
      </c>
      <c r="P6259">
        <v>3.2439</v>
      </c>
      <c r="Q6259">
        <v>3.9609999999999999</v>
      </c>
      <c r="R6259">
        <v>11.118399999999999</v>
      </c>
      <c r="S6259">
        <v>3.98</v>
      </c>
    </row>
    <row r="6260" spans="15:19" x14ac:dyDescent="0.25">
      <c r="O6260">
        <v>3129</v>
      </c>
      <c r="P6260">
        <v>3.2439</v>
      </c>
      <c r="Q6260">
        <v>3.9609999999999999</v>
      </c>
      <c r="R6260">
        <v>11.118399999999999</v>
      </c>
      <c r="S6260">
        <v>3.98</v>
      </c>
    </row>
    <row r="6261" spans="15:19" x14ac:dyDescent="0.25">
      <c r="O6261">
        <v>3130</v>
      </c>
      <c r="P6261">
        <v>3.2439</v>
      </c>
      <c r="Q6261">
        <v>3.9609999999999999</v>
      </c>
      <c r="R6261">
        <v>11.118399999999999</v>
      </c>
      <c r="S6261">
        <v>3.98</v>
      </c>
    </row>
    <row r="6262" spans="15:19" x14ac:dyDescent="0.25">
      <c r="O6262">
        <v>3130</v>
      </c>
      <c r="P6262">
        <v>3.2439</v>
      </c>
      <c r="Q6262">
        <v>3.9609999999999999</v>
      </c>
      <c r="R6262">
        <v>11.118399999999999</v>
      </c>
      <c r="S6262">
        <v>3.98</v>
      </c>
    </row>
    <row r="6263" spans="15:19" x14ac:dyDescent="0.25">
      <c r="O6263">
        <v>3130</v>
      </c>
      <c r="P6263">
        <v>3.2439</v>
      </c>
      <c r="Q6263">
        <v>3.9609999999999999</v>
      </c>
      <c r="R6263">
        <v>11.118399999999999</v>
      </c>
      <c r="S6263">
        <v>3.98</v>
      </c>
    </row>
    <row r="6264" spans="15:19" x14ac:dyDescent="0.25">
      <c r="O6264">
        <v>3131</v>
      </c>
      <c r="P6264">
        <v>3.2439</v>
      </c>
      <c r="Q6264">
        <v>3.9609999999999999</v>
      </c>
      <c r="R6264">
        <v>11.118399999999999</v>
      </c>
      <c r="S6264">
        <v>3.98</v>
      </c>
    </row>
    <row r="6265" spans="15:19" x14ac:dyDescent="0.25">
      <c r="O6265">
        <v>3132</v>
      </c>
      <c r="P6265">
        <v>3.2439</v>
      </c>
      <c r="Q6265">
        <v>3.9609999999999999</v>
      </c>
      <c r="R6265">
        <v>11.118399999999999</v>
      </c>
      <c r="S6265">
        <v>3.98</v>
      </c>
    </row>
    <row r="6266" spans="15:19" x14ac:dyDescent="0.25">
      <c r="O6266">
        <v>3132</v>
      </c>
      <c r="P6266">
        <v>3.2439</v>
      </c>
      <c r="Q6266">
        <v>3.9609999999999999</v>
      </c>
      <c r="R6266">
        <v>11.118399999999999</v>
      </c>
      <c r="S6266">
        <v>3.98</v>
      </c>
    </row>
    <row r="6267" spans="15:19" x14ac:dyDescent="0.25">
      <c r="O6267">
        <v>3132</v>
      </c>
      <c r="P6267">
        <v>3.2439</v>
      </c>
      <c r="Q6267">
        <v>3.9609999999999999</v>
      </c>
      <c r="R6267">
        <v>11.118399999999999</v>
      </c>
      <c r="S6267">
        <v>3.98</v>
      </c>
    </row>
    <row r="6268" spans="15:19" x14ac:dyDescent="0.25">
      <c r="O6268">
        <v>3134</v>
      </c>
      <c r="P6268">
        <v>3.2439</v>
      </c>
      <c r="Q6268">
        <v>3.9609999999999999</v>
      </c>
      <c r="R6268">
        <v>11.118399999999999</v>
      </c>
      <c r="S6268">
        <v>3.98</v>
      </c>
    </row>
    <row r="6269" spans="15:19" x14ac:dyDescent="0.25">
      <c r="O6269">
        <v>3134</v>
      </c>
      <c r="P6269">
        <v>3.2439</v>
      </c>
      <c r="Q6269">
        <v>3.9609999999999999</v>
      </c>
      <c r="R6269">
        <v>11.118399999999999</v>
      </c>
      <c r="S6269">
        <v>3.98</v>
      </c>
    </row>
    <row r="6270" spans="15:19" x14ac:dyDescent="0.25">
      <c r="O6270">
        <v>3134</v>
      </c>
      <c r="P6270">
        <v>3.2439</v>
      </c>
      <c r="Q6270">
        <v>3.9609999999999999</v>
      </c>
      <c r="R6270">
        <v>11.118399999999999</v>
      </c>
      <c r="S6270">
        <v>3.98</v>
      </c>
    </row>
    <row r="6271" spans="15:19" x14ac:dyDescent="0.25">
      <c r="O6271">
        <v>3134</v>
      </c>
      <c r="P6271">
        <v>3.2439</v>
      </c>
      <c r="Q6271">
        <v>3.9609999999999999</v>
      </c>
      <c r="R6271">
        <v>11.118399999999999</v>
      </c>
      <c r="S6271">
        <v>3.98</v>
      </c>
    </row>
    <row r="6272" spans="15:19" x14ac:dyDescent="0.25">
      <c r="O6272">
        <v>3135</v>
      </c>
      <c r="P6272">
        <v>3.2439</v>
      </c>
      <c r="Q6272">
        <v>3.9609999999999999</v>
      </c>
      <c r="R6272">
        <v>11.118399999999999</v>
      </c>
      <c r="S6272">
        <v>3.98</v>
      </c>
    </row>
    <row r="6273" spans="15:19" x14ac:dyDescent="0.25">
      <c r="O6273">
        <v>3136</v>
      </c>
      <c r="P6273">
        <v>3.2439</v>
      </c>
      <c r="Q6273">
        <v>3.9609999999999999</v>
      </c>
      <c r="R6273">
        <v>11.118399999999999</v>
      </c>
      <c r="S6273">
        <v>3.98</v>
      </c>
    </row>
    <row r="6274" spans="15:19" x14ac:dyDescent="0.25">
      <c r="O6274">
        <v>3136</v>
      </c>
      <c r="P6274">
        <v>3.2439</v>
      </c>
      <c r="Q6274">
        <v>3.9609999999999999</v>
      </c>
      <c r="R6274">
        <v>11.118399999999999</v>
      </c>
      <c r="S6274">
        <v>3.98</v>
      </c>
    </row>
    <row r="6275" spans="15:19" x14ac:dyDescent="0.25">
      <c r="O6275">
        <v>3136</v>
      </c>
      <c r="P6275">
        <v>3.2439</v>
      </c>
      <c r="Q6275">
        <v>3.9609999999999999</v>
      </c>
      <c r="R6275">
        <v>11.118399999999999</v>
      </c>
      <c r="S6275">
        <v>3.98</v>
      </c>
    </row>
    <row r="6276" spans="15:19" x14ac:dyDescent="0.25">
      <c r="O6276">
        <v>3137</v>
      </c>
      <c r="P6276">
        <v>3.2439</v>
      </c>
      <c r="Q6276">
        <v>3.9609999999999999</v>
      </c>
      <c r="R6276">
        <v>11.118399999999999</v>
      </c>
      <c r="S6276">
        <v>3.98</v>
      </c>
    </row>
    <row r="6277" spans="15:19" x14ac:dyDescent="0.25">
      <c r="O6277">
        <v>3138</v>
      </c>
      <c r="P6277">
        <v>3.2439</v>
      </c>
      <c r="Q6277">
        <v>3.9609999999999999</v>
      </c>
      <c r="R6277">
        <v>11.118399999999999</v>
      </c>
      <c r="S6277">
        <v>3.98</v>
      </c>
    </row>
    <row r="6278" spans="15:19" x14ac:dyDescent="0.25">
      <c r="O6278">
        <v>3138</v>
      </c>
      <c r="P6278">
        <v>3.2439</v>
      </c>
      <c r="Q6278">
        <v>3.9609999999999999</v>
      </c>
      <c r="R6278">
        <v>11.118399999999999</v>
      </c>
      <c r="S6278">
        <v>3.98</v>
      </c>
    </row>
    <row r="6279" spans="15:19" x14ac:dyDescent="0.25">
      <c r="O6279">
        <v>3138</v>
      </c>
      <c r="P6279">
        <v>3.2439</v>
      </c>
      <c r="Q6279">
        <v>3.9609999999999999</v>
      </c>
      <c r="R6279">
        <v>11.118399999999999</v>
      </c>
      <c r="S6279">
        <v>3.98</v>
      </c>
    </row>
    <row r="6280" spans="15:19" x14ac:dyDescent="0.25">
      <c r="O6280">
        <v>3139</v>
      </c>
      <c r="P6280">
        <v>3.2439</v>
      </c>
      <c r="Q6280">
        <v>3.9609999999999999</v>
      </c>
      <c r="R6280">
        <v>11.118399999999999</v>
      </c>
      <c r="S6280">
        <v>3.98</v>
      </c>
    </row>
    <row r="6281" spans="15:19" x14ac:dyDescent="0.25">
      <c r="O6281">
        <v>3140</v>
      </c>
      <c r="P6281">
        <v>3.2439</v>
      </c>
      <c r="Q6281">
        <v>3.9609999999999999</v>
      </c>
      <c r="R6281">
        <v>11.118399999999999</v>
      </c>
      <c r="S6281">
        <v>3.98</v>
      </c>
    </row>
    <row r="6282" spans="15:19" x14ac:dyDescent="0.25">
      <c r="O6282">
        <v>3140</v>
      </c>
      <c r="P6282">
        <v>3.2439</v>
      </c>
      <c r="Q6282">
        <v>3.9609999999999999</v>
      </c>
      <c r="R6282">
        <v>11.118399999999999</v>
      </c>
      <c r="S6282">
        <v>3.98</v>
      </c>
    </row>
    <row r="6283" spans="15:19" x14ac:dyDescent="0.25">
      <c r="O6283">
        <v>3140</v>
      </c>
      <c r="P6283">
        <v>3.2439</v>
      </c>
      <c r="Q6283">
        <v>3.9609999999999999</v>
      </c>
      <c r="R6283">
        <v>11.118399999999999</v>
      </c>
      <c r="S6283">
        <v>3.98</v>
      </c>
    </row>
    <row r="6284" spans="15:19" x14ac:dyDescent="0.25">
      <c r="O6284">
        <v>3141</v>
      </c>
      <c r="P6284">
        <v>3.2439</v>
      </c>
      <c r="Q6284">
        <v>3.9609999999999999</v>
      </c>
      <c r="R6284">
        <v>11.118399999999999</v>
      </c>
      <c r="S6284">
        <v>3.98</v>
      </c>
    </row>
    <row r="6285" spans="15:19" x14ac:dyDescent="0.25">
      <c r="O6285">
        <v>3142</v>
      </c>
      <c r="P6285">
        <v>3.2439</v>
      </c>
      <c r="Q6285">
        <v>3.9609999999999999</v>
      </c>
      <c r="R6285">
        <v>11.118399999999999</v>
      </c>
      <c r="S6285">
        <v>3.98</v>
      </c>
    </row>
    <row r="6286" spans="15:19" x14ac:dyDescent="0.25">
      <c r="O6286">
        <v>3142</v>
      </c>
      <c r="P6286">
        <v>3.2439</v>
      </c>
      <c r="Q6286">
        <v>3.9609999999999999</v>
      </c>
      <c r="R6286">
        <v>11.118399999999999</v>
      </c>
      <c r="S6286">
        <v>3.98</v>
      </c>
    </row>
    <row r="6287" spans="15:19" x14ac:dyDescent="0.25">
      <c r="O6287">
        <v>3142</v>
      </c>
      <c r="P6287">
        <v>3.2439</v>
      </c>
      <c r="Q6287">
        <v>3.9609999999999999</v>
      </c>
      <c r="R6287">
        <v>11.118399999999999</v>
      </c>
      <c r="S6287">
        <v>3.98</v>
      </c>
    </row>
    <row r="6288" spans="15:19" x14ac:dyDescent="0.25">
      <c r="O6288">
        <v>3143</v>
      </c>
      <c r="P6288">
        <v>3.2439</v>
      </c>
      <c r="Q6288">
        <v>3.9609999999999999</v>
      </c>
      <c r="R6288">
        <v>11.118399999999999</v>
      </c>
      <c r="S6288">
        <v>3.98</v>
      </c>
    </row>
    <row r="6289" spans="15:19" x14ac:dyDescent="0.25">
      <c r="O6289">
        <v>3144</v>
      </c>
      <c r="P6289">
        <v>3.2439</v>
      </c>
      <c r="Q6289">
        <v>3.9609999999999999</v>
      </c>
      <c r="R6289">
        <v>11.118399999999999</v>
      </c>
      <c r="S6289">
        <v>3.98</v>
      </c>
    </row>
    <row r="6290" spans="15:19" x14ac:dyDescent="0.25">
      <c r="O6290">
        <v>3144</v>
      </c>
      <c r="P6290">
        <v>3.2439</v>
      </c>
      <c r="Q6290">
        <v>3.9609999999999999</v>
      </c>
      <c r="R6290">
        <v>11.118399999999999</v>
      </c>
      <c r="S6290">
        <v>3.98</v>
      </c>
    </row>
    <row r="6291" spans="15:19" x14ac:dyDescent="0.25">
      <c r="O6291">
        <v>3144</v>
      </c>
      <c r="P6291">
        <v>3.2439</v>
      </c>
      <c r="Q6291">
        <v>3.9609999999999999</v>
      </c>
      <c r="R6291">
        <v>11.118399999999999</v>
      </c>
      <c r="S6291">
        <v>3.98</v>
      </c>
    </row>
    <row r="6292" spans="15:19" x14ac:dyDescent="0.25">
      <c r="O6292">
        <v>3145</v>
      </c>
      <c r="P6292">
        <v>3.2439</v>
      </c>
      <c r="Q6292">
        <v>3.9609999999999999</v>
      </c>
      <c r="R6292">
        <v>11.118399999999999</v>
      </c>
      <c r="S6292">
        <v>3.98</v>
      </c>
    </row>
    <row r="6293" spans="15:19" x14ac:dyDescent="0.25">
      <c r="O6293">
        <v>3146</v>
      </c>
      <c r="P6293">
        <v>3.2439</v>
      </c>
      <c r="Q6293">
        <v>3.9609999999999999</v>
      </c>
      <c r="R6293">
        <v>11.118399999999999</v>
      </c>
      <c r="S6293">
        <v>3.98</v>
      </c>
    </row>
    <row r="6294" spans="15:19" x14ac:dyDescent="0.25">
      <c r="O6294">
        <v>3146</v>
      </c>
      <c r="P6294">
        <v>3.2439</v>
      </c>
      <c r="Q6294">
        <v>3.9609999999999999</v>
      </c>
      <c r="R6294">
        <v>11.118399999999999</v>
      </c>
      <c r="S6294">
        <v>3.98</v>
      </c>
    </row>
    <row r="6295" spans="15:19" x14ac:dyDescent="0.25">
      <c r="O6295">
        <v>3146</v>
      </c>
      <c r="P6295">
        <v>3.2439</v>
      </c>
      <c r="Q6295">
        <v>3.9609999999999999</v>
      </c>
      <c r="R6295">
        <v>11.118399999999999</v>
      </c>
      <c r="S6295">
        <v>3.98</v>
      </c>
    </row>
    <row r="6296" spans="15:19" x14ac:dyDescent="0.25">
      <c r="O6296">
        <v>3147</v>
      </c>
      <c r="P6296">
        <v>3.2439</v>
      </c>
      <c r="Q6296">
        <v>3.9609999999999999</v>
      </c>
      <c r="R6296">
        <v>11.118399999999999</v>
      </c>
      <c r="S6296">
        <v>3.98</v>
      </c>
    </row>
    <row r="6297" spans="15:19" x14ac:dyDescent="0.25">
      <c r="O6297">
        <v>3148</v>
      </c>
      <c r="P6297">
        <v>3.2439</v>
      </c>
      <c r="Q6297">
        <v>3.9609999999999999</v>
      </c>
      <c r="R6297">
        <v>11.118399999999999</v>
      </c>
      <c r="S6297">
        <v>3.98</v>
      </c>
    </row>
    <row r="6298" spans="15:19" x14ac:dyDescent="0.25">
      <c r="O6298">
        <v>3148</v>
      </c>
      <c r="P6298">
        <v>3.2439</v>
      </c>
      <c r="Q6298">
        <v>3.9609999999999999</v>
      </c>
      <c r="R6298">
        <v>11.118399999999999</v>
      </c>
      <c r="S6298">
        <v>3.98</v>
      </c>
    </row>
    <row r="6299" spans="15:19" x14ac:dyDescent="0.25">
      <c r="O6299">
        <v>3148</v>
      </c>
      <c r="P6299">
        <v>3.2439</v>
      </c>
      <c r="Q6299">
        <v>3.9609999999999999</v>
      </c>
      <c r="R6299">
        <v>11.118399999999999</v>
      </c>
      <c r="S6299">
        <v>3.98</v>
      </c>
    </row>
    <row r="6300" spans="15:19" x14ac:dyDescent="0.25">
      <c r="O6300">
        <v>3149</v>
      </c>
      <c r="P6300">
        <v>3.2439</v>
      </c>
      <c r="Q6300">
        <v>3.9609999999999999</v>
      </c>
      <c r="R6300">
        <v>11.118399999999999</v>
      </c>
      <c r="S6300">
        <v>3.98</v>
      </c>
    </row>
    <row r="6301" spans="15:19" x14ac:dyDescent="0.25">
      <c r="O6301">
        <v>3150</v>
      </c>
      <c r="P6301">
        <v>3.2439</v>
      </c>
      <c r="Q6301">
        <v>3.9609999999999999</v>
      </c>
      <c r="R6301">
        <v>11.118399999999999</v>
      </c>
      <c r="S6301">
        <v>3.98</v>
      </c>
    </row>
    <row r="6302" spans="15:19" x14ac:dyDescent="0.25">
      <c r="O6302">
        <v>3150</v>
      </c>
      <c r="P6302">
        <v>3.2439</v>
      </c>
      <c r="Q6302">
        <v>3.9609999999999999</v>
      </c>
      <c r="R6302">
        <v>11.118399999999999</v>
      </c>
      <c r="S6302">
        <v>3.98</v>
      </c>
    </row>
    <row r="6303" spans="15:19" x14ac:dyDescent="0.25">
      <c r="O6303">
        <v>3150</v>
      </c>
      <c r="P6303">
        <v>3.2439</v>
      </c>
      <c r="Q6303">
        <v>3.9609999999999999</v>
      </c>
      <c r="R6303">
        <v>11.118399999999999</v>
      </c>
      <c r="S6303">
        <v>3.98</v>
      </c>
    </row>
    <row r="6304" spans="15:19" x14ac:dyDescent="0.25">
      <c r="O6304">
        <v>3151</v>
      </c>
      <c r="P6304">
        <v>3.2439</v>
      </c>
      <c r="Q6304">
        <v>3.9609999999999999</v>
      </c>
      <c r="R6304">
        <v>11.118399999999999</v>
      </c>
      <c r="S6304">
        <v>3.98</v>
      </c>
    </row>
    <row r="6305" spans="15:19" x14ac:dyDescent="0.25">
      <c r="O6305">
        <v>3152</v>
      </c>
      <c r="P6305">
        <v>3.2439</v>
      </c>
      <c r="Q6305">
        <v>3.9609999999999999</v>
      </c>
      <c r="R6305">
        <v>11.118399999999999</v>
      </c>
      <c r="S6305">
        <v>3.98</v>
      </c>
    </row>
    <row r="6306" spans="15:19" x14ac:dyDescent="0.25">
      <c r="O6306">
        <v>3152</v>
      </c>
      <c r="P6306">
        <v>3.2439</v>
      </c>
      <c r="Q6306">
        <v>3.9609999999999999</v>
      </c>
      <c r="R6306">
        <v>11.118399999999999</v>
      </c>
      <c r="S6306">
        <v>3.98</v>
      </c>
    </row>
    <row r="6307" spans="15:19" x14ac:dyDescent="0.25">
      <c r="O6307">
        <v>3152</v>
      </c>
      <c r="P6307">
        <v>3.2439</v>
      </c>
      <c r="Q6307">
        <v>3.9609999999999999</v>
      </c>
      <c r="R6307">
        <v>11.118399999999999</v>
      </c>
      <c r="S6307">
        <v>3.98</v>
      </c>
    </row>
    <row r="6308" spans="15:19" x14ac:dyDescent="0.25">
      <c r="O6308">
        <v>3153</v>
      </c>
      <c r="P6308">
        <v>3.2439</v>
      </c>
      <c r="Q6308">
        <v>3.9609999999999999</v>
      </c>
      <c r="R6308">
        <v>11.118399999999999</v>
      </c>
      <c r="S6308">
        <v>3.98</v>
      </c>
    </row>
    <row r="6309" spans="15:19" x14ac:dyDescent="0.25">
      <c r="O6309">
        <v>3154</v>
      </c>
      <c r="P6309">
        <v>3.2439</v>
      </c>
      <c r="Q6309">
        <v>3.9609999999999999</v>
      </c>
      <c r="R6309">
        <v>11.118399999999999</v>
      </c>
      <c r="S6309">
        <v>3.98</v>
      </c>
    </row>
    <row r="6310" spans="15:19" x14ac:dyDescent="0.25">
      <c r="O6310">
        <v>3154</v>
      </c>
      <c r="P6310">
        <v>3.2439</v>
      </c>
      <c r="Q6310">
        <v>3.9609999999999999</v>
      </c>
      <c r="R6310">
        <v>11.118399999999999</v>
      </c>
      <c r="S6310">
        <v>3.98</v>
      </c>
    </row>
    <row r="6311" spans="15:19" x14ac:dyDescent="0.25">
      <c r="O6311">
        <v>3154</v>
      </c>
      <c r="P6311">
        <v>3.2439</v>
      </c>
      <c r="Q6311">
        <v>3.9609999999999999</v>
      </c>
      <c r="R6311">
        <v>11.118399999999999</v>
      </c>
      <c r="S6311">
        <v>3.98</v>
      </c>
    </row>
    <row r="6312" spans="15:19" x14ac:dyDescent="0.25">
      <c r="O6312">
        <v>3155</v>
      </c>
      <c r="P6312">
        <v>3.2439</v>
      </c>
      <c r="Q6312">
        <v>3.9609999999999999</v>
      </c>
      <c r="R6312">
        <v>11.118399999999999</v>
      </c>
      <c r="S6312">
        <v>3.98</v>
      </c>
    </row>
    <row r="6313" spans="15:19" x14ac:dyDescent="0.25">
      <c r="O6313">
        <v>3156</v>
      </c>
      <c r="P6313">
        <v>3.2439</v>
      </c>
      <c r="Q6313">
        <v>3.9609999999999999</v>
      </c>
      <c r="R6313">
        <v>11.118399999999999</v>
      </c>
      <c r="S6313">
        <v>3.98</v>
      </c>
    </row>
    <row r="6314" spans="15:19" x14ac:dyDescent="0.25">
      <c r="O6314">
        <v>3156</v>
      </c>
      <c r="P6314">
        <v>3.2439</v>
      </c>
      <c r="Q6314">
        <v>3.9609999999999999</v>
      </c>
      <c r="R6314">
        <v>11.118399999999999</v>
      </c>
      <c r="S6314">
        <v>3.98</v>
      </c>
    </row>
    <row r="6315" spans="15:19" x14ac:dyDescent="0.25">
      <c r="O6315">
        <v>3156</v>
      </c>
      <c r="P6315">
        <v>3.2439</v>
      </c>
      <c r="Q6315">
        <v>3.9609999999999999</v>
      </c>
      <c r="R6315">
        <v>11.118399999999999</v>
      </c>
      <c r="S6315">
        <v>3.98</v>
      </c>
    </row>
    <row r="6316" spans="15:19" x14ac:dyDescent="0.25">
      <c r="O6316">
        <v>3157</v>
      </c>
      <c r="P6316">
        <v>3.2439</v>
      </c>
      <c r="Q6316">
        <v>3.9609999999999999</v>
      </c>
      <c r="R6316">
        <v>11.118399999999999</v>
      </c>
      <c r="S6316">
        <v>3.98</v>
      </c>
    </row>
    <row r="6317" spans="15:19" x14ac:dyDescent="0.25">
      <c r="O6317">
        <v>3158</v>
      </c>
      <c r="P6317">
        <v>3.2439</v>
      </c>
      <c r="Q6317">
        <v>3.9609999999999999</v>
      </c>
      <c r="R6317">
        <v>11.118399999999999</v>
      </c>
      <c r="S6317">
        <v>3.98</v>
      </c>
    </row>
    <row r="6318" spans="15:19" x14ac:dyDescent="0.25">
      <c r="O6318">
        <v>3158</v>
      </c>
      <c r="P6318">
        <v>3.2439</v>
      </c>
      <c r="Q6318">
        <v>3.9609999999999999</v>
      </c>
      <c r="R6318">
        <v>11.118399999999999</v>
      </c>
      <c r="S6318">
        <v>3.98</v>
      </c>
    </row>
    <row r="6319" spans="15:19" x14ac:dyDescent="0.25">
      <c r="O6319">
        <v>3158</v>
      </c>
      <c r="P6319">
        <v>3.2439</v>
      </c>
      <c r="Q6319">
        <v>3.9609999999999999</v>
      </c>
      <c r="R6319">
        <v>11.118399999999999</v>
      </c>
      <c r="S6319">
        <v>3.98</v>
      </c>
    </row>
    <row r="6320" spans="15:19" x14ac:dyDescent="0.25">
      <c r="O6320">
        <v>3159</v>
      </c>
      <c r="P6320">
        <v>3.2439</v>
      </c>
      <c r="Q6320">
        <v>3.9609999999999999</v>
      </c>
      <c r="R6320">
        <v>11.118399999999999</v>
      </c>
      <c r="S6320">
        <v>3.98</v>
      </c>
    </row>
    <row r="6321" spans="15:19" x14ac:dyDescent="0.25">
      <c r="O6321">
        <v>3160</v>
      </c>
      <c r="P6321">
        <v>3.2439</v>
      </c>
      <c r="Q6321">
        <v>3.9609999999999999</v>
      </c>
      <c r="R6321">
        <v>11.118399999999999</v>
      </c>
      <c r="S6321">
        <v>3.98</v>
      </c>
    </row>
    <row r="6322" spans="15:19" x14ac:dyDescent="0.25">
      <c r="O6322">
        <v>3160</v>
      </c>
      <c r="P6322">
        <v>3.2439</v>
      </c>
      <c r="Q6322">
        <v>3.9609999999999999</v>
      </c>
      <c r="R6322">
        <v>11.118399999999999</v>
      </c>
      <c r="S6322">
        <v>3.98</v>
      </c>
    </row>
    <row r="6323" spans="15:19" x14ac:dyDescent="0.25">
      <c r="O6323">
        <v>3160</v>
      </c>
      <c r="P6323">
        <v>3.2439</v>
      </c>
      <c r="Q6323">
        <v>3.9609999999999999</v>
      </c>
      <c r="R6323">
        <v>11.118399999999999</v>
      </c>
      <c r="S6323">
        <v>3.98</v>
      </c>
    </row>
    <row r="6324" spans="15:19" x14ac:dyDescent="0.25">
      <c r="O6324">
        <v>3161</v>
      </c>
      <c r="P6324">
        <v>3.2439</v>
      </c>
      <c r="Q6324">
        <v>3.9609999999999999</v>
      </c>
      <c r="R6324">
        <v>11.118399999999999</v>
      </c>
      <c r="S6324">
        <v>3.98</v>
      </c>
    </row>
    <row r="6325" spans="15:19" x14ac:dyDescent="0.25">
      <c r="O6325">
        <v>3162</v>
      </c>
      <c r="P6325">
        <v>3.2439</v>
      </c>
      <c r="Q6325">
        <v>3.9609999999999999</v>
      </c>
      <c r="R6325">
        <v>11.118399999999999</v>
      </c>
      <c r="S6325">
        <v>3.98</v>
      </c>
    </row>
    <row r="6326" spans="15:19" x14ac:dyDescent="0.25">
      <c r="O6326">
        <v>3162</v>
      </c>
      <c r="P6326">
        <v>3.2439</v>
      </c>
      <c r="Q6326">
        <v>3.9609999999999999</v>
      </c>
      <c r="R6326">
        <v>11.118399999999999</v>
      </c>
      <c r="S6326">
        <v>3.98</v>
      </c>
    </row>
    <row r="6327" spans="15:19" x14ac:dyDescent="0.25">
      <c r="O6327">
        <v>3162</v>
      </c>
      <c r="P6327">
        <v>3.2439</v>
      </c>
      <c r="Q6327">
        <v>3.9609999999999999</v>
      </c>
      <c r="R6327">
        <v>11.118399999999999</v>
      </c>
      <c r="S6327">
        <v>3.98</v>
      </c>
    </row>
    <row r="6328" spans="15:19" x14ac:dyDescent="0.25">
      <c r="O6328">
        <v>3163</v>
      </c>
      <c r="P6328">
        <v>3.2439</v>
      </c>
      <c r="Q6328">
        <v>3.9609999999999999</v>
      </c>
      <c r="R6328">
        <v>11.118399999999999</v>
      </c>
      <c r="S6328">
        <v>3.98</v>
      </c>
    </row>
    <row r="6329" spans="15:19" x14ac:dyDescent="0.25">
      <c r="O6329">
        <v>3164</v>
      </c>
      <c r="P6329">
        <v>3.2439</v>
      </c>
      <c r="Q6329">
        <v>3.9609999999999999</v>
      </c>
      <c r="R6329">
        <v>11.118399999999999</v>
      </c>
      <c r="S6329">
        <v>3.98</v>
      </c>
    </row>
    <row r="6330" spans="15:19" x14ac:dyDescent="0.25">
      <c r="O6330">
        <v>3164</v>
      </c>
      <c r="P6330">
        <v>3.2439</v>
      </c>
      <c r="Q6330">
        <v>3.9609999999999999</v>
      </c>
      <c r="R6330">
        <v>11.118399999999999</v>
      </c>
      <c r="S6330">
        <v>3.98</v>
      </c>
    </row>
    <row r="6331" spans="15:19" x14ac:dyDescent="0.25">
      <c r="O6331">
        <v>3164</v>
      </c>
      <c r="P6331">
        <v>3.2439</v>
      </c>
      <c r="Q6331">
        <v>3.9609999999999999</v>
      </c>
      <c r="R6331">
        <v>11.118399999999999</v>
      </c>
      <c r="S6331">
        <v>3.98</v>
      </c>
    </row>
    <row r="6332" spans="15:19" x14ac:dyDescent="0.25">
      <c r="O6332">
        <v>3165</v>
      </c>
      <c r="P6332">
        <v>3.2439</v>
      </c>
      <c r="Q6332">
        <v>3.9609999999999999</v>
      </c>
      <c r="R6332">
        <v>11.118399999999999</v>
      </c>
      <c r="S6332">
        <v>3.98</v>
      </c>
    </row>
    <row r="6333" spans="15:19" x14ac:dyDescent="0.25">
      <c r="O6333">
        <v>3166</v>
      </c>
      <c r="P6333">
        <v>3.2439</v>
      </c>
      <c r="Q6333">
        <v>3.9609999999999999</v>
      </c>
      <c r="R6333">
        <v>11.118399999999999</v>
      </c>
      <c r="S6333">
        <v>3.98</v>
      </c>
    </row>
    <row r="6334" spans="15:19" x14ac:dyDescent="0.25">
      <c r="O6334">
        <v>3166</v>
      </c>
      <c r="P6334">
        <v>3.2439</v>
      </c>
      <c r="Q6334">
        <v>3.9609999999999999</v>
      </c>
      <c r="R6334">
        <v>11.118399999999999</v>
      </c>
      <c r="S6334">
        <v>3.98</v>
      </c>
    </row>
    <row r="6335" spans="15:19" x14ac:dyDescent="0.25">
      <c r="O6335">
        <v>3166</v>
      </c>
      <c r="P6335">
        <v>3.2439</v>
      </c>
      <c r="Q6335">
        <v>3.9609999999999999</v>
      </c>
      <c r="R6335">
        <v>11.118399999999999</v>
      </c>
      <c r="S6335">
        <v>3.98</v>
      </c>
    </row>
    <row r="6336" spans="15:19" x14ac:dyDescent="0.25">
      <c r="O6336">
        <v>3167</v>
      </c>
      <c r="P6336">
        <v>3.2439</v>
      </c>
      <c r="Q6336">
        <v>3.9609999999999999</v>
      </c>
      <c r="R6336">
        <v>11.118399999999999</v>
      </c>
      <c r="S6336">
        <v>3.98</v>
      </c>
    </row>
    <row r="6337" spans="15:19" x14ac:dyDescent="0.25">
      <c r="O6337">
        <v>3168</v>
      </c>
      <c r="P6337">
        <v>3.2439</v>
      </c>
      <c r="Q6337">
        <v>3.9609999999999999</v>
      </c>
      <c r="R6337">
        <v>11.118399999999999</v>
      </c>
      <c r="S6337">
        <v>3.98</v>
      </c>
    </row>
    <row r="6338" spans="15:19" x14ac:dyDescent="0.25">
      <c r="O6338">
        <v>3168</v>
      </c>
      <c r="P6338">
        <v>3.2439</v>
      </c>
      <c r="Q6338">
        <v>3.9609999999999999</v>
      </c>
      <c r="R6338">
        <v>11.118399999999999</v>
      </c>
      <c r="S6338">
        <v>3.98</v>
      </c>
    </row>
    <row r="6339" spans="15:19" x14ac:dyDescent="0.25">
      <c r="O6339">
        <v>3168</v>
      </c>
      <c r="P6339">
        <v>3.2439</v>
      </c>
      <c r="Q6339">
        <v>3.9609999999999999</v>
      </c>
      <c r="R6339">
        <v>11.118399999999999</v>
      </c>
      <c r="S6339">
        <v>3.98</v>
      </c>
    </row>
    <row r="6340" spans="15:19" x14ac:dyDescent="0.25">
      <c r="O6340">
        <v>3169</v>
      </c>
      <c r="P6340">
        <v>3.2439</v>
      </c>
      <c r="Q6340">
        <v>3.9609999999999999</v>
      </c>
      <c r="R6340">
        <v>11.118399999999999</v>
      </c>
      <c r="S6340">
        <v>3.98</v>
      </c>
    </row>
    <row r="6341" spans="15:19" x14ac:dyDescent="0.25">
      <c r="O6341">
        <v>3170</v>
      </c>
      <c r="P6341">
        <v>3.2439</v>
      </c>
      <c r="Q6341">
        <v>3.9609999999999999</v>
      </c>
      <c r="R6341">
        <v>11.118399999999999</v>
      </c>
      <c r="S6341">
        <v>3.98</v>
      </c>
    </row>
    <row r="6342" spans="15:19" x14ac:dyDescent="0.25">
      <c r="O6342">
        <v>3170</v>
      </c>
      <c r="P6342">
        <v>3.2439</v>
      </c>
      <c r="Q6342">
        <v>3.9609999999999999</v>
      </c>
      <c r="R6342">
        <v>11.118399999999999</v>
      </c>
      <c r="S6342">
        <v>3.98</v>
      </c>
    </row>
    <row r="6343" spans="15:19" x14ac:dyDescent="0.25">
      <c r="O6343">
        <v>3170</v>
      </c>
      <c r="P6343">
        <v>3.2439</v>
      </c>
      <c r="Q6343">
        <v>3.9609999999999999</v>
      </c>
      <c r="R6343">
        <v>11.118399999999999</v>
      </c>
      <c r="S6343">
        <v>3.98</v>
      </c>
    </row>
    <row r="6344" spans="15:19" x14ac:dyDescent="0.25">
      <c r="O6344">
        <v>3171</v>
      </c>
      <c r="P6344">
        <v>3.2439</v>
      </c>
      <c r="Q6344">
        <v>3.9609999999999999</v>
      </c>
      <c r="R6344">
        <v>11.118399999999999</v>
      </c>
      <c r="S6344">
        <v>3.98</v>
      </c>
    </row>
    <row r="6345" spans="15:19" x14ac:dyDescent="0.25">
      <c r="O6345">
        <v>3172</v>
      </c>
      <c r="P6345">
        <v>3.2439</v>
      </c>
      <c r="Q6345">
        <v>3.9609999999999999</v>
      </c>
      <c r="R6345">
        <v>11.118399999999999</v>
      </c>
      <c r="S6345">
        <v>3.98</v>
      </c>
    </row>
    <row r="6346" spans="15:19" x14ac:dyDescent="0.25">
      <c r="O6346">
        <v>3172</v>
      </c>
      <c r="P6346">
        <v>3.2439</v>
      </c>
      <c r="Q6346">
        <v>3.9609999999999999</v>
      </c>
      <c r="R6346">
        <v>11.118399999999999</v>
      </c>
      <c r="S6346">
        <v>3.98</v>
      </c>
    </row>
    <row r="6347" spans="15:19" x14ac:dyDescent="0.25">
      <c r="O6347">
        <v>3172</v>
      </c>
      <c r="P6347">
        <v>3.2439</v>
      </c>
      <c r="Q6347">
        <v>3.9609999999999999</v>
      </c>
      <c r="R6347">
        <v>11.118399999999999</v>
      </c>
      <c r="S6347">
        <v>3.98</v>
      </c>
    </row>
    <row r="6348" spans="15:19" x14ac:dyDescent="0.25">
      <c r="O6348">
        <v>3173</v>
      </c>
      <c r="P6348">
        <v>3.2439</v>
      </c>
      <c r="Q6348">
        <v>3.9609999999999999</v>
      </c>
      <c r="R6348">
        <v>11.118399999999999</v>
      </c>
      <c r="S6348">
        <v>3.98</v>
      </c>
    </row>
    <row r="6349" spans="15:19" x14ac:dyDescent="0.25">
      <c r="O6349">
        <v>3174</v>
      </c>
      <c r="P6349">
        <v>3.2439</v>
      </c>
      <c r="Q6349">
        <v>3.9609999999999999</v>
      </c>
      <c r="R6349">
        <v>11.118399999999999</v>
      </c>
      <c r="S6349">
        <v>3.98</v>
      </c>
    </row>
    <row r="6350" spans="15:19" x14ac:dyDescent="0.25">
      <c r="O6350">
        <v>3174</v>
      </c>
      <c r="P6350">
        <v>3.2439</v>
      </c>
      <c r="Q6350">
        <v>3.9609999999999999</v>
      </c>
      <c r="R6350">
        <v>11.118399999999999</v>
      </c>
      <c r="S6350">
        <v>3.98</v>
      </c>
    </row>
    <row r="6351" spans="15:19" x14ac:dyDescent="0.25">
      <c r="O6351">
        <v>3174</v>
      </c>
      <c r="P6351">
        <v>3.2439</v>
      </c>
      <c r="Q6351">
        <v>3.9609999999999999</v>
      </c>
      <c r="R6351">
        <v>11.118399999999999</v>
      </c>
      <c r="S6351">
        <v>3.98</v>
      </c>
    </row>
    <row r="6352" spans="15:19" x14ac:dyDescent="0.25">
      <c r="O6352">
        <v>3175</v>
      </c>
      <c r="P6352">
        <v>3.2439</v>
      </c>
      <c r="Q6352">
        <v>3.9609999999999999</v>
      </c>
      <c r="R6352">
        <v>11.118399999999999</v>
      </c>
      <c r="S6352">
        <v>3.98</v>
      </c>
    </row>
    <row r="6353" spans="15:19" x14ac:dyDescent="0.25">
      <c r="O6353">
        <v>3176</v>
      </c>
      <c r="P6353">
        <v>3.2439</v>
      </c>
      <c r="Q6353">
        <v>3.9609999999999999</v>
      </c>
      <c r="R6353">
        <v>11.118399999999999</v>
      </c>
      <c r="S6353">
        <v>3.98</v>
      </c>
    </row>
    <row r="6354" spans="15:19" x14ac:dyDescent="0.25">
      <c r="O6354">
        <v>3176</v>
      </c>
      <c r="P6354">
        <v>3.2439</v>
      </c>
      <c r="Q6354">
        <v>3.9609999999999999</v>
      </c>
      <c r="R6354">
        <v>11.118399999999999</v>
      </c>
      <c r="S6354">
        <v>3.98</v>
      </c>
    </row>
    <row r="6355" spans="15:19" x14ac:dyDescent="0.25">
      <c r="O6355">
        <v>3176</v>
      </c>
      <c r="P6355">
        <v>3.2439</v>
      </c>
      <c r="Q6355">
        <v>3.9609999999999999</v>
      </c>
      <c r="R6355">
        <v>11.118399999999999</v>
      </c>
      <c r="S6355">
        <v>3.98</v>
      </c>
    </row>
    <row r="6356" spans="15:19" x14ac:dyDescent="0.25">
      <c r="O6356">
        <v>3177</v>
      </c>
      <c r="P6356">
        <v>3.2439</v>
      </c>
      <c r="Q6356">
        <v>3.9609999999999999</v>
      </c>
      <c r="R6356">
        <v>11.118399999999999</v>
      </c>
      <c r="S6356">
        <v>3.98</v>
      </c>
    </row>
    <row r="6357" spans="15:19" x14ac:dyDescent="0.25">
      <c r="O6357">
        <v>3178</v>
      </c>
      <c r="P6357">
        <v>3.2439</v>
      </c>
      <c r="Q6357">
        <v>3.9609999999999999</v>
      </c>
      <c r="R6357">
        <v>11.118399999999999</v>
      </c>
      <c r="S6357">
        <v>3.98</v>
      </c>
    </row>
    <row r="6358" spans="15:19" x14ac:dyDescent="0.25">
      <c r="O6358">
        <v>3178</v>
      </c>
      <c r="P6358">
        <v>3.2439</v>
      </c>
      <c r="Q6358">
        <v>3.9609999999999999</v>
      </c>
      <c r="R6358">
        <v>11.118399999999999</v>
      </c>
      <c r="S6358">
        <v>3.98</v>
      </c>
    </row>
    <row r="6359" spans="15:19" x14ac:dyDescent="0.25">
      <c r="O6359">
        <v>3178</v>
      </c>
      <c r="P6359">
        <v>3.2439</v>
      </c>
      <c r="Q6359">
        <v>3.9609999999999999</v>
      </c>
      <c r="R6359">
        <v>11.118399999999999</v>
      </c>
      <c r="S6359">
        <v>3.98</v>
      </c>
    </row>
    <row r="6360" spans="15:19" x14ac:dyDescent="0.25">
      <c r="O6360">
        <v>3179</v>
      </c>
      <c r="P6360">
        <v>3.2439</v>
      </c>
      <c r="Q6360">
        <v>3.9609999999999999</v>
      </c>
      <c r="R6360">
        <v>11.118399999999999</v>
      </c>
      <c r="S6360">
        <v>3.98</v>
      </c>
    </row>
    <row r="6361" spans="15:19" x14ac:dyDescent="0.25">
      <c r="O6361">
        <v>3180</v>
      </c>
      <c r="P6361">
        <v>3.2439</v>
      </c>
      <c r="Q6361">
        <v>3.9609999999999999</v>
      </c>
      <c r="R6361">
        <v>11.118399999999999</v>
      </c>
      <c r="S6361">
        <v>3.98</v>
      </c>
    </row>
    <row r="6362" spans="15:19" x14ac:dyDescent="0.25">
      <c r="O6362">
        <v>3180</v>
      </c>
      <c r="P6362">
        <v>3.2439</v>
      </c>
      <c r="Q6362">
        <v>3.9609999999999999</v>
      </c>
      <c r="R6362">
        <v>11.118399999999999</v>
      </c>
      <c r="S6362">
        <v>3.98</v>
      </c>
    </row>
    <row r="6363" spans="15:19" x14ac:dyDescent="0.25">
      <c r="O6363">
        <v>3180</v>
      </c>
      <c r="P6363">
        <v>3.2439</v>
      </c>
      <c r="Q6363">
        <v>3.9609999999999999</v>
      </c>
      <c r="R6363">
        <v>11.118399999999999</v>
      </c>
      <c r="S6363">
        <v>3.98</v>
      </c>
    </row>
    <row r="6364" spans="15:19" x14ac:dyDescent="0.25">
      <c r="O6364">
        <v>3181</v>
      </c>
      <c r="P6364">
        <v>3.2439</v>
      </c>
      <c r="Q6364">
        <v>3.9609999999999999</v>
      </c>
      <c r="R6364">
        <v>11.118399999999999</v>
      </c>
      <c r="S6364">
        <v>3.98</v>
      </c>
    </row>
    <row r="6365" spans="15:19" x14ac:dyDescent="0.25">
      <c r="O6365">
        <v>3182</v>
      </c>
      <c r="P6365">
        <v>3.2439</v>
      </c>
      <c r="Q6365">
        <v>3.9609999999999999</v>
      </c>
      <c r="R6365">
        <v>11.118399999999999</v>
      </c>
      <c r="S6365">
        <v>3.98</v>
      </c>
    </row>
    <row r="6366" spans="15:19" x14ac:dyDescent="0.25">
      <c r="O6366">
        <v>3182</v>
      </c>
      <c r="P6366">
        <v>3.2439</v>
      </c>
      <c r="Q6366">
        <v>3.9609999999999999</v>
      </c>
      <c r="R6366">
        <v>11.118399999999999</v>
      </c>
      <c r="S6366">
        <v>3.98</v>
      </c>
    </row>
    <row r="6367" spans="15:19" x14ac:dyDescent="0.25">
      <c r="O6367">
        <v>3182</v>
      </c>
      <c r="P6367">
        <v>3.2439</v>
      </c>
      <c r="Q6367">
        <v>3.9609999999999999</v>
      </c>
      <c r="R6367">
        <v>11.118399999999999</v>
      </c>
      <c r="S6367">
        <v>3.98</v>
      </c>
    </row>
    <row r="6368" spans="15:19" x14ac:dyDescent="0.25">
      <c r="O6368">
        <v>3183</v>
      </c>
      <c r="P6368">
        <v>3.3113000000000001</v>
      </c>
      <c r="Q6368">
        <v>3.9689000000000001</v>
      </c>
      <c r="R6368">
        <v>11.2028</v>
      </c>
      <c r="S6368">
        <v>4.0777999999999999</v>
      </c>
    </row>
    <row r="6369" spans="15:19" x14ac:dyDescent="0.25">
      <c r="O6369">
        <v>3184</v>
      </c>
      <c r="P6369">
        <v>3.3113000000000001</v>
      </c>
      <c r="Q6369">
        <v>3.9689000000000001</v>
      </c>
      <c r="R6369">
        <v>11.2028</v>
      </c>
      <c r="S6369">
        <v>4.0777999999999999</v>
      </c>
    </row>
    <row r="6370" spans="15:19" x14ac:dyDescent="0.25">
      <c r="O6370">
        <v>3184</v>
      </c>
      <c r="P6370">
        <v>3.3113000000000001</v>
      </c>
      <c r="Q6370">
        <v>3.9689000000000001</v>
      </c>
      <c r="R6370">
        <v>11.2028</v>
      </c>
      <c r="S6370">
        <v>4.0777999999999999</v>
      </c>
    </row>
    <row r="6371" spans="15:19" x14ac:dyDescent="0.25">
      <c r="O6371">
        <v>3185</v>
      </c>
      <c r="P6371">
        <v>3.3113000000000001</v>
      </c>
      <c r="Q6371">
        <v>3.9689000000000001</v>
      </c>
      <c r="R6371">
        <v>11.2028</v>
      </c>
      <c r="S6371">
        <v>4.0777999999999999</v>
      </c>
    </row>
    <row r="6372" spans="15:19" x14ac:dyDescent="0.25">
      <c r="O6372">
        <v>3185</v>
      </c>
      <c r="P6372">
        <v>3.3113000000000001</v>
      </c>
      <c r="Q6372">
        <v>3.9689000000000001</v>
      </c>
      <c r="R6372">
        <v>11.2028</v>
      </c>
      <c r="S6372">
        <v>4.0777999999999999</v>
      </c>
    </row>
    <row r="6373" spans="15:19" x14ac:dyDescent="0.25">
      <c r="O6373">
        <v>3186</v>
      </c>
      <c r="P6373">
        <v>3.3113000000000001</v>
      </c>
      <c r="Q6373">
        <v>3.9689000000000001</v>
      </c>
      <c r="R6373">
        <v>11.2028</v>
      </c>
      <c r="S6373">
        <v>4.0777999999999999</v>
      </c>
    </row>
    <row r="6374" spans="15:19" x14ac:dyDescent="0.25">
      <c r="O6374">
        <v>3186</v>
      </c>
      <c r="P6374">
        <v>3.3113000000000001</v>
      </c>
      <c r="Q6374">
        <v>3.9689000000000001</v>
      </c>
      <c r="R6374">
        <v>11.2028</v>
      </c>
      <c r="S6374">
        <v>4.0777999999999999</v>
      </c>
    </row>
    <row r="6375" spans="15:19" x14ac:dyDescent="0.25">
      <c r="O6375">
        <v>3187</v>
      </c>
      <c r="P6375">
        <v>3.3113000000000001</v>
      </c>
      <c r="Q6375">
        <v>3.9689000000000001</v>
      </c>
      <c r="R6375">
        <v>11.2028</v>
      </c>
      <c r="S6375">
        <v>4.0777999999999999</v>
      </c>
    </row>
    <row r="6376" spans="15:19" x14ac:dyDescent="0.25">
      <c r="O6376">
        <v>3187</v>
      </c>
      <c r="P6376">
        <v>3.3113000000000001</v>
      </c>
      <c r="Q6376">
        <v>3.9689000000000001</v>
      </c>
      <c r="R6376">
        <v>11.2028</v>
      </c>
      <c r="S6376">
        <v>4.0777999999999999</v>
      </c>
    </row>
    <row r="6377" spans="15:19" x14ac:dyDescent="0.25">
      <c r="O6377">
        <v>3188</v>
      </c>
      <c r="P6377">
        <v>3.3113000000000001</v>
      </c>
      <c r="Q6377">
        <v>3.9689000000000001</v>
      </c>
      <c r="R6377">
        <v>11.2028</v>
      </c>
      <c r="S6377">
        <v>4.0777999999999999</v>
      </c>
    </row>
    <row r="6378" spans="15:19" x14ac:dyDescent="0.25">
      <c r="O6378">
        <v>3188</v>
      </c>
      <c r="P6378">
        <v>3.3113000000000001</v>
      </c>
      <c r="Q6378">
        <v>3.9689000000000001</v>
      </c>
      <c r="R6378">
        <v>11.2028</v>
      </c>
      <c r="S6378">
        <v>4.0777999999999999</v>
      </c>
    </row>
    <row r="6379" spans="15:19" x14ac:dyDescent="0.25">
      <c r="O6379">
        <v>3189</v>
      </c>
      <c r="P6379">
        <v>3.3113000000000001</v>
      </c>
      <c r="Q6379">
        <v>3.9689000000000001</v>
      </c>
      <c r="R6379">
        <v>11.2028</v>
      </c>
      <c r="S6379">
        <v>4.0777999999999999</v>
      </c>
    </row>
    <row r="6380" spans="15:19" x14ac:dyDescent="0.25">
      <c r="O6380">
        <v>3189</v>
      </c>
      <c r="P6380">
        <v>3.3113000000000001</v>
      </c>
      <c r="Q6380">
        <v>3.9689000000000001</v>
      </c>
      <c r="R6380">
        <v>11.2028</v>
      </c>
      <c r="S6380">
        <v>4.0777999999999999</v>
      </c>
    </row>
    <row r="6381" spans="15:19" x14ac:dyDescent="0.25">
      <c r="O6381">
        <v>3190</v>
      </c>
      <c r="P6381">
        <v>3.3113000000000001</v>
      </c>
      <c r="Q6381">
        <v>3.9689000000000001</v>
      </c>
      <c r="R6381">
        <v>11.2028</v>
      </c>
      <c r="S6381">
        <v>4.0777999999999999</v>
      </c>
    </row>
    <row r="6382" spans="15:19" x14ac:dyDescent="0.25">
      <c r="O6382">
        <v>3190</v>
      </c>
      <c r="P6382">
        <v>3.3113000000000001</v>
      </c>
      <c r="Q6382">
        <v>3.9689000000000001</v>
      </c>
      <c r="R6382">
        <v>11.2028</v>
      </c>
      <c r="S6382">
        <v>4.0777999999999999</v>
      </c>
    </row>
    <row r="6383" spans="15:19" x14ac:dyDescent="0.25">
      <c r="O6383">
        <v>3190</v>
      </c>
      <c r="P6383">
        <v>3.3113000000000001</v>
      </c>
      <c r="Q6383">
        <v>3.9689000000000001</v>
      </c>
      <c r="R6383">
        <v>11.2028</v>
      </c>
      <c r="S6383">
        <v>4.0777999999999999</v>
      </c>
    </row>
    <row r="6384" spans="15:19" x14ac:dyDescent="0.25">
      <c r="O6384">
        <v>3191</v>
      </c>
      <c r="P6384">
        <v>3.3113000000000001</v>
      </c>
      <c r="Q6384">
        <v>3.9689000000000001</v>
      </c>
      <c r="R6384">
        <v>11.2028</v>
      </c>
      <c r="S6384">
        <v>4.0777999999999999</v>
      </c>
    </row>
    <row r="6385" spans="15:19" x14ac:dyDescent="0.25">
      <c r="O6385">
        <v>3192</v>
      </c>
      <c r="P6385">
        <v>3.3113000000000001</v>
      </c>
      <c r="Q6385">
        <v>3.9689000000000001</v>
      </c>
      <c r="R6385">
        <v>11.2028</v>
      </c>
      <c r="S6385">
        <v>4.0777999999999999</v>
      </c>
    </row>
    <row r="6386" spans="15:19" x14ac:dyDescent="0.25">
      <c r="O6386">
        <v>3192</v>
      </c>
      <c r="P6386">
        <v>3.3113000000000001</v>
      </c>
      <c r="Q6386">
        <v>3.9689000000000001</v>
      </c>
      <c r="R6386">
        <v>11.2028</v>
      </c>
      <c r="S6386">
        <v>4.0777999999999999</v>
      </c>
    </row>
    <row r="6387" spans="15:19" x14ac:dyDescent="0.25">
      <c r="O6387">
        <v>3193</v>
      </c>
      <c r="P6387">
        <v>3.3113000000000001</v>
      </c>
      <c r="Q6387">
        <v>3.9689000000000001</v>
      </c>
      <c r="R6387">
        <v>11.2028</v>
      </c>
      <c r="S6387">
        <v>4.0777999999999999</v>
      </c>
    </row>
    <row r="6388" spans="15:19" x14ac:dyDescent="0.25">
      <c r="O6388">
        <v>3193</v>
      </c>
      <c r="P6388">
        <v>3.3113000000000001</v>
      </c>
      <c r="Q6388">
        <v>3.9689000000000001</v>
      </c>
      <c r="R6388">
        <v>11.2028</v>
      </c>
      <c r="S6388">
        <v>4.0777999999999999</v>
      </c>
    </row>
    <row r="6389" spans="15:19" x14ac:dyDescent="0.25">
      <c r="O6389">
        <v>3194</v>
      </c>
      <c r="P6389">
        <v>3.3113000000000001</v>
      </c>
      <c r="Q6389">
        <v>3.9689000000000001</v>
      </c>
      <c r="R6389">
        <v>11.2028</v>
      </c>
      <c r="S6389">
        <v>4.0777999999999999</v>
      </c>
    </row>
    <row r="6390" spans="15:19" x14ac:dyDescent="0.25">
      <c r="O6390">
        <v>3194</v>
      </c>
      <c r="P6390">
        <v>3.3113000000000001</v>
      </c>
      <c r="Q6390">
        <v>3.9689000000000001</v>
      </c>
      <c r="R6390">
        <v>11.2028</v>
      </c>
      <c r="S6390">
        <v>4.0777999999999999</v>
      </c>
    </row>
    <row r="6391" spans="15:19" x14ac:dyDescent="0.25">
      <c r="O6391">
        <v>3194</v>
      </c>
      <c r="P6391">
        <v>3.3113000000000001</v>
      </c>
      <c r="Q6391">
        <v>3.9689000000000001</v>
      </c>
      <c r="R6391">
        <v>11.2028</v>
      </c>
      <c r="S6391">
        <v>4.0777999999999999</v>
      </c>
    </row>
    <row r="6392" spans="15:19" x14ac:dyDescent="0.25">
      <c r="O6392">
        <v>3195</v>
      </c>
      <c r="P6392">
        <v>3.3113000000000001</v>
      </c>
      <c r="Q6392">
        <v>3.9689000000000001</v>
      </c>
      <c r="R6392">
        <v>11.2028</v>
      </c>
      <c r="S6392">
        <v>4.0777999999999999</v>
      </c>
    </row>
    <row r="6393" spans="15:19" x14ac:dyDescent="0.25">
      <c r="O6393">
        <v>3196</v>
      </c>
      <c r="P6393">
        <v>3.3113000000000001</v>
      </c>
      <c r="Q6393">
        <v>3.9689000000000001</v>
      </c>
      <c r="R6393">
        <v>11.2028</v>
      </c>
      <c r="S6393">
        <v>4.0777999999999999</v>
      </c>
    </row>
    <row r="6394" spans="15:19" x14ac:dyDescent="0.25">
      <c r="O6394">
        <v>3196</v>
      </c>
      <c r="P6394">
        <v>3.3113000000000001</v>
      </c>
      <c r="Q6394">
        <v>3.9689000000000001</v>
      </c>
      <c r="R6394">
        <v>11.2028</v>
      </c>
      <c r="S6394">
        <v>4.0777999999999999</v>
      </c>
    </row>
    <row r="6395" spans="15:19" x14ac:dyDescent="0.25">
      <c r="O6395">
        <v>3197</v>
      </c>
      <c r="P6395">
        <v>3.3113000000000001</v>
      </c>
      <c r="Q6395">
        <v>3.9689000000000001</v>
      </c>
      <c r="R6395">
        <v>11.2028</v>
      </c>
      <c r="S6395">
        <v>4.0777999999999999</v>
      </c>
    </row>
    <row r="6396" spans="15:19" x14ac:dyDescent="0.25">
      <c r="O6396">
        <v>3197</v>
      </c>
      <c r="P6396">
        <v>3.3113000000000001</v>
      </c>
      <c r="Q6396">
        <v>3.9689000000000001</v>
      </c>
      <c r="R6396">
        <v>11.2028</v>
      </c>
      <c r="S6396">
        <v>4.0777999999999999</v>
      </c>
    </row>
    <row r="6397" spans="15:19" x14ac:dyDescent="0.25">
      <c r="O6397">
        <v>3198</v>
      </c>
      <c r="P6397">
        <v>3.3113000000000001</v>
      </c>
      <c r="Q6397">
        <v>3.9689000000000001</v>
      </c>
      <c r="R6397">
        <v>11.2028</v>
      </c>
      <c r="S6397">
        <v>4.0777999999999999</v>
      </c>
    </row>
    <row r="6398" spans="15:19" x14ac:dyDescent="0.25">
      <c r="O6398">
        <v>3198</v>
      </c>
      <c r="P6398">
        <v>3.3113000000000001</v>
      </c>
      <c r="Q6398">
        <v>3.9689000000000001</v>
      </c>
      <c r="R6398">
        <v>11.2028</v>
      </c>
      <c r="S6398">
        <v>4.0777999999999999</v>
      </c>
    </row>
    <row r="6399" spans="15:19" x14ac:dyDescent="0.25">
      <c r="O6399">
        <v>3198</v>
      </c>
      <c r="P6399">
        <v>3.3113000000000001</v>
      </c>
      <c r="Q6399">
        <v>3.9689000000000001</v>
      </c>
      <c r="R6399">
        <v>11.2028</v>
      </c>
      <c r="S6399">
        <v>4.0777999999999999</v>
      </c>
    </row>
    <row r="6400" spans="15:19" x14ac:dyDescent="0.25">
      <c r="O6400">
        <v>3199</v>
      </c>
      <c r="P6400">
        <v>3.3113000000000001</v>
      </c>
      <c r="Q6400">
        <v>3.9689000000000001</v>
      </c>
      <c r="R6400">
        <v>11.2028</v>
      </c>
      <c r="S6400">
        <v>4.0777999999999999</v>
      </c>
    </row>
    <row r="6401" spans="15:19" x14ac:dyDescent="0.25">
      <c r="O6401">
        <v>3200</v>
      </c>
      <c r="P6401">
        <v>3.3113000000000001</v>
      </c>
      <c r="Q6401">
        <v>3.9689000000000001</v>
      </c>
      <c r="R6401">
        <v>11.2028</v>
      </c>
      <c r="S6401">
        <v>4.0777999999999999</v>
      </c>
    </row>
    <row r="6402" spans="15:19" x14ac:dyDescent="0.25">
      <c r="O6402">
        <v>3200</v>
      </c>
      <c r="P6402">
        <v>3.3113000000000001</v>
      </c>
      <c r="Q6402">
        <v>3.9689000000000001</v>
      </c>
      <c r="R6402">
        <v>11.2028</v>
      </c>
      <c r="S6402">
        <v>4.0777999999999999</v>
      </c>
    </row>
    <row r="6403" spans="15:19" x14ac:dyDescent="0.25">
      <c r="O6403">
        <v>3200</v>
      </c>
      <c r="P6403">
        <v>3.3113000000000001</v>
      </c>
      <c r="Q6403">
        <v>3.9689000000000001</v>
      </c>
      <c r="R6403">
        <v>11.2028</v>
      </c>
      <c r="S6403">
        <v>4.0777999999999999</v>
      </c>
    </row>
    <row r="6404" spans="15:19" x14ac:dyDescent="0.25">
      <c r="O6404">
        <v>3201</v>
      </c>
      <c r="P6404">
        <v>3.3113000000000001</v>
      </c>
      <c r="Q6404">
        <v>3.9689000000000001</v>
      </c>
      <c r="R6404">
        <v>11.2028</v>
      </c>
      <c r="S6404">
        <v>4.0777999999999999</v>
      </c>
    </row>
    <row r="6405" spans="15:19" x14ac:dyDescent="0.25">
      <c r="O6405">
        <v>3202</v>
      </c>
      <c r="P6405">
        <v>3.3113000000000001</v>
      </c>
      <c r="Q6405">
        <v>3.9689000000000001</v>
      </c>
      <c r="R6405">
        <v>11.2028</v>
      </c>
      <c r="S6405">
        <v>4.0777999999999999</v>
      </c>
    </row>
    <row r="6406" spans="15:19" x14ac:dyDescent="0.25">
      <c r="O6406">
        <v>3202</v>
      </c>
      <c r="P6406">
        <v>3.3113000000000001</v>
      </c>
      <c r="Q6406">
        <v>3.9689000000000001</v>
      </c>
      <c r="R6406">
        <v>11.2028</v>
      </c>
      <c r="S6406">
        <v>4.0777999999999999</v>
      </c>
    </row>
    <row r="6407" spans="15:19" x14ac:dyDescent="0.25">
      <c r="O6407">
        <v>3203</v>
      </c>
      <c r="P6407">
        <v>3.3113000000000001</v>
      </c>
      <c r="Q6407">
        <v>3.9689000000000001</v>
      </c>
      <c r="R6407">
        <v>11.2028</v>
      </c>
      <c r="S6407">
        <v>4.0777999999999999</v>
      </c>
    </row>
    <row r="6408" spans="15:19" x14ac:dyDescent="0.25">
      <c r="O6408">
        <v>3203</v>
      </c>
      <c r="P6408">
        <v>3.3113000000000001</v>
      </c>
      <c r="Q6408">
        <v>3.9689000000000001</v>
      </c>
      <c r="R6408">
        <v>11.2028</v>
      </c>
      <c r="S6408">
        <v>4.0777999999999999</v>
      </c>
    </row>
    <row r="6409" spans="15:19" x14ac:dyDescent="0.25">
      <c r="O6409">
        <v>3204</v>
      </c>
      <c r="P6409">
        <v>3.3113000000000001</v>
      </c>
      <c r="Q6409">
        <v>3.9689000000000001</v>
      </c>
      <c r="R6409">
        <v>11.2028</v>
      </c>
      <c r="S6409">
        <v>4.0777999999999999</v>
      </c>
    </row>
    <row r="6410" spans="15:19" x14ac:dyDescent="0.25">
      <c r="O6410">
        <v>3204</v>
      </c>
      <c r="P6410">
        <v>3.3113000000000001</v>
      </c>
      <c r="Q6410">
        <v>3.9689000000000001</v>
      </c>
      <c r="R6410">
        <v>11.2028</v>
      </c>
      <c r="S6410">
        <v>4.0777999999999999</v>
      </c>
    </row>
    <row r="6411" spans="15:19" x14ac:dyDescent="0.25">
      <c r="O6411">
        <v>3205</v>
      </c>
      <c r="P6411">
        <v>3.3113000000000001</v>
      </c>
      <c r="Q6411">
        <v>3.9689000000000001</v>
      </c>
      <c r="R6411">
        <v>11.2028</v>
      </c>
      <c r="S6411">
        <v>4.0777999999999999</v>
      </c>
    </row>
    <row r="6412" spans="15:19" x14ac:dyDescent="0.25">
      <c r="O6412">
        <v>3205</v>
      </c>
      <c r="P6412">
        <v>3.3113000000000001</v>
      </c>
      <c r="Q6412">
        <v>3.9689000000000001</v>
      </c>
      <c r="R6412">
        <v>11.2028</v>
      </c>
      <c r="S6412">
        <v>4.0777999999999999</v>
      </c>
    </row>
    <row r="6413" spans="15:19" x14ac:dyDescent="0.25">
      <c r="O6413">
        <v>3206</v>
      </c>
      <c r="P6413">
        <v>3.3113000000000001</v>
      </c>
      <c r="Q6413">
        <v>3.9689000000000001</v>
      </c>
      <c r="R6413">
        <v>11.2028</v>
      </c>
      <c r="S6413">
        <v>4.0777999999999999</v>
      </c>
    </row>
    <row r="6414" spans="15:19" x14ac:dyDescent="0.25">
      <c r="O6414">
        <v>3206</v>
      </c>
      <c r="P6414">
        <v>3.3113000000000001</v>
      </c>
      <c r="Q6414">
        <v>3.9689000000000001</v>
      </c>
      <c r="R6414">
        <v>11.2028</v>
      </c>
      <c r="S6414">
        <v>4.0777999999999999</v>
      </c>
    </row>
    <row r="6415" spans="15:19" x14ac:dyDescent="0.25">
      <c r="O6415">
        <v>3207</v>
      </c>
      <c r="P6415">
        <v>3.3113000000000001</v>
      </c>
      <c r="Q6415">
        <v>3.9689000000000001</v>
      </c>
      <c r="R6415">
        <v>11.2028</v>
      </c>
      <c r="S6415">
        <v>4.0777999999999999</v>
      </c>
    </row>
    <row r="6416" spans="15:19" x14ac:dyDescent="0.25">
      <c r="O6416">
        <v>3207</v>
      </c>
      <c r="P6416">
        <v>3.3113000000000001</v>
      </c>
      <c r="Q6416">
        <v>3.9689000000000001</v>
      </c>
      <c r="R6416">
        <v>11.2028</v>
      </c>
      <c r="S6416">
        <v>4.0777999999999999</v>
      </c>
    </row>
    <row r="6417" spans="15:19" x14ac:dyDescent="0.25">
      <c r="O6417">
        <v>3208</v>
      </c>
      <c r="P6417">
        <v>3.3113000000000001</v>
      </c>
      <c r="Q6417">
        <v>3.9689000000000001</v>
      </c>
      <c r="R6417">
        <v>11.2028</v>
      </c>
      <c r="S6417">
        <v>4.0777999999999999</v>
      </c>
    </row>
    <row r="6418" spans="15:19" x14ac:dyDescent="0.25">
      <c r="O6418">
        <v>3208</v>
      </c>
      <c r="P6418">
        <v>3.3113000000000001</v>
      </c>
      <c r="Q6418">
        <v>3.9689000000000001</v>
      </c>
      <c r="R6418">
        <v>11.2028</v>
      </c>
      <c r="S6418">
        <v>4.0777999999999999</v>
      </c>
    </row>
    <row r="6419" spans="15:19" x14ac:dyDescent="0.25">
      <c r="O6419">
        <v>3209</v>
      </c>
      <c r="P6419">
        <v>3.3113000000000001</v>
      </c>
      <c r="Q6419">
        <v>3.9689000000000001</v>
      </c>
      <c r="R6419">
        <v>11.2028</v>
      </c>
      <c r="S6419">
        <v>4.0777999999999999</v>
      </c>
    </row>
    <row r="6420" spans="15:19" x14ac:dyDescent="0.25">
      <c r="O6420">
        <v>3209</v>
      </c>
      <c r="P6420">
        <v>3.3113000000000001</v>
      </c>
      <c r="Q6420">
        <v>3.9689000000000001</v>
      </c>
      <c r="R6420">
        <v>11.2028</v>
      </c>
      <c r="S6420">
        <v>4.0777999999999999</v>
      </c>
    </row>
    <row r="6421" spans="15:19" x14ac:dyDescent="0.25">
      <c r="O6421">
        <v>3210</v>
      </c>
      <c r="P6421">
        <v>3.3113000000000001</v>
      </c>
      <c r="Q6421">
        <v>3.9689000000000001</v>
      </c>
      <c r="R6421">
        <v>11.2028</v>
      </c>
      <c r="S6421">
        <v>4.0777999999999999</v>
      </c>
    </row>
    <row r="6422" spans="15:19" x14ac:dyDescent="0.25">
      <c r="O6422">
        <v>3210</v>
      </c>
      <c r="P6422">
        <v>3.3113000000000001</v>
      </c>
      <c r="Q6422">
        <v>3.9689000000000001</v>
      </c>
      <c r="R6422">
        <v>11.2028</v>
      </c>
      <c r="S6422">
        <v>4.0777999999999999</v>
      </c>
    </row>
    <row r="6423" spans="15:19" x14ac:dyDescent="0.25">
      <c r="O6423">
        <v>3211</v>
      </c>
      <c r="P6423">
        <v>3.3113000000000001</v>
      </c>
      <c r="Q6423">
        <v>3.9689000000000001</v>
      </c>
      <c r="R6423">
        <v>11.2028</v>
      </c>
      <c r="S6423">
        <v>4.0777999999999999</v>
      </c>
    </row>
    <row r="6424" spans="15:19" x14ac:dyDescent="0.25">
      <c r="O6424">
        <v>3211</v>
      </c>
      <c r="P6424">
        <v>3.3113000000000001</v>
      </c>
      <c r="Q6424">
        <v>3.9689000000000001</v>
      </c>
      <c r="R6424">
        <v>11.2028</v>
      </c>
      <c r="S6424">
        <v>4.0777999999999999</v>
      </c>
    </row>
    <row r="6425" spans="15:19" x14ac:dyDescent="0.25">
      <c r="O6425">
        <v>3212</v>
      </c>
      <c r="P6425">
        <v>3.3113000000000001</v>
      </c>
      <c r="Q6425">
        <v>3.9689000000000001</v>
      </c>
      <c r="R6425">
        <v>11.2028</v>
      </c>
      <c r="S6425">
        <v>4.0777999999999999</v>
      </c>
    </row>
    <row r="6426" spans="15:19" x14ac:dyDescent="0.25">
      <c r="O6426">
        <v>3212</v>
      </c>
      <c r="P6426">
        <v>3.3113000000000001</v>
      </c>
      <c r="Q6426">
        <v>3.9689000000000001</v>
      </c>
      <c r="R6426">
        <v>11.2028</v>
      </c>
      <c r="S6426">
        <v>4.0777999999999999</v>
      </c>
    </row>
    <row r="6427" spans="15:19" x14ac:dyDescent="0.25">
      <c r="O6427">
        <v>3213</v>
      </c>
      <c r="P6427">
        <v>3.3113000000000001</v>
      </c>
      <c r="Q6427">
        <v>3.9689000000000001</v>
      </c>
      <c r="R6427">
        <v>11.2028</v>
      </c>
      <c r="S6427">
        <v>4.0777999999999999</v>
      </c>
    </row>
    <row r="6428" spans="15:19" x14ac:dyDescent="0.25">
      <c r="O6428">
        <v>3213</v>
      </c>
      <c r="P6428">
        <v>3.3113000000000001</v>
      </c>
      <c r="Q6428">
        <v>3.9689000000000001</v>
      </c>
      <c r="R6428">
        <v>11.2028</v>
      </c>
      <c r="S6428">
        <v>4.0777999999999999</v>
      </c>
    </row>
    <row r="6429" spans="15:19" x14ac:dyDescent="0.25">
      <c r="O6429">
        <v>3214</v>
      </c>
      <c r="P6429">
        <v>3.3113000000000001</v>
      </c>
      <c r="Q6429">
        <v>3.9689000000000001</v>
      </c>
      <c r="R6429">
        <v>11.2028</v>
      </c>
      <c r="S6429">
        <v>4.0777999999999999</v>
      </c>
    </row>
    <row r="6430" spans="15:19" x14ac:dyDescent="0.25">
      <c r="O6430">
        <v>3214</v>
      </c>
      <c r="P6430">
        <v>3.3113000000000001</v>
      </c>
      <c r="Q6430">
        <v>3.9689000000000001</v>
      </c>
      <c r="R6430">
        <v>11.2028</v>
      </c>
      <c r="S6430">
        <v>4.0777999999999999</v>
      </c>
    </row>
    <row r="6431" spans="15:19" x14ac:dyDescent="0.25">
      <c r="O6431">
        <v>3215</v>
      </c>
      <c r="P6431">
        <v>3.3113000000000001</v>
      </c>
      <c r="Q6431">
        <v>3.9689000000000001</v>
      </c>
      <c r="R6431">
        <v>11.2028</v>
      </c>
      <c r="S6431">
        <v>4.0777999999999999</v>
      </c>
    </row>
    <row r="6432" spans="15:19" x14ac:dyDescent="0.25">
      <c r="O6432">
        <v>3215</v>
      </c>
      <c r="P6432">
        <v>3.3113000000000001</v>
      </c>
      <c r="Q6432">
        <v>3.9689000000000001</v>
      </c>
      <c r="R6432">
        <v>11.2028</v>
      </c>
      <c r="S6432">
        <v>4.0777999999999999</v>
      </c>
    </row>
    <row r="6433" spans="15:19" x14ac:dyDescent="0.25">
      <c r="O6433">
        <v>3216</v>
      </c>
      <c r="P6433">
        <v>3.3113000000000001</v>
      </c>
      <c r="Q6433">
        <v>3.9689000000000001</v>
      </c>
      <c r="R6433">
        <v>11.2028</v>
      </c>
      <c r="S6433">
        <v>4.0777999999999999</v>
      </c>
    </row>
    <row r="6434" spans="15:19" x14ac:dyDescent="0.25">
      <c r="O6434">
        <v>3216</v>
      </c>
      <c r="P6434">
        <v>3.3113000000000001</v>
      </c>
      <c r="Q6434">
        <v>3.9689000000000001</v>
      </c>
      <c r="R6434">
        <v>11.2028</v>
      </c>
      <c r="S6434">
        <v>4.0777999999999999</v>
      </c>
    </row>
    <row r="6435" spans="15:19" x14ac:dyDescent="0.25">
      <c r="O6435">
        <v>3217</v>
      </c>
      <c r="P6435">
        <v>3.3113000000000001</v>
      </c>
      <c r="Q6435">
        <v>3.9689000000000001</v>
      </c>
      <c r="R6435">
        <v>11.2028</v>
      </c>
      <c r="S6435">
        <v>4.0777999999999999</v>
      </c>
    </row>
    <row r="6436" spans="15:19" x14ac:dyDescent="0.25">
      <c r="O6436">
        <v>3217</v>
      </c>
      <c r="P6436">
        <v>3.3113000000000001</v>
      </c>
      <c r="Q6436">
        <v>3.9689000000000001</v>
      </c>
      <c r="R6436">
        <v>11.2028</v>
      </c>
      <c r="S6436">
        <v>4.0777999999999999</v>
      </c>
    </row>
    <row r="6437" spans="15:19" x14ac:dyDescent="0.25">
      <c r="O6437">
        <v>3218</v>
      </c>
      <c r="P6437">
        <v>3.3113000000000001</v>
      </c>
      <c r="Q6437">
        <v>3.9689000000000001</v>
      </c>
      <c r="R6437">
        <v>11.2028</v>
      </c>
      <c r="S6437">
        <v>4.0777999999999999</v>
      </c>
    </row>
    <row r="6438" spans="15:19" x14ac:dyDescent="0.25">
      <c r="O6438">
        <v>3218</v>
      </c>
      <c r="P6438">
        <v>3.3113000000000001</v>
      </c>
      <c r="Q6438">
        <v>3.9689000000000001</v>
      </c>
      <c r="R6438">
        <v>11.2028</v>
      </c>
      <c r="S6438">
        <v>4.0777999999999999</v>
      </c>
    </row>
    <row r="6439" spans="15:19" x14ac:dyDescent="0.25">
      <c r="O6439">
        <v>3219</v>
      </c>
      <c r="P6439">
        <v>3.3113000000000001</v>
      </c>
      <c r="Q6439">
        <v>3.9689000000000001</v>
      </c>
      <c r="R6439">
        <v>11.2028</v>
      </c>
      <c r="S6439">
        <v>4.0777999999999999</v>
      </c>
    </row>
    <row r="6440" spans="15:19" x14ac:dyDescent="0.25">
      <c r="O6440">
        <v>3219</v>
      </c>
      <c r="P6440">
        <v>3.3113000000000001</v>
      </c>
      <c r="Q6440">
        <v>3.9689000000000001</v>
      </c>
      <c r="R6440">
        <v>11.2028</v>
      </c>
      <c r="S6440">
        <v>4.0777999999999999</v>
      </c>
    </row>
    <row r="6441" spans="15:19" x14ac:dyDescent="0.25">
      <c r="O6441">
        <v>3220</v>
      </c>
      <c r="P6441">
        <v>3.3113000000000001</v>
      </c>
      <c r="Q6441">
        <v>3.9689000000000001</v>
      </c>
      <c r="R6441">
        <v>11.2028</v>
      </c>
      <c r="S6441">
        <v>4.0777999999999999</v>
      </c>
    </row>
    <row r="6442" spans="15:19" x14ac:dyDescent="0.25">
      <c r="O6442">
        <v>3220</v>
      </c>
      <c r="P6442">
        <v>3.3113000000000001</v>
      </c>
      <c r="Q6442">
        <v>3.9689000000000001</v>
      </c>
      <c r="R6442">
        <v>11.2028</v>
      </c>
      <c r="S6442">
        <v>4.0777999999999999</v>
      </c>
    </row>
    <row r="6443" spans="15:19" x14ac:dyDescent="0.25">
      <c r="O6443">
        <v>3221</v>
      </c>
      <c r="P6443">
        <v>3.3113000000000001</v>
      </c>
      <c r="Q6443">
        <v>3.9689000000000001</v>
      </c>
      <c r="R6443">
        <v>11.2028</v>
      </c>
      <c r="S6443">
        <v>4.0777999999999999</v>
      </c>
    </row>
    <row r="6444" spans="15:19" x14ac:dyDescent="0.25">
      <c r="O6444">
        <v>3221</v>
      </c>
      <c r="P6444">
        <v>3.3113000000000001</v>
      </c>
      <c r="Q6444">
        <v>3.9689000000000001</v>
      </c>
      <c r="R6444">
        <v>11.2028</v>
      </c>
      <c r="S6444">
        <v>4.0777999999999999</v>
      </c>
    </row>
    <row r="6445" spans="15:19" x14ac:dyDescent="0.25">
      <c r="O6445">
        <v>3222</v>
      </c>
      <c r="P6445">
        <v>3.3113000000000001</v>
      </c>
      <c r="Q6445">
        <v>3.9689000000000001</v>
      </c>
      <c r="R6445">
        <v>11.2028</v>
      </c>
      <c r="S6445">
        <v>4.0777999999999999</v>
      </c>
    </row>
    <row r="6446" spans="15:19" x14ac:dyDescent="0.25">
      <c r="O6446">
        <v>3222</v>
      </c>
      <c r="P6446">
        <v>3.3113000000000001</v>
      </c>
      <c r="Q6446">
        <v>3.9689000000000001</v>
      </c>
      <c r="R6446">
        <v>11.2028</v>
      </c>
      <c r="S6446">
        <v>4.0777999999999999</v>
      </c>
    </row>
    <row r="6447" spans="15:19" x14ac:dyDescent="0.25">
      <c r="O6447">
        <v>3223</v>
      </c>
      <c r="P6447">
        <v>3.3113000000000001</v>
      </c>
      <c r="Q6447">
        <v>3.9689000000000001</v>
      </c>
      <c r="R6447">
        <v>11.2028</v>
      </c>
      <c r="S6447">
        <v>4.0777999999999999</v>
      </c>
    </row>
    <row r="6448" spans="15:19" x14ac:dyDescent="0.25">
      <c r="O6448">
        <v>3223</v>
      </c>
      <c r="P6448">
        <v>3.3113000000000001</v>
      </c>
      <c r="Q6448">
        <v>3.9689000000000001</v>
      </c>
      <c r="R6448">
        <v>11.2028</v>
      </c>
      <c r="S6448">
        <v>4.0777999999999999</v>
      </c>
    </row>
    <row r="6449" spans="15:19" x14ac:dyDescent="0.25">
      <c r="O6449">
        <v>3224</v>
      </c>
      <c r="P6449">
        <v>3.3113000000000001</v>
      </c>
      <c r="Q6449">
        <v>3.9689000000000001</v>
      </c>
      <c r="R6449">
        <v>11.2028</v>
      </c>
      <c r="S6449">
        <v>4.0777999999999999</v>
      </c>
    </row>
    <row r="6450" spans="15:19" x14ac:dyDescent="0.25">
      <c r="O6450">
        <v>3224</v>
      </c>
      <c r="P6450">
        <v>3.3113000000000001</v>
      </c>
      <c r="Q6450">
        <v>3.9689000000000001</v>
      </c>
      <c r="R6450">
        <v>11.2028</v>
      </c>
      <c r="S6450">
        <v>4.0777999999999999</v>
      </c>
    </row>
    <row r="6451" spans="15:19" x14ac:dyDescent="0.25">
      <c r="O6451">
        <v>3225</v>
      </c>
      <c r="P6451">
        <v>3.3113000000000001</v>
      </c>
      <c r="Q6451">
        <v>3.9689000000000001</v>
      </c>
      <c r="R6451">
        <v>11.2028</v>
      </c>
      <c r="S6451">
        <v>4.0777999999999999</v>
      </c>
    </row>
    <row r="6452" spans="15:19" x14ac:dyDescent="0.25">
      <c r="O6452">
        <v>3225</v>
      </c>
      <c r="P6452">
        <v>3.3113000000000001</v>
      </c>
      <c r="Q6452">
        <v>3.9689000000000001</v>
      </c>
      <c r="R6452">
        <v>11.2028</v>
      </c>
      <c r="S6452">
        <v>4.0777999999999999</v>
      </c>
    </row>
    <row r="6453" spans="15:19" x14ac:dyDescent="0.25">
      <c r="O6453">
        <v>3226</v>
      </c>
      <c r="P6453">
        <v>3.3113000000000001</v>
      </c>
      <c r="Q6453">
        <v>3.9689000000000001</v>
      </c>
      <c r="R6453">
        <v>11.2028</v>
      </c>
      <c r="S6453">
        <v>4.0777999999999999</v>
      </c>
    </row>
    <row r="6454" spans="15:19" x14ac:dyDescent="0.25">
      <c r="O6454">
        <v>3226</v>
      </c>
      <c r="P6454">
        <v>3.3113000000000001</v>
      </c>
      <c r="Q6454">
        <v>3.9689000000000001</v>
      </c>
      <c r="R6454">
        <v>11.2028</v>
      </c>
      <c r="S6454">
        <v>4.0777999999999999</v>
      </c>
    </row>
    <row r="6455" spans="15:19" x14ac:dyDescent="0.25">
      <c r="O6455">
        <v>3227</v>
      </c>
      <c r="P6455">
        <v>3.3113000000000001</v>
      </c>
      <c r="Q6455">
        <v>3.9689000000000001</v>
      </c>
      <c r="R6455">
        <v>11.2028</v>
      </c>
      <c r="S6455">
        <v>4.0777999999999999</v>
      </c>
    </row>
    <row r="6456" spans="15:19" x14ac:dyDescent="0.25">
      <c r="O6456">
        <v>3227</v>
      </c>
      <c r="P6456">
        <v>3.3113000000000001</v>
      </c>
      <c r="Q6456">
        <v>3.9689000000000001</v>
      </c>
      <c r="R6456">
        <v>11.2028</v>
      </c>
      <c r="S6456">
        <v>4.0777999999999999</v>
      </c>
    </row>
    <row r="6457" spans="15:19" x14ac:dyDescent="0.25">
      <c r="O6457">
        <v>3228</v>
      </c>
      <c r="P6457">
        <v>3.3113000000000001</v>
      </c>
      <c r="Q6457">
        <v>3.9689000000000001</v>
      </c>
      <c r="R6457">
        <v>11.2028</v>
      </c>
      <c r="S6457">
        <v>4.0777999999999999</v>
      </c>
    </row>
    <row r="6458" spans="15:19" x14ac:dyDescent="0.25">
      <c r="O6458">
        <v>3228</v>
      </c>
      <c r="P6458">
        <v>3.3113000000000001</v>
      </c>
      <c r="Q6458">
        <v>3.9689000000000001</v>
      </c>
      <c r="R6458">
        <v>11.2028</v>
      </c>
      <c r="S6458">
        <v>4.0777999999999999</v>
      </c>
    </row>
    <row r="6459" spans="15:19" x14ac:dyDescent="0.25">
      <c r="O6459">
        <v>3229</v>
      </c>
      <c r="P6459">
        <v>3.3113000000000001</v>
      </c>
      <c r="Q6459">
        <v>3.9689000000000001</v>
      </c>
      <c r="R6459">
        <v>11.2028</v>
      </c>
      <c r="S6459">
        <v>4.0777999999999999</v>
      </c>
    </row>
    <row r="6460" spans="15:19" x14ac:dyDescent="0.25">
      <c r="O6460">
        <v>3229</v>
      </c>
      <c r="P6460">
        <v>3.3113000000000001</v>
      </c>
      <c r="Q6460">
        <v>3.9689000000000001</v>
      </c>
      <c r="R6460">
        <v>11.2028</v>
      </c>
      <c r="S6460">
        <v>4.0777999999999999</v>
      </c>
    </row>
    <row r="6461" spans="15:19" x14ac:dyDescent="0.25">
      <c r="O6461">
        <v>3230</v>
      </c>
      <c r="P6461">
        <v>3.3113000000000001</v>
      </c>
      <c r="Q6461">
        <v>3.9689000000000001</v>
      </c>
      <c r="R6461">
        <v>11.2028</v>
      </c>
      <c r="S6461">
        <v>4.0777999999999999</v>
      </c>
    </row>
    <row r="6462" spans="15:19" x14ac:dyDescent="0.25">
      <c r="O6462">
        <v>3230</v>
      </c>
      <c r="P6462">
        <v>3.3113000000000001</v>
      </c>
      <c r="Q6462">
        <v>3.9689000000000001</v>
      </c>
      <c r="R6462">
        <v>11.2028</v>
      </c>
      <c r="S6462">
        <v>4.0777999999999999</v>
      </c>
    </row>
    <row r="6463" spans="15:19" x14ac:dyDescent="0.25">
      <c r="O6463">
        <v>3231</v>
      </c>
      <c r="P6463">
        <v>3.3113000000000001</v>
      </c>
      <c r="Q6463">
        <v>3.9689000000000001</v>
      </c>
      <c r="R6463">
        <v>11.2028</v>
      </c>
      <c r="S6463">
        <v>4.0777999999999999</v>
      </c>
    </row>
    <row r="6464" spans="15:19" x14ac:dyDescent="0.25">
      <c r="O6464">
        <v>3231</v>
      </c>
      <c r="P6464">
        <v>3.3113000000000001</v>
      </c>
      <c r="Q6464">
        <v>3.9689000000000001</v>
      </c>
      <c r="R6464">
        <v>11.2028</v>
      </c>
      <c r="S6464">
        <v>4.0777999999999999</v>
      </c>
    </row>
    <row r="6465" spans="15:19" x14ac:dyDescent="0.25">
      <c r="O6465">
        <v>3232</v>
      </c>
      <c r="P6465">
        <v>3.3113000000000001</v>
      </c>
      <c r="Q6465">
        <v>3.9689000000000001</v>
      </c>
      <c r="R6465">
        <v>11.2028</v>
      </c>
      <c r="S6465">
        <v>4.0777999999999999</v>
      </c>
    </row>
    <row r="6466" spans="15:19" x14ac:dyDescent="0.25">
      <c r="O6466">
        <v>3232</v>
      </c>
      <c r="P6466">
        <v>3.3113000000000001</v>
      </c>
      <c r="Q6466">
        <v>3.9689000000000001</v>
      </c>
      <c r="R6466">
        <v>11.2028</v>
      </c>
      <c r="S6466">
        <v>4.0777999999999999</v>
      </c>
    </row>
    <row r="6467" spans="15:19" x14ac:dyDescent="0.25">
      <c r="O6467">
        <v>3233</v>
      </c>
      <c r="P6467">
        <v>3.3113000000000001</v>
      </c>
      <c r="Q6467">
        <v>3.9689000000000001</v>
      </c>
      <c r="R6467">
        <v>11.2028</v>
      </c>
      <c r="S6467">
        <v>4.0777999999999999</v>
      </c>
    </row>
    <row r="6468" spans="15:19" x14ac:dyDescent="0.25">
      <c r="O6468">
        <v>3233</v>
      </c>
      <c r="P6468">
        <v>3.3113000000000001</v>
      </c>
      <c r="Q6468">
        <v>3.9689000000000001</v>
      </c>
      <c r="R6468">
        <v>11.2028</v>
      </c>
      <c r="S6468">
        <v>4.0777999999999999</v>
      </c>
    </row>
    <row r="6469" spans="15:19" x14ac:dyDescent="0.25">
      <c r="O6469">
        <v>3234</v>
      </c>
      <c r="P6469">
        <v>3.3113000000000001</v>
      </c>
      <c r="Q6469">
        <v>3.9689000000000001</v>
      </c>
      <c r="R6469">
        <v>11.2028</v>
      </c>
      <c r="S6469">
        <v>4.0777999999999999</v>
      </c>
    </row>
    <row r="6470" spans="15:19" x14ac:dyDescent="0.25">
      <c r="O6470">
        <v>3234</v>
      </c>
      <c r="P6470">
        <v>3.3113000000000001</v>
      </c>
      <c r="Q6470">
        <v>3.9689000000000001</v>
      </c>
      <c r="R6470">
        <v>11.2028</v>
      </c>
      <c r="S6470">
        <v>4.0777999999999999</v>
      </c>
    </row>
    <row r="6471" spans="15:19" x14ac:dyDescent="0.25">
      <c r="O6471">
        <v>3235</v>
      </c>
      <c r="P6471">
        <v>3.3113000000000001</v>
      </c>
      <c r="Q6471">
        <v>3.9689000000000001</v>
      </c>
      <c r="R6471">
        <v>11.2028</v>
      </c>
      <c r="S6471">
        <v>4.0777999999999999</v>
      </c>
    </row>
    <row r="6472" spans="15:19" x14ac:dyDescent="0.25">
      <c r="O6472">
        <v>3235</v>
      </c>
      <c r="P6472">
        <v>3.3113000000000001</v>
      </c>
      <c r="Q6472">
        <v>3.9689000000000001</v>
      </c>
      <c r="R6472">
        <v>11.2028</v>
      </c>
      <c r="S6472">
        <v>4.0777999999999999</v>
      </c>
    </row>
    <row r="6473" spans="15:19" x14ac:dyDescent="0.25">
      <c r="O6473">
        <v>3236</v>
      </c>
      <c r="P6473">
        <v>3.3113000000000001</v>
      </c>
      <c r="Q6473">
        <v>3.9689000000000001</v>
      </c>
      <c r="R6473">
        <v>11.2028</v>
      </c>
      <c r="S6473">
        <v>4.0777999999999999</v>
      </c>
    </row>
    <row r="6474" spans="15:19" x14ac:dyDescent="0.25">
      <c r="O6474">
        <v>3236</v>
      </c>
      <c r="P6474">
        <v>3.3113000000000001</v>
      </c>
      <c r="Q6474">
        <v>3.9689000000000001</v>
      </c>
      <c r="R6474">
        <v>11.2028</v>
      </c>
      <c r="S6474">
        <v>4.0777999999999999</v>
      </c>
    </row>
    <row r="6475" spans="15:19" x14ac:dyDescent="0.25">
      <c r="O6475">
        <v>3237</v>
      </c>
      <c r="P6475">
        <v>3.3113000000000001</v>
      </c>
      <c r="Q6475">
        <v>3.9689000000000001</v>
      </c>
      <c r="R6475">
        <v>11.2028</v>
      </c>
      <c r="S6475">
        <v>4.0777999999999999</v>
      </c>
    </row>
    <row r="6476" spans="15:19" x14ac:dyDescent="0.25">
      <c r="O6476">
        <v>3237</v>
      </c>
      <c r="P6476">
        <v>3.3113000000000001</v>
      </c>
      <c r="Q6476">
        <v>3.9689000000000001</v>
      </c>
      <c r="R6476">
        <v>11.2028</v>
      </c>
      <c r="S6476">
        <v>4.0777999999999999</v>
      </c>
    </row>
    <row r="6477" spans="15:19" x14ac:dyDescent="0.25">
      <c r="O6477">
        <v>3238</v>
      </c>
      <c r="P6477">
        <v>3.3113000000000001</v>
      </c>
      <c r="Q6477">
        <v>3.9689000000000001</v>
      </c>
      <c r="R6477">
        <v>11.2028</v>
      </c>
      <c r="S6477">
        <v>4.0777999999999999</v>
      </c>
    </row>
    <row r="6478" spans="15:19" x14ac:dyDescent="0.25">
      <c r="O6478">
        <v>3238</v>
      </c>
      <c r="P6478">
        <v>3.3113000000000001</v>
      </c>
      <c r="Q6478">
        <v>3.9689000000000001</v>
      </c>
      <c r="R6478">
        <v>11.2028</v>
      </c>
      <c r="S6478">
        <v>4.0777999999999999</v>
      </c>
    </row>
    <row r="6479" spans="15:19" x14ac:dyDescent="0.25">
      <c r="O6479">
        <v>3239</v>
      </c>
      <c r="P6479">
        <v>3.3113000000000001</v>
      </c>
      <c r="Q6479">
        <v>3.9689000000000001</v>
      </c>
      <c r="R6479">
        <v>11.2028</v>
      </c>
      <c r="S6479">
        <v>4.0777999999999999</v>
      </c>
    </row>
    <row r="6480" spans="15:19" x14ac:dyDescent="0.25">
      <c r="O6480">
        <v>3239</v>
      </c>
      <c r="P6480">
        <v>3.3113000000000001</v>
      </c>
      <c r="Q6480">
        <v>3.9689000000000001</v>
      </c>
      <c r="R6480">
        <v>11.2028</v>
      </c>
      <c r="S6480">
        <v>4.0777999999999999</v>
      </c>
    </row>
    <row r="6481" spans="15:19" x14ac:dyDescent="0.25">
      <c r="O6481">
        <v>3240</v>
      </c>
      <c r="P6481">
        <v>3.3113000000000001</v>
      </c>
      <c r="Q6481">
        <v>3.9689000000000001</v>
      </c>
      <c r="R6481">
        <v>11.2028</v>
      </c>
      <c r="S6481">
        <v>4.0777999999999999</v>
      </c>
    </row>
    <row r="6482" spans="15:19" x14ac:dyDescent="0.25">
      <c r="O6482">
        <v>3240</v>
      </c>
      <c r="P6482">
        <v>3.3113000000000001</v>
      </c>
      <c r="Q6482">
        <v>3.9689000000000001</v>
      </c>
      <c r="R6482">
        <v>11.2028</v>
      </c>
      <c r="S6482">
        <v>4.0777999999999999</v>
      </c>
    </row>
    <row r="6483" spans="15:19" x14ac:dyDescent="0.25">
      <c r="O6483">
        <v>3241</v>
      </c>
      <c r="P6483">
        <v>3.3113000000000001</v>
      </c>
      <c r="Q6483">
        <v>3.9689000000000001</v>
      </c>
      <c r="R6483">
        <v>11.2028</v>
      </c>
      <c r="S6483">
        <v>4.0777999999999999</v>
      </c>
    </row>
    <row r="6484" spans="15:19" x14ac:dyDescent="0.25">
      <c r="O6484">
        <v>3241</v>
      </c>
      <c r="P6484">
        <v>3.3113000000000001</v>
      </c>
      <c r="Q6484">
        <v>3.9689000000000001</v>
      </c>
      <c r="R6484">
        <v>11.2028</v>
      </c>
      <c r="S6484">
        <v>4.0777999999999999</v>
      </c>
    </row>
    <row r="6485" spans="15:19" x14ac:dyDescent="0.25">
      <c r="O6485">
        <v>3242</v>
      </c>
      <c r="P6485">
        <v>3.3113000000000001</v>
      </c>
      <c r="Q6485">
        <v>3.9689000000000001</v>
      </c>
      <c r="R6485">
        <v>11.2028</v>
      </c>
      <c r="S6485">
        <v>4.0777999999999999</v>
      </c>
    </row>
    <row r="6486" spans="15:19" x14ac:dyDescent="0.25">
      <c r="O6486">
        <v>3242</v>
      </c>
      <c r="P6486">
        <v>3.3113000000000001</v>
      </c>
      <c r="Q6486">
        <v>3.9689000000000001</v>
      </c>
      <c r="R6486">
        <v>11.2028</v>
      </c>
      <c r="S6486">
        <v>4.0777999999999999</v>
      </c>
    </row>
    <row r="6487" spans="15:19" x14ac:dyDescent="0.25">
      <c r="O6487">
        <v>3243</v>
      </c>
      <c r="P6487">
        <v>3.2440000000000002</v>
      </c>
      <c r="Q6487">
        <v>3.9523999999999999</v>
      </c>
      <c r="R6487">
        <v>11.5525</v>
      </c>
      <c r="S6487">
        <v>4.2638999999999996</v>
      </c>
    </row>
    <row r="6488" spans="15:19" x14ac:dyDescent="0.25">
      <c r="O6488">
        <v>3243</v>
      </c>
      <c r="P6488">
        <v>3.2440000000000002</v>
      </c>
      <c r="Q6488">
        <v>3.9523999999999999</v>
      </c>
      <c r="R6488">
        <v>11.5525</v>
      </c>
      <c r="S6488">
        <v>4.2638999999999996</v>
      </c>
    </row>
    <row r="6489" spans="15:19" x14ac:dyDescent="0.25">
      <c r="O6489">
        <v>3244</v>
      </c>
      <c r="P6489">
        <v>3.2440000000000002</v>
      </c>
      <c r="Q6489">
        <v>3.9523999999999999</v>
      </c>
      <c r="R6489">
        <v>11.5525</v>
      </c>
      <c r="S6489">
        <v>4.2638999999999996</v>
      </c>
    </row>
    <row r="6490" spans="15:19" x14ac:dyDescent="0.25">
      <c r="O6490">
        <v>3244</v>
      </c>
      <c r="P6490">
        <v>3.2440000000000002</v>
      </c>
      <c r="Q6490">
        <v>3.9523999999999999</v>
      </c>
      <c r="R6490">
        <v>11.5525</v>
      </c>
      <c r="S6490">
        <v>4.2638999999999996</v>
      </c>
    </row>
    <row r="6491" spans="15:19" x14ac:dyDescent="0.25">
      <c r="O6491">
        <v>3245</v>
      </c>
      <c r="P6491">
        <v>3.2440000000000002</v>
      </c>
      <c r="Q6491">
        <v>3.9523999999999999</v>
      </c>
      <c r="R6491">
        <v>11.5525</v>
      </c>
      <c r="S6491">
        <v>4.2638999999999996</v>
      </c>
    </row>
    <row r="6492" spans="15:19" x14ac:dyDescent="0.25">
      <c r="O6492">
        <v>3245</v>
      </c>
      <c r="P6492">
        <v>3.2440000000000002</v>
      </c>
      <c r="Q6492">
        <v>3.9523999999999999</v>
      </c>
      <c r="R6492">
        <v>11.5525</v>
      </c>
      <c r="S6492">
        <v>4.2638999999999996</v>
      </c>
    </row>
    <row r="6493" spans="15:19" x14ac:dyDescent="0.25">
      <c r="O6493">
        <v>3246</v>
      </c>
      <c r="P6493">
        <v>3.2440000000000002</v>
      </c>
      <c r="Q6493">
        <v>3.9523999999999999</v>
      </c>
      <c r="R6493">
        <v>11.5525</v>
      </c>
      <c r="S6493">
        <v>4.2638999999999996</v>
      </c>
    </row>
    <row r="6494" spans="15:19" x14ac:dyDescent="0.25">
      <c r="O6494">
        <v>3246</v>
      </c>
      <c r="P6494">
        <v>3.2440000000000002</v>
      </c>
      <c r="Q6494">
        <v>3.9523999999999999</v>
      </c>
      <c r="R6494">
        <v>11.5525</v>
      </c>
      <c r="S6494">
        <v>4.2638999999999996</v>
      </c>
    </row>
    <row r="6495" spans="15:19" x14ac:dyDescent="0.25">
      <c r="O6495">
        <v>3247</v>
      </c>
      <c r="P6495">
        <v>3.2440000000000002</v>
      </c>
      <c r="Q6495">
        <v>3.9523999999999999</v>
      </c>
      <c r="R6495">
        <v>11.5525</v>
      </c>
      <c r="S6495">
        <v>4.2638999999999996</v>
      </c>
    </row>
    <row r="6496" spans="15:19" x14ac:dyDescent="0.25">
      <c r="O6496">
        <v>3247</v>
      </c>
      <c r="P6496">
        <v>3.2440000000000002</v>
      </c>
      <c r="Q6496">
        <v>3.9523999999999999</v>
      </c>
      <c r="R6496">
        <v>11.5525</v>
      </c>
      <c r="S6496">
        <v>4.2638999999999996</v>
      </c>
    </row>
    <row r="6497" spans="15:19" x14ac:dyDescent="0.25">
      <c r="O6497">
        <v>3248</v>
      </c>
      <c r="P6497">
        <v>3.2440000000000002</v>
      </c>
      <c r="Q6497">
        <v>3.9523999999999999</v>
      </c>
      <c r="R6497">
        <v>11.5525</v>
      </c>
      <c r="S6497">
        <v>4.2638999999999996</v>
      </c>
    </row>
    <row r="6498" spans="15:19" x14ac:dyDescent="0.25">
      <c r="O6498">
        <v>3248</v>
      </c>
      <c r="P6498">
        <v>3.2440000000000002</v>
      </c>
      <c r="Q6498">
        <v>3.9523999999999999</v>
      </c>
      <c r="R6498">
        <v>11.5525</v>
      </c>
      <c r="S6498">
        <v>4.2638999999999996</v>
      </c>
    </row>
    <row r="6499" spans="15:19" x14ac:dyDescent="0.25">
      <c r="O6499">
        <v>3249</v>
      </c>
      <c r="P6499">
        <v>3.2440000000000002</v>
      </c>
      <c r="Q6499">
        <v>3.9523999999999999</v>
      </c>
      <c r="R6499">
        <v>11.5525</v>
      </c>
      <c r="S6499">
        <v>4.2638999999999996</v>
      </c>
    </row>
    <row r="6500" spans="15:19" x14ac:dyDescent="0.25">
      <c r="O6500">
        <v>3249</v>
      </c>
      <c r="P6500">
        <v>3.2440000000000002</v>
      </c>
      <c r="Q6500">
        <v>3.9523999999999999</v>
      </c>
      <c r="R6500">
        <v>11.5525</v>
      </c>
      <c r="S6500">
        <v>4.2638999999999996</v>
      </c>
    </row>
    <row r="6501" spans="15:19" x14ac:dyDescent="0.25">
      <c r="O6501">
        <v>3250</v>
      </c>
      <c r="P6501">
        <v>3.2440000000000002</v>
      </c>
      <c r="Q6501">
        <v>3.9523999999999999</v>
      </c>
      <c r="R6501">
        <v>11.5525</v>
      </c>
      <c r="S6501">
        <v>4.2638999999999996</v>
      </c>
    </row>
    <row r="6502" spans="15:19" x14ac:dyDescent="0.25">
      <c r="O6502">
        <v>3250</v>
      </c>
      <c r="P6502">
        <v>3.2440000000000002</v>
      </c>
      <c r="Q6502">
        <v>3.9523999999999999</v>
      </c>
      <c r="R6502">
        <v>11.5525</v>
      </c>
      <c r="S6502">
        <v>4.2638999999999996</v>
      </c>
    </row>
    <row r="6503" spans="15:19" x14ac:dyDescent="0.25">
      <c r="O6503">
        <v>3251</v>
      </c>
      <c r="P6503">
        <v>3.2440000000000002</v>
      </c>
      <c r="Q6503">
        <v>3.9523999999999999</v>
      </c>
      <c r="R6503">
        <v>11.5525</v>
      </c>
      <c r="S6503">
        <v>4.2638999999999996</v>
      </c>
    </row>
    <row r="6504" spans="15:19" x14ac:dyDescent="0.25">
      <c r="O6504">
        <v>3251</v>
      </c>
      <c r="P6504">
        <v>3.2440000000000002</v>
      </c>
      <c r="Q6504">
        <v>3.9523999999999999</v>
      </c>
      <c r="R6504">
        <v>11.5525</v>
      </c>
      <c r="S6504">
        <v>4.2638999999999996</v>
      </c>
    </row>
    <row r="6505" spans="15:19" x14ac:dyDescent="0.25">
      <c r="O6505">
        <v>3252</v>
      </c>
      <c r="P6505">
        <v>3.2440000000000002</v>
      </c>
      <c r="Q6505">
        <v>3.9523999999999999</v>
      </c>
      <c r="R6505">
        <v>11.5525</v>
      </c>
      <c r="S6505">
        <v>4.2638999999999996</v>
      </c>
    </row>
    <row r="6506" spans="15:19" x14ac:dyDescent="0.25">
      <c r="O6506">
        <v>3252</v>
      </c>
      <c r="P6506">
        <v>3.2440000000000002</v>
      </c>
      <c r="Q6506">
        <v>3.9523999999999999</v>
      </c>
      <c r="R6506">
        <v>11.5525</v>
      </c>
      <c r="S6506">
        <v>4.2638999999999996</v>
      </c>
    </row>
    <row r="6507" spans="15:19" x14ac:dyDescent="0.25">
      <c r="O6507">
        <v>3253</v>
      </c>
      <c r="P6507">
        <v>3.2440000000000002</v>
      </c>
      <c r="Q6507">
        <v>3.9523999999999999</v>
      </c>
      <c r="R6507">
        <v>11.5525</v>
      </c>
      <c r="S6507">
        <v>4.2638999999999996</v>
      </c>
    </row>
    <row r="6508" spans="15:19" x14ac:dyDescent="0.25">
      <c r="O6508">
        <v>3253</v>
      </c>
      <c r="P6508">
        <v>3.2440000000000002</v>
      </c>
      <c r="Q6508">
        <v>3.9523999999999999</v>
      </c>
      <c r="R6508">
        <v>11.5525</v>
      </c>
      <c r="S6508">
        <v>4.2638999999999996</v>
      </c>
    </row>
    <row r="6509" spans="15:19" x14ac:dyDescent="0.25">
      <c r="O6509">
        <v>3254</v>
      </c>
      <c r="P6509">
        <v>3.2440000000000002</v>
      </c>
      <c r="Q6509">
        <v>3.9523999999999999</v>
      </c>
      <c r="R6509">
        <v>11.5525</v>
      </c>
      <c r="S6509">
        <v>4.2638999999999996</v>
      </c>
    </row>
    <row r="6510" spans="15:19" x14ac:dyDescent="0.25">
      <c r="O6510">
        <v>3254</v>
      </c>
      <c r="P6510">
        <v>3.2440000000000002</v>
      </c>
      <c r="Q6510">
        <v>3.9523999999999999</v>
      </c>
      <c r="R6510">
        <v>11.5525</v>
      </c>
      <c r="S6510">
        <v>4.2638999999999996</v>
      </c>
    </row>
    <row r="6511" spans="15:19" x14ac:dyDescent="0.25">
      <c r="O6511">
        <v>3255</v>
      </c>
      <c r="P6511">
        <v>3.2440000000000002</v>
      </c>
      <c r="Q6511">
        <v>3.9523999999999999</v>
      </c>
      <c r="R6511">
        <v>11.5525</v>
      </c>
      <c r="S6511">
        <v>4.2638999999999996</v>
      </c>
    </row>
    <row r="6512" spans="15:19" x14ac:dyDescent="0.25">
      <c r="O6512">
        <v>3255</v>
      </c>
      <c r="P6512">
        <v>3.2440000000000002</v>
      </c>
      <c r="Q6512">
        <v>3.9523999999999999</v>
      </c>
      <c r="R6512">
        <v>11.5525</v>
      </c>
      <c r="S6512">
        <v>4.2638999999999996</v>
      </c>
    </row>
    <row r="6513" spans="15:19" x14ac:dyDescent="0.25">
      <c r="O6513">
        <v>3256</v>
      </c>
      <c r="P6513">
        <v>3.2440000000000002</v>
      </c>
      <c r="Q6513">
        <v>3.9523999999999999</v>
      </c>
      <c r="R6513">
        <v>11.5525</v>
      </c>
      <c r="S6513">
        <v>4.2638999999999996</v>
      </c>
    </row>
    <row r="6514" spans="15:19" x14ac:dyDescent="0.25">
      <c r="O6514">
        <v>3256</v>
      </c>
      <c r="P6514">
        <v>3.2440000000000002</v>
      </c>
      <c r="Q6514">
        <v>3.9523999999999999</v>
      </c>
      <c r="R6514">
        <v>11.5525</v>
      </c>
      <c r="S6514">
        <v>4.2638999999999996</v>
      </c>
    </row>
    <row r="6515" spans="15:19" x14ac:dyDescent="0.25">
      <c r="O6515">
        <v>3257</v>
      </c>
      <c r="P6515">
        <v>3.2440000000000002</v>
      </c>
      <c r="Q6515">
        <v>3.9523999999999999</v>
      </c>
      <c r="R6515">
        <v>11.5525</v>
      </c>
      <c r="S6515">
        <v>4.2638999999999996</v>
      </c>
    </row>
    <row r="6516" spans="15:19" x14ac:dyDescent="0.25">
      <c r="O6516">
        <v>3257</v>
      </c>
      <c r="P6516">
        <v>3.2440000000000002</v>
      </c>
      <c r="Q6516">
        <v>3.9523999999999999</v>
      </c>
      <c r="R6516">
        <v>11.5525</v>
      </c>
      <c r="S6516">
        <v>4.2638999999999996</v>
      </c>
    </row>
    <row r="6517" spans="15:19" x14ac:dyDescent="0.25">
      <c r="O6517">
        <v>3258</v>
      </c>
      <c r="P6517">
        <v>3.2440000000000002</v>
      </c>
      <c r="Q6517">
        <v>3.9523999999999999</v>
      </c>
      <c r="R6517">
        <v>11.5525</v>
      </c>
      <c r="S6517">
        <v>4.2638999999999996</v>
      </c>
    </row>
    <row r="6518" spans="15:19" x14ac:dyDescent="0.25">
      <c r="O6518">
        <v>3258</v>
      </c>
      <c r="P6518">
        <v>3.2440000000000002</v>
      </c>
      <c r="Q6518">
        <v>3.9523999999999999</v>
      </c>
      <c r="R6518">
        <v>11.5525</v>
      </c>
      <c r="S6518">
        <v>4.2638999999999996</v>
      </c>
    </row>
    <row r="6519" spans="15:19" x14ac:dyDescent="0.25">
      <c r="O6519">
        <v>3259</v>
      </c>
      <c r="P6519">
        <v>3.2440000000000002</v>
      </c>
      <c r="Q6519">
        <v>3.9523999999999999</v>
      </c>
      <c r="R6519">
        <v>11.5525</v>
      </c>
      <c r="S6519">
        <v>4.2638999999999996</v>
      </c>
    </row>
    <row r="6520" spans="15:19" x14ac:dyDescent="0.25">
      <c r="O6520">
        <v>3259</v>
      </c>
      <c r="P6520">
        <v>3.2440000000000002</v>
      </c>
      <c r="Q6520">
        <v>3.9523999999999999</v>
      </c>
      <c r="R6520">
        <v>11.5525</v>
      </c>
      <c r="S6520">
        <v>4.2638999999999996</v>
      </c>
    </row>
    <row r="6521" spans="15:19" x14ac:dyDescent="0.25">
      <c r="O6521">
        <v>3260</v>
      </c>
      <c r="P6521">
        <v>3.2440000000000002</v>
      </c>
      <c r="Q6521">
        <v>3.9523999999999999</v>
      </c>
      <c r="R6521">
        <v>11.5525</v>
      </c>
      <c r="S6521">
        <v>4.2638999999999996</v>
      </c>
    </row>
    <row r="6522" spans="15:19" x14ac:dyDescent="0.25">
      <c r="O6522">
        <v>3260</v>
      </c>
      <c r="P6522">
        <v>3.2440000000000002</v>
      </c>
      <c r="Q6522">
        <v>3.9523999999999999</v>
      </c>
      <c r="R6522">
        <v>11.5525</v>
      </c>
      <c r="S6522">
        <v>4.2638999999999996</v>
      </c>
    </row>
    <row r="6523" spans="15:19" x14ac:dyDescent="0.25">
      <c r="O6523">
        <v>3261</v>
      </c>
      <c r="P6523">
        <v>3.2440000000000002</v>
      </c>
      <c r="Q6523">
        <v>3.9523999999999999</v>
      </c>
      <c r="R6523">
        <v>11.5525</v>
      </c>
      <c r="S6523">
        <v>4.2638999999999996</v>
      </c>
    </row>
    <row r="6524" spans="15:19" x14ac:dyDescent="0.25">
      <c r="O6524">
        <v>3261</v>
      </c>
      <c r="P6524">
        <v>3.2440000000000002</v>
      </c>
      <c r="Q6524">
        <v>3.9523999999999999</v>
      </c>
      <c r="R6524">
        <v>11.5525</v>
      </c>
      <c r="S6524">
        <v>4.2638999999999996</v>
      </c>
    </row>
    <row r="6525" spans="15:19" x14ac:dyDescent="0.25">
      <c r="O6525">
        <v>3262</v>
      </c>
      <c r="P6525">
        <v>3.2440000000000002</v>
      </c>
      <c r="Q6525">
        <v>3.9523999999999999</v>
      </c>
      <c r="R6525">
        <v>11.5525</v>
      </c>
      <c r="S6525">
        <v>4.2638999999999996</v>
      </c>
    </row>
    <row r="6526" spans="15:19" x14ac:dyDescent="0.25">
      <c r="O6526">
        <v>3262</v>
      </c>
      <c r="P6526">
        <v>3.2440000000000002</v>
      </c>
      <c r="Q6526">
        <v>3.9523999999999999</v>
      </c>
      <c r="R6526">
        <v>11.5525</v>
      </c>
      <c r="S6526">
        <v>4.2638999999999996</v>
      </c>
    </row>
    <row r="6527" spans="15:19" x14ac:dyDescent="0.25">
      <c r="O6527">
        <v>3263</v>
      </c>
      <c r="P6527">
        <v>3.2440000000000002</v>
      </c>
      <c r="Q6527">
        <v>3.9523999999999999</v>
      </c>
      <c r="R6527">
        <v>11.5525</v>
      </c>
      <c r="S6527">
        <v>4.2638999999999996</v>
      </c>
    </row>
    <row r="6528" spans="15:19" x14ac:dyDescent="0.25">
      <c r="O6528">
        <v>3263</v>
      </c>
      <c r="P6528">
        <v>3.2440000000000002</v>
      </c>
      <c r="Q6528">
        <v>3.9523999999999999</v>
      </c>
      <c r="R6528">
        <v>11.5525</v>
      </c>
      <c r="S6528">
        <v>4.2638999999999996</v>
      </c>
    </row>
    <row r="6529" spans="15:19" x14ac:dyDescent="0.25">
      <c r="O6529">
        <v>3264</v>
      </c>
      <c r="P6529">
        <v>3.2440000000000002</v>
      </c>
      <c r="Q6529">
        <v>3.9523999999999999</v>
      </c>
      <c r="R6529">
        <v>11.5525</v>
      </c>
      <c r="S6529">
        <v>4.2638999999999996</v>
      </c>
    </row>
    <row r="6530" spans="15:19" x14ac:dyDescent="0.25">
      <c r="O6530">
        <v>3264</v>
      </c>
      <c r="P6530">
        <v>3.2440000000000002</v>
      </c>
      <c r="Q6530">
        <v>3.9523999999999999</v>
      </c>
      <c r="R6530">
        <v>11.5525</v>
      </c>
      <c r="S6530">
        <v>4.2638999999999996</v>
      </c>
    </row>
    <row r="6531" spans="15:19" x14ac:dyDescent="0.25">
      <c r="O6531">
        <v>3265</v>
      </c>
      <c r="P6531">
        <v>3.2440000000000002</v>
      </c>
      <c r="Q6531">
        <v>3.9523999999999999</v>
      </c>
      <c r="R6531">
        <v>11.5525</v>
      </c>
      <c r="S6531">
        <v>4.2638999999999996</v>
      </c>
    </row>
    <row r="6532" spans="15:19" x14ac:dyDescent="0.25">
      <c r="O6532">
        <v>3265</v>
      </c>
      <c r="P6532">
        <v>3.2440000000000002</v>
      </c>
      <c r="Q6532">
        <v>3.9523999999999999</v>
      </c>
      <c r="R6532">
        <v>11.5525</v>
      </c>
      <c r="S6532">
        <v>4.2638999999999996</v>
      </c>
    </row>
    <row r="6533" spans="15:19" x14ac:dyDescent="0.25">
      <c r="O6533">
        <v>3266</v>
      </c>
      <c r="P6533">
        <v>3.2440000000000002</v>
      </c>
      <c r="Q6533">
        <v>3.9523999999999999</v>
      </c>
      <c r="R6533">
        <v>11.5525</v>
      </c>
      <c r="S6533">
        <v>4.2638999999999996</v>
      </c>
    </row>
    <row r="6534" spans="15:19" x14ac:dyDescent="0.25">
      <c r="O6534">
        <v>3266</v>
      </c>
      <c r="P6534">
        <v>3.2440000000000002</v>
      </c>
      <c r="Q6534">
        <v>3.9523999999999999</v>
      </c>
      <c r="R6534">
        <v>11.5525</v>
      </c>
      <c r="S6534">
        <v>4.2638999999999996</v>
      </c>
    </row>
    <row r="6535" spans="15:19" x14ac:dyDescent="0.25">
      <c r="O6535">
        <v>3267</v>
      </c>
      <c r="P6535">
        <v>3.2440000000000002</v>
      </c>
      <c r="Q6535">
        <v>3.9523999999999999</v>
      </c>
      <c r="R6535">
        <v>11.5525</v>
      </c>
      <c r="S6535">
        <v>4.2638999999999996</v>
      </c>
    </row>
    <row r="6536" spans="15:19" x14ac:dyDescent="0.25">
      <c r="O6536">
        <v>3267</v>
      </c>
      <c r="P6536">
        <v>3.2440000000000002</v>
      </c>
      <c r="Q6536">
        <v>3.9523999999999999</v>
      </c>
      <c r="R6536">
        <v>11.5525</v>
      </c>
      <c r="S6536">
        <v>4.2638999999999996</v>
      </c>
    </row>
    <row r="6537" spans="15:19" x14ac:dyDescent="0.25">
      <c r="O6537">
        <v>3268</v>
      </c>
      <c r="P6537">
        <v>3.2440000000000002</v>
      </c>
      <c r="Q6537">
        <v>3.9523999999999999</v>
      </c>
      <c r="R6537">
        <v>11.5525</v>
      </c>
      <c r="S6537">
        <v>4.2638999999999996</v>
      </c>
    </row>
    <row r="6538" spans="15:19" x14ac:dyDescent="0.25">
      <c r="O6538">
        <v>3268</v>
      </c>
      <c r="P6538">
        <v>3.2440000000000002</v>
      </c>
      <c r="Q6538">
        <v>3.9523999999999999</v>
      </c>
      <c r="R6538">
        <v>11.5525</v>
      </c>
      <c r="S6538">
        <v>4.2638999999999996</v>
      </c>
    </row>
    <row r="6539" spans="15:19" x14ac:dyDescent="0.25">
      <c r="O6539">
        <v>3269</v>
      </c>
      <c r="P6539">
        <v>3.2440000000000002</v>
      </c>
      <c r="Q6539">
        <v>3.9523999999999999</v>
      </c>
      <c r="R6539">
        <v>11.5525</v>
      </c>
      <c r="S6539">
        <v>4.2638999999999996</v>
      </c>
    </row>
    <row r="6540" spans="15:19" x14ac:dyDescent="0.25">
      <c r="O6540">
        <v>3269</v>
      </c>
      <c r="P6540">
        <v>3.2440000000000002</v>
      </c>
      <c r="Q6540">
        <v>3.9523999999999999</v>
      </c>
      <c r="R6540">
        <v>11.5525</v>
      </c>
      <c r="S6540">
        <v>4.2638999999999996</v>
      </c>
    </row>
    <row r="6541" spans="15:19" x14ac:dyDescent="0.25">
      <c r="O6541">
        <v>3270</v>
      </c>
      <c r="P6541">
        <v>3.2440000000000002</v>
      </c>
      <c r="Q6541">
        <v>3.9523999999999999</v>
      </c>
      <c r="R6541">
        <v>11.5525</v>
      </c>
      <c r="S6541">
        <v>4.2638999999999996</v>
      </c>
    </row>
    <row r="6542" spans="15:19" x14ac:dyDescent="0.25">
      <c r="O6542">
        <v>3270</v>
      </c>
      <c r="P6542">
        <v>3.2440000000000002</v>
      </c>
      <c r="Q6542">
        <v>3.9523999999999999</v>
      </c>
      <c r="R6542">
        <v>11.5525</v>
      </c>
      <c r="S6542">
        <v>4.2638999999999996</v>
      </c>
    </row>
    <row r="6543" spans="15:19" x14ac:dyDescent="0.25">
      <c r="O6543">
        <v>3271</v>
      </c>
      <c r="P6543">
        <v>3.2440000000000002</v>
      </c>
      <c r="Q6543">
        <v>3.9523999999999999</v>
      </c>
      <c r="R6543">
        <v>11.5525</v>
      </c>
      <c r="S6543">
        <v>4.2638999999999996</v>
      </c>
    </row>
    <row r="6544" spans="15:19" x14ac:dyDescent="0.25">
      <c r="O6544">
        <v>3271</v>
      </c>
      <c r="P6544">
        <v>3.2440000000000002</v>
      </c>
      <c r="Q6544">
        <v>3.9523999999999999</v>
      </c>
      <c r="R6544">
        <v>11.5525</v>
      </c>
      <c r="S6544">
        <v>4.2638999999999996</v>
      </c>
    </row>
    <row r="6545" spans="15:19" x14ac:dyDescent="0.25">
      <c r="O6545">
        <v>3272</v>
      </c>
      <c r="P6545">
        <v>3.2440000000000002</v>
      </c>
      <c r="Q6545">
        <v>3.9523999999999999</v>
      </c>
      <c r="R6545">
        <v>11.5525</v>
      </c>
      <c r="S6545">
        <v>4.2638999999999996</v>
      </c>
    </row>
    <row r="6546" spans="15:19" x14ac:dyDescent="0.25">
      <c r="O6546">
        <v>3272</v>
      </c>
      <c r="P6546">
        <v>3.2440000000000002</v>
      </c>
      <c r="Q6546">
        <v>3.9523999999999999</v>
      </c>
      <c r="R6546">
        <v>11.5525</v>
      </c>
      <c r="S6546">
        <v>4.2638999999999996</v>
      </c>
    </row>
    <row r="6547" spans="15:19" x14ac:dyDescent="0.25">
      <c r="O6547">
        <v>3273</v>
      </c>
      <c r="P6547">
        <v>3.2440000000000002</v>
      </c>
      <c r="Q6547">
        <v>3.9523999999999999</v>
      </c>
      <c r="R6547">
        <v>11.5525</v>
      </c>
      <c r="S6547">
        <v>4.2638999999999996</v>
      </c>
    </row>
    <row r="6548" spans="15:19" x14ac:dyDescent="0.25">
      <c r="O6548">
        <v>3273</v>
      </c>
      <c r="P6548">
        <v>3.2440000000000002</v>
      </c>
      <c r="Q6548">
        <v>3.9523999999999999</v>
      </c>
      <c r="R6548">
        <v>11.5525</v>
      </c>
      <c r="S6548">
        <v>4.2638999999999996</v>
      </c>
    </row>
    <row r="6549" spans="15:19" x14ac:dyDescent="0.25">
      <c r="O6549">
        <v>3274</v>
      </c>
      <c r="P6549">
        <v>3.2440000000000002</v>
      </c>
      <c r="Q6549">
        <v>3.9523999999999999</v>
      </c>
      <c r="R6549">
        <v>11.5525</v>
      </c>
      <c r="S6549">
        <v>4.2638999999999996</v>
      </c>
    </row>
    <row r="6550" spans="15:19" x14ac:dyDescent="0.25">
      <c r="O6550">
        <v>3274</v>
      </c>
      <c r="P6550">
        <v>3.2440000000000002</v>
      </c>
      <c r="Q6550">
        <v>3.9523999999999999</v>
      </c>
      <c r="R6550">
        <v>11.5525</v>
      </c>
      <c r="S6550">
        <v>4.2638999999999996</v>
      </c>
    </row>
    <row r="6551" spans="15:19" x14ac:dyDescent="0.25">
      <c r="O6551">
        <v>3275</v>
      </c>
      <c r="P6551">
        <v>3.2440000000000002</v>
      </c>
      <c r="Q6551">
        <v>3.9523999999999999</v>
      </c>
      <c r="R6551">
        <v>11.5525</v>
      </c>
      <c r="S6551">
        <v>4.2638999999999996</v>
      </c>
    </row>
    <row r="6552" spans="15:19" x14ac:dyDescent="0.25">
      <c r="O6552">
        <v>3275</v>
      </c>
      <c r="P6552">
        <v>3.2440000000000002</v>
      </c>
      <c r="Q6552">
        <v>3.9523999999999999</v>
      </c>
      <c r="R6552">
        <v>11.5525</v>
      </c>
      <c r="S6552">
        <v>4.2638999999999996</v>
      </c>
    </row>
    <row r="6553" spans="15:19" x14ac:dyDescent="0.25">
      <c r="O6553">
        <v>3276</v>
      </c>
      <c r="P6553">
        <v>3.2440000000000002</v>
      </c>
      <c r="Q6553">
        <v>3.9523999999999999</v>
      </c>
      <c r="R6553">
        <v>11.5525</v>
      </c>
      <c r="S6553">
        <v>4.2638999999999996</v>
      </c>
    </row>
    <row r="6554" spans="15:19" x14ac:dyDescent="0.25">
      <c r="O6554">
        <v>3276</v>
      </c>
      <c r="P6554">
        <v>3.2440000000000002</v>
      </c>
      <c r="Q6554">
        <v>3.9523999999999999</v>
      </c>
      <c r="R6554">
        <v>11.5525</v>
      </c>
      <c r="S6554">
        <v>4.2638999999999996</v>
      </c>
    </row>
    <row r="6555" spans="15:19" x14ac:dyDescent="0.25">
      <c r="O6555">
        <v>3277</v>
      </c>
      <c r="P6555">
        <v>3.2440000000000002</v>
      </c>
      <c r="Q6555">
        <v>3.9523999999999999</v>
      </c>
      <c r="R6555">
        <v>11.5525</v>
      </c>
      <c r="S6555">
        <v>4.2638999999999996</v>
      </c>
    </row>
    <row r="6556" spans="15:19" x14ac:dyDescent="0.25">
      <c r="O6556">
        <v>3277</v>
      </c>
      <c r="P6556">
        <v>3.2440000000000002</v>
      </c>
      <c r="Q6556">
        <v>3.9523999999999999</v>
      </c>
      <c r="R6556">
        <v>11.5525</v>
      </c>
      <c r="S6556">
        <v>4.2638999999999996</v>
      </c>
    </row>
    <row r="6557" spans="15:19" x14ac:dyDescent="0.25">
      <c r="O6557">
        <v>3278</v>
      </c>
      <c r="P6557">
        <v>3.2440000000000002</v>
      </c>
      <c r="Q6557">
        <v>3.9523999999999999</v>
      </c>
      <c r="R6557">
        <v>11.5525</v>
      </c>
      <c r="S6557">
        <v>4.2638999999999996</v>
      </c>
    </row>
    <row r="6558" spans="15:19" x14ac:dyDescent="0.25">
      <c r="O6558">
        <v>3278</v>
      </c>
      <c r="P6558">
        <v>3.2440000000000002</v>
      </c>
      <c r="Q6558">
        <v>3.9523999999999999</v>
      </c>
      <c r="R6558">
        <v>11.5525</v>
      </c>
      <c r="S6558">
        <v>4.2638999999999996</v>
      </c>
    </row>
    <row r="6559" spans="15:19" x14ac:dyDescent="0.25">
      <c r="O6559">
        <v>3279</v>
      </c>
      <c r="P6559">
        <v>3.2440000000000002</v>
      </c>
      <c r="Q6559">
        <v>3.9523999999999999</v>
      </c>
      <c r="R6559">
        <v>11.5525</v>
      </c>
      <c r="S6559">
        <v>4.2638999999999996</v>
      </c>
    </row>
    <row r="6560" spans="15:19" x14ac:dyDescent="0.25">
      <c r="O6560">
        <v>3279</v>
      </c>
      <c r="P6560">
        <v>3.2440000000000002</v>
      </c>
      <c r="Q6560">
        <v>3.9523999999999999</v>
      </c>
      <c r="R6560">
        <v>11.5525</v>
      </c>
      <c r="S6560">
        <v>4.2638999999999996</v>
      </c>
    </row>
    <row r="6561" spans="15:19" x14ac:dyDescent="0.25">
      <c r="O6561">
        <v>3280</v>
      </c>
      <c r="P6561">
        <v>3.2440000000000002</v>
      </c>
      <c r="Q6561">
        <v>3.9523999999999999</v>
      </c>
      <c r="R6561">
        <v>11.5525</v>
      </c>
      <c r="S6561">
        <v>4.2638999999999996</v>
      </c>
    </row>
    <row r="6562" spans="15:19" x14ac:dyDescent="0.25">
      <c r="O6562">
        <v>3280</v>
      </c>
      <c r="P6562">
        <v>3.2440000000000002</v>
      </c>
      <c r="Q6562">
        <v>3.9523999999999999</v>
      </c>
      <c r="R6562">
        <v>11.5525</v>
      </c>
      <c r="S6562">
        <v>4.2638999999999996</v>
      </c>
    </row>
    <row r="6563" spans="15:19" x14ac:dyDescent="0.25">
      <c r="O6563">
        <v>3281</v>
      </c>
      <c r="P6563">
        <v>3.2440000000000002</v>
      </c>
      <c r="Q6563">
        <v>3.9523999999999999</v>
      </c>
      <c r="R6563">
        <v>11.5525</v>
      </c>
      <c r="S6563">
        <v>4.2638999999999996</v>
      </c>
    </row>
    <row r="6564" spans="15:19" x14ac:dyDescent="0.25">
      <c r="O6564">
        <v>3281</v>
      </c>
      <c r="P6564">
        <v>3.2440000000000002</v>
      </c>
      <c r="Q6564">
        <v>3.9523999999999999</v>
      </c>
      <c r="R6564">
        <v>11.5525</v>
      </c>
      <c r="S6564">
        <v>4.2638999999999996</v>
      </c>
    </row>
    <row r="6565" spans="15:19" x14ac:dyDescent="0.25">
      <c r="O6565">
        <v>3282</v>
      </c>
      <c r="P6565">
        <v>3.2440000000000002</v>
      </c>
      <c r="Q6565">
        <v>3.9523999999999999</v>
      </c>
      <c r="R6565">
        <v>11.5525</v>
      </c>
      <c r="S6565">
        <v>4.2638999999999996</v>
      </c>
    </row>
    <row r="6566" spans="15:19" x14ac:dyDescent="0.25">
      <c r="O6566">
        <v>3282</v>
      </c>
      <c r="P6566">
        <v>3.2440000000000002</v>
      </c>
      <c r="Q6566">
        <v>3.9523999999999999</v>
      </c>
      <c r="R6566">
        <v>11.5525</v>
      </c>
      <c r="S6566">
        <v>4.2638999999999996</v>
      </c>
    </row>
    <row r="6567" spans="15:19" x14ac:dyDescent="0.25">
      <c r="O6567">
        <v>3283</v>
      </c>
      <c r="P6567">
        <v>3.2440000000000002</v>
      </c>
      <c r="Q6567">
        <v>3.9523999999999999</v>
      </c>
      <c r="R6567">
        <v>11.5525</v>
      </c>
      <c r="S6567">
        <v>4.2638999999999996</v>
      </c>
    </row>
    <row r="6568" spans="15:19" x14ac:dyDescent="0.25">
      <c r="O6568">
        <v>3283</v>
      </c>
      <c r="P6568">
        <v>3.2440000000000002</v>
      </c>
      <c r="Q6568">
        <v>3.9523999999999999</v>
      </c>
      <c r="R6568">
        <v>11.5525</v>
      </c>
      <c r="S6568">
        <v>4.2638999999999996</v>
      </c>
    </row>
    <row r="6569" spans="15:19" x14ac:dyDescent="0.25">
      <c r="O6569">
        <v>3284</v>
      </c>
      <c r="P6569">
        <v>3.2440000000000002</v>
      </c>
      <c r="Q6569">
        <v>3.9523999999999999</v>
      </c>
      <c r="R6569">
        <v>11.5525</v>
      </c>
      <c r="S6569">
        <v>4.2638999999999996</v>
      </c>
    </row>
    <row r="6570" spans="15:19" x14ac:dyDescent="0.25">
      <c r="O6570">
        <v>3284</v>
      </c>
      <c r="P6570">
        <v>3.2440000000000002</v>
      </c>
      <c r="Q6570">
        <v>3.9523999999999999</v>
      </c>
      <c r="R6570">
        <v>11.5525</v>
      </c>
      <c r="S6570">
        <v>4.2638999999999996</v>
      </c>
    </row>
    <row r="6571" spans="15:19" x14ac:dyDescent="0.25">
      <c r="O6571">
        <v>3285</v>
      </c>
      <c r="P6571">
        <v>3.2440000000000002</v>
      </c>
      <c r="Q6571">
        <v>3.9523999999999999</v>
      </c>
      <c r="R6571">
        <v>11.5525</v>
      </c>
      <c r="S6571">
        <v>4.2638999999999996</v>
      </c>
    </row>
    <row r="6572" spans="15:19" x14ac:dyDescent="0.25">
      <c r="O6572">
        <v>3285</v>
      </c>
      <c r="P6572">
        <v>3.2440000000000002</v>
      </c>
      <c r="Q6572">
        <v>3.9523999999999999</v>
      </c>
      <c r="R6572">
        <v>11.5525</v>
      </c>
      <c r="S6572">
        <v>4.2638999999999996</v>
      </c>
    </row>
    <row r="6573" spans="15:19" x14ac:dyDescent="0.25">
      <c r="O6573">
        <v>3286</v>
      </c>
      <c r="P6573">
        <v>3.2440000000000002</v>
      </c>
      <c r="Q6573">
        <v>3.9523999999999999</v>
      </c>
      <c r="R6573">
        <v>11.5525</v>
      </c>
      <c r="S6573">
        <v>4.2638999999999996</v>
      </c>
    </row>
    <row r="6574" spans="15:19" x14ac:dyDescent="0.25">
      <c r="O6574">
        <v>3286</v>
      </c>
      <c r="P6574">
        <v>3.2440000000000002</v>
      </c>
      <c r="Q6574">
        <v>3.9523999999999999</v>
      </c>
      <c r="R6574">
        <v>11.5525</v>
      </c>
      <c r="S6574">
        <v>4.2638999999999996</v>
      </c>
    </row>
    <row r="6575" spans="15:19" x14ac:dyDescent="0.25">
      <c r="O6575">
        <v>3287</v>
      </c>
      <c r="P6575">
        <v>3.2440000000000002</v>
      </c>
      <c r="Q6575">
        <v>3.9523999999999999</v>
      </c>
      <c r="R6575">
        <v>11.5525</v>
      </c>
      <c r="S6575">
        <v>4.2638999999999996</v>
      </c>
    </row>
    <row r="6576" spans="15:19" x14ac:dyDescent="0.25">
      <c r="O6576">
        <v>3287</v>
      </c>
      <c r="P6576">
        <v>3.2440000000000002</v>
      </c>
      <c r="Q6576">
        <v>3.9523999999999999</v>
      </c>
      <c r="R6576">
        <v>11.5525</v>
      </c>
      <c r="S6576">
        <v>4.2638999999999996</v>
      </c>
    </row>
    <row r="6577" spans="15:19" x14ac:dyDescent="0.25">
      <c r="O6577">
        <v>3288</v>
      </c>
      <c r="P6577">
        <v>3.2440000000000002</v>
      </c>
      <c r="Q6577">
        <v>3.9523999999999999</v>
      </c>
      <c r="R6577">
        <v>11.5525</v>
      </c>
      <c r="S6577">
        <v>4.2638999999999996</v>
      </c>
    </row>
    <row r="6578" spans="15:19" x14ac:dyDescent="0.25">
      <c r="O6578">
        <v>3288</v>
      </c>
      <c r="P6578">
        <v>3.2440000000000002</v>
      </c>
      <c r="Q6578">
        <v>3.9523999999999999</v>
      </c>
      <c r="R6578">
        <v>11.5525</v>
      </c>
      <c r="S6578">
        <v>4.2638999999999996</v>
      </c>
    </row>
    <row r="6579" spans="15:19" x14ac:dyDescent="0.25">
      <c r="O6579">
        <v>3289</v>
      </c>
      <c r="P6579">
        <v>3.2440000000000002</v>
      </c>
      <c r="Q6579">
        <v>3.9523999999999999</v>
      </c>
      <c r="R6579">
        <v>11.5525</v>
      </c>
      <c r="S6579">
        <v>4.2638999999999996</v>
      </c>
    </row>
    <row r="6580" spans="15:19" x14ac:dyDescent="0.25">
      <c r="O6580">
        <v>3289</v>
      </c>
      <c r="P6580">
        <v>3.2440000000000002</v>
      </c>
      <c r="Q6580">
        <v>3.9523999999999999</v>
      </c>
      <c r="R6580">
        <v>11.5525</v>
      </c>
      <c r="S6580">
        <v>4.2638999999999996</v>
      </c>
    </row>
    <row r="6581" spans="15:19" x14ac:dyDescent="0.25">
      <c r="O6581">
        <v>3290</v>
      </c>
      <c r="P6581">
        <v>3.2440000000000002</v>
      </c>
      <c r="Q6581">
        <v>3.9523999999999999</v>
      </c>
      <c r="R6581">
        <v>11.5525</v>
      </c>
      <c r="S6581">
        <v>4.2638999999999996</v>
      </c>
    </row>
    <row r="6582" spans="15:19" x14ac:dyDescent="0.25">
      <c r="O6582">
        <v>3290</v>
      </c>
      <c r="P6582">
        <v>3.2440000000000002</v>
      </c>
      <c r="Q6582">
        <v>3.9523999999999999</v>
      </c>
      <c r="R6582">
        <v>11.5525</v>
      </c>
      <c r="S6582">
        <v>4.2638999999999996</v>
      </c>
    </row>
    <row r="6583" spans="15:19" x14ac:dyDescent="0.25">
      <c r="O6583">
        <v>3291</v>
      </c>
      <c r="P6583">
        <v>3.2440000000000002</v>
      </c>
      <c r="Q6583">
        <v>3.9523999999999999</v>
      </c>
      <c r="R6583">
        <v>11.5525</v>
      </c>
      <c r="S6583">
        <v>4.2638999999999996</v>
      </c>
    </row>
    <row r="6584" spans="15:19" x14ac:dyDescent="0.25">
      <c r="O6584">
        <v>3291</v>
      </c>
      <c r="P6584">
        <v>3.2440000000000002</v>
      </c>
      <c r="Q6584">
        <v>3.9523999999999999</v>
      </c>
      <c r="R6584">
        <v>11.5525</v>
      </c>
      <c r="S6584">
        <v>4.2638999999999996</v>
      </c>
    </row>
    <row r="6585" spans="15:19" x14ac:dyDescent="0.25">
      <c r="O6585">
        <v>3292</v>
      </c>
      <c r="P6585">
        <v>3.2440000000000002</v>
      </c>
      <c r="Q6585">
        <v>3.9523999999999999</v>
      </c>
      <c r="R6585">
        <v>11.5525</v>
      </c>
      <c r="S6585">
        <v>4.2638999999999996</v>
      </c>
    </row>
    <row r="6586" spans="15:19" x14ac:dyDescent="0.25">
      <c r="O6586">
        <v>3292</v>
      </c>
      <c r="P6586">
        <v>3.2440000000000002</v>
      </c>
      <c r="Q6586">
        <v>3.9523999999999999</v>
      </c>
      <c r="R6586">
        <v>11.5525</v>
      </c>
      <c r="S6586">
        <v>4.2638999999999996</v>
      </c>
    </row>
    <row r="6587" spans="15:19" x14ac:dyDescent="0.25">
      <c r="O6587">
        <v>3293</v>
      </c>
      <c r="P6587">
        <v>3.2440000000000002</v>
      </c>
      <c r="Q6587">
        <v>3.9523999999999999</v>
      </c>
      <c r="R6587">
        <v>11.5525</v>
      </c>
      <c r="S6587">
        <v>4.2638999999999996</v>
      </c>
    </row>
    <row r="6588" spans="15:19" x14ac:dyDescent="0.25">
      <c r="O6588">
        <v>3293</v>
      </c>
      <c r="P6588">
        <v>3.2440000000000002</v>
      </c>
      <c r="Q6588">
        <v>3.9523999999999999</v>
      </c>
      <c r="R6588">
        <v>11.5525</v>
      </c>
      <c r="S6588">
        <v>4.2638999999999996</v>
      </c>
    </row>
    <row r="6589" spans="15:19" x14ac:dyDescent="0.25">
      <c r="O6589">
        <v>3294</v>
      </c>
      <c r="P6589">
        <v>3.2440000000000002</v>
      </c>
      <c r="Q6589">
        <v>3.9523999999999999</v>
      </c>
      <c r="R6589">
        <v>11.5525</v>
      </c>
      <c r="S6589">
        <v>4.2638999999999996</v>
      </c>
    </row>
    <row r="6590" spans="15:19" x14ac:dyDescent="0.25">
      <c r="O6590">
        <v>3294</v>
      </c>
      <c r="P6590">
        <v>3.2440000000000002</v>
      </c>
      <c r="Q6590">
        <v>3.9523999999999999</v>
      </c>
      <c r="R6590">
        <v>11.5525</v>
      </c>
      <c r="S6590">
        <v>4.2638999999999996</v>
      </c>
    </row>
    <row r="6591" spans="15:19" x14ac:dyDescent="0.25">
      <c r="O6591">
        <v>3295</v>
      </c>
      <c r="P6591">
        <v>3.2440000000000002</v>
      </c>
      <c r="Q6591">
        <v>3.9523999999999999</v>
      </c>
      <c r="R6591">
        <v>11.5525</v>
      </c>
      <c r="S6591">
        <v>4.2638999999999996</v>
      </c>
    </row>
    <row r="6592" spans="15:19" x14ac:dyDescent="0.25">
      <c r="O6592">
        <v>3295</v>
      </c>
      <c r="P6592">
        <v>3.2440000000000002</v>
      </c>
      <c r="Q6592">
        <v>3.9523999999999999</v>
      </c>
      <c r="R6592">
        <v>11.5525</v>
      </c>
      <c r="S6592">
        <v>4.2638999999999996</v>
      </c>
    </row>
    <row r="6593" spans="15:19" x14ac:dyDescent="0.25">
      <c r="O6593">
        <v>3296</v>
      </c>
      <c r="P6593">
        <v>3.2440000000000002</v>
      </c>
      <c r="Q6593">
        <v>3.9523999999999999</v>
      </c>
      <c r="R6593">
        <v>11.5525</v>
      </c>
      <c r="S6593">
        <v>4.2638999999999996</v>
      </c>
    </row>
    <row r="6594" spans="15:19" x14ac:dyDescent="0.25">
      <c r="O6594">
        <v>3296</v>
      </c>
      <c r="P6594">
        <v>3.2440000000000002</v>
      </c>
      <c r="Q6594">
        <v>3.9523999999999999</v>
      </c>
      <c r="R6594">
        <v>11.5525</v>
      </c>
      <c r="S6594">
        <v>4.2638999999999996</v>
      </c>
    </row>
    <row r="6595" spans="15:19" x14ac:dyDescent="0.25">
      <c r="O6595">
        <v>3297</v>
      </c>
      <c r="P6595">
        <v>3.2440000000000002</v>
      </c>
      <c r="Q6595">
        <v>3.9523999999999999</v>
      </c>
      <c r="R6595">
        <v>11.5525</v>
      </c>
      <c r="S6595">
        <v>4.2638999999999996</v>
      </c>
    </row>
    <row r="6596" spans="15:19" x14ac:dyDescent="0.25">
      <c r="O6596">
        <v>3297</v>
      </c>
      <c r="P6596">
        <v>3.2440000000000002</v>
      </c>
      <c r="Q6596">
        <v>3.9523999999999999</v>
      </c>
      <c r="R6596">
        <v>11.5525</v>
      </c>
      <c r="S6596">
        <v>4.2638999999999996</v>
      </c>
    </row>
    <row r="6597" spans="15:19" x14ac:dyDescent="0.25">
      <c r="O6597">
        <v>3298</v>
      </c>
      <c r="P6597">
        <v>3.2440000000000002</v>
      </c>
      <c r="Q6597">
        <v>3.9523999999999999</v>
      </c>
      <c r="R6597">
        <v>11.5525</v>
      </c>
      <c r="S6597">
        <v>4.2638999999999996</v>
      </c>
    </row>
    <row r="6598" spans="15:19" x14ac:dyDescent="0.25">
      <c r="O6598">
        <v>3298</v>
      </c>
      <c r="P6598">
        <v>3.2440000000000002</v>
      </c>
      <c r="Q6598">
        <v>3.9523999999999999</v>
      </c>
      <c r="R6598">
        <v>11.5525</v>
      </c>
      <c r="S6598">
        <v>4.2638999999999996</v>
      </c>
    </row>
    <row r="6599" spans="15:19" x14ac:dyDescent="0.25">
      <c r="O6599">
        <v>3299</v>
      </c>
      <c r="P6599">
        <v>3.2440000000000002</v>
      </c>
      <c r="Q6599">
        <v>3.9523999999999999</v>
      </c>
      <c r="R6599">
        <v>11.5525</v>
      </c>
      <c r="S6599">
        <v>4.2638999999999996</v>
      </c>
    </row>
    <row r="6600" spans="15:19" x14ac:dyDescent="0.25">
      <c r="O6600">
        <v>3299</v>
      </c>
      <c r="P6600">
        <v>3.2440000000000002</v>
      </c>
      <c r="Q6600">
        <v>3.9523999999999999</v>
      </c>
      <c r="R6600">
        <v>11.5525</v>
      </c>
      <c r="S6600">
        <v>4.2638999999999996</v>
      </c>
    </row>
    <row r="6601" spans="15:19" x14ac:dyDescent="0.25">
      <c r="O6601">
        <v>3300</v>
      </c>
      <c r="P6601">
        <v>3.2440000000000002</v>
      </c>
      <c r="Q6601">
        <v>3.9523999999999999</v>
      </c>
      <c r="R6601">
        <v>11.5525</v>
      </c>
      <c r="S6601">
        <v>4.2638999999999996</v>
      </c>
    </row>
    <row r="6602" spans="15:19" x14ac:dyDescent="0.25">
      <c r="O6602">
        <v>3300</v>
      </c>
      <c r="P6602">
        <v>3.2440000000000002</v>
      </c>
      <c r="Q6602">
        <v>3.9523999999999999</v>
      </c>
      <c r="R6602">
        <v>11.5525</v>
      </c>
      <c r="S6602">
        <v>4.2638999999999996</v>
      </c>
    </row>
    <row r="6603" spans="15:19" x14ac:dyDescent="0.25">
      <c r="O6603">
        <v>3301</v>
      </c>
      <c r="P6603">
        <v>3.2440000000000002</v>
      </c>
      <c r="Q6603">
        <v>3.9523999999999999</v>
      </c>
      <c r="R6603">
        <v>11.5525</v>
      </c>
      <c r="S6603">
        <v>4.2638999999999996</v>
      </c>
    </row>
    <row r="6604" spans="15:19" x14ac:dyDescent="0.25">
      <c r="O6604">
        <v>3301</v>
      </c>
      <c r="P6604">
        <v>3.2440000000000002</v>
      </c>
      <c r="Q6604">
        <v>3.9523999999999999</v>
      </c>
      <c r="R6604">
        <v>11.5525</v>
      </c>
      <c r="S6604">
        <v>4.2638999999999996</v>
      </c>
    </row>
    <row r="6605" spans="15:19" x14ac:dyDescent="0.25">
      <c r="O6605">
        <v>3302</v>
      </c>
      <c r="P6605">
        <v>3.2440000000000002</v>
      </c>
      <c r="Q6605">
        <v>3.9523999999999999</v>
      </c>
      <c r="R6605">
        <v>11.5525</v>
      </c>
      <c r="S6605">
        <v>4.2638999999999996</v>
      </c>
    </row>
    <row r="6606" spans="15:19" x14ac:dyDescent="0.25">
      <c r="O6606">
        <v>3302</v>
      </c>
      <c r="P6606">
        <v>3.2440000000000002</v>
      </c>
      <c r="Q6606">
        <v>3.9523999999999999</v>
      </c>
      <c r="R6606">
        <v>11.5525</v>
      </c>
      <c r="S6606">
        <v>4.2638999999999996</v>
      </c>
    </row>
    <row r="6607" spans="15:19" x14ac:dyDescent="0.25">
      <c r="O6607">
        <v>3303</v>
      </c>
      <c r="P6607">
        <v>3.1840000000000002</v>
      </c>
      <c r="Q6607">
        <v>3.9043000000000001</v>
      </c>
      <c r="R6607">
        <v>11.005100000000001</v>
      </c>
      <c r="S6607">
        <v>3.9449999999999998</v>
      </c>
    </row>
    <row r="6608" spans="15:19" x14ac:dyDescent="0.25">
      <c r="O6608">
        <v>3303</v>
      </c>
      <c r="P6608">
        <v>3.1840000000000002</v>
      </c>
      <c r="Q6608">
        <v>3.9043000000000001</v>
      </c>
      <c r="R6608">
        <v>11.005100000000001</v>
      </c>
      <c r="S6608">
        <v>3.9449999999999998</v>
      </c>
    </row>
    <row r="6609" spans="15:19" x14ac:dyDescent="0.25">
      <c r="O6609">
        <v>3304</v>
      </c>
      <c r="P6609">
        <v>3.1840000000000002</v>
      </c>
      <c r="Q6609">
        <v>3.9043000000000001</v>
      </c>
      <c r="R6609">
        <v>11.005100000000001</v>
      </c>
      <c r="S6609">
        <v>3.9449999999999998</v>
      </c>
    </row>
    <row r="6610" spans="15:19" x14ac:dyDescent="0.25">
      <c r="O6610">
        <v>3304</v>
      </c>
      <c r="P6610">
        <v>3.1840000000000002</v>
      </c>
      <c r="Q6610">
        <v>3.9043000000000001</v>
      </c>
      <c r="R6610">
        <v>11.005100000000001</v>
      </c>
      <c r="S6610">
        <v>3.9449999999999998</v>
      </c>
    </row>
    <row r="6611" spans="15:19" x14ac:dyDescent="0.25">
      <c r="O6611">
        <v>3305</v>
      </c>
      <c r="P6611">
        <v>3.1840000000000002</v>
      </c>
      <c r="Q6611">
        <v>3.9043000000000001</v>
      </c>
      <c r="R6611">
        <v>11.005100000000001</v>
      </c>
      <c r="S6611">
        <v>3.9449999999999998</v>
      </c>
    </row>
    <row r="6612" spans="15:19" x14ac:dyDescent="0.25">
      <c r="O6612">
        <v>3305</v>
      </c>
      <c r="P6612">
        <v>3.1840000000000002</v>
      </c>
      <c r="Q6612">
        <v>3.9043000000000001</v>
      </c>
      <c r="R6612">
        <v>11.005100000000001</v>
      </c>
      <c r="S6612">
        <v>3.9449999999999998</v>
      </c>
    </row>
    <row r="6613" spans="15:19" x14ac:dyDescent="0.25">
      <c r="O6613">
        <v>3306</v>
      </c>
      <c r="P6613">
        <v>3.1840000000000002</v>
      </c>
      <c r="Q6613">
        <v>3.9043000000000001</v>
      </c>
      <c r="R6613">
        <v>11.005100000000001</v>
      </c>
      <c r="S6613">
        <v>3.9449999999999998</v>
      </c>
    </row>
    <row r="6614" spans="15:19" x14ac:dyDescent="0.25">
      <c r="O6614">
        <v>3306</v>
      </c>
      <c r="P6614">
        <v>3.1840000000000002</v>
      </c>
      <c r="Q6614">
        <v>3.9043000000000001</v>
      </c>
      <c r="R6614">
        <v>11.005100000000001</v>
      </c>
      <c r="S6614">
        <v>3.9449999999999998</v>
      </c>
    </row>
    <row r="6615" spans="15:19" x14ac:dyDescent="0.25">
      <c r="O6615">
        <v>3307</v>
      </c>
      <c r="P6615">
        <v>3.1840000000000002</v>
      </c>
      <c r="Q6615">
        <v>3.9043000000000001</v>
      </c>
      <c r="R6615">
        <v>11.005100000000001</v>
      </c>
      <c r="S6615">
        <v>3.9449999999999998</v>
      </c>
    </row>
    <row r="6616" spans="15:19" x14ac:dyDescent="0.25">
      <c r="O6616">
        <v>3307</v>
      </c>
      <c r="P6616">
        <v>3.1840000000000002</v>
      </c>
      <c r="Q6616">
        <v>3.9043000000000001</v>
      </c>
      <c r="R6616">
        <v>11.005100000000001</v>
      </c>
      <c r="S6616">
        <v>3.9449999999999998</v>
      </c>
    </row>
    <row r="6617" spans="15:19" x14ac:dyDescent="0.25">
      <c r="O6617">
        <v>3308</v>
      </c>
      <c r="P6617">
        <v>3.1840000000000002</v>
      </c>
      <c r="Q6617">
        <v>3.9043000000000001</v>
      </c>
      <c r="R6617">
        <v>11.005100000000001</v>
      </c>
      <c r="S6617">
        <v>3.9449999999999998</v>
      </c>
    </row>
    <row r="6618" spans="15:19" x14ac:dyDescent="0.25">
      <c r="O6618">
        <v>3308</v>
      </c>
      <c r="P6618">
        <v>3.1840000000000002</v>
      </c>
      <c r="Q6618">
        <v>3.9043000000000001</v>
      </c>
      <c r="R6618">
        <v>11.005100000000001</v>
      </c>
      <c r="S6618">
        <v>3.9449999999999998</v>
      </c>
    </row>
    <row r="6619" spans="15:19" x14ac:dyDescent="0.25">
      <c r="O6619">
        <v>3309</v>
      </c>
      <c r="P6619">
        <v>3.1840000000000002</v>
      </c>
      <c r="Q6619">
        <v>3.9043000000000001</v>
      </c>
      <c r="R6619">
        <v>11.005100000000001</v>
      </c>
      <c r="S6619">
        <v>3.9449999999999998</v>
      </c>
    </row>
    <row r="6620" spans="15:19" x14ac:dyDescent="0.25">
      <c r="O6620">
        <v>3309</v>
      </c>
      <c r="P6620">
        <v>3.1840000000000002</v>
      </c>
      <c r="Q6620">
        <v>3.9043000000000001</v>
      </c>
      <c r="R6620">
        <v>11.005100000000001</v>
      </c>
      <c r="S6620">
        <v>3.9449999999999998</v>
      </c>
    </row>
    <row r="6621" spans="15:19" x14ac:dyDescent="0.25">
      <c r="O6621">
        <v>3310</v>
      </c>
      <c r="P6621">
        <v>3.1840000000000002</v>
      </c>
      <c r="Q6621">
        <v>3.9043000000000001</v>
      </c>
      <c r="R6621">
        <v>11.005100000000001</v>
      </c>
      <c r="S6621">
        <v>3.9449999999999998</v>
      </c>
    </row>
    <row r="6622" spans="15:19" x14ac:dyDescent="0.25">
      <c r="O6622">
        <v>3310</v>
      </c>
      <c r="P6622">
        <v>3.1840000000000002</v>
      </c>
      <c r="Q6622">
        <v>3.9043000000000001</v>
      </c>
      <c r="R6622">
        <v>11.005100000000001</v>
      </c>
      <c r="S6622">
        <v>3.9449999999999998</v>
      </c>
    </row>
    <row r="6623" spans="15:19" x14ac:dyDescent="0.25">
      <c r="O6623">
        <v>3311</v>
      </c>
      <c r="P6623">
        <v>3.1840000000000002</v>
      </c>
      <c r="Q6623">
        <v>3.9043000000000001</v>
      </c>
      <c r="R6623">
        <v>11.005100000000001</v>
      </c>
      <c r="S6623">
        <v>3.9449999999999998</v>
      </c>
    </row>
    <row r="6624" spans="15:19" x14ac:dyDescent="0.25">
      <c r="O6624">
        <v>3311</v>
      </c>
      <c r="P6624">
        <v>3.1840000000000002</v>
      </c>
      <c r="Q6624">
        <v>3.9043000000000001</v>
      </c>
      <c r="R6624">
        <v>11.005100000000001</v>
      </c>
      <c r="S6624">
        <v>3.9449999999999998</v>
      </c>
    </row>
    <row r="6625" spans="15:19" x14ac:dyDescent="0.25">
      <c r="O6625">
        <v>3312</v>
      </c>
      <c r="P6625">
        <v>3.1840000000000002</v>
      </c>
      <c r="Q6625">
        <v>3.9043000000000001</v>
      </c>
      <c r="R6625">
        <v>11.005100000000001</v>
      </c>
      <c r="S6625">
        <v>3.9449999999999998</v>
      </c>
    </row>
    <row r="6626" spans="15:19" x14ac:dyDescent="0.25">
      <c r="O6626">
        <v>3312</v>
      </c>
      <c r="P6626">
        <v>3.1840000000000002</v>
      </c>
      <c r="Q6626">
        <v>3.9043000000000001</v>
      </c>
      <c r="R6626">
        <v>11.005100000000001</v>
      </c>
      <c r="S6626">
        <v>3.9449999999999998</v>
      </c>
    </row>
    <row r="6627" spans="15:19" x14ac:dyDescent="0.25">
      <c r="O6627">
        <v>3313</v>
      </c>
      <c r="P6627">
        <v>3.1840000000000002</v>
      </c>
      <c r="Q6627">
        <v>3.9043000000000001</v>
      </c>
      <c r="R6627">
        <v>11.005100000000001</v>
      </c>
      <c r="S6627">
        <v>3.9449999999999998</v>
      </c>
    </row>
    <row r="6628" spans="15:19" x14ac:dyDescent="0.25">
      <c r="O6628">
        <v>3313</v>
      </c>
      <c r="P6628">
        <v>3.1840000000000002</v>
      </c>
      <c r="Q6628">
        <v>3.9043000000000001</v>
      </c>
      <c r="R6628">
        <v>11.005100000000001</v>
      </c>
      <c r="S6628">
        <v>3.9449999999999998</v>
      </c>
    </row>
    <row r="6629" spans="15:19" x14ac:dyDescent="0.25">
      <c r="O6629">
        <v>3314</v>
      </c>
      <c r="P6629">
        <v>3.1840000000000002</v>
      </c>
      <c r="Q6629">
        <v>3.9043000000000001</v>
      </c>
      <c r="R6629">
        <v>11.005100000000001</v>
      </c>
      <c r="S6629">
        <v>3.9449999999999998</v>
      </c>
    </row>
    <row r="6630" spans="15:19" x14ac:dyDescent="0.25">
      <c r="O6630">
        <v>3314</v>
      </c>
      <c r="P6630">
        <v>3.1840000000000002</v>
      </c>
      <c r="Q6630">
        <v>3.9043000000000001</v>
      </c>
      <c r="R6630">
        <v>11.005100000000001</v>
      </c>
      <c r="S6630">
        <v>3.9449999999999998</v>
      </c>
    </row>
    <row r="6631" spans="15:19" x14ac:dyDescent="0.25">
      <c r="O6631">
        <v>3315</v>
      </c>
      <c r="P6631">
        <v>3.1840000000000002</v>
      </c>
      <c r="Q6631">
        <v>3.9043000000000001</v>
      </c>
      <c r="R6631">
        <v>11.005100000000001</v>
      </c>
      <c r="S6631">
        <v>3.9449999999999998</v>
      </c>
    </row>
    <row r="6632" spans="15:19" x14ac:dyDescent="0.25">
      <c r="O6632">
        <v>3315</v>
      </c>
      <c r="P6632">
        <v>3.1840000000000002</v>
      </c>
      <c r="Q6632">
        <v>3.9043000000000001</v>
      </c>
      <c r="R6632">
        <v>11.005100000000001</v>
      </c>
      <c r="S6632">
        <v>3.9449999999999998</v>
      </c>
    </row>
    <row r="6633" spans="15:19" x14ac:dyDescent="0.25">
      <c r="O6633">
        <v>3316</v>
      </c>
      <c r="P6633">
        <v>3.1840000000000002</v>
      </c>
      <c r="Q6633">
        <v>3.9043000000000001</v>
      </c>
      <c r="R6633">
        <v>11.005100000000001</v>
      </c>
      <c r="S6633">
        <v>3.9449999999999998</v>
      </c>
    </row>
    <row r="6634" spans="15:19" x14ac:dyDescent="0.25">
      <c r="O6634">
        <v>3316</v>
      </c>
      <c r="P6634">
        <v>3.1840000000000002</v>
      </c>
      <c r="Q6634">
        <v>3.9043000000000001</v>
      </c>
      <c r="R6634">
        <v>11.005100000000001</v>
      </c>
      <c r="S6634">
        <v>3.9449999999999998</v>
      </c>
    </row>
    <row r="6635" spans="15:19" x14ac:dyDescent="0.25">
      <c r="O6635">
        <v>3317</v>
      </c>
      <c r="P6635">
        <v>3.1840000000000002</v>
      </c>
      <c r="Q6635">
        <v>3.9043000000000001</v>
      </c>
      <c r="R6635">
        <v>11.005100000000001</v>
      </c>
      <c r="S6635">
        <v>3.9449999999999998</v>
      </c>
    </row>
    <row r="6636" spans="15:19" x14ac:dyDescent="0.25">
      <c r="O6636">
        <v>3317</v>
      </c>
      <c r="P6636">
        <v>3.1840000000000002</v>
      </c>
      <c r="Q6636">
        <v>3.9043000000000001</v>
      </c>
      <c r="R6636">
        <v>11.005100000000001</v>
      </c>
      <c r="S6636">
        <v>3.9449999999999998</v>
      </c>
    </row>
    <row r="6637" spans="15:19" x14ac:dyDescent="0.25">
      <c r="O6637">
        <v>3318</v>
      </c>
      <c r="P6637">
        <v>3.1840000000000002</v>
      </c>
      <c r="Q6637">
        <v>3.9043000000000001</v>
      </c>
      <c r="R6637">
        <v>11.005100000000001</v>
      </c>
      <c r="S6637">
        <v>3.9449999999999998</v>
      </c>
    </row>
    <row r="6638" spans="15:19" x14ac:dyDescent="0.25">
      <c r="O6638">
        <v>3318</v>
      </c>
      <c r="P6638">
        <v>3.1840000000000002</v>
      </c>
      <c r="Q6638">
        <v>3.9043000000000001</v>
      </c>
      <c r="R6638">
        <v>11.005100000000001</v>
      </c>
      <c r="S6638">
        <v>3.9449999999999998</v>
      </c>
    </row>
    <row r="6639" spans="15:19" x14ac:dyDescent="0.25">
      <c r="O6639">
        <v>3319</v>
      </c>
      <c r="P6639">
        <v>3.1840000000000002</v>
      </c>
      <c r="Q6639">
        <v>3.9043000000000001</v>
      </c>
      <c r="R6639">
        <v>11.005100000000001</v>
      </c>
      <c r="S6639">
        <v>3.9449999999999998</v>
      </c>
    </row>
    <row r="6640" spans="15:19" x14ac:dyDescent="0.25">
      <c r="O6640">
        <v>3319</v>
      </c>
      <c r="P6640">
        <v>3.1840000000000002</v>
      </c>
      <c r="Q6640">
        <v>3.9043000000000001</v>
      </c>
      <c r="R6640">
        <v>11.005100000000001</v>
      </c>
      <c r="S6640">
        <v>3.9449999999999998</v>
      </c>
    </row>
    <row r="6641" spans="15:19" x14ac:dyDescent="0.25">
      <c r="O6641">
        <v>3320</v>
      </c>
      <c r="P6641">
        <v>3.1840000000000002</v>
      </c>
      <c r="Q6641">
        <v>3.9043000000000001</v>
      </c>
      <c r="R6641">
        <v>11.005100000000001</v>
      </c>
      <c r="S6641">
        <v>3.9449999999999998</v>
      </c>
    </row>
    <row r="6642" spans="15:19" x14ac:dyDescent="0.25">
      <c r="O6642">
        <v>3320</v>
      </c>
      <c r="P6642">
        <v>3.1840000000000002</v>
      </c>
      <c r="Q6642">
        <v>3.9043000000000001</v>
      </c>
      <c r="R6642">
        <v>11.005100000000001</v>
      </c>
      <c r="S6642">
        <v>3.9449999999999998</v>
      </c>
    </row>
    <row r="6643" spans="15:19" x14ac:dyDescent="0.25">
      <c r="O6643">
        <v>3321</v>
      </c>
      <c r="P6643">
        <v>3.1840000000000002</v>
      </c>
      <c r="Q6643">
        <v>3.9043000000000001</v>
      </c>
      <c r="R6643">
        <v>11.005100000000001</v>
      </c>
      <c r="S6643">
        <v>3.9449999999999998</v>
      </c>
    </row>
    <row r="6644" spans="15:19" x14ac:dyDescent="0.25">
      <c r="O6644">
        <v>3321</v>
      </c>
      <c r="P6644">
        <v>3.1840000000000002</v>
      </c>
      <c r="Q6644">
        <v>3.9043000000000001</v>
      </c>
      <c r="R6644">
        <v>11.005100000000001</v>
      </c>
      <c r="S6644">
        <v>3.9449999999999998</v>
      </c>
    </row>
    <row r="6645" spans="15:19" x14ac:dyDescent="0.25">
      <c r="O6645">
        <v>3322</v>
      </c>
      <c r="P6645">
        <v>3.1840000000000002</v>
      </c>
      <c r="Q6645">
        <v>3.9043000000000001</v>
      </c>
      <c r="R6645">
        <v>11.005100000000001</v>
      </c>
      <c r="S6645">
        <v>3.9449999999999998</v>
      </c>
    </row>
    <row r="6646" spans="15:19" x14ac:dyDescent="0.25">
      <c r="O6646">
        <v>3322</v>
      </c>
      <c r="P6646">
        <v>3.1840000000000002</v>
      </c>
      <c r="Q6646">
        <v>3.9043000000000001</v>
      </c>
      <c r="R6646">
        <v>11.005100000000001</v>
      </c>
      <c r="S6646">
        <v>3.9449999999999998</v>
      </c>
    </row>
    <row r="6647" spans="15:19" x14ac:dyDescent="0.25">
      <c r="O6647">
        <v>3323</v>
      </c>
      <c r="P6647">
        <v>3.1840000000000002</v>
      </c>
      <c r="Q6647">
        <v>3.9043000000000001</v>
      </c>
      <c r="R6647">
        <v>11.005100000000001</v>
      </c>
      <c r="S6647">
        <v>3.9449999999999998</v>
      </c>
    </row>
    <row r="6648" spans="15:19" x14ac:dyDescent="0.25">
      <c r="O6648">
        <v>3323</v>
      </c>
      <c r="P6648">
        <v>3.1840000000000002</v>
      </c>
      <c r="Q6648">
        <v>3.9043000000000001</v>
      </c>
      <c r="R6648">
        <v>11.005100000000001</v>
      </c>
      <c r="S6648">
        <v>3.9449999999999998</v>
      </c>
    </row>
    <row r="6649" spans="15:19" x14ac:dyDescent="0.25">
      <c r="O6649">
        <v>3324</v>
      </c>
      <c r="P6649">
        <v>3.1840000000000002</v>
      </c>
      <c r="Q6649">
        <v>3.9043000000000001</v>
      </c>
      <c r="R6649">
        <v>11.005100000000001</v>
      </c>
      <c r="S6649">
        <v>3.9449999999999998</v>
      </c>
    </row>
    <row r="6650" spans="15:19" x14ac:dyDescent="0.25">
      <c r="O6650">
        <v>3324</v>
      </c>
      <c r="P6650">
        <v>3.1840000000000002</v>
      </c>
      <c r="Q6650">
        <v>3.9043000000000001</v>
      </c>
      <c r="R6650">
        <v>11.005100000000001</v>
      </c>
      <c r="S6650">
        <v>3.9449999999999998</v>
      </c>
    </row>
    <row r="6651" spans="15:19" x14ac:dyDescent="0.25">
      <c r="O6651">
        <v>3325</v>
      </c>
      <c r="P6651">
        <v>3.1840000000000002</v>
      </c>
      <c r="Q6651">
        <v>3.9043000000000001</v>
      </c>
      <c r="R6651">
        <v>11.005100000000001</v>
      </c>
      <c r="S6651">
        <v>3.9449999999999998</v>
      </c>
    </row>
    <row r="6652" spans="15:19" x14ac:dyDescent="0.25">
      <c r="O6652">
        <v>3325</v>
      </c>
      <c r="P6652">
        <v>3.1840000000000002</v>
      </c>
      <c r="Q6652">
        <v>3.9043000000000001</v>
      </c>
      <c r="R6652">
        <v>11.005100000000001</v>
      </c>
      <c r="S6652">
        <v>3.9449999999999998</v>
      </c>
    </row>
    <row r="6653" spans="15:19" x14ac:dyDescent="0.25">
      <c r="O6653">
        <v>3326</v>
      </c>
      <c r="P6653">
        <v>3.1840000000000002</v>
      </c>
      <c r="Q6653">
        <v>3.9043000000000001</v>
      </c>
      <c r="R6653">
        <v>11.005100000000001</v>
      </c>
      <c r="S6653">
        <v>3.9449999999999998</v>
      </c>
    </row>
    <row r="6654" spans="15:19" x14ac:dyDescent="0.25">
      <c r="O6654">
        <v>3326</v>
      </c>
      <c r="P6654">
        <v>3.1840000000000002</v>
      </c>
      <c r="Q6654">
        <v>3.9043000000000001</v>
      </c>
      <c r="R6654">
        <v>11.005100000000001</v>
      </c>
      <c r="S6654">
        <v>3.9449999999999998</v>
      </c>
    </row>
    <row r="6655" spans="15:19" x14ac:dyDescent="0.25">
      <c r="O6655">
        <v>3327</v>
      </c>
      <c r="P6655">
        <v>3.1840000000000002</v>
      </c>
      <c r="Q6655">
        <v>3.9043000000000001</v>
      </c>
      <c r="R6655">
        <v>11.005100000000001</v>
      </c>
      <c r="S6655">
        <v>3.9449999999999998</v>
      </c>
    </row>
    <row r="6656" spans="15:19" x14ac:dyDescent="0.25">
      <c r="O6656">
        <v>3327</v>
      </c>
      <c r="P6656">
        <v>3.1840000000000002</v>
      </c>
      <c r="Q6656">
        <v>3.9043000000000001</v>
      </c>
      <c r="R6656">
        <v>11.005100000000001</v>
      </c>
      <c r="S6656">
        <v>3.9449999999999998</v>
      </c>
    </row>
    <row r="6657" spans="15:19" x14ac:dyDescent="0.25">
      <c r="O6657">
        <v>3328</v>
      </c>
      <c r="P6657">
        <v>3.1840000000000002</v>
      </c>
      <c r="Q6657">
        <v>3.9043000000000001</v>
      </c>
      <c r="R6657">
        <v>11.005100000000001</v>
      </c>
      <c r="S6657">
        <v>3.9449999999999998</v>
      </c>
    </row>
    <row r="6658" spans="15:19" x14ac:dyDescent="0.25">
      <c r="O6658">
        <v>3328</v>
      </c>
      <c r="P6658">
        <v>3.1840000000000002</v>
      </c>
      <c r="Q6658">
        <v>3.9043000000000001</v>
      </c>
      <c r="R6658">
        <v>11.005100000000001</v>
      </c>
      <c r="S6658">
        <v>3.9449999999999998</v>
      </c>
    </row>
    <row r="6659" spans="15:19" x14ac:dyDescent="0.25">
      <c r="O6659">
        <v>3329</v>
      </c>
      <c r="P6659">
        <v>3.1840000000000002</v>
      </c>
      <c r="Q6659">
        <v>3.9043000000000001</v>
      </c>
      <c r="R6659">
        <v>11.005100000000001</v>
      </c>
      <c r="S6659">
        <v>3.9449999999999998</v>
      </c>
    </row>
    <row r="6660" spans="15:19" x14ac:dyDescent="0.25">
      <c r="O6660">
        <v>3329</v>
      </c>
      <c r="P6660">
        <v>3.1840000000000002</v>
      </c>
      <c r="Q6660">
        <v>3.9043000000000001</v>
      </c>
      <c r="R6660">
        <v>11.005100000000001</v>
      </c>
      <c r="S6660">
        <v>3.9449999999999998</v>
      </c>
    </row>
    <row r="6661" spans="15:19" x14ac:dyDescent="0.25">
      <c r="O6661">
        <v>3330</v>
      </c>
      <c r="P6661">
        <v>3.1840000000000002</v>
      </c>
      <c r="Q6661">
        <v>3.9043000000000001</v>
      </c>
      <c r="R6661">
        <v>11.005100000000001</v>
      </c>
      <c r="S6661">
        <v>3.9449999999999998</v>
      </c>
    </row>
    <row r="6662" spans="15:19" x14ac:dyDescent="0.25">
      <c r="O6662">
        <v>3330</v>
      </c>
      <c r="P6662">
        <v>3.1840000000000002</v>
      </c>
      <c r="Q6662">
        <v>3.9043000000000001</v>
      </c>
      <c r="R6662">
        <v>11.005100000000001</v>
      </c>
      <c r="S6662">
        <v>3.9449999999999998</v>
      </c>
    </row>
    <row r="6663" spans="15:19" x14ac:dyDescent="0.25">
      <c r="O6663">
        <v>3331</v>
      </c>
      <c r="P6663">
        <v>3.1840000000000002</v>
      </c>
      <c r="Q6663">
        <v>3.9043000000000001</v>
      </c>
      <c r="R6663">
        <v>11.005100000000001</v>
      </c>
      <c r="S6663">
        <v>3.9449999999999998</v>
      </c>
    </row>
    <row r="6664" spans="15:19" x14ac:dyDescent="0.25">
      <c r="O6664">
        <v>3331</v>
      </c>
      <c r="P6664">
        <v>3.1840000000000002</v>
      </c>
      <c r="Q6664">
        <v>3.9043000000000001</v>
      </c>
      <c r="R6664">
        <v>11.005100000000001</v>
      </c>
      <c r="S6664">
        <v>3.9449999999999998</v>
      </c>
    </row>
    <row r="6665" spans="15:19" x14ac:dyDescent="0.25">
      <c r="O6665">
        <v>3332</v>
      </c>
      <c r="P6665">
        <v>3.1840000000000002</v>
      </c>
      <c r="Q6665">
        <v>3.9043000000000001</v>
      </c>
      <c r="R6665">
        <v>11.005100000000001</v>
      </c>
      <c r="S6665">
        <v>3.9449999999999998</v>
      </c>
    </row>
    <row r="6666" spans="15:19" x14ac:dyDescent="0.25">
      <c r="O6666">
        <v>3332</v>
      </c>
      <c r="P6666">
        <v>3.1840000000000002</v>
      </c>
      <c r="Q6666">
        <v>3.9043000000000001</v>
      </c>
      <c r="R6666">
        <v>11.005100000000001</v>
      </c>
      <c r="S6666">
        <v>3.9449999999999998</v>
      </c>
    </row>
    <row r="6667" spans="15:19" x14ac:dyDescent="0.25">
      <c r="O6667">
        <v>3333</v>
      </c>
      <c r="P6667">
        <v>3.1840000000000002</v>
      </c>
      <c r="Q6667">
        <v>3.9043000000000001</v>
      </c>
      <c r="R6667">
        <v>11.005100000000001</v>
      </c>
      <c r="S6667">
        <v>3.9449999999999998</v>
      </c>
    </row>
    <row r="6668" spans="15:19" x14ac:dyDescent="0.25">
      <c r="O6668">
        <v>3333</v>
      </c>
      <c r="P6668">
        <v>3.1840000000000002</v>
      </c>
      <c r="Q6668">
        <v>3.9043000000000001</v>
      </c>
      <c r="R6668">
        <v>11.005100000000001</v>
      </c>
      <c r="S6668">
        <v>3.9449999999999998</v>
      </c>
    </row>
    <row r="6669" spans="15:19" x14ac:dyDescent="0.25">
      <c r="O6669">
        <v>3334</v>
      </c>
      <c r="P6669">
        <v>3.1840000000000002</v>
      </c>
      <c r="Q6669">
        <v>3.9043000000000001</v>
      </c>
      <c r="R6669">
        <v>11.005100000000001</v>
      </c>
      <c r="S6669">
        <v>3.9449999999999998</v>
      </c>
    </row>
    <row r="6670" spans="15:19" x14ac:dyDescent="0.25">
      <c r="O6670">
        <v>3334</v>
      </c>
      <c r="P6670">
        <v>3.1840000000000002</v>
      </c>
      <c r="Q6670">
        <v>3.9043000000000001</v>
      </c>
      <c r="R6670">
        <v>11.005100000000001</v>
      </c>
      <c r="S6670">
        <v>3.9449999999999998</v>
      </c>
    </row>
    <row r="6671" spans="15:19" x14ac:dyDescent="0.25">
      <c r="O6671">
        <v>3335</v>
      </c>
      <c r="P6671">
        <v>3.1840000000000002</v>
      </c>
      <c r="Q6671">
        <v>3.9043000000000001</v>
      </c>
      <c r="R6671">
        <v>11.005100000000001</v>
      </c>
      <c r="S6671">
        <v>3.9449999999999998</v>
      </c>
    </row>
    <row r="6672" spans="15:19" x14ac:dyDescent="0.25">
      <c r="O6672">
        <v>3335</v>
      </c>
      <c r="P6672">
        <v>3.1840000000000002</v>
      </c>
      <c r="Q6672">
        <v>3.9043000000000001</v>
      </c>
      <c r="R6672">
        <v>11.005100000000001</v>
      </c>
      <c r="S6672">
        <v>3.9449999999999998</v>
      </c>
    </row>
    <row r="6673" spans="15:19" x14ac:dyDescent="0.25">
      <c r="O6673">
        <v>3336</v>
      </c>
      <c r="P6673">
        <v>3.1840000000000002</v>
      </c>
      <c r="Q6673">
        <v>3.9043000000000001</v>
      </c>
      <c r="R6673">
        <v>11.005100000000001</v>
      </c>
      <c r="S6673">
        <v>3.9449999999999998</v>
      </c>
    </row>
    <row r="6674" spans="15:19" x14ac:dyDescent="0.25">
      <c r="O6674">
        <v>3336</v>
      </c>
      <c r="P6674">
        <v>3.1840000000000002</v>
      </c>
      <c r="Q6674">
        <v>3.9043000000000001</v>
      </c>
      <c r="R6674">
        <v>11.005100000000001</v>
      </c>
      <c r="S6674">
        <v>3.9449999999999998</v>
      </c>
    </row>
    <row r="6675" spans="15:19" x14ac:dyDescent="0.25">
      <c r="O6675">
        <v>3337</v>
      </c>
      <c r="P6675">
        <v>3.1840000000000002</v>
      </c>
      <c r="Q6675">
        <v>3.9043000000000001</v>
      </c>
      <c r="R6675">
        <v>11.005100000000001</v>
      </c>
      <c r="S6675">
        <v>3.9449999999999998</v>
      </c>
    </row>
    <row r="6676" spans="15:19" x14ac:dyDescent="0.25">
      <c r="O6676">
        <v>3337</v>
      </c>
      <c r="P6676">
        <v>3.1840000000000002</v>
      </c>
      <c r="Q6676">
        <v>3.9043000000000001</v>
      </c>
      <c r="R6676">
        <v>11.005100000000001</v>
      </c>
      <c r="S6676">
        <v>3.9449999999999998</v>
      </c>
    </row>
    <row r="6677" spans="15:19" x14ac:dyDescent="0.25">
      <c r="O6677">
        <v>3338</v>
      </c>
      <c r="P6677">
        <v>3.1840000000000002</v>
      </c>
      <c r="Q6677">
        <v>3.9043000000000001</v>
      </c>
      <c r="R6677">
        <v>11.005100000000001</v>
      </c>
      <c r="S6677">
        <v>3.9449999999999998</v>
      </c>
    </row>
    <row r="6678" spans="15:19" x14ac:dyDescent="0.25">
      <c r="O6678">
        <v>3338</v>
      </c>
      <c r="P6678">
        <v>3.1840000000000002</v>
      </c>
      <c r="Q6678">
        <v>3.9043000000000001</v>
      </c>
      <c r="R6678">
        <v>11.005100000000001</v>
      </c>
      <c r="S6678">
        <v>3.9449999999999998</v>
      </c>
    </row>
    <row r="6679" spans="15:19" x14ac:dyDescent="0.25">
      <c r="O6679">
        <v>3339</v>
      </c>
      <c r="P6679">
        <v>3.1840000000000002</v>
      </c>
      <c r="Q6679">
        <v>3.9043000000000001</v>
      </c>
      <c r="R6679">
        <v>11.005100000000001</v>
      </c>
      <c r="S6679">
        <v>3.9449999999999998</v>
      </c>
    </row>
    <row r="6680" spans="15:19" x14ac:dyDescent="0.25">
      <c r="O6680">
        <v>3339</v>
      </c>
      <c r="P6680">
        <v>3.1840000000000002</v>
      </c>
      <c r="Q6680">
        <v>3.9043000000000001</v>
      </c>
      <c r="R6680">
        <v>11.005100000000001</v>
      </c>
      <c r="S6680">
        <v>3.9449999999999998</v>
      </c>
    </row>
    <row r="6681" spans="15:19" x14ac:dyDescent="0.25">
      <c r="O6681">
        <v>3340</v>
      </c>
      <c r="P6681">
        <v>3.1840000000000002</v>
      </c>
      <c r="Q6681">
        <v>3.9043000000000001</v>
      </c>
      <c r="R6681">
        <v>11.005100000000001</v>
      </c>
      <c r="S6681">
        <v>3.9449999999999998</v>
      </c>
    </row>
    <row r="6682" spans="15:19" x14ac:dyDescent="0.25">
      <c r="O6682">
        <v>3340</v>
      </c>
      <c r="P6682">
        <v>3.1840000000000002</v>
      </c>
      <c r="Q6682">
        <v>3.9043000000000001</v>
      </c>
      <c r="R6682">
        <v>11.005100000000001</v>
      </c>
      <c r="S6682">
        <v>3.9449999999999998</v>
      </c>
    </row>
    <row r="6683" spans="15:19" x14ac:dyDescent="0.25">
      <c r="O6683">
        <v>3341</v>
      </c>
      <c r="P6683">
        <v>3.1840000000000002</v>
      </c>
      <c r="Q6683">
        <v>3.9043000000000001</v>
      </c>
      <c r="R6683">
        <v>11.005100000000001</v>
      </c>
      <c r="S6683">
        <v>3.9449999999999998</v>
      </c>
    </row>
    <row r="6684" spans="15:19" x14ac:dyDescent="0.25">
      <c r="O6684">
        <v>3341</v>
      </c>
      <c r="P6684">
        <v>3.1840000000000002</v>
      </c>
      <c r="Q6684">
        <v>3.9043000000000001</v>
      </c>
      <c r="R6684">
        <v>11.005100000000001</v>
      </c>
      <c r="S6684">
        <v>3.9449999999999998</v>
      </c>
    </row>
    <row r="6685" spans="15:19" x14ac:dyDescent="0.25">
      <c r="O6685">
        <v>3342</v>
      </c>
      <c r="P6685">
        <v>3.1840000000000002</v>
      </c>
      <c r="Q6685">
        <v>3.9043000000000001</v>
      </c>
      <c r="R6685">
        <v>11.005100000000001</v>
      </c>
      <c r="S6685">
        <v>3.9449999999999998</v>
      </c>
    </row>
    <row r="6686" spans="15:19" x14ac:dyDescent="0.25">
      <c r="O6686">
        <v>3342</v>
      </c>
      <c r="P6686">
        <v>3.1840000000000002</v>
      </c>
      <c r="Q6686">
        <v>3.9043000000000001</v>
      </c>
      <c r="R6686">
        <v>11.005100000000001</v>
      </c>
      <c r="S6686">
        <v>3.9449999999999998</v>
      </c>
    </row>
    <row r="6687" spans="15:19" x14ac:dyDescent="0.25">
      <c r="O6687">
        <v>3343</v>
      </c>
      <c r="P6687">
        <v>3.1840000000000002</v>
      </c>
      <c r="Q6687">
        <v>3.9043000000000001</v>
      </c>
      <c r="R6687">
        <v>11.005100000000001</v>
      </c>
      <c r="S6687">
        <v>3.9449999999999998</v>
      </c>
    </row>
    <row r="6688" spans="15:19" x14ac:dyDescent="0.25">
      <c r="O6688">
        <v>3343</v>
      </c>
      <c r="P6688">
        <v>3.1840000000000002</v>
      </c>
      <c r="Q6688">
        <v>3.9043000000000001</v>
      </c>
      <c r="R6688">
        <v>11.005100000000001</v>
      </c>
      <c r="S6688">
        <v>3.9449999999999998</v>
      </c>
    </row>
    <row r="6689" spans="15:19" x14ac:dyDescent="0.25">
      <c r="O6689">
        <v>3344</v>
      </c>
      <c r="P6689">
        <v>3.1840000000000002</v>
      </c>
      <c r="Q6689">
        <v>3.9043000000000001</v>
      </c>
      <c r="R6689">
        <v>11.005100000000001</v>
      </c>
      <c r="S6689">
        <v>3.9449999999999998</v>
      </c>
    </row>
    <row r="6690" spans="15:19" x14ac:dyDescent="0.25">
      <c r="O6690">
        <v>3344</v>
      </c>
      <c r="P6690">
        <v>3.1840000000000002</v>
      </c>
      <c r="Q6690">
        <v>3.9043000000000001</v>
      </c>
      <c r="R6690">
        <v>11.005100000000001</v>
      </c>
      <c r="S6690">
        <v>3.9449999999999998</v>
      </c>
    </row>
    <row r="6691" spans="15:19" x14ac:dyDescent="0.25">
      <c r="O6691">
        <v>3345</v>
      </c>
      <c r="P6691">
        <v>3.1840000000000002</v>
      </c>
      <c r="Q6691">
        <v>3.9043000000000001</v>
      </c>
      <c r="R6691">
        <v>11.005100000000001</v>
      </c>
      <c r="S6691">
        <v>3.9449999999999998</v>
      </c>
    </row>
    <row r="6692" spans="15:19" x14ac:dyDescent="0.25">
      <c r="O6692">
        <v>3345</v>
      </c>
      <c r="P6692">
        <v>3.1840000000000002</v>
      </c>
      <c r="Q6692">
        <v>3.9043000000000001</v>
      </c>
      <c r="R6692">
        <v>11.005100000000001</v>
      </c>
      <c r="S6692">
        <v>3.9449999999999998</v>
      </c>
    </row>
    <row r="6693" spans="15:19" x14ac:dyDescent="0.25">
      <c r="O6693">
        <v>3346</v>
      </c>
      <c r="P6693">
        <v>3.1840000000000002</v>
      </c>
      <c r="Q6693">
        <v>3.9043000000000001</v>
      </c>
      <c r="R6693">
        <v>11.005100000000001</v>
      </c>
      <c r="S6693">
        <v>3.9449999999999998</v>
      </c>
    </row>
    <row r="6694" spans="15:19" x14ac:dyDescent="0.25">
      <c r="O6694">
        <v>3346</v>
      </c>
      <c r="P6694">
        <v>3.1840000000000002</v>
      </c>
      <c r="Q6694">
        <v>3.9043000000000001</v>
      </c>
      <c r="R6694">
        <v>11.005100000000001</v>
      </c>
      <c r="S6694">
        <v>3.9449999999999998</v>
      </c>
    </row>
    <row r="6695" spans="15:19" x14ac:dyDescent="0.25">
      <c r="O6695">
        <v>3347</v>
      </c>
      <c r="P6695">
        <v>3.1840000000000002</v>
      </c>
      <c r="Q6695">
        <v>3.9043000000000001</v>
      </c>
      <c r="R6695">
        <v>11.005100000000001</v>
      </c>
      <c r="S6695">
        <v>3.9449999999999998</v>
      </c>
    </row>
    <row r="6696" spans="15:19" x14ac:dyDescent="0.25">
      <c r="O6696">
        <v>3347</v>
      </c>
      <c r="P6696">
        <v>3.1840000000000002</v>
      </c>
      <c r="Q6696">
        <v>3.9043000000000001</v>
      </c>
      <c r="R6696">
        <v>11.005100000000001</v>
      </c>
      <c r="S6696">
        <v>3.9449999999999998</v>
      </c>
    </row>
    <row r="6697" spans="15:19" x14ac:dyDescent="0.25">
      <c r="O6697">
        <v>3348</v>
      </c>
      <c r="P6697">
        <v>3.1840000000000002</v>
      </c>
      <c r="Q6697">
        <v>3.9043000000000001</v>
      </c>
      <c r="R6697">
        <v>11.005100000000001</v>
      </c>
      <c r="S6697">
        <v>3.9449999999999998</v>
      </c>
    </row>
    <row r="6698" spans="15:19" x14ac:dyDescent="0.25">
      <c r="O6698">
        <v>3348</v>
      </c>
      <c r="P6698">
        <v>3.1840000000000002</v>
      </c>
      <c r="Q6698">
        <v>3.9043000000000001</v>
      </c>
      <c r="R6698">
        <v>11.005100000000001</v>
      </c>
      <c r="S6698">
        <v>3.9449999999999998</v>
      </c>
    </row>
    <row r="6699" spans="15:19" x14ac:dyDescent="0.25">
      <c r="O6699">
        <v>3349</v>
      </c>
      <c r="P6699">
        <v>3.1840000000000002</v>
      </c>
      <c r="Q6699">
        <v>3.9043000000000001</v>
      </c>
      <c r="R6699">
        <v>11.005100000000001</v>
      </c>
      <c r="S6699">
        <v>3.9449999999999998</v>
      </c>
    </row>
    <row r="6700" spans="15:19" x14ac:dyDescent="0.25">
      <c r="O6700">
        <v>3349</v>
      </c>
      <c r="P6700">
        <v>3.1840000000000002</v>
      </c>
      <c r="Q6700">
        <v>3.9043000000000001</v>
      </c>
      <c r="R6700">
        <v>11.005100000000001</v>
      </c>
      <c r="S6700">
        <v>3.9449999999999998</v>
      </c>
    </row>
    <row r="6701" spans="15:19" x14ac:dyDescent="0.25">
      <c r="O6701">
        <v>3350</v>
      </c>
      <c r="P6701">
        <v>3.1840000000000002</v>
      </c>
      <c r="Q6701">
        <v>3.9043000000000001</v>
      </c>
      <c r="R6701">
        <v>11.005100000000001</v>
      </c>
      <c r="S6701">
        <v>3.9449999999999998</v>
      </c>
    </row>
    <row r="6702" spans="15:19" x14ac:dyDescent="0.25">
      <c r="O6702">
        <v>3350</v>
      </c>
      <c r="P6702">
        <v>3.1840000000000002</v>
      </c>
      <c r="Q6702">
        <v>3.9043000000000001</v>
      </c>
      <c r="R6702">
        <v>11.005100000000001</v>
      </c>
      <c r="S6702">
        <v>3.9449999999999998</v>
      </c>
    </row>
    <row r="6703" spans="15:19" x14ac:dyDescent="0.25">
      <c r="O6703">
        <v>3351</v>
      </c>
      <c r="P6703">
        <v>3.1840000000000002</v>
      </c>
      <c r="Q6703">
        <v>3.9043000000000001</v>
      </c>
      <c r="R6703">
        <v>11.005100000000001</v>
      </c>
      <c r="S6703">
        <v>3.9449999999999998</v>
      </c>
    </row>
    <row r="6704" spans="15:19" x14ac:dyDescent="0.25">
      <c r="O6704">
        <v>3351</v>
      </c>
      <c r="P6704">
        <v>3.1840000000000002</v>
      </c>
      <c r="Q6704">
        <v>3.9043000000000001</v>
      </c>
      <c r="R6704">
        <v>11.005100000000001</v>
      </c>
      <c r="S6704">
        <v>3.9449999999999998</v>
      </c>
    </row>
    <row r="6705" spans="15:19" x14ac:dyDescent="0.25">
      <c r="O6705">
        <v>3352</v>
      </c>
      <c r="P6705">
        <v>3.1840000000000002</v>
      </c>
      <c r="Q6705">
        <v>3.9043000000000001</v>
      </c>
      <c r="R6705">
        <v>11.005100000000001</v>
      </c>
      <c r="S6705">
        <v>3.9449999999999998</v>
      </c>
    </row>
    <row r="6706" spans="15:19" x14ac:dyDescent="0.25">
      <c r="O6706">
        <v>3352</v>
      </c>
      <c r="P6706">
        <v>3.1840000000000002</v>
      </c>
      <c r="Q6706">
        <v>3.9043000000000001</v>
      </c>
      <c r="R6706">
        <v>11.005100000000001</v>
      </c>
      <c r="S6706">
        <v>3.9449999999999998</v>
      </c>
    </row>
    <row r="6707" spans="15:19" x14ac:dyDescent="0.25">
      <c r="O6707">
        <v>3353</v>
      </c>
      <c r="P6707">
        <v>3.1840000000000002</v>
      </c>
      <c r="Q6707">
        <v>3.9043000000000001</v>
      </c>
      <c r="R6707">
        <v>11.005100000000001</v>
      </c>
      <c r="S6707">
        <v>3.9449999999999998</v>
      </c>
    </row>
    <row r="6708" spans="15:19" x14ac:dyDescent="0.25">
      <c r="O6708">
        <v>3353</v>
      </c>
      <c r="P6708">
        <v>3.1840000000000002</v>
      </c>
      <c r="Q6708">
        <v>3.9043000000000001</v>
      </c>
      <c r="R6708">
        <v>11.005100000000001</v>
      </c>
      <c r="S6708">
        <v>3.9449999999999998</v>
      </c>
    </row>
    <row r="6709" spans="15:19" x14ac:dyDescent="0.25">
      <c r="O6709">
        <v>3354</v>
      </c>
      <c r="P6709">
        <v>3.1840000000000002</v>
      </c>
      <c r="Q6709">
        <v>3.9043000000000001</v>
      </c>
      <c r="R6709">
        <v>11.005100000000001</v>
      </c>
      <c r="S6709">
        <v>3.9449999999999998</v>
      </c>
    </row>
    <row r="6710" spans="15:19" x14ac:dyDescent="0.25">
      <c r="O6710">
        <v>3354</v>
      </c>
      <c r="P6710">
        <v>3.1840000000000002</v>
      </c>
      <c r="Q6710">
        <v>3.9043000000000001</v>
      </c>
      <c r="R6710">
        <v>11.005100000000001</v>
      </c>
      <c r="S6710">
        <v>3.9449999999999998</v>
      </c>
    </row>
    <row r="6711" spans="15:19" x14ac:dyDescent="0.25">
      <c r="O6711">
        <v>3355</v>
      </c>
      <c r="P6711">
        <v>3.1840000000000002</v>
      </c>
      <c r="Q6711">
        <v>3.9043000000000001</v>
      </c>
      <c r="R6711">
        <v>11.005100000000001</v>
      </c>
      <c r="S6711">
        <v>3.9449999999999998</v>
      </c>
    </row>
    <row r="6712" spans="15:19" x14ac:dyDescent="0.25">
      <c r="O6712">
        <v>3355</v>
      </c>
      <c r="P6712">
        <v>3.1840000000000002</v>
      </c>
      <c r="Q6712">
        <v>3.9043000000000001</v>
      </c>
      <c r="R6712">
        <v>11.005100000000001</v>
      </c>
      <c r="S6712">
        <v>3.9449999999999998</v>
      </c>
    </row>
    <row r="6713" spans="15:19" x14ac:dyDescent="0.25">
      <c r="O6713">
        <v>3356</v>
      </c>
      <c r="P6713">
        <v>3.1840000000000002</v>
      </c>
      <c r="Q6713">
        <v>3.9043000000000001</v>
      </c>
      <c r="R6713">
        <v>11.005100000000001</v>
      </c>
      <c r="S6713">
        <v>3.9449999999999998</v>
      </c>
    </row>
    <row r="6714" spans="15:19" x14ac:dyDescent="0.25">
      <c r="O6714">
        <v>3356</v>
      </c>
      <c r="P6714">
        <v>3.1840000000000002</v>
      </c>
      <c r="Q6714">
        <v>3.9043000000000001</v>
      </c>
      <c r="R6714">
        <v>11.005100000000001</v>
      </c>
      <c r="S6714">
        <v>3.9449999999999998</v>
      </c>
    </row>
    <row r="6715" spans="15:19" x14ac:dyDescent="0.25">
      <c r="O6715">
        <v>3357</v>
      </c>
      <c r="P6715">
        <v>3.1840000000000002</v>
      </c>
      <c r="Q6715">
        <v>3.9043000000000001</v>
      </c>
      <c r="R6715">
        <v>11.005100000000001</v>
      </c>
      <c r="S6715">
        <v>3.9449999999999998</v>
      </c>
    </row>
    <row r="6716" spans="15:19" x14ac:dyDescent="0.25">
      <c r="O6716">
        <v>3357</v>
      </c>
      <c r="P6716">
        <v>3.1840000000000002</v>
      </c>
      <c r="Q6716">
        <v>3.9043000000000001</v>
      </c>
      <c r="R6716">
        <v>11.005100000000001</v>
      </c>
      <c r="S6716">
        <v>3.9449999999999998</v>
      </c>
    </row>
    <row r="6717" spans="15:19" x14ac:dyDescent="0.25">
      <c r="O6717">
        <v>3358</v>
      </c>
      <c r="P6717">
        <v>3.1840000000000002</v>
      </c>
      <c r="Q6717">
        <v>3.9043000000000001</v>
      </c>
      <c r="R6717">
        <v>11.005100000000001</v>
      </c>
      <c r="S6717">
        <v>3.9449999999999998</v>
      </c>
    </row>
    <row r="6718" spans="15:19" x14ac:dyDescent="0.25">
      <c r="O6718">
        <v>3358</v>
      </c>
      <c r="P6718">
        <v>3.1840000000000002</v>
      </c>
      <c r="Q6718">
        <v>3.9043000000000001</v>
      </c>
      <c r="R6718">
        <v>11.005100000000001</v>
      </c>
      <c r="S6718">
        <v>3.9449999999999998</v>
      </c>
    </row>
    <row r="6719" spans="15:19" x14ac:dyDescent="0.25">
      <c r="O6719">
        <v>3359</v>
      </c>
      <c r="P6719">
        <v>3.1840000000000002</v>
      </c>
      <c r="Q6719">
        <v>3.9043000000000001</v>
      </c>
      <c r="R6719">
        <v>11.005100000000001</v>
      </c>
      <c r="S6719">
        <v>3.9449999999999998</v>
      </c>
    </row>
    <row r="6720" spans="15:19" x14ac:dyDescent="0.25">
      <c r="O6720">
        <v>3359</v>
      </c>
      <c r="P6720">
        <v>3.1840000000000002</v>
      </c>
      <c r="Q6720">
        <v>3.9043000000000001</v>
      </c>
      <c r="R6720">
        <v>11.005100000000001</v>
      </c>
      <c r="S6720">
        <v>3.9449999999999998</v>
      </c>
    </row>
    <row r="6721" spans="15:19" x14ac:dyDescent="0.25">
      <c r="O6721">
        <v>3360</v>
      </c>
      <c r="P6721">
        <v>3.1840000000000002</v>
      </c>
      <c r="Q6721">
        <v>3.9043000000000001</v>
      </c>
      <c r="R6721">
        <v>11.005100000000001</v>
      </c>
      <c r="S6721">
        <v>3.9449999999999998</v>
      </c>
    </row>
    <row r="6722" spans="15:19" x14ac:dyDescent="0.25">
      <c r="O6722">
        <v>3360</v>
      </c>
      <c r="P6722">
        <v>3.1840000000000002</v>
      </c>
      <c r="Q6722">
        <v>3.9043000000000001</v>
      </c>
      <c r="R6722">
        <v>11.005100000000001</v>
      </c>
      <c r="S6722">
        <v>3.9449999999999998</v>
      </c>
    </row>
    <row r="6723" spans="15:19" x14ac:dyDescent="0.25">
      <c r="O6723">
        <v>3361</v>
      </c>
      <c r="P6723">
        <v>3.1840000000000002</v>
      </c>
      <c r="Q6723">
        <v>3.9043000000000001</v>
      </c>
      <c r="R6723">
        <v>11.005100000000001</v>
      </c>
      <c r="S6723">
        <v>3.9449999999999998</v>
      </c>
    </row>
    <row r="6724" spans="15:19" x14ac:dyDescent="0.25">
      <c r="O6724">
        <v>3361</v>
      </c>
      <c r="P6724">
        <v>3.1840000000000002</v>
      </c>
      <c r="Q6724">
        <v>3.9043000000000001</v>
      </c>
      <c r="R6724">
        <v>11.005100000000001</v>
      </c>
      <c r="S6724">
        <v>3.9449999999999998</v>
      </c>
    </row>
    <row r="6725" spans="15:19" x14ac:dyDescent="0.25">
      <c r="O6725">
        <v>3362</v>
      </c>
      <c r="P6725">
        <v>3.1840000000000002</v>
      </c>
      <c r="Q6725">
        <v>3.9043000000000001</v>
      </c>
      <c r="R6725">
        <v>11.005100000000001</v>
      </c>
      <c r="S6725">
        <v>3.9449999999999998</v>
      </c>
    </row>
    <row r="6726" spans="15:19" x14ac:dyDescent="0.25">
      <c r="O6726">
        <v>3362</v>
      </c>
      <c r="P6726">
        <v>3.1840000000000002</v>
      </c>
      <c r="Q6726">
        <v>3.9043000000000001</v>
      </c>
      <c r="R6726">
        <v>11.005100000000001</v>
      </c>
      <c r="S6726">
        <v>3.9449999999999998</v>
      </c>
    </row>
    <row r="6727" spans="15:19" x14ac:dyDescent="0.25">
      <c r="O6727">
        <v>3363</v>
      </c>
      <c r="P6727">
        <v>3.2863000000000002</v>
      </c>
      <c r="Q6727">
        <v>3.7515999999999998</v>
      </c>
      <c r="R6727">
        <v>11.484999999999999</v>
      </c>
      <c r="S6727">
        <v>4.1016000000000004</v>
      </c>
    </row>
    <row r="6728" spans="15:19" x14ac:dyDescent="0.25">
      <c r="O6728">
        <v>3363</v>
      </c>
      <c r="P6728">
        <v>3.2863000000000002</v>
      </c>
      <c r="Q6728">
        <v>3.7515999999999998</v>
      </c>
      <c r="R6728">
        <v>11.484999999999999</v>
      </c>
      <c r="S6728">
        <v>4.1016000000000004</v>
      </c>
    </row>
    <row r="6729" spans="15:19" x14ac:dyDescent="0.25">
      <c r="O6729">
        <v>3364</v>
      </c>
      <c r="P6729">
        <v>3.2863000000000002</v>
      </c>
      <c r="Q6729">
        <v>3.7515999999999998</v>
      </c>
      <c r="R6729">
        <v>11.484999999999999</v>
      </c>
      <c r="S6729">
        <v>4.1016000000000004</v>
      </c>
    </row>
    <row r="6730" spans="15:19" x14ac:dyDescent="0.25">
      <c r="O6730">
        <v>3364</v>
      </c>
      <c r="P6730">
        <v>3.2863000000000002</v>
      </c>
      <c r="Q6730">
        <v>3.7515999999999998</v>
      </c>
      <c r="R6730">
        <v>11.484999999999999</v>
      </c>
      <c r="S6730">
        <v>4.1016000000000004</v>
      </c>
    </row>
    <row r="6731" spans="15:19" x14ac:dyDescent="0.25">
      <c r="O6731">
        <v>3365</v>
      </c>
      <c r="P6731">
        <v>3.2863000000000002</v>
      </c>
      <c r="Q6731">
        <v>3.7515999999999998</v>
      </c>
      <c r="R6731">
        <v>11.484999999999999</v>
      </c>
      <c r="S6731">
        <v>4.1016000000000004</v>
      </c>
    </row>
    <row r="6732" spans="15:19" x14ac:dyDescent="0.25">
      <c r="O6732">
        <v>3365</v>
      </c>
      <c r="P6732">
        <v>3.2863000000000002</v>
      </c>
      <c r="Q6732">
        <v>3.7515999999999998</v>
      </c>
      <c r="R6732">
        <v>11.484999999999999</v>
      </c>
      <c r="S6732">
        <v>4.1016000000000004</v>
      </c>
    </row>
    <row r="6733" spans="15:19" x14ac:dyDescent="0.25">
      <c r="O6733">
        <v>3366</v>
      </c>
      <c r="P6733">
        <v>3.2863000000000002</v>
      </c>
      <c r="Q6733">
        <v>3.7515999999999998</v>
      </c>
      <c r="R6733">
        <v>11.484999999999999</v>
      </c>
      <c r="S6733">
        <v>4.1016000000000004</v>
      </c>
    </row>
    <row r="6734" spans="15:19" x14ac:dyDescent="0.25">
      <c r="O6734">
        <v>3366</v>
      </c>
      <c r="P6734">
        <v>3.2863000000000002</v>
      </c>
      <c r="Q6734">
        <v>3.7515999999999998</v>
      </c>
      <c r="R6734">
        <v>11.484999999999999</v>
      </c>
      <c r="S6734">
        <v>4.1016000000000004</v>
      </c>
    </row>
    <row r="6735" spans="15:19" x14ac:dyDescent="0.25">
      <c r="O6735">
        <v>3367</v>
      </c>
      <c r="P6735">
        <v>3.2863000000000002</v>
      </c>
      <c r="Q6735">
        <v>3.7515999999999998</v>
      </c>
      <c r="R6735">
        <v>11.484999999999999</v>
      </c>
      <c r="S6735">
        <v>4.1016000000000004</v>
      </c>
    </row>
    <row r="6736" spans="15:19" x14ac:dyDescent="0.25">
      <c r="O6736">
        <v>3367</v>
      </c>
      <c r="P6736">
        <v>3.2863000000000002</v>
      </c>
      <c r="Q6736">
        <v>3.7515999999999998</v>
      </c>
      <c r="R6736">
        <v>11.484999999999999</v>
      </c>
      <c r="S6736">
        <v>4.1016000000000004</v>
      </c>
    </row>
    <row r="6737" spans="15:19" x14ac:dyDescent="0.25">
      <c r="O6737">
        <v>3368</v>
      </c>
      <c r="P6737">
        <v>3.2863000000000002</v>
      </c>
      <c r="Q6737">
        <v>3.7515999999999998</v>
      </c>
      <c r="R6737">
        <v>11.484999999999999</v>
      </c>
      <c r="S6737">
        <v>4.1016000000000004</v>
      </c>
    </row>
    <row r="6738" spans="15:19" x14ac:dyDescent="0.25">
      <c r="O6738">
        <v>3368</v>
      </c>
      <c r="P6738">
        <v>3.2863000000000002</v>
      </c>
      <c r="Q6738">
        <v>3.7515999999999998</v>
      </c>
      <c r="R6738">
        <v>11.484999999999999</v>
      </c>
      <c r="S6738">
        <v>4.1016000000000004</v>
      </c>
    </row>
    <row r="6739" spans="15:19" x14ac:dyDescent="0.25">
      <c r="O6739">
        <v>3369</v>
      </c>
      <c r="P6739">
        <v>3.2863000000000002</v>
      </c>
      <c r="Q6739">
        <v>3.7515999999999998</v>
      </c>
      <c r="R6739">
        <v>11.484999999999999</v>
      </c>
      <c r="S6739">
        <v>4.1016000000000004</v>
      </c>
    </row>
    <row r="6740" spans="15:19" x14ac:dyDescent="0.25">
      <c r="O6740">
        <v>3369</v>
      </c>
      <c r="P6740">
        <v>3.2863000000000002</v>
      </c>
      <c r="Q6740">
        <v>3.7515999999999998</v>
      </c>
      <c r="R6740">
        <v>11.484999999999999</v>
      </c>
      <c r="S6740">
        <v>4.1016000000000004</v>
      </c>
    </row>
    <row r="6741" spans="15:19" x14ac:dyDescent="0.25">
      <c r="O6741">
        <v>3370</v>
      </c>
      <c r="P6741">
        <v>3.2863000000000002</v>
      </c>
      <c r="Q6741">
        <v>3.7515999999999998</v>
      </c>
      <c r="R6741">
        <v>11.484999999999999</v>
      </c>
      <c r="S6741">
        <v>4.1016000000000004</v>
      </c>
    </row>
    <row r="6742" spans="15:19" x14ac:dyDescent="0.25">
      <c r="O6742">
        <v>3370</v>
      </c>
      <c r="P6742">
        <v>3.2863000000000002</v>
      </c>
      <c r="Q6742">
        <v>3.7515999999999998</v>
      </c>
      <c r="R6742">
        <v>11.484999999999999</v>
      </c>
      <c r="S6742">
        <v>4.1016000000000004</v>
      </c>
    </row>
    <row r="6743" spans="15:19" x14ac:dyDescent="0.25">
      <c r="O6743">
        <v>3371</v>
      </c>
      <c r="P6743">
        <v>3.2863000000000002</v>
      </c>
      <c r="Q6743">
        <v>3.7515999999999998</v>
      </c>
      <c r="R6743">
        <v>11.484999999999999</v>
      </c>
      <c r="S6743">
        <v>4.1016000000000004</v>
      </c>
    </row>
    <row r="6744" spans="15:19" x14ac:dyDescent="0.25">
      <c r="O6744">
        <v>3371</v>
      </c>
      <c r="P6744">
        <v>3.2863000000000002</v>
      </c>
      <c r="Q6744">
        <v>3.7515999999999998</v>
      </c>
      <c r="R6744">
        <v>11.484999999999999</v>
      </c>
      <c r="S6744">
        <v>4.1016000000000004</v>
      </c>
    </row>
    <row r="6745" spans="15:19" x14ac:dyDescent="0.25">
      <c r="O6745">
        <v>3372</v>
      </c>
      <c r="P6745">
        <v>3.2863000000000002</v>
      </c>
      <c r="Q6745">
        <v>3.7515999999999998</v>
      </c>
      <c r="R6745">
        <v>11.484999999999999</v>
      </c>
      <c r="S6745">
        <v>4.1016000000000004</v>
      </c>
    </row>
    <row r="6746" spans="15:19" x14ac:dyDescent="0.25">
      <c r="O6746">
        <v>3372</v>
      </c>
      <c r="P6746">
        <v>3.2863000000000002</v>
      </c>
      <c r="Q6746">
        <v>3.7515999999999998</v>
      </c>
      <c r="R6746">
        <v>11.484999999999999</v>
      </c>
      <c r="S6746">
        <v>4.1016000000000004</v>
      </c>
    </row>
    <row r="6747" spans="15:19" x14ac:dyDescent="0.25">
      <c r="O6747">
        <v>3373</v>
      </c>
      <c r="P6747">
        <v>3.2863000000000002</v>
      </c>
      <c r="Q6747">
        <v>3.7515999999999998</v>
      </c>
      <c r="R6747">
        <v>11.484999999999999</v>
      </c>
      <c r="S6747">
        <v>4.1016000000000004</v>
      </c>
    </row>
    <row r="6748" spans="15:19" x14ac:dyDescent="0.25">
      <c r="O6748">
        <v>3373</v>
      </c>
      <c r="P6748">
        <v>3.2863000000000002</v>
      </c>
      <c r="Q6748">
        <v>3.7515999999999998</v>
      </c>
      <c r="R6748">
        <v>11.484999999999999</v>
      </c>
      <c r="S6748">
        <v>4.1016000000000004</v>
      </c>
    </row>
    <row r="6749" spans="15:19" x14ac:dyDescent="0.25">
      <c r="O6749">
        <v>3374</v>
      </c>
      <c r="P6749">
        <v>3.2863000000000002</v>
      </c>
      <c r="Q6749">
        <v>3.7515999999999998</v>
      </c>
      <c r="R6749">
        <v>11.484999999999999</v>
      </c>
      <c r="S6749">
        <v>4.1016000000000004</v>
      </c>
    </row>
    <row r="6750" spans="15:19" x14ac:dyDescent="0.25">
      <c r="O6750">
        <v>3374</v>
      </c>
      <c r="P6750">
        <v>3.2863000000000002</v>
      </c>
      <c r="Q6750">
        <v>3.7515999999999998</v>
      </c>
      <c r="R6750">
        <v>11.484999999999999</v>
      </c>
      <c r="S6750">
        <v>4.1016000000000004</v>
      </c>
    </row>
    <row r="6751" spans="15:19" x14ac:dyDescent="0.25">
      <c r="O6751">
        <v>3375</v>
      </c>
      <c r="P6751">
        <v>3.2863000000000002</v>
      </c>
      <c r="Q6751">
        <v>3.7515999999999998</v>
      </c>
      <c r="R6751">
        <v>11.484999999999999</v>
      </c>
      <c r="S6751">
        <v>4.1016000000000004</v>
      </c>
    </row>
    <row r="6752" spans="15:19" x14ac:dyDescent="0.25">
      <c r="O6752">
        <v>3375</v>
      </c>
      <c r="P6752">
        <v>3.2863000000000002</v>
      </c>
      <c r="Q6752">
        <v>3.7515999999999998</v>
      </c>
      <c r="R6752">
        <v>11.484999999999999</v>
      </c>
      <c r="S6752">
        <v>4.1016000000000004</v>
      </c>
    </row>
    <row r="6753" spans="15:19" x14ac:dyDescent="0.25">
      <c r="O6753">
        <v>3376</v>
      </c>
      <c r="P6753">
        <v>3.2863000000000002</v>
      </c>
      <c r="Q6753">
        <v>3.7515999999999998</v>
      </c>
      <c r="R6753">
        <v>11.484999999999999</v>
      </c>
      <c r="S6753">
        <v>4.1016000000000004</v>
      </c>
    </row>
    <row r="6754" spans="15:19" x14ac:dyDescent="0.25">
      <c r="O6754">
        <v>3376</v>
      </c>
      <c r="P6754">
        <v>3.2863000000000002</v>
      </c>
      <c r="Q6754">
        <v>3.7515999999999998</v>
      </c>
      <c r="R6754">
        <v>11.484999999999999</v>
      </c>
      <c r="S6754">
        <v>4.1016000000000004</v>
      </c>
    </row>
    <row r="6755" spans="15:19" x14ac:dyDescent="0.25">
      <c r="O6755">
        <v>3377</v>
      </c>
      <c r="P6755">
        <v>3.2863000000000002</v>
      </c>
      <c r="Q6755">
        <v>3.7515999999999998</v>
      </c>
      <c r="R6755">
        <v>11.484999999999999</v>
      </c>
      <c r="S6755">
        <v>4.1016000000000004</v>
      </c>
    </row>
    <row r="6756" spans="15:19" x14ac:dyDescent="0.25">
      <c r="O6756">
        <v>3377</v>
      </c>
      <c r="P6756">
        <v>3.2863000000000002</v>
      </c>
      <c r="Q6756">
        <v>3.7515999999999998</v>
      </c>
      <c r="R6756">
        <v>11.484999999999999</v>
      </c>
      <c r="S6756">
        <v>4.1016000000000004</v>
      </c>
    </row>
    <row r="6757" spans="15:19" x14ac:dyDescent="0.25">
      <c r="O6757">
        <v>3378</v>
      </c>
      <c r="P6757">
        <v>3.2863000000000002</v>
      </c>
      <c r="Q6757">
        <v>3.7515999999999998</v>
      </c>
      <c r="R6757">
        <v>11.484999999999999</v>
      </c>
      <c r="S6757">
        <v>4.1016000000000004</v>
      </c>
    </row>
    <row r="6758" spans="15:19" x14ac:dyDescent="0.25">
      <c r="O6758">
        <v>3378</v>
      </c>
      <c r="P6758">
        <v>3.2863000000000002</v>
      </c>
      <c r="Q6758">
        <v>3.7515999999999998</v>
      </c>
      <c r="R6758">
        <v>11.484999999999999</v>
      </c>
      <c r="S6758">
        <v>4.1016000000000004</v>
      </c>
    </row>
    <row r="6759" spans="15:19" x14ac:dyDescent="0.25">
      <c r="O6759">
        <v>3379</v>
      </c>
      <c r="P6759">
        <v>3.2863000000000002</v>
      </c>
      <c r="Q6759">
        <v>3.7515999999999998</v>
      </c>
      <c r="R6759">
        <v>11.484999999999999</v>
      </c>
      <c r="S6759">
        <v>4.1016000000000004</v>
      </c>
    </row>
    <row r="6760" spans="15:19" x14ac:dyDescent="0.25">
      <c r="O6760">
        <v>3379</v>
      </c>
      <c r="P6760">
        <v>3.2863000000000002</v>
      </c>
      <c r="Q6760">
        <v>3.7515999999999998</v>
      </c>
      <c r="R6760">
        <v>11.484999999999999</v>
      </c>
      <c r="S6760">
        <v>4.1016000000000004</v>
      </c>
    </row>
    <row r="6761" spans="15:19" x14ac:dyDescent="0.25">
      <c r="O6761">
        <v>3380</v>
      </c>
      <c r="P6761">
        <v>3.2863000000000002</v>
      </c>
      <c r="Q6761">
        <v>3.7515999999999998</v>
      </c>
      <c r="R6761">
        <v>11.484999999999999</v>
      </c>
      <c r="S6761">
        <v>4.1016000000000004</v>
      </c>
    </row>
    <row r="6762" spans="15:19" x14ac:dyDescent="0.25">
      <c r="O6762">
        <v>3380</v>
      </c>
      <c r="P6762">
        <v>3.2863000000000002</v>
      </c>
      <c r="Q6762">
        <v>3.7515999999999998</v>
      </c>
      <c r="R6762">
        <v>11.484999999999999</v>
      </c>
      <c r="S6762">
        <v>4.1016000000000004</v>
      </c>
    </row>
    <row r="6763" spans="15:19" x14ac:dyDescent="0.25">
      <c r="O6763">
        <v>3381</v>
      </c>
      <c r="P6763">
        <v>3.2863000000000002</v>
      </c>
      <c r="Q6763">
        <v>3.7515999999999998</v>
      </c>
      <c r="R6763">
        <v>11.484999999999999</v>
      </c>
      <c r="S6763">
        <v>4.1016000000000004</v>
      </c>
    </row>
    <row r="6764" spans="15:19" x14ac:dyDescent="0.25">
      <c r="O6764">
        <v>3381</v>
      </c>
      <c r="P6764">
        <v>3.2863000000000002</v>
      </c>
      <c r="Q6764">
        <v>3.7515999999999998</v>
      </c>
      <c r="R6764">
        <v>11.484999999999999</v>
      </c>
      <c r="S6764">
        <v>4.1016000000000004</v>
      </c>
    </row>
    <row r="6765" spans="15:19" x14ac:dyDescent="0.25">
      <c r="O6765">
        <v>3382</v>
      </c>
      <c r="P6765">
        <v>3.2863000000000002</v>
      </c>
      <c r="Q6765">
        <v>3.7515999999999998</v>
      </c>
      <c r="R6765">
        <v>11.484999999999999</v>
      </c>
      <c r="S6765">
        <v>4.1016000000000004</v>
      </c>
    </row>
    <row r="6766" spans="15:19" x14ac:dyDescent="0.25">
      <c r="O6766">
        <v>3382</v>
      </c>
      <c r="P6766">
        <v>3.2863000000000002</v>
      </c>
      <c r="Q6766">
        <v>3.7515999999999998</v>
      </c>
      <c r="R6766">
        <v>11.484999999999999</v>
      </c>
      <c r="S6766">
        <v>4.1016000000000004</v>
      </c>
    </row>
    <row r="6767" spans="15:19" x14ac:dyDescent="0.25">
      <c r="O6767">
        <v>3383</v>
      </c>
      <c r="P6767">
        <v>3.2863000000000002</v>
      </c>
      <c r="Q6767">
        <v>3.7515999999999998</v>
      </c>
      <c r="R6767">
        <v>11.484999999999999</v>
      </c>
      <c r="S6767">
        <v>4.1016000000000004</v>
      </c>
    </row>
    <row r="6768" spans="15:19" x14ac:dyDescent="0.25">
      <c r="O6768">
        <v>3383</v>
      </c>
      <c r="P6768">
        <v>3.2863000000000002</v>
      </c>
      <c r="Q6768">
        <v>3.7515999999999998</v>
      </c>
      <c r="R6768">
        <v>11.484999999999999</v>
      </c>
      <c r="S6768">
        <v>4.1016000000000004</v>
      </c>
    </row>
    <row r="6769" spans="15:19" x14ac:dyDescent="0.25">
      <c r="O6769">
        <v>3384</v>
      </c>
      <c r="P6769">
        <v>3.2863000000000002</v>
      </c>
      <c r="Q6769">
        <v>3.7515999999999998</v>
      </c>
      <c r="R6769">
        <v>11.484999999999999</v>
      </c>
      <c r="S6769">
        <v>4.1016000000000004</v>
      </c>
    </row>
    <row r="6770" spans="15:19" x14ac:dyDescent="0.25">
      <c r="O6770">
        <v>3384</v>
      </c>
      <c r="P6770">
        <v>3.2863000000000002</v>
      </c>
      <c r="Q6770">
        <v>3.7515999999999998</v>
      </c>
      <c r="R6770">
        <v>11.484999999999999</v>
      </c>
      <c r="S6770">
        <v>4.1016000000000004</v>
      </c>
    </row>
    <row r="6771" spans="15:19" x14ac:dyDescent="0.25">
      <c r="O6771">
        <v>3385</v>
      </c>
      <c r="P6771">
        <v>3.2863000000000002</v>
      </c>
      <c r="Q6771">
        <v>3.7515999999999998</v>
      </c>
      <c r="R6771">
        <v>11.484999999999999</v>
      </c>
      <c r="S6771">
        <v>4.1016000000000004</v>
      </c>
    </row>
    <row r="6772" spans="15:19" x14ac:dyDescent="0.25">
      <c r="O6772">
        <v>3385</v>
      </c>
      <c r="P6772">
        <v>3.2863000000000002</v>
      </c>
      <c r="Q6772">
        <v>3.7515999999999998</v>
      </c>
      <c r="R6772">
        <v>11.484999999999999</v>
      </c>
      <c r="S6772">
        <v>4.1016000000000004</v>
      </c>
    </row>
    <row r="6773" spans="15:19" x14ac:dyDescent="0.25">
      <c r="O6773">
        <v>3386</v>
      </c>
      <c r="P6773">
        <v>3.2863000000000002</v>
      </c>
      <c r="Q6773">
        <v>3.7515999999999998</v>
      </c>
      <c r="R6773">
        <v>11.484999999999999</v>
      </c>
      <c r="S6773">
        <v>4.1016000000000004</v>
      </c>
    </row>
    <row r="6774" spans="15:19" x14ac:dyDescent="0.25">
      <c r="O6774">
        <v>3386</v>
      </c>
      <c r="P6774">
        <v>3.2863000000000002</v>
      </c>
      <c r="Q6774">
        <v>3.7515999999999998</v>
      </c>
      <c r="R6774">
        <v>11.484999999999999</v>
      </c>
      <c r="S6774">
        <v>4.1016000000000004</v>
      </c>
    </row>
    <row r="6775" spans="15:19" x14ac:dyDescent="0.25">
      <c r="O6775">
        <v>3387</v>
      </c>
      <c r="P6775">
        <v>3.2863000000000002</v>
      </c>
      <c r="Q6775">
        <v>3.7515999999999998</v>
      </c>
      <c r="R6775">
        <v>11.484999999999999</v>
      </c>
      <c r="S6775">
        <v>4.1016000000000004</v>
      </c>
    </row>
    <row r="6776" spans="15:19" x14ac:dyDescent="0.25">
      <c r="O6776">
        <v>3387</v>
      </c>
      <c r="P6776">
        <v>3.2863000000000002</v>
      </c>
      <c r="Q6776">
        <v>3.7515999999999998</v>
      </c>
      <c r="R6776">
        <v>11.484999999999999</v>
      </c>
      <c r="S6776">
        <v>4.1016000000000004</v>
      </c>
    </row>
    <row r="6777" spans="15:19" x14ac:dyDescent="0.25">
      <c r="O6777">
        <v>3388</v>
      </c>
      <c r="P6777">
        <v>3.2863000000000002</v>
      </c>
      <c r="Q6777">
        <v>3.7515999999999998</v>
      </c>
      <c r="R6777">
        <v>11.484999999999999</v>
      </c>
      <c r="S6777">
        <v>4.1016000000000004</v>
      </c>
    </row>
    <row r="6778" spans="15:19" x14ac:dyDescent="0.25">
      <c r="O6778">
        <v>3388</v>
      </c>
      <c r="P6778">
        <v>3.2863000000000002</v>
      </c>
      <c r="Q6778">
        <v>3.7515999999999998</v>
      </c>
      <c r="R6778">
        <v>11.484999999999999</v>
      </c>
      <c r="S6778">
        <v>4.1016000000000004</v>
      </c>
    </row>
    <row r="6779" spans="15:19" x14ac:dyDescent="0.25">
      <c r="O6779">
        <v>3389</v>
      </c>
      <c r="P6779">
        <v>3.2863000000000002</v>
      </c>
      <c r="Q6779">
        <v>3.7515999999999998</v>
      </c>
      <c r="R6779">
        <v>11.484999999999999</v>
      </c>
      <c r="S6779">
        <v>4.1016000000000004</v>
      </c>
    </row>
    <row r="6780" spans="15:19" x14ac:dyDescent="0.25">
      <c r="O6780">
        <v>3389</v>
      </c>
      <c r="P6780">
        <v>3.2863000000000002</v>
      </c>
      <c r="Q6780">
        <v>3.7515999999999998</v>
      </c>
      <c r="R6780">
        <v>11.484999999999999</v>
      </c>
      <c r="S6780">
        <v>4.1016000000000004</v>
      </c>
    </row>
    <row r="6781" spans="15:19" x14ac:dyDescent="0.25">
      <c r="O6781">
        <v>3390</v>
      </c>
      <c r="P6781">
        <v>3.2863000000000002</v>
      </c>
      <c r="Q6781">
        <v>3.7515999999999998</v>
      </c>
      <c r="R6781">
        <v>11.484999999999999</v>
      </c>
      <c r="S6781">
        <v>4.1016000000000004</v>
      </c>
    </row>
    <row r="6782" spans="15:19" x14ac:dyDescent="0.25">
      <c r="O6782">
        <v>3390</v>
      </c>
      <c r="P6782">
        <v>3.2863000000000002</v>
      </c>
      <c r="Q6782">
        <v>3.7515999999999998</v>
      </c>
      <c r="R6782">
        <v>11.484999999999999</v>
      </c>
      <c r="S6782">
        <v>4.1016000000000004</v>
      </c>
    </row>
    <row r="6783" spans="15:19" x14ac:dyDescent="0.25">
      <c r="O6783">
        <v>3391</v>
      </c>
      <c r="P6783">
        <v>3.2863000000000002</v>
      </c>
      <c r="Q6783">
        <v>3.7515999999999998</v>
      </c>
      <c r="R6783">
        <v>11.484999999999999</v>
      </c>
      <c r="S6783">
        <v>4.1016000000000004</v>
      </c>
    </row>
    <row r="6784" spans="15:19" x14ac:dyDescent="0.25">
      <c r="O6784">
        <v>3391</v>
      </c>
      <c r="P6784">
        <v>3.2863000000000002</v>
      </c>
      <c r="Q6784">
        <v>3.7515999999999998</v>
      </c>
      <c r="R6784">
        <v>11.484999999999999</v>
      </c>
      <c r="S6784">
        <v>4.1016000000000004</v>
      </c>
    </row>
    <row r="6785" spans="15:19" x14ac:dyDescent="0.25">
      <c r="O6785">
        <v>3392</v>
      </c>
      <c r="P6785">
        <v>3.2863000000000002</v>
      </c>
      <c r="Q6785">
        <v>3.7515999999999998</v>
      </c>
      <c r="R6785">
        <v>11.484999999999999</v>
      </c>
      <c r="S6785">
        <v>4.1016000000000004</v>
      </c>
    </row>
    <row r="6786" spans="15:19" x14ac:dyDescent="0.25">
      <c r="O6786">
        <v>3392</v>
      </c>
      <c r="P6786">
        <v>3.2863000000000002</v>
      </c>
      <c r="Q6786">
        <v>3.7515999999999998</v>
      </c>
      <c r="R6786">
        <v>11.484999999999999</v>
      </c>
      <c r="S6786">
        <v>4.1016000000000004</v>
      </c>
    </row>
    <row r="6787" spans="15:19" x14ac:dyDescent="0.25">
      <c r="O6787">
        <v>3393</v>
      </c>
      <c r="P6787">
        <v>3.2863000000000002</v>
      </c>
      <c r="Q6787">
        <v>3.7515999999999998</v>
      </c>
      <c r="R6787">
        <v>11.484999999999999</v>
      </c>
      <c r="S6787">
        <v>4.1016000000000004</v>
      </c>
    </row>
    <row r="6788" spans="15:19" x14ac:dyDescent="0.25">
      <c r="O6788">
        <v>3393</v>
      </c>
      <c r="P6788">
        <v>3.2863000000000002</v>
      </c>
      <c r="Q6788">
        <v>3.7515999999999998</v>
      </c>
      <c r="R6788">
        <v>11.484999999999999</v>
      </c>
      <c r="S6788">
        <v>4.1016000000000004</v>
      </c>
    </row>
    <row r="6789" spans="15:19" x14ac:dyDescent="0.25">
      <c r="O6789">
        <v>3394</v>
      </c>
      <c r="P6789">
        <v>3.2863000000000002</v>
      </c>
      <c r="Q6789">
        <v>3.7515999999999998</v>
      </c>
      <c r="R6789">
        <v>11.484999999999999</v>
      </c>
      <c r="S6789">
        <v>4.1016000000000004</v>
      </c>
    </row>
    <row r="6790" spans="15:19" x14ac:dyDescent="0.25">
      <c r="O6790">
        <v>3394</v>
      </c>
      <c r="P6790">
        <v>3.2863000000000002</v>
      </c>
      <c r="Q6790">
        <v>3.7515999999999998</v>
      </c>
      <c r="R6790">
        <v>11.484999999999999</v>
      </c>
      <c r="S6790">
        <v>4.1016000000000004</v>
      </c>
    </row>
    <row r="6791" spans="15:19" x14ac:dyDescent="0.25">
      <c r="O6791">
        <v>3395</v>
      </c>
      <c r="P6791">
        <v>3.2863000000000002</v>
      </c>
      <c r="Q6791">
        <v>3.7515999999999998</v>
      </c>
      <c r="R6791">
        <v>11.484999999999999</v>
      </c>
      <c r="S6791">
        <v>4.1016000000000004</v>
      </c>
    </row>
    <row r="6792" spans="15:19" x14ac:dyDescent="0.25">
      <c r="O6792">
        <v>3395</v>
      </c>
      <c r="P6792">
        <v>3.2863000000000002</v>
      </c>
      <c r="Q6792">
        <v>3.7515999999999998</v>
      </c>
      <c r="R6792">
        <v>11.484999999999999</v>
      </c>
      <c r="S6792">
        <v>4.1016000000000004</v>
      </c>
    </row>
    <row r="6793" spans="15:19" x14ac:dyDescent="0.25">
      <c r="O6793">
        <v>3396</v>
      </c>
      <c r="P6793">
        <v>3.2863000000000002</v>
      </c>
      <c r="Q6793">
        <v>3.7515999999999998</v>
      </c>
      <c r="R6793">
        <v>11.484999999999999</v>
      </c>
      <c r="S6793">
        <v>4.1016000000000004</v>
      </c>
    </row>
    <row r="6794" spans="15:19" x14ac:dyDescent="0.25">
      <c r="O6794">
        <v>3396</v>
      </c>
      <c r="P6794">
        <v>3.2863000000000002</v>
      </c>
      <c r="Q6794">
        <v>3.7515999999999998</v>
      </c>
      <c r="R6794">
        <v>11.484999999999999</v>
      </c>
      <c r="S6794">
        <v>4.1016000000000004</v>
      </c>
    </row>
    <row r="6795" spans="15:19" x14ac:dyDescent="0.25">
      <c r="O6795">
        <v>3397</v>
      </c>
      <c r="P6795">
        <v>3.2863000000000002</v>
      </c>
      <c r="Q6795">
        <v>3.7515999999999998</v>
      </c>
      <c r="R6795">
        <v>11.484999999999999</v>
      </c>
      <c r="S6795">
        <v>4.1016000000000004</v>
      </c>
    </row>
    <row r="6796" spans="15:19" x14ac:dyDescent="0.25">
      <c r="O6796">
        <v>3397</v>
      </c>
      <c r="P6796">
        <v>3.2863000000000002</v>
      </c>
      <c r="Q6796">
        <v>3.7515999999999998</v>
      </c>
      <c r="R6796">
        <v>11.484999999999999</v>
      </c>
      <c r="S6796">
        <v>4.1016000000000004</v>
      </c>
    </row>
    <row r="6797" spans="15:19" x14ac:dyDescent="0.25">
      <c r="O6797">
        <v>3398</v>
      </c>
      <c r="P6797">
        <v>3.2863000000000002</v>
      </c>
      <c r="Q6797">
        <v>3.7515999999999998</v>
      </c>
      <c r="R6797">
        <v>11.484999999999999</v>
      </c>
      <c r="S6797">
        <v>4.1016000000000004</v>
      </c>
    </row>
    <row r="6798" spans="15:19" x14ac:dyDescent="0.25">
      <c r="O6798">
        <v>3398</v>
      </c>
      <c r="P6798">
        <v>3.2863000000000002</v>
      </c>
      <c r="Q6798">
        <v>3.7515999999999998</v>
      </c>
      <c r="R6798">
        <v>11.484999999999999</v>
      </c>
      <c r="S6798">
        <v>4.1016000000000004</v>
      </c>
    </row>
    <row r="6799" spans="15:19" x14ac:dyDescent="0.25">
      <c r="O6799">
        <v>3399</v>
      </c>
      <c r="P6799">
        <v>3.2863000000000002</v>
      </c>
      <c r="Q6799">
        <v>3.7515999999999998</v>
      </c>
      <c r="R6799">
        <v>11.484999999999999</v>
      </c>
      <c r="S6799">
        <v>4.1016000000000004</v>
      </c>
    </row>
    <row r="6800" spans="15:19" x14ac:dyDescent="0.25">
      <c r="O6800">
        <v>3399</v>
      </c>
      <c r="P6800">
        <v>3.2863000000000002</v>
      </c>
      <c r="Q6800">
        <v>3.7515999999999998</v>
      </c>
      <c r="R6800">
        <v>11.484999999999999</v>
      </c>
      <c r="S6800">
        <v>4.1016000000000004</v>
      </c>
    </row>
    <row r="6801" spans="15:19" x14ac:dyDescent="0.25">
      <c r="O6801">
        <v>3400</v>
      </c>
      <c r="P6801">
        <v>3.2863000000000002</v>
      </c>
      <c r="Q6801">
        <v>3.7515999999999998</v>
      </c>
      <c r="R6801">
        <v>11.484999999999999</v>
      </c>
      <c r="S6801">
        <v>4.1016000000000004</v>
      </c>
    </row>
    <row r="6802" spans="15:19" x14ac:dyDescent="0.25">
      <c r="O6802">
        <v>3400</v>
      </c>
      <c r="P6802">
        <v>3.2863000000000002</v>
      </c>
      <c r="Q6802">
        <v>3.7515999999999998</v>
      </c>
      <c r="R6802">
        <v>11.484999999999999</v>
      </c>
      <c r="S6802">
        <v>4.1016000000000004</v>
      </c>
    </row>
    <row r="6803" spans="15:19" x14ac:dyDescent="0.25">
      <c r="O6803">
        <v>3401</v>
      </c>
      <c r="P6803">
        <v>3.2863000000000002</v>
      </c>
      <c r="Q6803">
        <v>3.7515999999999998</v>
      </c>
      <c r="R6803">
        <v>11.484999999999999</v>
      </c>
      <c r="S6803">
        <v>4.1016000000000004</v>
      </c>
    </row>
    <row r="6804" spans="15:19" x14ac:dyDescent="0.25">
      <c r="O6804">
        <v>3401</v>
      </c>
      <c r="P6804">
        <v>3.2863000000000002</v>
      </c>
      <c r="Q6804">
        <v>3.7515999999999998</v>
      </c>
      <c r="R6804">
        <v>11.484999999999999</v>
      </c>
      <c r="S6804">
        <v>4.1016000000000004</v>
      </c>
    </row>
    <row r="6805" spans="15:19" x14ac:dyDescent="0.25">
      <c r="O6805">
        <v>3402</v>
      </c>
      <c r="P6805">
        <v>3.2863000000000002</v>
      </c>
      <c r="Q6805">
        <v>3.7515999999999998</v>
      </c>
      <c r="R6805">
        <v>11.484999999999999</v>
      </c>
      <c r="S6805">
        <v>4.1016000000000004</v>
      </c>
    </row>
    <row r="6806" spans="15:19" x14ac:dyDescent="0.25">
      <c r="O6806">
        <v>3402</v>
      </c>
      <c r="P6806">
        <v>3.2863000000000002</v>
      </c>
      <c r="Q6806">
        <v>3.7515999999999998</v>
      </c>
      <c r="R6806">
        <v>11.484999999999999</v>
      </c>
      <c r="S6806">
        <v>4.1016000000000004</v>
      </c>
    </row>
    <row r="6807" spans="15:19" x14ac:dyDescent="0.25">
      <c r="O6807">
        <v>3403</v>
      </c>
      <c r="P6807">
        <v>3.2863000000000002</v>
      </c>
      <c r="Q6807">
        <v>3.7515999999999998</v>
      </c>
      <c r="R6807">
        <v>11.484999999999999</v>
      </c>
      <c r="S6807">
        <v>4.1016000000000004</v>
      </c>
    </row>
    <row r="6808" spans="15:19" x14ac:dyDescent="0.25">
      <c r="O6808">
        <v>3403</v>
      </c>
      <c r="P6808">
        <v>3.2863000000000002</v>
      </c>
      <c r="Q6808">
        <v>3.7515999999999998</v>
      </c>
      <c r="R6808">
        <v>11.484999999999999</v>
      </c>
      <c r="S6808">
        <v>4.1016000000000004</v>
      </c>
    </row>
    <row r="6809" spans="15:19" x14ac:dyDescent="0.25">
      <c r="O6809">
        <v>3404</v>
      </c>
      <c r="P6809">
        <v>3.2863000000000002</v>
      </c>
      <c r="Q6809">
        <v>3.7515999999999998</v>
      </c>
      <c r="R6809">
        <v>11.484999999999999</v>
      </c>
      <c r="S6809">
        <v>4.1016000000000004</v>
      </c>
    </row>
    <row r="6810" spans="15:19" x14ac:dyDescent="0.25">
      <c r="O6810">
        <v>3404</v>
      </c>
      <c r="P6810">
        <v>3.2863000000000002</v>
      </c>
      <c r="Q6810">
        <v>3.7515999999999998</v>
      </c>
      <c r="R6810">
        <v>11.484999999999999</v>
      </c>
      <c r="S6810">
        <v>4.1016000000000004</v>
      </c>
    </row>
    <row r="6811" spans="15:19" x14ac:dyDescent="0.25">
      <c r="O6811">
        <v>3405</v>
      </c>
      <c r="P6811">
        <v>3.2863000000000002</v>
      </c>
      <c r="Q6811">
        <v>3.7515999999999998</v>
      </c>
      <c r="R6811">
        <v>11.484999999999999</v>
      </c>
      <c r="S6811">
        <v>4.1016000000000004</v>
      </c>
    </row>
    <row r="6812" spans="15:19" x14ac:dyDescent="0.25">
      <c r="O6812">
        <v>3405</v>
      </c>
      <c r="P6812">
        <v>3.2863000000000002</v>
      </c>
      <c r="Q6812">
        <v>3.7515999999999998</v>
      </c>
      <c r="R6812">
        <v>11.484999999999999</v>
      </c>
      <c r="S6812">
        <v>4.1016000000000004</v>
      </c>
    </row>
    <row r="6813" spans="15:19" x14ac:dyDescent="0.25">
      <c r="O6813">
        <v>3406</v>
      </c>
      <c r="P6813">
        <v>3.2863000000000002</v>
      </c>
      <c r="Q6813">
        <v>3.7515999999999998</v>
      </c>
      <c r="R6813">
        <v>11.484999999999999</v>
      </c>
      <c r="S6813">
        <v>4.1016000000000004</v>
      </c>
    </row>
    <row r="6814" spans="15:19" x14ac:dyDescent="0.25">
      <c r="O6814">
        <v>3406</v>
      </c>
      <c r="P6814">
        <v>3.2863000000000002</v>
      </c>
      <c r="Q6814">
        <v>3.7515999999999998</v>
      </c>
      <c r="R6814">
        <v>11.484999999999999</v>
      </c>
      <c r="S6814">
        <v>4.1016000000000004</v>
      </c>
    </row>
    <row r="6815" spans="15:19" x14ac:dyDescent="0.25">
      <c r="O6815">
        <v>3407</v>
      </c>
      <c r="P6815">
        <v>3.2863000000000002</v>
      </c>
      <c r="Q6815">
        <v>3.7515999999999998</v>
      </c>
      <c r="R6815">
        <v>11.484999999999999</v>
      </c>
      <c r="S6815">
        <v>4.1016000000000004</v>
      </c>
    </row>
    <row r="6816" spans="15:19" x14ac:dyDescent="0.25">
      <c r="O6816">
        <v>3407</v>
      </c>
      <c r="P6816">
        <v>3.2863000000000002</v>
      </c>
      <c r="Q6816">
        <v>3.7515999999999998</v>
      </c>
      <c r="R6816">
        <v>11.484999999999999</v>
      </c>
      <c r="S6816">
        <v>4.1016000000000004</v>
      </c>
    </row>
    <row r="6817" spans="15:19" x14ac:dyDescent="0.25">
      <c r="O6817">
        <v>3408</v>
      </c>
      <c r="P6817">
        <v>3.2863000000000002</v>
      </c>
      <c r="Q6817">
        <v>3.7515999999999998</v>
      </c>
      <c r="R6817">
        <v>11.484999999999999</v>
      </c>
      <c r="S6817">
        <v>4.1016000000000004</v>
      </c>
    </row>
    <row r="6818" spans="15:19" x14ac:dyDescent="0.25">
      <c r="O6818">
        <v>3408</v>
      </c>
      <c r="P6818">
        <v>3.2863000000000002</v>
      </c>
      <c r="Q6818">
        <v>3.7515999999999998</v>
      </c>
      <c r="R6818">
        <v>11.484999999999999</v>
      </c>
      <c r="S6818">
        <v>4.1016000000000004</v>
      </c>
    </row>
    <row r="6819" spans="15:19" x14ac:dyDescent="0.25">
      <c r="O6819">
        <v>3409</v>
      </c>
      <c r="P6819">
        <v>3.2863000000000002</v>
      </c>
      <c r="Q6819">
        <v>3.7515999999999998</v>
      </c>
      <c r="R6819">
        <v>11.484999999999999</v>
      </c>
      <c r="S6819">
        <v>4.1016000000000004</v>
      </c>
    </row>
    <row r="6820" spans="15:19" x14ac:dyDescent="0.25">
      <c r="O6820">
        <v>3409</v>
      </c>
      <c r="P6820">
        <v>3.2863000000000002</v>
      </c>
      <c r="Q6820">
        <v>3.7515999999999998</v>
      </c>
      <c r="R6820">
        <v>11.484999999999999</v>
      </c>
      <c r="S6820">
        <v>4.1016000000000004</v>
      </c>
    </row>
    <row r="6821" spans="15:19" x14ac:dyDescent="0.25">
      <c r="O6821">
        <v>3410</v>
      </c>
      <c r="P6821">
        <v>3.2863000000000002</v>
      </c>
      <c r="Q6821">
        <v>3.7515999999999998</v>
      </c>
      <c r="R6821">
        <v>11.484999999999999</v>
      </c>
      <c r="S6821">
        <v>4.1016000000000004</v>
      </c>
    </row>
    <row r="6822" spans="15:19" x14ac:dyDescent="0.25">
      <c r="O6822">
        <v>3410</v>
      </c>
      <c r="P6822">
        <v>3.2863000000000002</v>
      </c>
      <c r="Q6822">
        <v>3.7515999999999998</v>
      </c>
      <c r="R6822">
        <v>11.484999999999999</v>
      </c>
      <c r="S6822">
        <v>4.1016000000000004</v>
      </c>
    </row>
    <row r="6823" spans="15:19" x14ac:dyDescent="0.25">
      <c r="O6823">
        <v>3411</v>
      </c>
      <c r="P6823">
        <v>3.2863000000000002</v>
      </c>
      <c r="Q6823">
        <v>3.7515999999999998</v>
      </c>
      <c r="R6823">
        <v>11.484999999999999</v>
      </c>
      <c r="S6823">
        <v>4.1016000000000004</v>
      </c>
    </row>
    <row r="6824" spans="15:19" x14ac:dyDescent="0.25">
      <c r="O6824">
        <v>3411</v>
      </c>
      <c r="P6824">
        <v>3.2863000000000002</v>
      </c>
      <c r="Q6824">
        <v>3.7515999999999998</v>
      </c>
      <c r="R6824">
        <v>11.484999999999999</v>
      </c>
      <c r="S6824">
        <v>4.1016000000000004</v>
      </c>
    </row>
    <row r="6825" spans="15:19" x14ac:dyDescent="0.25">
      <c r="O6825">
        <v>3412</v>
      </c>
      <c r="P6825">
        <v>3.2863000000000002</v>
      </c>
      <c r="Q6825">
        <v>3.7515999999999998</v>
      </c>
      <c r="R6825">
        <v>11.484999999999999</v>
      </c>
      <c r="S6825">
        <v>4.1016000000000004</v>
      </c>
    </row>
    <row r="6826" spans="15:19" x14ac:dyDescent="0.25">
      <c r="O6826">
        <v>3412</v>
      </c>
      <c r="P6826">
        <v>3.2863000000000002</v>
      </c>
      <c r="Q6826">
        <v>3.7515999999999998</v>
      </c>
      <c r="R6826">
        <v>11.484999999999999</v>
      </c>
      <c r="S6826">
        <v>4.1016000000000004</v>
      </c>
    </row>
    <row r="6827" spans="15:19" x14ac:dyDescent="0.25">
      <c r="O6827">
        <v>3413</v>
      </c>
      <c r="P6827">
        <v>3.2863000000000002</v>
      </c>
      <c r="Q6827">
        <v>3.7515999999999998</v>
      </c>
      <c r="R6827">
        <v>11.484999999999999</v>
      </c>
      <c r="S6827">
        <v>4.1016000000000004</v>
      </c>
    </row>
    <row r="6828" spans="15:19" x14ac:dyDescent="0.25">
      <c r="O6828">
        <v>3413</v>
      </c>
      <c r="P6828">
        <v>3.2863000000000002</v>
      </c>
      <c r="Q6828">
        <v>3.7515999999999998</v>
      </c>
      <c r="R6828">
        <v>11.484999999999999</v>
      </c>
      <c r="S6828">
        <v>4.1016000000000004</v>
      </c>
    </row>
    <row r="6829" spans="15:19" x14ac:dyDescent="0.25">
      <c r="O6829">
        <v>3414</v>
      </c>
      <c r="P6829">
        <v>3.2863000000000002</v>
      </c>
      <c r="Q6829">
        <v>3.7515999999999998</v>
      </c>
      <c r="R6829">
        <v>11.484999999999999</v>
      </c>
      <c r="S6829">
        <v>4.1016000000000004</v>
      </c>
    </row>
    <row r="6830" spans="15:19" x14ac:dyDescent="0.25">
      <c r="O6830">
        <v>3414</v>
      </c>
      <c r="P6830">
        <v>3.2863000000000002</v>
      </c>
      <c r="Q6830">
        <v>3.7515999999999998</v>
      </c>
      <c r="R6830">
        <v>11.484999999999999</v>
      </c>
      <c r="S6830">
        <v>4.1016000000000004</v>
      </c>
    </row>
    <row r="6831" spans="15:19" x14ac:dyDescent="0.25">
      <c r="O6831">
        <v>3415</v>
      </c>
      <c r="P6831">
        <v>3.2863000000000002</v>
      </c>
      <c r="Q6831">
        <v>3.7515999999999998</v>
      </c>
      <c r="R6831">
        <v>11.484999999999999</v>
      </c>
      <c r="S6831">
        <v>4.1016000000000004</v>
      </c>
    </row>
    <row r="6832" spans="15:19" x14ac:dyDescent="0.25">
      <c r="O6832">
        <v>3415</v>
      </c>
      <c r="P6832">
        <v>3.2863000000000002</v>
      </c>
      <c r="Q6832">
        <v>3.7515999999999998</v>
      </c>
      <c r="R6832">
        <v>11.484999999999999</v>
      </c>
      <c r="S6832">
        <v>4.1016000000000004</v>
      </c>
    </row>
    <row r="6833" spans="15:19" x14ac:dyDescent="0.25">
      <c r="O6833">
        <v>3416</v>
      </c>
      <c r="P6833">
        <v>3.2863000000000002</v>
      </c>
      <c r="Q6833">
        <v>3.7515999999999998</v>
      </c>
      <c r="R6833">
        <v>11.484999999999999</v>
      </c>
      <c r="S6833">
        <v>4.1016000000000004</v>
      </c>
    </row>
    <row r="6834" spans="15:19" x14ac:dyDescent="0.25">
      <c r="O6834">
        <v>3416</v>
      </c>
      <c r="P6834">
        <v>3.2863000000000002</v>
      </c>
      <c r="Q6834">
        <v>3.7515999999999998</v>
      </c>
      <c r="R6834">
        <v>11.484999999999999</v>
      </c>
      <c r="S6834">
        <v>4.1016000000000004</v>
      </c>
    </row>
    <row r="6835" spans="15:19" x14ac:dyDescent="0.25">
      <c r="O6835">
        <v>3417</v>
      </c>
      <c r="P6835">
        <v>3.2863000000000002</v>
      </c>
      <c r="Q6835">
        <v>3.7515999999999998</v>
      </c>
      <c r="R6835">
        <v>11.484999999999999</v>
      </c>
      <c r="S6835">
        <v>4.1016000000000004</v>
      </c>
    </row>
    <row r="6836" spans="15:19" x14ac:dyDescent="0.25">
      <c r="O6836">
        <v>3417</v>
      </c>
      <c r="P6836">
        <v>3.2863000000000002</v>
      </c>
      <c r="Q6836">
        <v>3.7515999999999998</v>
      </c>
      <c r="R6836">
        <v>11.484999999999999</v>
      </c>
      <c r="S6836">
        <v>4.1016000000000004</v>
      </c>
    </row>
    <row r="6837" spans="15:19" x14ac:dyDescent="0.25">
      <c r="O6837">
        <v>3418</v>
      </c>
      <c r="P6837">
        <v>3.2863000000000002</v>
      </c>
      <c r="Q6837">
        <v>3.7515999999999998</v>
      </c>
      <c r="R6837">
        <v>11.484999999999999</v>
      </c>
      <c r="S6837">
        <v>4.1016000000000004</v>
      </c>
    </row>
    <row r="6838" spans="15:19" x14ac:dyDescent="0.25">
      <c r="O6838">
        <v>3418</v>
      </c>
      <c r="P6838">
        <v>3.2863000000000002</v>
      </c>
      <c r="Q6838">
        <v>3.7515999999999998</v>
      </c>
      <c r="R6838">
        <v>11.484999999999999</v>
      </c>
      <c r="S6838">
        <v>4.1016000000000004</v>
      </c>
    </row>
    <row r="6839" spans="15:19" x14ac:dyDescent="0.25">
      <c r="O6839">
        <v>3419</v>
      </c>
      <c r="P6839">
        <v>3.2863000000000002</v>
      </c>
      <c r="Q6839">
        <v>3.7515999999999998</v>
      </c>
      <c r="R6839">
        <v>11.484999999999999</v>
      </c>
      <c r="S6839">
        <v>4.1016000000000004</v>
      </c>
    </row>
    <row r="6840" spans="15:19" x14ac:dyDescent="0.25">
      <c r="O6840">
        <v>3419</v>
      </c>
      <c r="P6840">
        <v>3.2863000000000002</v>
      </c>
      <c r="Q6840">
        <v>3.7515999999999998</v>
      </c>
      <c r="R6840">
        <v>11.484999999999999</v>
      </c>
      <c r="S6840">
        <v>4.1016000000000004</v>
      </c>
    </row>
    <row r="6841" spans="15:19" x14ac:dyDescent="0.25">
      <c r="O6841">
        <v>3420</v>
      </c>
      <c r="P6841">
        <v>3.2863000000000002</v>
      </c>
      <c r="Q6841">
        <v>3.7515999999999998</v>
      </c>
      <c r="R6841">
        <v>11.484999999999999</v>
      </c>
      <c r="S6841">
        <v>4.1016000000000004</v>
      </c>
    </row>
    <row r="6842" spans="15:19" x14ac:dyDescent="0.25">
      <c r="O6842">
        <v>3420</v>
      </c>
      <c r="P6842">
        <v>3.2863000000000002</v>
      </c>
      <c r="Q6842">
        <v>3.7515999999999998</v>
      </c>
      <c r="R6842">
        <v>11.484999999999999</v>
      </c>
      <c r="S6842">
        <v>4.1016000000000004</v>
      </c>
    </row>
    <row r="6843" spans="15:19" x14ac:dyDescent="0.25">
      <c r="O6843">
        <v>3421</v>
      </c>
      <c r="P6843">
        <v>3.2863000000000002</v>
      </c>
      <c r="Q6843">
        <v>3.7515999999999998</v>
      </c>
      <c r="R6843">
        <v>11.484999999999999</v>
      </c>
      <c r="S6843">
        <v>4.1016000000000004</v>
      </c>
    </row>
    <row r="6844" spans="15:19" x14ac:dyDescent="0.25">
      <c r="O6844">
        <v>3421</v>
      </c>
      <c r="P6844">
        <v>3.2863000000000002</v>
      </c>
      <c r="Q6844">
        <v>3.7515999999999998</v>
      </c>
      <c r="R6844">
        <v>11.484999999999999</v>
      </c>
      <c r="S6844">
        <v>4.1016000000000004</v>
      </c>
    </row>
    <row r="6845" spans="15:19" x14ac:dyDescent="0.25">
      <c r="O6845">
        <v>3422</v>
      </c>
      <c r="P6845">
        <v>3.2863000000000002</v>
      </c>
      <c r="Q6845">
        <v>3.7515999999999998</v>
      </c>
      <c r="R6845">
        <v>11.484999999999999</v>
      </c>
      <c r="S6845">
        <v>4.1016000000000004</v>
      </c>
    </row>
    <row r="6846" spans="15:19" x14ac:dyDescent="0.25">
      <c r="O6846">
        <v>3422</v>
      </c>
      <c r="P6846">
        <v>3.2863000000000002</v>
      </c>
      <c r="Q6846">
        <v>3.7515999999999998</v>
      </c>
      <c r="R6846">
        <v>11.484999999999999</v>
      </c>
      <c r="S6846">
        <v>4.1016000000000004</v>
      </c>
    </row>
    <row r="6847" spans="15:19" x14ac:dyDescent="0.25">
      <c r="O6847">
        <v>3423</v>
      </c>
      <c r="P6847">
        <v>2.9525000000000001</v>
      </c>
      <c r="Q6847">
        <v>3.7774999999999999</v>
      </c>
      <c r="R6847">
        <v>11.0611</v>
      </c>
      <c r="S6847">
        <v>4.1271000000000004</v>
      </c>
    </row>
    <row r="6848" spans="15:19" x14ac:dyDescent="0.25">
      <c r="O6848">
        <v>3423</v>
      </c>
      <c r="P6848">
        <v>2.9525000000000001</v>
      </c>
      <c r="Q6848">
        <v>3.7774999999999999</v>
      </c>
      <c r="R6848">
        <v>11.0611</v>
      </c>
      <c r="S6848">
        <v>4.1271000000000004</v>
      </c>
    </row>
    <row r="6849" spans="15:19" x14ac:dyDescent="0.25">
      <c r="O6849">
        <v>3424</v>
      </c>
      <c r="P6849">
        <v>2.9525000000000001</v>
      </c>
      <c r="Q6849">
        <v>3.7774999999999999</v>
      </c>
      <c r="R6849">
        <v>11.0611</v>
      </c>
      <c r="S6849">
        <v>4.1271000000000004</v>
      </c>
    </row>
    <row r="6850" spans="15:19" x14ac:dyDescent="0.25">
      <c r="O6850">
        <v>3424</v>
      </c>
      <c r="P6850">
        <v>2.9525000000000001</v>
      </c>
      <c r="Q6850">
        <v>3.7774999999999999</v>
      </c>
      <c r="R6850">
        <v>11.0611</v>
      </c>
      <c r="S6850">
        <v>4.1271000000000004</v>
      </c>
    </row>
    <row r="6851" spans="15:19" x14ac:dyDescent="0.25">
      <c r="O6851">
        <v>3425</v>
      </c>
      <c r="P6851">
        <v>2.9525000000000001</v>
      </c>
      <c r="Q6851">
        <v>3.7774999999999999</v>
      </c>
      <c r="R6851">
        <v>11.0611</v>
      </c>
      <c r="S6851">
        <v>4.1271000000000004</v>
      </c>
    </row>
    <row r="6852" spans="15:19" x14ac:dyDescent="0.25">
      <c r="O6852">
        <v>3425</v>
      </c>
      <c r="P6852">
        <v>2.9525000000000001</v>
      </c>
      <c r="Q6852">
        <v>3.7774999999999999</v>
      </c>
      <c r="R6852">
        <v>11.0611</v>
      </c>
      <c r="S6852">
        <v>4.1271000000000004</v>
      </c>
    </row>
    <row r="6853" spans="15:19" x14ac:dyDescent="0.25">
      <c r="O6853">
        <v>3426</v>
      </c>
      <c r="P6853">
        <v>2.9525000000000001</v>
      </c>
      <c r="Q6853">
        <v>3.7774999999999999</v>
      </c>
      <c r="R6853">
        <v>11.0611</v>
      </c>
      <c r="S6853">
        <v>4.1271000000000004</v>
      </c>
    </row>
    <row r="6854" spans="15:19" x14ac:dyDescent="0.25">
      <c r="O6854">
        <v>3426</v>
      </c>
      <c r="P6854">
        <v>2.9525000000000001</v>
      </c>
      <c r="Q6854">
        <v>3.7774999999999999</v>
      </c>
      <c r="R6854">
        <v>11.0611</v>
      </c>
      <c r="S6854">
        <v>4.1271000000000004</v>
      </c>
    </row>
    <row r="6855" spans="15:19" x14ac:dyDescent="0.25">
      <c r="O6855">
        <v>3427</v>
      </c>
      <c r="P6855">
        <v>2.9525000000000001</v>
      </c>
      <c r="Q6855">
        <v>3.7774999999999999</v>
      </c>
      <c r="R6855">
        <v>11.0611</v>
      </c>
      <c r="S6855">
        <v>4.1271000000000004</v>
      </c>
    </row>
    <row r="6856" spans="15:19" x14ac:dyDescent="0.25">
      <c r="O6856">
        <v>3427</v>
      </c>
      <c r="P6856">
        <v>2.9525000000000001</v>
      </c>
      <c r="Q6856">
        <v>3.7774999999999999</v>
      </c>
      <c r="R6856">
        <v>11.0611</v>
      </c>
      <c r="S6856">
        <v>4.1271000000000004</v>
      </c>
    </row>
    <row r="6857" spans="15:19" x14ac:dyDescent="0.25">
      <c r="O6857">
        <v>3428</v>
      </c>
      <c r="P6857">
        <v>2.9525000000000001</v>
      </c>
      <c r="Q6857">
        <v>3.7774999999999999</v>
      </c>
      <c r="R6857">
        <v>11.0611</v>
      </c>
      <c r="S6857">
        <v>4.1271000000000004</v>
      </c>
    </row>
    <row r="6858" spans="15:19" x14ac:dyDescent="0.25">
      <c r="O6858">
        <v>3428</v>
      </c>
      <c r="P6858">
        <v>2.9525000000000001</v>
      </c>
      <c r="Q6858">
        <v>3.7774999999999999</v>
      </c>
      <c r="R6858">
        <v>11.0611</v>
      </c>
      <c r="S6858">
        <v>4.1271000000000004</v>
      </c>
    </row>
    <row r="6859" spans="15:19" x14ac:dyDescent="0.25">
      <c r="O6859">
        <v>3429</v>
      </c>
      <c r="P6859">
        <v>2.9525000000000001</v>
      </c>
      <c r="Q6859">
        <v>3.7774999999999999</v>
      </c>
      <c r="R6859">
        <v>11.0611</v>
      </c>
      <c r="S6859">
        <v>4.1271000000000004</v>
      </c>
    </row>
    <row r="6860" spans="15:19" x14ac:dyDescent="0.25">
      <c r="O6860">
        <v>3429</v>
      </c>
      <c r="P6860">
        <v>2.9525000000000001</v>
      </c>
      <c r="Q6860">
        <v>3.7774999999999999</v>
      </c>
      <c r="R6860">
        <v>11.0611</v>
      </c>
      <c r="S6860">
        <v>4.1271000000000004</v>
      </c>
    </row>
    <row r="6861" spans="15:19" x14ac:dyDescent="0.25">
      <c r="O6861">
        <v>3430</v>
      </c>
      <c r="P6861">
        <v>2.9525000000000001</v>
      </c>
      <c r="Q6861">
        <v>3.7774999999999999</v>
      </c>
      <c r="R6861">
        <v>11.0611</v>
      </c>
      <c r="S6861">
        <v>4.1271000000000004</v>
      </c>
    </row>
    <row r="6862" spans="15:19" x14ac:dyDescent="0.25">
      <c r="O6862">
        <v>3430</v>
      </c>
      <c r="P6862">
        <v>2.9525000000000001</v>
      </c>
      <c r="Q6862">
        <v>3.7774999999999999</v>
      </c>
      <c r="R6862">
        <v>11.0611</v>
      </c>
      <c r="S6862">
        <v>4.1271000000000004</v>
      </c>
    </row>
    <row r="6863" spans="15:19" x14ac:dyDescent="0.25">
      <c r="O6863">
        <v>3431</v>
      </c>
      <c r="P6863">
        <v>2.9525000000000001</v>
      </c>
      <c r="Q6863">
        <v>3.7774999999999999</v>
      </c>
      <c r="R6863">
        <v>11.0611</v>
      </c>
      <c r="S6863">
        <v>4.1271000000000004</v>
      </c>
    </row>
    <row r="6864" spans="15:19" x14ac:dyDescent="0.25">
      <c r="O6864">
        <v>3431</v>
      </c>
      <c r="P6864">
        <v>2.9525000000000001</v>
      </c>
      <c r="Q6864">
        <v>3.7774999999999999</v>
      </c>
      <c r="R6864">
        <v>11.0611</v>
      </c>
      <c r="S6864">
        <v>4.1271000000000004</v>
      </c>
    </row>
    <row r="6865" spans="15:19" x14ac:dyDescent="0.25">
      <c r="O6865">
        <v>3432</v>
      </c>
      <c r="P6865">
        <v>2.9525000000000001</v>
      </c>
      <c r="Q6865">
        <v>3.7774999999999999</v>
      </c>
      <c r="R6865">
        <v>11.0611</v>
      </c>
      <c r="S6865">
        <v>4.1271000000000004</v>
      </c>
    </row>
    <row r="6866" spans="15:19" x14ac:dyDescent="0.25">
      <c r="O6866">
        <v>3432</v>
      </c>
      <c r="P6866">
        <v>2.9525000000000001</v>
      </c>
      <c r="Q6866">
        <v>3.7774999999999999</v>
      </c>
      <c r="R6866">
        <v>11.0611</v>
      </c>
      <c r="S6866">
        <v>4.1271000000000004</v>
      </c>
    </row>
    <row r="6867" spans="15:19" x14ac:dyDescent="0.25">
      <c r="O6867">
        <v>3433</v>
      </c>
      <c r="P6867">
        <v>2.9525000000000001</v>
      </c>
      <c r="Q6867">
        <v>3.7774999999999999</v>
      </c>
      <c r="R6867">
        <v>11.0611</v>
      </c>
      <c r="S6867">
        <v>4.1271000000000004</v>
      </c>
    </row>
    <row r="6868" spans="15:19" x14ac:dyDescent="0.25">
      <c r="O6868">
        <v>3433</v>
      </c>
      <c r="P6868">
        <v>2.9525000000000001</v>
      </c>
      <c r="Q6868">
        <v>3.7774999999999999</v>
      </c>
      <c r="R6868">
        <v>11.0611</v>
      </c>
      <c r="S6868">
        <v>4.1271000000000004</v>
      </c>
    </row>
    <row r="6869" spans="15:19" x14ac:dyDescent="0.25">
      <c r="O6869">
        <v>3434</v>
      </c>
      <c r="P6869">
        <v>2.9525000000000001</v>
      </c>
      <c r="Q6869">
        <v>3.7774999999999999</v>
      </c>
      <c r="R6869">
        <v>11.0611</v>
      </c>
      <c r="S6869">
        <v>4.1271000000000004</v>
      </c>
    </row>
    <row r="6870" spans="15:19" x14ac:dyDescent="0.25">
      <c r="O6870">
        <v>3434</v>
      </c>
      <c r="P6870">
        <v>2.9525000000000001</v>
      </c>
      <c r="Q6870">
        <v>3.7774999999999999</v>
      </c>
      <c r="R6870">
        <v>11.0611</v>
      </c>
      <c r="S6870">
        <v>4.1271000000000004</v>
      </c>
    </row>
    <row r="6871" spans="15:19" x14ac:dyDescent="0.25">
      <c r="O6871">
        <v>3435</v>
      </c>
      <c r="P6871">
        <v>2.9525000000000001</v>
      </c>
      <c r="Q6871">
        <v>3.7774999999999999</v>
      </c>
      <c r="R6871">
        <v>11.0611</v>
      </c>
      <c r="S6871">
        <v>4.1271000000000004</v>
      </c>
    </row>
    <row r="6872" spans="15:19" x14ac:dyDescent="0.25">
      <c r="O6872">
        <v>3435</v>
      </c>
      <c r="P6872">
        <v>2.9525000000000001</v>
      </c>
      <c r="Q6872">
        <v>3.7774999999999999</v>
      </c>
      <c r="R6872">
        <v>11.0611</v>
      </c>
      <c r="S6872">
        <v>4.1271000000000004</v>
      </c>
    </row>
    <row r="6873" spans="15:19" x14ac:dyDescent="0.25">
      <c r="O6873">
        <v>3436</v>
      </c>
      <c r="P6873">
        <v>2.9525000000000001</v>
      </c>
      <c r="Q6873">
        <v>3.7774999999999999</v>
      </c>
      <c r="R6873">
        <v>11.0611</v>
      </c>
      <c r="S6873">
        <v>4.1271000000000004</v>
      </c>
    </row>
    <row r="6874" spans="15:19" x14ac:dyDescent="0.25">
      <c r="O6874">
        <v>3436</v>
      </c>
      <c r="P6874">
        <v>2.9525000000000001</v>
      </c>
      <c r="Q6874">
        <v>3.7774999999999999</v>
      </c>
      <c r="R6874">
        <v>11.0611</v>
      </c>
      <c r="S6874">
        <v>4.1271000000000004</v>
      </c>
    </row>
    <row r="6875" spans="15:19" x14ac:dyDescent="0.25">
      <c r="O6875">
        <v>3437</v>
      </c>
      <c r="P6875">
        <v>2.9525000000000001</v>
      </c>
      <c r="Q6875">
        <v>3.7774999999999999</v>
      </c>
      <c r="R6875">
        <v>11.0611</v>
      </c>
      <c r="S6875">
        <v>4.1271000000000004</v>
      </c>
    </row>
    <row r="6876" spans="15:19" x14ac:dyDescent="0.25">
      <c r="O6876">
        <v>3437</v>
      </c>
      <c r="P6876">
        <v>2.9525000000000001</v>
      </c>
      <c r="Q6876">
        <v>3.7774999999999999</v>
      </c>
      <c r="R6876">
        <v>11.0611</v>
      </c>
      <c r="S6876">
        <v>4.1271000000000004</v>
      </c>
    </row>
    <row r="6877" spans="15:19" x14ac:dyDescent="0.25">
      <c r="O6877">
        <v>3438</v>
      </c>
      <c r="P6877">
        <v>2.9525000000000001</v>
      </c>
      <c r="Q6877">
        <v>3.7774999999999999</v>
      </c>
      <c r="R6877">
        <v>11.0611</v>
      </c>
      <c r="S6877">
        <v>4.1271000000000004</v>
      </c>
    </row>
    <row r="6878" spans="15:19" x14ac:dyDescent="0.25">
      <c r="O6878">
        <v>3438</v>
      </c>
      <c r="P6878">
        <v>2.9525000000000001</v>
      </c>
      <c r="Q6878">
        <v>3.7774999999999999</v>
      </c>
      <c r="R6878">
        <v>11.0611</v>
      </c>
      <c r="S6878">
        <v>4.1271000000000004</v>
      </c>
    </row>
    <row r="6879" spans="15:19" x14ac:dyDescent="0.25">
      <c r="O6879">
        <v>3439</v>
      </c>
      <c r="P6879">
        <v>2.9525000000000001</v>
      </c>
      <c r="Q6879">
        <v>3.7774999999999999</v>
      </c>
      <c r="R6879">
        <v>11.0611</v>
      </c>
      <c r="S6879">
        <v>4.1271000000000004</v>
      </c>
    </row>
    <row r="6880" spans="15:19" x14ac:dyDescent="0.25">
      <c r="O6880">
        <v>3439</v>
      </c>
      <c r="P6880">
        <v>2.9525000000000001</v>
      </c>
      <c r="Q6880">
        <v>3.7774999999999999</v>
      </c>
      <c r="R6880">
        <v>11.0611</v>
      </c>
      <c r="S6880">
        <v>4.1271000000000004</v>
      </c>
    </row>
    <row r="6881" spans="15:19" x14ac:dyDescent="0.25">
      <c r="O6881">
        <v>3440</v>
      </c>
      <c r="P6881">
        <v>2.9525000000000001</v>
      </c>
      <c r="Q6881">
        <v>3.7774999999999999</v>
      </c>
      <c r="R6881">
        <v>11.0611</v>
      </c>
      <c r="S6881">
        <v>4.1271000000000004</v>
      </c>
    </row>
    <row r="6882" spans="15:19" x14ac:dyDescent="0.25">
      <c r="O6882">
        <v>3440</v>
      </c>
      <c r="P6882">
        <v>2.9525000000000001</v>
      </c>
      <c r="Q6882">
        <v>3.7774999999999999</v>
      </c>
      <c r="R6882">
        <v>11.0611</v>
      </c>
      <c r="S6882">
        <v>4.1271000000000004</v>
      </c>
    </row>
    <row r="6883" spans="15:19" x14ac:dyDescent="0.25">
      <c r="O6883">
        <v>3441</v>
      </c>
      <c r="P6883">
        <v>2.9525000000000001</v>
      </c>
      <c r="Q6883">
        <v>3.7774999999999999</v>
      </c>
      <c r="R6883">
        <v>11.0611</v>
      </c>
      <c r="S6883">
        <v>4.1271000000000004</v>
      </c>
    </row>
    <row r="6884" spans="15:19" x14ac:dyDescent="0.25">
      <c r="O6884">
        <v>3441</v>
      </c>
      <c r="P6884">
        <v>2.9525000000000001</v>
      </c>
      <c r="Q6884">
        <v>3.7774999999999999</v>
      </c>
      <c r="R6884">
        <v>11.0611</v>
      </c>
      <c r="S6884">
        <v>4.1271000000000004</v>
      </c>
    </row>
    <row r="6885" spans="15:19" x14ac:dyDescent="0.25">
      <c r="O6885">
        <v>3442</v>
      </c>
      <c r="P6885">
        <v>2.9525000000000001</v>
      </c>
      <c r="Q6885">
        <v>3.7774999999999999</v>
      </c>
      <c r="R6885">
        <v>11.0611</v>
      </c>
      <c r="S6885">
        <v>4.1271000000000004</v>
      </c>
    </row>
    <row r="6886" spans="15:19" x14ac:dyDescent="0.25">
      <c r="O6886">
        <v>3442</v>
      </c>
      <c r="P6886">
        <v>2.9525000000000001</v>
      </c>
      <c r="Q6886">
        <v>3.7774999999999999</v>
      </c>
      <c r="R6886">
        <v>11.0611</v>
      </c>
      <c r="S6886">
        <v>4.1271000000000004</v>
      </c>
    </row>
    <row r="6887" spans="15:19" x14ac:dyDescent="0.25">
      <c r="O6887">
        <v>3443</v>
      </c>
      <c r="P6887">
        <v>2.9525000000000001</v>
      </c>
      <c r="Q6887">
        <v>3.7774999999999999</v>
      </c>
      <c r="R6887">
        <v>11.0611</v>
      </c>
      <c r="S6887">
        <v>4.1271000000000004</v>
      </c>
    </row>
    <row r="6888" spans="15:19" x14ac:dyDescent="0.25">
      <c r="O6888">
        <v>3443</v>
      </c>
      <c r="P6888">
        <v>2.9525000000000001</v>
      </c>
      <c r="Q6888">
        <v>3.7774999999999999</v>
      </c>
      <c r="R6888">
        <v>11.0611</v>
      </c>
      <c r="S6888">
        <v>4.1271000000000004</v>
      </c>
    </row>
    <row r="6889" spans="15:19" x14ac:dyDescent="0.25">
      <c r="O6889">
        <v>3444</v>
      </c>
      <c r="P6889">
        <v>2.9525000000000001</v>
      </c>
      <c r="Q6889">
        <v>3.7774999999999999</v>
      </c>
      <c r="R6889">
        <v>11.0611</v>
      </c>
      <c r="S6889">
        <v>4.1271000000000004</v>
      </c>
    </row>
    <row r="6890" spans="15:19" x14ac:dyDescent="0.25">
      <c r="O6890">
        <v>3444</v>
      </c>
      <c r="P6890">
        <v>2.9525000000000001</v>
      </c>
      <c r="Q6890">
        <v>3.7774999999999999</v>
      </c>
      <c r="R6890">
        <v>11.0611</v>
      </c>
      <c r="S6890">
        <v>4.1271000000000004</v>
      </c>
    </row>
    <row r="6891" spans="15:19" x14ac:dyDescent="0.25">
      <c r="O6891">
        <v>3445</v>
      </c>
      <c r="P6891">
        <v>2.9525000000000001</v>
      </c>
      <c r="Q6891">
        <v>3.7774999999999999</v>
      </c>
      <c r="R6891">
        <v>11.0611</v>
      </c>
      <c r="S6891">
        <v>4.1271000000000004</v>
      </c>
    </row>
    <row r="6892" spans="15:19" x14ac:dyDescent="0.25">
      <c r="O6892">
        <v>3445</v>
      </c>
      <c r="P6892">
        <v>2.9525000000000001</v>
      </c>
      <c r="Q6892">
        <v>3.7774999999999999</v>
      </c>
      <c r="R6892">
        <v>11.0611</v>
      </c>
      <c r="S6892">
        <v>4.1271000000000004</v>
      </c>
    </row>
    <row r="6893" spans="15:19" x14ac:dyDescent="0.25">
      <c r="O6893">
        <v>3446</v>
      </c>
      <c r="P6893">
        <v>2.9525000000000001</v>
      </c>
      <c r="Q6893">
        <v>3.7774999999999999</v>
      </c>
      <c r="R6893">
        <v>11.0611</v>
      </c>
      <c r="S6893">
        <v>4.1271000000000004</v>
      </c>
    </row>
    <row r="6894" spans="15:19" x14ac:dyDescent="0.25">
      <c r="O6894">
        <v>3446</v>
      </c>
      <c r="P6894">
        <v>2.9525000000000001</v>
      </c>
      <c r="Q6894">
        <v>3.7774999999999999</v>
      </c>
      <c r="R6894">
        <v>11.0611</v>
      </c>
      <c r="S6894">
        <v>4.1271000000000004</v>
      </c>
    </row>
    <row r="6895" spans="15:19" x14ac:dyDescent="0.25">
      <c r="O6895">
        <v>3447</v>
      </c>
      <c r="P6895">
        <v>2.9525000000000001</v>
      </c>
      <c r="Q6895">
        <v>3.7774999999999999</v>
      </c>
      <c r="R6895">
        <v>11.0611</v>
      </c>
      <c r="S6895">
        <v>4.1271000000000004</v>
      </c>
    </row>
    <row r="6896" spans="15:19" x14ac:dyDescent="0.25">
      <c r="O6896">
        <v>3447</v>
      </c>
      <c r="P6896">
        <v>2.9525000000000001</v>
      </c>
      <c r="Q6896">
        <v>3.7774999999999999</v>
      </c>
      <c r="R6896">
        <v>11.0611</v>
      </c>
      <c r="S6896">
        <v>4.1271000000000004</v>
      </c>
    </row>
    <row r="6897" spans="15:19" x14ac:dyDescent="0.25">
      <c r="O6897">
        <v>3448</v>
      </c>
      <c r="P6897">
        <v>2.9525000000000001</v>
      </c>
      <c r="Q6897">
        <v>3.7774999999999999</v>
      </c>
      <c r="R6897">
        <v>11.0611</v>
      </c>
      <c r="S6897">
        <v>4.1271000000000004</v>
      </c>
    </row>
    <row r="6898" spans="15:19" x14ac:dyDescent="0.25">
      <c r="O6898">
        <v>3448</v>
      </c>
      <c r="P6898">
        <v>2.9525000000000001</v>
      </c>
      <c r="Q6898">
        <v>3.7774999999999999</v>
      </c>
      <c r="R6898">
        <v>11.0611</v>
      </c>
      <c r="S6898">
        <v>4.1271000000000004</v>
      </c>
    </row>
    <row r="6899" spans="15:19" x14ac:dyDescent="0.25">
      <c r="O6899">
        <v>3449</v>
      </c>
      <c r="P6899">
        <v>2.9525000000000001</v>
      </c>
      <c r="Q6899">
        <v>3.7774999999999999</v>
      </c>
      <c r="R6899">
        <v>11.0611</v>
      </c>
      <c r="S6899">
        <v>4.1271000000000004</v>
      </c>
    </row>
    <row r="6900" spans="15:19" x14ac:dyDescent="0.25">
      <c r="O6900">
        <v>3449</v>
      </c>
      <c r="P6900">
        <v>2.9525000000000001</v>
      </c>
      <c r="Q6900">
        <v>3.7774999999999999</v>
      </c>
      <c r="R6900">
        <v>11.0611</v>
      </c>
      <c r="S6900">
        <v>4.1271000000000004</v>
      </c>
    </row>
    <row r="6901" spans="15:19" x14ac:dyDescent="0.25">
      <c r="O6901">
        <v>3450</v>
      </c>
      <c r="P6901">
        <v>2.9525000000000001</v>
      </c>
      <c r="Q6901">
        <v>3.7774999999999999</v>
      </c>
      <c r="R6901">
        <v>11.0611</v>
      </c>
      <c r="S6901">
        <v>4.1271000000000004</v>
      </c>
    </row>
    <row r="6902" spans="15:19" x14ac:dyDescent="0.25">
      <c r="O6902">
        <v>3450</v>
      </c>
      <c r="P6902">
        <v>2.9525000000000001</v>
      </c>
      <c r="Q6902">
        <v>3.7774999999999999</v>
      </c>
      <c r="R6902">
        <v>11.0611</v>
      </c>
      <c r="S6902">
        <v>4.1271000000000004</v>
      </c>
    </row>
    <row r="6903" spans="15:19" x14ac:dyDescent="0.25">
      <c r="O6903">
        <v>3451</v>
      </c>
      <c r="P6903">
        <v>2.9525000000000001</v>
      </c>
      <c r="Q6903">
        <v>3.7774999999999999</v>
      </c>
      <c r="R6903">
        <v>11.0611</v>
      </c>
      <c r="S6903">
        <v>4.1271000000000004</v>
      </c>
    </row>
    <row r="6904" spans="15:19" x14ac:dyDescent="0.25">
      <c r="O6904">
        <v>3451</v>
      </c>
      <c r="P6904">
        <v>2.9525000000000001</v>
      </c>
      <c r="Q6904">
        <v>3.7774999999999999</v>
      </c>
      <c r="R6904">
        <v>11.0611</v>
      </c>
      <c r="S6904">
        <v>4.1271000000000004</v>
      </c>
    </row>
    <row r="6905" spans="15:19" x14ac:dyDescent="0.25">
      <c r="O6905">
        <v>3452</v>
      </c>
      <c r="P6905">
        <v>2.9525000000000001</v>
      </c>
      <c r="Q6905">
        <v>3.7774999999999999</v>
      </c>
      <c r="R6905">
        <v>11.0611</v>
      </c>
      <c r="S6905">
        <v>4.1271000000000004</v>
      </c>
    </row>
    <row r="6906" spans="15:19" x14ac:dyDescent="0.25">
      <c r="O6906">
        <v>3452</v>
      </c>
      <c r="P6906">
        <v>2.9525000000000001</v>
      </c>
      <c r="Q6906">
        <v>3.7774999999999999</v>
      </c>
      <c r="R6906">
        <v>11.0611</v>
      </c>
      <c r="S6906">
        <v>4.1271000000000004</v>
      </c>
    </row>
    <row r="6907" spans="15:19" x14ac:dyDescent="0.25">
      <c r="O6907">
        <v>3453</v>
      </c>
      <c r="P6907">
        <v>2.9525000000000001</v>
      </c>
      <c r="Q6907">
        <v>3.7774999999999999</v>
      </c>
      <c r="R6907">
        <v>11.0611</v>
      </c>
      <c r="S6907">
        <v>4.1271000000000004</v>
      </c>
    </row>
    <row r="6908" spans="15:19" x14ac:dyDescent="0.25">
      <c r="O6908">
        <v>3453</v>
      </c>
      <c r="P6908">
        <v>2.9525000000000001</v>
      </c>
      <c r="Q6908">
        <v>3.7774999999999999</v>
      </c>
      <c r="R6908">
        <v>11.0611</v>
      </c>
      <c r="S6908">
        <v>4.1271000000000004</v>
      </c>
    </row>
    <row r="6909" spans="15:19" x14ac:dyDescent="0.25">
      <c r="O6909">
        <v>3454</v>
      </c>
      <c r="P6909">
        <v>2.9525000000000001</v>
      </c>
      <c r="Q6909">
        <v>3.7774999999999999</v>
      </c>
      <c r="R6909">
        <v>11.0611</v>
      </c>
      <c r="S6909">
        <v>4.1271000000000004</v>
      </c>
    </row>
    <row r="6910" spans="15:19" x14ac:dyDescent="0.25">
      <c r="O6910">
        <v>3454</v>
      </c>
      <c r="P6910">
        <v>2.9525000000000001</v>
      </c>
      <c r="Q6910">
        <v>3.7774999999999999</v>
      </c>
      <c r="R6910">
        <v>11.0611</v>
      </c>
      <c r="S6910">
        <v>4.1271000000000004</v>
      </c>
    </row>
    <row r="6911" spans="15:19" x14ac:dyDescent="0.25">
      <c r="O6911">
        <v>3455</v>
      </c>
      <c r="P6911">
        <v>2.9525000000000001</v>
      </c>
      <c r="Q6911">
        <v>3.7774999999999999</v>
      </c>
      <c r="R6911">
        <v>11.0611</v>
      </c>
      <c r="S6911">
        <v>4.1271000000000004</v>
      </c>
    </row>
    <row r="6912" spans="15:19" x14ac:dyDescent="0.25">
      <c r="O6912">
        <v>3455</v>
      </c>
      <c r="P6912">
        <v>2.9525000000000001</v>
      </c>
      <c r="Q6912">
        <v>3.7774999999999999</v>
      </c>
      <c r="R6912">
        <v>11.0611</v>
      </c>
      <c r="S6912">
        <v>4.1271000000000004</v>
      </c>
    </row>
    <row r="6913" spans="15:19" x14ac:dyDescent="0.25">
      <c r="O6913">
        <v>3456</v>
      </c>
      <c r="P6913">
        <v>2.9525000000000001</v>
      </c>
      <c r="Q6913">
        <v>3.7774999999999999</v>
      </c>
      <c r="R6913">
        <v>11.0611</v>
      </c>
      <c r="S6913">
        <v>4.1271000000000004</v>
      </c>
    </row>
    <row r="6914" spans="15:19" x14ac:dyDescent="0.25">
      <c r="O6914">
        <v>3456</v>
      </c>
      <c r="P6914">
        <v>2.9525000000000001</v>
      </c>
      <c r="Q6914">
        <v>3.7774999999999999</v>
      </c>
      <c r="R6914">
        <v>11.0611</v>
      </c>
      <c r="S6914">
        <v>4.1271000000000004</v>
      </c>
    </row>
    <row r="6915" spans="15:19" x14ac:dyDescent="0.25">
      <c r="O6915">
        <v>3457</v>
      </c>
      <c r="P6915">
        <v>2.9525000000000001</v>
      </c>
      <c r="Q6915">
        <v>3.7774999999999999</v>
      </c>
      <c r="R6915">
        <v>11.0611</v>
      </c>
      <c r="S6915">
        <v>4.1271000000000004</v>
      </c>
    </row>
    <row r="6916" spans="15:19" x14ac:dyDescent="0.25">
      <c r="O6916">
        <v>3457</v>
      </c>
      <c r="P6916">
        <v>2.9525000000000001</v>
      </c>
      <c r="Q6916">
        <v>3.7774999999999999</v>
      </c>
      <c r="R6916">
        <v>11.0611</v>
      </c>
      <c r="S6916">
        <v>4.1271000000000004</v>
      </c>
    </row>
    <row r="6917" spans="15:19" x14ac:dyDescent="0.25">
      <c r="O6917">
        <v>3458</v>
      </c>
      <c r="P6917">
        <v>2.9525000000000001</v>
      </c>
      <c r="Q6917">
        <v>3.7774999999999999</v>
      </c>
      <c r="R6917">
        <v>11.0611</v>
      </c>
      <c r="S6917">
        <v>4.1271000000000004</v>
      </c>
    </row>
    <row r="6918" spans="15:19" x14ac:dyDescent="0.25">
      <c r="O6918">
        <v>3458</v>
      </c>
      <c r="P6918">
        <v>2.9525000000000001</v>
      </c>
      <c r="Q6918">
        <v>3.7774999999999999</v>
      </c>
      <c r="R6918">
        <v>11.0611</v>
      </c>
      <c r="S6918">
        <v>4.1271000000000004</v>
      </c>
    </row>
    <row r="6919" spans="15:19" x14ac:dyDescent="0.25">
      <c r="O6919">
        <v>3459</v>
      </c>
      <c r="P6919">
        <v>2.9525000000000001</v>
      </c>
      <c r="Q6919">
        <v>3.7774999999999999</v>
      </c>
      <c r="R6919">
        <v>11.0611</v>
      </c>
      <c r="S6919">
        <v>4.1271000000000004</v>
      </c>
    </row>
    <row r="6920" spans="15:19" x14ac:dyDescent="0.25">
      <c r="O6920">
        <v>3459</v>
      </c>
      <c r="P6920">
        <v>2.9525000000000001</v>
      </c>
      <c r="Q6920">
        <v>3.7774999999999999</v>
      </c>
      <c r="R6920">
        <v>11.0611</v>
      </c>
      <c r="S6920">
        <v>4.1271000000000004</v>
      </c>
    </row>
    <row r="6921" spans="15:19" x14ac:dyDescent="0.25">
      <c r="O6921">
        <v>3460</v>
      </c>
      <c r="P6921">
        <v>2.9525000000000001</v>
      </c>
      <c r="Q6921">
        <v>3.7774999999999999</v>
      </c>
      <c r="R6921">
        <v>11.0611</v>
      </c>
      <c r="S6921">
        <v>4.1271000000000004</v>
      </c>
    </row>
    <row r="6922" spans="15:19" x14ac:dyDescent="0.25">
      <c r="O6922">
        <v>3460</v>
      </c>
      <c r="P6922">
        <v>2.9525000000000001</v>
      </c>
      <c r="Q6922">
        <v>3.7774999999999999</v>
      </c>
      <c r="R6922">
        <v>11.0611</v>
      </c>
      <c r="S6922">
        <v>4.1271000000000004</v>
      </c>
    </row>
    <row r="6923" spans="15:19" x14ac:dyDescent="0.25">
      <c r="O6923">
        <v>3461</v>
      </c>
      <c r="P6923">
        <v>2.9525000000000001</v>
      </c>
      <c r="Q6923">
        <v>3.7774999999999999</v>
      </c>
      <c r="R6923">
        <v>11.0611</v>
      </c>
      <c r="S6923">
        <v>4.1271000000000004</v>
      </c>
    </row>
    <row r="6924" spans="15:19" x14ac:dyDescent="0.25">
      <c r="O6924">
        <v>3461</v>
      </c>
      <c r="P6924">
        <v>2.9525000000000001</v>
      </c>
      <c r="Q6924">
        <v>3.7774999999999999</v>
      </c>
      <c r="R6924">
        <v>11.0611</v>
      </c>
      <c r="S6924">
        <v>4.1271000000000004</v>
      </c>
    </row>
    <row r="6925" spans="15:19" x14ac:dyDescent="0.25">
      <c r="O6925">
        <v>3462</v>
      </c>
      <c r="P6925">
        <v>2.9525000000000001</v>
      </c>
      <c r="Q6925">
        <v>3.7774999999999999</v>
      </c>
      <c r="R6925">
        <v>11.0611</v>
      </c>
      <c r="S6925">
        <v>4.1271000000000004</v>
      </c>
    </row>
    <row r="6926" spans="15:19" x14ac:dyDescent="0.25">
      <c r="O6926">
        <v>3462</v>
      </c>
      <c r="P6926">
        <v>2.9525000000000001</v>
      </c>
      <c r="Q6926">
        <v>3.7774999999999999</v>
      </c>
      <c r="R6926">
        <v>11.0611</v>
      </c>
      <c r="S6926">
        <v>4.1271000000000004</v>
      </c>
    </row>
    <row r="6927" spans="15:19" x14ac:dyDescent="0.25">
      <c r="O6927">
        <v>3463</v>
      </c>
      <c r="P6927">
        <v>2.9525000000000001</v>
      </c>
      <c r="Q6927">
        <v>3.7774999999999999</v>
      </c>
      <c r="R6927">
        <v>11.0611</v>
      </c>
      <c r="S6927">
        <v>4.1271000000000004</v>
      </c>
    </row>
    <row r="6928" spans="15:19" x14ac:dyDescent="0.25">
      <c r="O6928">
        <v>3463</v>
      </c>
      <c r="P6928">
        <v>2.9525000000000001</v>
      </c>
      <c r="Q6928">
        <v>3.7774999999999999</v>
      </c>
      <c r="R6928">
        <v>11.0611</v>
      </c>
      <c r="S6928">
        <v>4.1271000000000004</v>
      </c>
    </row>
    <row r="6929" spans="15:19" x14ac:dyDescent="0.25">
      <c r="O6929">
        <v>3464</v>
      </c>
      <c r="P6929">
        <v>2.9525000000000001</v>
      </c>
      <c r="Q6929">
        <v>3.7774999999999999</v>
      </c>
      <c r="R6929">
        <v>11.0611</v>
      </c>
      <c r="S6929">
        <v>4.1271000000000004</v>
      </c>
    </row>
    <row r="6930" spans="15:19" x14ac:dyDescent="0.25">
      <c r="O6930">
        <v>3464</v>
      </c>
      <c r="P6930">
        <v>2.9525000000000001</v>
      </c>
      <c r="Q6930">
        <v>3.7774999999999999</v>
      </c>
      <c r="R6930">
        <v>11.0611</v>
      </c>
      <c r="S6930">
        <v>4.1271000000000004</v>
      </c>
    </row>
    <row r="6931" spans="15:19" x14ac:dyDescent="0.25">
      <c r="O6931">
        <v>3465</v>
      </c>
      <c r="P6931">
        <v>2.9525000000000001</v>
      </c>
      <c r="Q6931">
        <v>3.7774999999999999</v>
      </c>
      <c r="R6931">
        <v>11.0611</v>
      </c>
      <c r="S6931">
        <v>4.1271000000000004</v>
      </c>
    </row>
    <row r="6932" spans="15:19" x14ac:dyDescent="0.25">
      <c r="O6932">
        <v>3465</v>
      </c>
      <c r="P6932">
        <v>2.9525000000000001</v>
      </c>
      <c r="Q6932">
        <v>3.7774999999999999</v>
      </c>
      <c r="R6932">
        <v>11.0611</v>
      </c>
      <c r="S6932">
        <v>4.1271000000000004</v>
      </c>
    </row>
    <row r="6933" spans="15:19" x14ac:dyDescent="0.25">
      <c r="O6933">
        <v>3466</v>
      </c>
      <c r="P6933">
        <v>2.9525000000000001</v>
      </c>
      <c r="Q6933">
        <v>3.7774999999999999</v>
      </c>
      <c r="R6933">
        <v>11.0611</v>
      </c>
      <c r="S6933">
        <v>4.1271000000000004</v>
      </c>
    </row>
    <row r="6934" spans="15:19" x14ac:dyDescent="0.25">
      <c r="O6934">
        <v>3466</v>
      </c>
      <c r="P6934">
        <v>2.9525000000000001</v>
      </c>
      <c r="Q6934">
        <v>3.7774999999999999</v>
      </c>
      <c r="R6934">
        <v>11.0611</v>
      </c>
      <c r="S6934">
        <v>4.1271000000000004</v>
      </c>
    </row>
    <row r="6935" spans="15:19" x14ac:dyDescent="0.25">
      <c r="O6935">
        <v>3467</v>
      </c>
      <c r="P6935">
        <v>2.9525000000000001</v>
      </c>
      <c r="Q6935">
        <v>3.7774999999999999</v>
      </c>
      <c r="R6935">
        <v>11.0611</v>
      </c>
      <c r="S6935">
        <v>4.1271000000000004</v>
      </c>
    </row>
    <row r="6936" spans="15:19" x14ac:dyDescent="0.25">
      <c r="O6936">
        <v>3467</v>
      </c>
      <c r="P6936">
        <v>2.9525000000000001</v>
      </c>
      <c r="Q6936">
        <v>3.7774999999999999</v>
      </c>
      <c r="R6936">
        <v>11.0611</v>
      </c>
      <c r="S6936">
        <v>4.1271000000000004</v>
      </c>
    </row>
    <row r="6937" spans="15:19" x14ac:dyDescent="0.25">
      <c r="O6937">
        <v>3468</v>
      </c>
      <c r="P6937">
        <v>2.9525000000000001</v>
      </c>
      <c r="Q6937">
        <v>3.7774999999999999</v>
      </c>
      <c r="R6937">
        <v>11.0611</v>
      </c>
      <c r="S6937">
        <v>4.1271000000000004</v>
      </c>
    </row>
    <row r="6938" spans="15:19" x14ac:dyDescent="0.25">
      <c r="O6938">
        <v>3468</v>
      </c>
      <c r="P6938">
        <v>2.9525000000000001</v>
      </c>
      <c r="Q6938">
        <v>3.7774999999999999</v>
      </c>
      <c r="R6938">
        <v>11.0611</v>
      </c>
      <c r="S6938">
        <v>4.1271000000000004</v>
      </c>
    </row>
    <row r="6939" spans="15:19" x14ac:dyDescent="0.25">
      <c r="O6939">
        <v>3469</v>
      </c>
      <c r="P6939">
        <v>2.9525000000000001</v>
      </c>
      <c r="Q6939">
        <v>3.7774999999999999</v>
      </c>
      <c r="R6939">
        <v>11.0611</v>
      </c>
      <c r="S6939">
        <v>4.1271000000000004</v>
      </c>
    </row>
    <row r="6940" spans="15:19" x14ac:dyDescent="0.25">
      <c r="O6940">
        <v>3469</v>
      </c>
      <c r="P6940">
        <v>2.9525000000000001</v>
      </c>
      <c r="Q6940">
        <v>3.7774999999999999</v>
      </c>
      <c r="R6940">
        <v>11.0611</v>
      </c>
      <c r="S6940">
        <v>4.1271000000000004</v>
      </c>
    </row>
    <row r="6941" spans="15:19" x14ac:dyDescent="0.25">
      <c r="O6941">
        <v>3470</v>
      </c>
      <c r="P6941">
        <v>2.9525000000000001</v>
      </c>
      <c r="Q6941">
        <v>3.7774999999999999</v>
      </c>
      <c r="R6941">
        <v>11.0611</v>
      </c>
      <c r="S6941">
        <v>4.1271000000000004</v>
      </c>
    </row>
    <row r="6942" spans="15:19" x14ac:dyDescent="0.25">
      <c r="O6942">
        <v>3470</v>
      </c>
      <c r="P6942">
        <v>2.9525000000000001</v>
      </c>
      <c r="Q6942">
        <v>3.7774999999999999</v>
      </c>
      <c r="R6942">
        <v>11.0611</v>
      </c>
      <c r="S6942">
        <v>4.1271000000000004</v>
      </c>
    </row>
    <row r="6943" spans="15:19" x14ac:dyDescent="0.25">
      <c r="O6943">
        <v>3471</v>
      </c>
      <c r="P6943">
        <v>2.9525000000000001</v>
      </c>
      <c r="Q6943">
        <v>3.7774999999999999</v>
      </c>
      <c r="R6943">
        <v>11.0611</v>
      </c>
      <c r="S6943">
        <v>4.1271000000000004</v>
      </c>
    </row>
    <row r="6944" spans="15:19" x14ac:dyDescent="0.25">
      <c r="O6944">
        <v>3471</v>
      </c>
      <c r="P6944">
        <v>2.9525000000000001</v>
      </c>
      <c r="Q6944">
        <v>3.7774999999999999</v>
      </c>
      <c r="R6944">
        <v>11.0611</v>
      </c>
      <c r="S6944">
        <v>4.1271000000000004</v>
      </c>
    </row>
    <row r="6945" spans="15:19" x14ac:dyDescent="0.25">
      <c r="O6945">
        <v>3472</v>
      </c>
      <c r="P6945">
        <v>2.9525000000000001</v>
      </c>
      <c r="Q6945">
        <v>3.7774999999999999</v>
      </c>
      <c r="R6945">
        <v>11.0611</v>
      </c>
      <c r="S6945">
        <v>4.1271000000000004</v>
      </c>
    </row>
    <row r="6946" spans="15:19" x14ac:dyDescent="0.25">
      <c r="O6946">
        <v>3472</v>
      </c>
      <c r="P6946">
        <v>2.9525000000000001</v>
      </c>
      <c r="Q6946">
        <v>3.7774999999999999</v>
      </c>
      <c r="R6946">
        <v>11.0611</v>
      </c>
      <c r="S6946">
        <v>4.1271000000000004</v>
      </c>
    </row>
    <row r="6947" spans="15:19" x14ac:dyDescent="0.25">
      <c r="O6947">
        <v>3473</v>
      </c>
      <c r="P6947">
        <v>2.9525000000000001</v>
      </c>
      <c r="Q6947">
        <v>3.7774999999999999</v>
      </c>
      <c r="R6947">
        <v>11.0611</v>
      </c>
      <c r="S6947">
        <v>4.1271000000000004</v>
      </c>
    </row>
    <row r="6948" spans="15:19" x14ac:dyDescent="0.25">
      <c r="O6948">
        <v>3473</v>
      </c>
      <c r="P6948">
        <v>2.9525000000000001</v>
      </c>
      <c r="Q6948">
        <v>3.7774999999999999</v>
      </c>
      <c r="R6948">
        <v>11.0611</v>
      </c>
      <c r="S6948">
        <v>4.1271000000000004</v>
      </c>
    </row>
    <row r="6949" spans="15:19" x14ac:dyDescent="0.25">
      <c r="O6949">
        <v>3474</v>
      </c>
      <c r="P6949">
        <v>2.9525000000000001</v>
      </c>
      <c r="Q6949">
        <v>3.7774999999999999</v>
      </c>
      <c r="R6949">
        <v>11.0611</v>
      </c>
      <c r="S6949">
        <v>4.1271000000000004</v>
      </c>
    </row>
    <row r="6950" spans="15:19" x14ac:dyDescent="0.25">
      <c r="O6950">
        <v>3474</v>
      </c>
      <c r="P6950">
        <v>2.9525000000000001</v>
      </c>
      <c r="Q6950">
        <v>3.7774999999999999</v>
      </c>
      <c r="R6950">
        <v>11.0611</v>
      </c>
      <c r="S6950">
        <v>4.1271000000000004</v>
      </c>
    </row>
    <row r="6951" spans="15:19" x14ac:dyDescent="0.25">
      <c r="O6951">
        <v>3475</v>
      </c>
      <c r="P6951">
        <v>2.9525000000000001</v>
      </c>
      <c r="Q6951">
        <v>3.7774999999999999</v>
      </c>
      <c r="R6951">
        <v>11.0611</v>
      </c>
      <c r="S6951">
        <v>4.1271000000000004</v>
      </c>
    </row>
    <row r="6952" spans="15:19" x14ac:dyDescent="0.25">
      <c r="O6952">
        <v>3475</v>
      </c>
      <c r="P6952">
        <v>2.9525000000000001</v>
      </c>
      <c r="Q6952">
        <v>3.7774999999999999</v>
      </c>
      <c r="R6952">
        <v>11.0611</v>
      </c>
      <c r="S6952">
        <v>4.1271000000000004</v>
      </c>
    </row>
    <row r="6953" spans="15:19" x14ac:dyDescent="0.25">
      <c r="O6953">
        <v>3476</v>
      </c>
      <c r="P6953">
        <v>2.9525000000000001</v>
      </c>
      <c r="Q6953">
        <v>3.7774999999999999</v>
      </c>
      <c r="R6953">
        <v>11.0611</v>
      </c>
      <c r="S6953">
        <v>4.1271000000000004</v>
      </c>
    </row>
    <row r="6954" spans="15:19" x14ac:dyDescent="0.25">
      <c r="O6954">
        <v>3476</v>
      </c>
      <c r="P6954">
        <v>2.9525000000000001</v>
      </c>
      <c r="Q6954">
        <v>3.7774999999999999</v>
      </c>
      <c r="R6954">
        <v>11.0611</v>
      </c>
      <c r="S6954">
        <v>4.1271000000000004</v>
      </c>
    </row>
    <row r="6955" spans="15:19" x14ac:dyDescent="0.25">
      <c r="O6955">
        <v>3477</v>
      </c>
      <c r="P6955">
        <v>2.9525000000000001</v>
      </c>
      <c r="Q6955">
        <v>3.7774999999999999</v>
      </c>
      <c r="R6955">
        <v>11.0611</v>
      </c>
      <c r="S6955">
        <v>4.1271000000000004</v>
      </c>
    </row>
    <row r="6956" spans="15:19" x14ac:dyDescent="0.25">
      <c r="O6956">
        <v>3477</v>
      </c>
      <c r="P6956">
        <v>2.9525000000000001</v>
      </c>
      <c r="Q6956">
        <v>3.7774999999999999</v>
      </c>
      <c r="R6956">
        <v>11.0611</v>
      </c>
      <c r="S6956">
        <v>4.1271000000000004</v>
      </c>
    </row>
    <row r="6957" spans="15:19" x14ac:dyDescent="0.25">
      <c r="O6957">
        <v>3478</v>
      </c>
      <c r="P6957">
        <v>2.9525000000000001</v>
      </c>
      <c r="Q6957">
        <v>3.7774999999999999</v>
      </c>
      <c r="R6957">
        <v>11.0611</v>
      </c>
      <c r="S6957">
        <v>4.1271000000000004</v>
      </c>
    </row>
    <row r="6958" spans="15:19" x14ac:dyDescent="0.25">
      <c r="O6958">
        <v>3478</v>
      </c>
      <c r="P6958">
        <v>2.9525000000000001</v>
      </c>
      <c r="Q6958">
        <v>3.7774999999999999</v>
      </c>
      <c r="R6958">
        <v>11.0611</v>
      </c>
      <c r="S6958">
        <v>4.1271000000000004</v>
      </c>
    </row>
    <row r="6959" spans="15:19" x14ac:dyDescent="0.25">
      <c r="O6959">
        <v>3479</v>
      </c>
      <c r="P6959">
        <v>2.9525000000000001</v>
      </c>
      <c r="Q6959">
        <v>3.7774999999999999</v>
      </c>
      <c r="R6959">
        <v>11.0611</v>
      </c>
      <c r="S6959">
        <v>4.1271000000000004</v>
      </c>
    </row>
    <row r="6960" spans="15:19" x14ac:dyDescent="0.25">
      <c r="O6960">
        <v>3479</v>
      </c>
      <c r="P6960">
        <v>2.9525000000000001</v>
      </c>
      <c r="Q6960">
        <v>3.7774999999999999</v>
      </c>
      <c r="R6960">
        <v>11.0611</v>
      </c>
      <c r="S6960">
        <v>4.1271000000000004</v>
      </c>
    </row>
    <row r="6961" spans="15:19" x14ac:dyDescent="0.25">
      <c r="O6961">
        <v>3480</v>
      </c>
      <c r="P6961">
        <v>2.9525000000000001</v>
      </c>
      <c r="Q6961">
        <v>3.7774999999999999</v>
      </c>
      <c r="R6961">
        <v>11.0611</v>
      </c>
      <c r="S6961">
        <v>4.1271000000000004</v>
      </c>
    </row>
    <row r="6962" spans="15:19" x14ac:dyDescent="0.25">
      <c r="O6962">
        <v>3480</v>
      </c>
      <c r="P6962">
        <v>2.9525000000000001</v>
      </c>
      <c r="Q6962">
        <v>3.7774999999999999</v>
      </c>
      <c r="R6962">
        <v>11.0611</v>
      </c>
      <c r="S6962">
        <v>4.1271000000000004</v>
      </c>
    </row>
    <row r="6963" spans="15:19" x14ac:dyDescent="0.25">
      <c r="O6963">
        <v>3481</v>
      </c>
      <c r="P6963">
        <v>2.9525000000000001</v>
      </c>
      <c r="Q6963">
        <v>3.7774999999999999</v>
      </c>
      <c r="R6963">
        <v>11.0611</v>
      </c>
      <c r="S6963">
        <v>4.1271000000000004</v>
      </c>
    </row>
    <row r="6964" spans="15:19" x14ac:dyDescent="0.25">
      <c r="O6964">
        <v>3481</v>
      </c>
      <c r="P6964">
        <v>2.9525000000000001</v>
      </c>
      <c r="Q6964">
        <v>3.7774999999999999</v>
      </c>
      <c r="R6964">
        <v>11.0611</v>
      </c>
      <c r="S6964">
        <v>4.1271000000000004</v>
      </c>
    </row>
    <row r="6965" spans="15:19" x14ac:dyDescent="0.25">
      <c r="O6965">
        <v>3482</v>
      </c>
      <c r="P6965">
        <v>2.9525000000000001</v>
      </c>
      <c r="Q6965">
        <v>3.7774999999999999</v>
      </c>
      <c r="R6965">
        <v>11.0611</v>
      </c>
      <c r="S6965">
        <v>4.1271000000000004</v>
      </c>
    </row>
    <row r="6966" spans="15:19" x14ac:dyDescent="0.25">
      <c r="O6966">
        <v>3482</v>
      </c>
      <c r="P6966">
        <v>2.9525000000000001</v>
      </c>
      <c r="Q6966">
        <v>3.7774999999999999</v>
      </c>
      <c r="R6966">
        <v>11.0611</v>
      </c>
      <c r="S6966">
        <v>4.1271000000000004</v>
      </c>
    </row>
    <row r="6967" spans="15:19" x14ac:dyDescent="0.25">
      <c r="O6967">
        <v>3483</v>
      </c>
      <c r="P6967">
        <v>2.8277999999999999</v>
      </c>
      <c r="Q6967">
        <v>3.7970999999999999</v>
      </c>
      <c r="R6967">
        <v>11.236599999999999</v>
      </c>
      <c r="S6967">
        <v>3.7279</v>
      </c>
    </row>
    <row r="6968" spans="15:19" x14ac:dyDescent="0.25">
      <c r="O6968">
        <v>3483</v>
      </c>
      <c r="P6968">
        <v>2.8277999999999999</v>
      </c>
      <c r="Q6968">
        <v>3.7970999999999999</v>
      </c>
      <c r="R6968">
        <v>11.236599999999999</v>
      </c>
      <c r="S6968">
        <v>3.7279</v>
      </c>
    </row>
    <row r="6969" spans="15:19" x14ac:dyDescent="0.25">
      <c r="O6969">
        <v>3484</v>
      </c>
      <c r="P6969">
        <v>2.8277999999999999</v>
      </c>
      <c r="Q6969">
        <v>3.7970999999999999</v>
      </c>
      <c r="R6969">
        <v>11.236599999999999</v>
      </c>
      <c r="S6969">
        <v>3.7279</v>
      </c>
    </row>
    <row r="6970" spans="15:19" x14ac:dyDescent="0.25">
      <c r="O6970">
        <v>3484</v>
      </c>
      <c r="P6970">
        <v>2.8277999999999999</v>
      </c>
      <c r="Q6970">
        <v>3.7970999999999999</v>
      </c>
      <c r="R6970">
        <v>11.236599999999999</v>
      </c>
      <c r="S6970">
        <v>3.7279</v>
      </c>
    </row>
    <row r="6971" spans="15:19" x14ac:dyDescent="0.25">
      <c r="O6971">
        <v>3485</v>
      </c>
      <c r="P6971">
        <v>2.8277999999999999</v>
      </c>
      <c r="Q6971">
        <v>3.7970999999999999</v>
      </c>
      <c r="R6971">
        <v>11.236599999999999</v>
      </c>
      <c r="S6971">
        <v>3.7279</v>
      </c>
    </row>
    <row r="6972" spans="15:19" x14ac:dyDescent="0.25">
      <c r="O6972">
        <v>3485</v>
      </c>
      <c r="P6972">
        <v>2.8277999999999999</v>
      </c>
      <c r="Q6972">
        <v>3.7970999999999999</v>
      </c>
      <c r="R6972">
        <v>11.236599999999999</v>
      </c>
      <c r="S6972">
        <v>3.7279</v>
      </c>
    </row>
    <row r="6973" spans="15:19" x14ac:dyDescent="0.25">
      <c r="O6973">
        <v>3486</v>
      </c>
      <c r="P6973">
        <v>2.8277999999999999</v>
      </c>
      <c r="Q6973">
        <v>3.7970999999999999</v>
      </c>
      <c r="R6973">
        <v>11.236599999999999</v>
      </c>
      <c r="S6973">
        <v>3.7279</v>
      </c>
    </row>
    <row r="6974" spans="15:19" x14ac:dyDescent="0.25">
      <c r="O6974">
        <v>3486</v>
      </c>
      <c r="P6974">
        <v>2.8277999999999999</v>
      </c>
      <c r="Q6974">
        <v>3.7970999999999999</v>
      </c>
      <c r="R6974">
        <v>11.236599999999999</v>
      </c>
      <c r="S6974">
        <v>3.7279</v>
      </c>
    </row>
    <row r="6975" spans="15:19" x14ac:dyDescent="0.25">
      <c r="O6975">
        <v>3487</v>
      </c>
      <c r="P6975">
        <v>2.8277999999999999</v>
      </c>
      <c r="Q6975">
        <v>3.7970999999999999</v>
      </c>
      <c r="R6975">
        <v>11.236599999999999</v>
      </c>
      <c r="S6975">
        <v>3.7279</v>
      </c>
    </row>
    <row r="6976" spans="15:19" x14ac:dyDescent="0.25">
      <c r="O6976">
        <v>3487</v>
      </c>
      <c r="P6976">
        <v>2.8277999999999999</v>
      </c>
      <c r="Q6976">
        <v>3.7970999999999999</v>
      </c>
      <c r="R6976">
        <v>11.236599999999999</v>
      </c>
      <c r="S6976">
        <v>3.7279</v>
      </c>
    </row>
    <row r="6977" spans="15:19" x14ac:dyDescent="0.25">
      <c r="O6977">
        <v>3488</v>
      </c>
      <c r="P6977">
        <v>2.8277999999999999</v>
      </c>
      <c r="Q6977">
        <v>3.7970999999999999</v>
      </c>
      <c r="R6977">
        <v>11.236599999999999</v>
      </c>
      <c r="S6977">
        <v>3.7279</v>
      </c>
    </row>
    <row r="6978" spans="15:19" x14ac:dyDescent="0.25">
      <c r="O6978">
        <v>3488</v>
      </c>
      <c r="P6978">
        <v>2.8277999999999999</v>
      </c>
      <c r="Q6978">
        <v>3.7970999999999999</v>
      </c>
      <c r="R6978">
        <v>11.236599999999999</v>
      </c>
      <c r="S6978">
        <v>3.7279</v>
      </c>
    </row>
    <row r="6979" spans="15:19" x14ac:dyDescent="0.25">
      <c r="O6979">
        <v>3489</v>
      </c>
      <c r="P6979">
        <v>2.8277999999999999</v>
      </c>
      <c r="Q6979">
        <v>3.7970999999999999</v>
      </c>
      <c r="R6979">
        <v>11.236599999999999</v>
      </c>
      <c r="S6979">
        <v>3.7279</v>
      </c>
    </row>
    <row r="6980" spans="15:19" x14ac:dyDescent="0.25">
      <c r="O6980">
        <v>3489</v>
      </c>
      <c r="P6980">
        <v>2.8277999999999999</v>
      </c>
      <c r="Q6980">
        <v>3.7970999999999999</v>
      </c>
      <c r="R6980">
        <v>11.236599999999999</v>
      </c>
      <c r="S6980">
        <v>3.7279</v>
      </c>
    </row>
    <row r="6981" spans="15:19" x14ac:dyDescent="0.25">
      <c r="O6981">
        <v>3490</v>
      </c>
      <c r="P6981">
        <v>2.8277999999999999</v>
      </c>
      <c r="Q6981">
        <v>3.7970999999999999</v>
      </c>
      <c r="R6981">
        <v>11.236599999999999</v>
      </c>
      <c r="S6981">
        <v>3.7279</v>
      </c>
    </row>
    <row r="6982" spans="15:19" x14ac:dyDescent="0.25">
      <c r="O6982">
        <v>3490</v>
      </c>
      <c r="P6982">
        <v>2.8277999999999999</v>
      </c>
      <c r="Q6982">
        <v>3.7970999999999999</v>
      </c>
      <c r="R6982">
        <v>11.236599999999999</v>
      </c>
      <c r="S6982">
        <v>3.7279</v>
      </c>
    </row>
    <row r="6983" spans="15:19" x14ac:dyDescent="0.25">
      <c r="O6983">
        <v>3491</v>
      </c>
      <c r="P6983">
        <v>2.8277999999999999</v>
      </c>
      <c r="Q6983">
        <v>3.7970999999999999</v>
      </c>
      <c r="R6983">
        <v>11.236599999999999</v>
      </c>
      <c r="S6983">
        <v>3.7279</v>
      </c>
    </row>
    <row r="6984" spans="15:19" x14ac:dyDescent="0.25">
      <c r="O6984">
        <v>3491</v>
      </c>
      <c r="P6984">
        <v>2.8277999999999999</v>
      </c>
      <c r="Q6984">
        <v>3.7970999999999999</v>
      </c>
      <c r="R6984">
        <v>11.236599999999999</v>
      </c>
      <c r="S6984">
        <v>3.7279</v>
      </c>
    </row>
    <row r="6985" spans="15:19" x14ac:dyDescent="0.25">
      <c r="O6985">
        <v>3492</v>
      </c>
      <c r="P6985">
        <v>2.8277999999999999</v>
      </c>
      <c r="Q6985">
        <v>3.7970999999999999</v>
      </c>
      <c r="R6985">
        <v>11.236599999999999</v>
      </c>
      <c r="S6985">
        <v>3.7279</v>
      </c>
    </row>
    <row r="6986" spans="15:19" x14ac:dyDescent="0.25">
      <c r="O6986">
        <v>3492</v>
      </c>
      <c r="P6986">
        <v>2.8277999999999999</v>
      </c>
      <c r="Q6986">
        <v>3.7970999999999999</v>
      </c>
      <c r="R6986">
        <v>11.236599999999999</v>
      </c>
      <c r="S6986">
        <v>3.7279</v>
      </c>
    </row>
    <row r="6987" spans="15:19" x14ac:dyDescent="0.25">
      <c r="O6987">
        <v>3493</v>
      </c>
      <c r="P6987">
        <v>2.8277999999999999</v>
      </c>
      <c r="Q6987">
        <v>3.7970999999999999</v>
      </c>
      <c r="R6987">
        <v>11.236599999999999</v>
      </c>
      <c r="S6987">
        <v>3.7279</v>
      </c>
    </row>
    <row r="6988" spans="15:19" x14ac:dyDescent="0.25">
      <c r="O6988">
        <v>3493</v>
      </c>
      <c r="P6988">
        <v>2.8277999999999999</v>
      </c>
      <c r="Q6988">
        <v>3.7970999999999999</v>
      </c>
      <c r="R6988">
        <v>11.236599999999999</v>
      </c>
      <c r="S6988">
        <v>3.7279</v>
      </c>
    </row>
    <row r="6989" spans="15:19" x14ac:dyDescent="0.25">
      <c r="O6989">
        <v>3494</v>
      </c>
      <c r="P6989">
        <v>2.8277999999999999</v>
      </c>
      <c r="Q6989">
        <v>3.7970999999999999</v>
      </c>
      <c r="R6989">
        <v>11.236599999999999</v>
      </c>
      <c r="S6989">
        <v>3.7279</v>
      </c>
    </row>
    <row r="6990" spans="15:19" x14ac:dyDescent="0.25">
      <c r="O6990">
        <v>3494</v>
      </c>
      <c r="P6990">
        <v>2.8277999999999999</v>
      </c>
      <c r="Q6990">
        <v>3.7970999999999999</v>
      </c>
      <c r="R6990">
        <v>11.236599999999999</v>
      </c>
      <c r="S6990">
        <v>3.7279</v>
      </c>
    </row>
    <row r="6991" spans="15:19" x14ac:dyDescent="0.25">
      <c r="O6991">
        <v>3495</v>
      </c>
      <c r="P6991">
        <v>2.8277999999999999</v>
      </c>
      <c r="Q6991">
        <v>3.7970999999999999</v>
      </c>
      <c r="R6991">
        <v>11.236599999999999</v>
      </c>
      <c r="S6991">
        <v>3.7279</v>
      </c>
    </row>
    <row r="6992" spans="15:19" x14ac:dyDescent="0.25">
      <c r="O6992">
        <v>3495</v>
      </c>
      <c r="P6992">
        <v>2.8277999999999999</v>
      </c>
      <c r="Q6992">
        <v>3.7970999999999999</v>
      </c>
      <c r="R6992">
        <v>11.236599999999999</v>
      </c>
      <c r="S6992">
        <v>3.7279</v>
      </c>
    </row>
    <row r="6993" spans="15:19" x14ac:dyDescent="0.25">
      <c r="O6993">
        <v>3496</v>
      </c>
      <c r="P6993">
        <v>2.8277999999999999</v>
      </c>
      <c r="Q6993">
        <v>3.7970999999999999</v>
      </c>
      <c r="R6993">
        <v>11.236599999999999</v>
      </c>
      <c r="S6993">
        <v>3.7279</v>
      </c>
    </row>
    <row r="6994" spans="15:19" x14ac:dyDescent="0.25">
      <c r="O6994">
        <v>3496</v>
      </c>
      <c r="P6994">
        <v>2.8277999999999999</v>
      </c>
      <c r="Q6994">
        <v>3.7970999999999999</v>
      </c>
      <c r="R6994">
        <v>11.236599999999999</v>
      </c>
      <c r="S6994">
        <v>3.7279</v>
      </c>
    </row>
    <row r="6995" spans="15:19" x14ac:dyDescent="0.25">
      <c r="O6995">
        <v>3497</v>
      </c>
      <c r="P6995">
        <v>2.8277999999999999</v>
      </c>
      <c r="Q6995">
        <v>3.7970999999999999</v>
      </c>
      <c r="R6995">
        <v>11.236599999999999</v>
      </c>
      <c r="S6995">
        <v>3.7279</v>
      </c>
    </row>
    <row r="6996" spans="15:19" x14ac:dyDescent="0.25">
      <c r="O6996">
        <v>3497</v>
      </c>
      <c r="P6996">
        <v>2.8277999999999999</v>
      </c>
      <c r="Q6996">
        <v>3.7970999999999999</v>
      </c>
      <c r="R6996">
        <v>11.236599999999999</v>
      </c>
      <c r="S6996">
        <v>3.7279</v>
      </c>
    </row>
    <row r="6997" spans="15:19" x14ac:dyDescent="0.25">
      <c r="O6997">
        <v>3498</v>
      </c>
      <c r="P6997">
        <v>2.8277999999999999</v>
      </c>
      <c r="Q6997">
        <v>3.7970999999999999</v>
      </c>
      <c r="R6997">
        <v>11.236599999999999</v>
      </c>
      <c r="S6997">
        <v>3.7279</v>
      </c>
    </row>
    <row r="6998" spans="15:19" x14ac:dyDescent="0.25">
      <c r="O6998">
        <v>3498</v>
      </c>
      <c r="P6998">
        <v>2.8277999999999999</v>
      </c>
      <c r="Q6998">
        <v>3.7970999999999999</v>
      </c>
      <c r="R6998">
        <v>11.236599999999999</v>
      </c>
      <c r="S6998">
        <v>3.7279</v>
      </c>
    </row>
    <row r="6999" spans="15:19" x14ac:dyDescent="0.25">
      <c r="O6999">
        <v>3499</v>
      </c>
      <c r="P6999">
        <v>2.8277999999999999</v>
      </c>
      <c r="Q6999">
        <v>3.7970999999999999</v>
      </c>
      <c r="R6999">
        <v>11.236599999999999</v>
      </c>
      <c r="S6999">
        <v>3.7279</v>
      </c>
    </row>
    <row r="7000" spans="15:19" x14ac:dyDescent="0.25">
      <c r="O7000">
        <v>3499</v>
      </c>
      <c r="P7000">
        <v>2.8277999999999999</v>
      </c>
      <c r="Q7000">
        <v>3.7970999999999999</v>
      </c>
      <c r="R7000">
        <v>11.236599999999999</v>
      </c>
      <c r="S7000">
        <v>3.7279</v>
      </c>
    </row>
    <row r="7001" spans="15:19" x14ac:dyDescent="0.25">
      <c r="O7001">
        <v>3500</v>
      </c>
      <c r="P7001">
        <v>2.8277999999999999</v>
      </c>
      <c r="Q7001">
        <v>3.7970999999999999</v>
      </c>
      <c r="R7001">
        <v>11.236599999999999</v>
      </c>
      <c r="S7001">
        <v>3.7279</v>
      </c>
    </row>
    <row r="7002" spans="15:19" x14ac:dyDescent="0.25">
      <c r="O7002">
        <v>3500</v>
      </c>
      <c r="P7002">
        <v>2.8277999999999999</v>
      </c>
      <c r="Q7002">
        <v>3.7970999999999999</v>
      </c>
      <c r="R7002">
        <v>11.236599999999999</v>
      </c>
      <c r="S7002">
        <v>3.7279</v>
      </c>
    </row>
    <row r="7003" spans="15:19" x14ac:dyDescent="0.25">
      <c r="O7003">
        <v>3501</v>
      </c>
      <c r="P7003">
        <v>2.8277999999999999</v>
      </c>
      <c r="Q7003">
        <v>3.7970999999999999</v>
      </c>
      <c r="R7003">
        <v>11.236599999999999</v>
      </c>
      <c r="S7003">
        <v>3.7279</v>
      </c>
    </row>
    <row r="7004" spans="15:19" x14ac:dyDescent="0.25">
      <c r="O7004">
        <v>3501</v>
      </c>
      <c r="P7004">
        <v>2.8277999999999999</v>
      </c>
      <c r="Q7004">
        <v>3.7970999999999999</v>
      </c>
      <c r="R7004">
        <v>11.236599999999999</v>
      </c>
      <c r="S7004">
        <v>3.7279</v>
      </c>
    </row>
    <row r="7005" spans="15:19" x14ac:dyDescent="0.25">
      <c r="O7005">
        <v>3502</v>
      </c>
      <c r="P7005">
        <v>2.8277999999999999</v>
      </c>
      <c r="Q7005">
        <v>3.7970999999999999</v>
      </c>
      <c r="R7005">
        <v>11.236599999999999</v>
      </c>
      <c r="S7005">
        <v>3.7279</v>
      </c>
    </row>
    <row r="7006" spans="15:19" x14ac:dyDescent="0.25">
      <c r="O7006">
        <v>3502</v>
      </c>
      <c r="P7006">
        <v>2.8277999999999999</v>
      </c>
      <c r="Q7006">
        <v>3.7970999999999999</v>
      </c>
      <c r="R7006">
        <v>11.236599999999999</v>
      </c>
      <c r="S7006">
        <v>3.7279</v>
      </c>
    </row>
    <row r="7007" spans="15:19" x14ac:dyDescent="0.25">
      <c r="O7007">
        <v>3503</v>
      </c>
      <c r="P7007">
        <v>2.8277999999999999</v>
      </c>
      <c r="Q7007">
        <v>3.7970999999999999</v>
      </c>
      <c r="R7007">
        <v>11.236599999999999</v>
      </c>
      <c r="S7007">
        <v>3.7279</v>
      </c>
    </row>
    <row r="7008" spans="15:19" x14ac:dyDescent="0.25">
      <c r="O7008">
        <v>3503</v>
      </c>
      <c r="P7008">
        <v>2.8277999999999999</v>
      </c>
      <c r="Q7008">
        <v>3.7970999999999999</v>
      </c>
      <c r="R7008">
        <v>11.236599999999999</v>
      </c>
      <c r="S7008">
        <v>3.7279</v>
      </c>
    </row>
    <row r="7009" spans="15:19" x14ac:dyDescent="0.25">
      <c r="O7009">
        <v>3504</v>
      </c>
      <c r="P7009">
        <v>2.8277999999999999</v>
      </c>
      <c r="Q7009">
        <v>3.7970999999999999</v>
      </c>
      <c r="R7009">
        <v>11.236599999999999</v>
      </c>
      <c r="S7009">
        <v>3.7279</v>
      </c>
    </row>
    <row r="7010" spans="15:19" x14ac:dyDescent="0.25">
      <c r="O7010">
        <v>3504</v>
      </c>
      <c r="P7010">
        <v>2.8277999999999999</v>
      </c>
      <c r="Q7010">
        <v>3.7970999999999999</v>
      </c>
      <c r="R7010">
        <v>11.236599999999999</v>
      </c>
      <c r="S7010">
        <v>3.7279</v>
      </c>
    </row>
    <row r="7011" spans="15:19" x14ac:dyDescent="0.25">
      <c r="O7011">
        <v>3505</v>
      </c>
      <c r="P7011">
        <v>2.8277999999999999</v>
      </c>
      <c r="Q7011">
        <v>3.7970999999999999</v>
      </c>
      <c r="R7011">
        <v>11.236599999999999</v>
      </c>
      <c r="S7011">
        <v>3.7279</v>
      </c>
    </row>
    <row r="7012" spans="15:19" x14ac:dyDescent="0.25">
      <c r="O7012">
        <v>3505</v>
      </c>
      <c r="P7012">
        <v>2.8277999999999999</v>
      </c>
      <c r="Q7012">
        <v>3.7970999999999999</v>
      </c>
      <c r="R7012">
        <v>11.236599999999999</v>
      </c>
      <c r="S7012">
        <v>3.7279</v>
      </c>
    </row>
    <row r="7013" spans="15:19" x14ac:dyDescent="0.25">
      <c r="O7013">
        <v>3506</v>
      </c>
      <c r="P7013">
        <v>2.8277999999999999</v>
      </c>
      <c r="Q7013">
        <v>3.7970999999999999</v>
      </c>
      <c r="R7013">
        <v>11.236599999999999</v>
      </c>
      <c r="S7013">
        <v>3.7279</v>
      </c>
    </row>
    <row r="7014" spans="15:19" x14ac:dyDescent="0.25">
      <c r="O7014">
        <v>3506</v>
      </c>
      <c r="P7014">
        <v>2.8277999999999999</v>
      </c>
      <c r="Q7014">
        <v>3.7970999999999999</v>
      </c>
      <c r="R7014">
        <v>11.236599999999999</v>
      </c>
      <c r="S7014">
        <v>3.7279</v>
      </c>
    </row>
    <row r="7015" spans="15:19" x14ac:dyDescent="0.25">
      <c r="O7015">
        <v>3507</v>
      </c>
      <c r="P7015">
        <v>2.8277999999999999</v>
      </c>
      <c r="Q7015">
        <v>3.7970999999999999</v>
      </c>
      <c r="R7015">
        <v>11.236599999999999</v>
      </c>
      <c r="S7015">
        <v>3.7279</v>
      </c>
    </row>
    <row r="7016" spans="15:19" x14ac:dyDescent="0.25">
      <c r="O7016">
        <v>3507</v>
      </c>
      <c r="P7016">
        <v>2.8277999999999999</v>
      </c>
      <c r="Q7016">
        <v>3.7970999999999999</v>
      </c>
      <c r="R7016">
        <v>11.236599999999999</v>
      </c>
      <c r="S7016">
        <v>3.7279</v>
      </c>
    </row>
    <row r="7017" spans="15:19" x14ac:dyDescent="0.25">
      <c r="O7017">
        <v>3508</v>
      </c>
      <c r="P7017">
        <v>2.8277999999999999</v>
      </c>
      <c r="Q7017">
        <v>3.7970999999999999</v>
      </c>
      <c r="R7017">
        <v>11.236599999999999</v>
      </c>
      <c r="S7017">
        <v>3.7279</v>
      </c>
    </row>
    <row r="7018" spans="15:19" x14ac:dyDescent="0.25">
      <c r="O7018">
        <v>3508</v>
      </c>
      <c r="P7018">
        <v>2.8277999999999999</v>
      </c>
      <c r="Q7018">
        <v>3.7970999999999999</v>
      </c>
      <c r="R7018">
        <v>11.236599999999999</v>
      </c>
      <c r="S7018">
        <v>3.7279</v>
      </c>
    </row>
    <row r="7019" spans="15:19" x14ac:dyDescent="0.25">
      <c r="O7019">
        <v>3509</v>
      </c>
      <c r="P7019">
        <v>2.8277999999999999</v>
      </c>
      <c r="Q7019">
        <v>3.7970999999999999</v>
      </c>
      <c r="R7019">
        <v>11.236599999999999</v>
      </c>
      <c r="S7019">
        <v>3.7279</v>
      </c>
    </row>
    <row r="7020" spans="15:19" x14ac:dyDescent="0.25">
      <c r="O7020">
        <v>3509</v>
      </c>
      <c r="P7020">
        <v>2.8277999999999999</v>
      </c>
      <c r="Q7020">
        <v>3.7970999999999999</v>
      </c>
      <c r="R7020">
        <v>11.236599999999999</v>
      </c>
      <c r="S7020">
        <v>3.7279</v>
      </c>
    </row>
    <row r="7021" spans="15:19" x14ac:dyDescent="0.25">
      <c r="O7021">
        <v>3510</v>
      </c>
      <c r="P7021">
        <v>2.8277999999999999</v>
      </c>
      <c r="Q7021">
        <v>3.7970999999999999</v>
      </c>
      <c r="R7021">
        <v>11.236599999999999</v>
      </c>
      <c r="S7021">
        <v>3.7279</v>
      </c>
    </row>
    <row r="7022" spans="15:19" x14ac:dyDescent="0.25">
      <c r="O7022">
        <v>3510</v>
      </c>
      <c r="P7022">
        <v>2.8277999999999999</v>
      </c>
      <c r="Q7022">
        <v>3.7970999999999999</v>
      </c>
      <c r="R7022">
        <v>11.236599999999999</v>
      </c>
      <c r="S7022">
        <v>3.7279</v>
      </c>
    </row>
    <row r="7023" spans="15:19" x14ac:dyDescent="0.25">
      <c r="O7023">
        <v>3511</v>
      </c>
      <c r="P7023">
        <v>2.8277999999999999</v>
      </c>
      <c r="Q7023">
        <v>3.7970999999999999</v>
      </c>
      <c r="R7023">
        <v>11.236599999999999</v>
      </c>
      <c r="S7023">
        <v>3.7279</v>
      </c>
    </row>
    <row r="7024" spans="15:19" x14ac:dyDescent="0.25">
      <c r="O7024">
        <v>3511</v>
      </c>
      <c r="P7024">
        <v>2.8277999999999999</v>
      </c>
      <c r="Q7024">
        <v>3.7970999999999999</v>
      </c>
      <c r="R7024">
        <v>11.236599999999999</v>
      </c>
      <c r="S7024">
        <v>3.7279</v>
      </c>
    </row>
    <row r="7025" spans="15:19" x14ac:dyDescent="0.25">
      <c r="O7025">
        <v>3512</v>
      </c>
      <c r="P7025">
        <v>2.8277999999999999</v>
      </c>
      <c r="Q7025">
        <v>3.7970999999999999</v>
      </c>
      <c r="R7025">
        <v>11.236599999999999</v>
      </c>
      <c r="S7025">
        <v>3.7279</v>
      </c>
    </row>
    <row r="7026" spans="15:19" x14ac:dyDescent="0.25">
      <c r="O7026">
        <v>3512</v>
      </c>
      <c r="P7026">
        <v>2.8277999999999999</v>
      </c>
      <c r="Q7026">
        <v>3.7970999999999999</v>
      </c>
      <c r="R7026">
        <v>11.236599999999999</v>
      </c>
      <c r="S7026">
        <v>3.7279</v>
      </c>
    </row>
    <row r="7027" spans="15:19" x14ac:dyDescent="0.25">
      <c r="O7027">
        <v>3513</v>
      </c>
      <c r="P7027">
        <v>2.8277999999999999</v>
      </c>
      <c r="Q7027">
        <v>3.7970999999999999</v>
      </c>
      <c r="R7027">
        <v>11.236599999999999</v>
      </c>
      <c r="S7027">
        <v>3.7279</v>
      </c>
    </row>
    <row r="7028" spans="15:19" x14ac:dyDescent="0.25">
      <c r="O7028">
        <v>3513</v>
      </c>
      <c r="P7028">
        <v>2.8277999999999999</v>
      </c>
      <c r="Q7028">
        <v>3.7970999999999999</v>
      </c>
      <c r="R7028">
        <v>11.236599999999999</v>
      </c>
      <c r="S7028">
        <v>3.7279</v>
      </c>
    </row>
    <row r="7029" spans="15:19" x14ac:dyDescent="0.25">
      <c r="O7029">
        <v>3514</v>
      </c>
      <c r="P7029">
        <v>2.8277999999999999</v>
      </c>
      <c r="Q7029">
        <v>3.7970999999999999</v>
      </c>
      <c r="R7029">
        <v>11.236599999999999</v>
      </c>
      <c r="S7029">
        <v>3.7279</v>
      </c>
    </row>
    <row r="7030" spans="15:19" x14ac:dyDescent="0.25">
      <c r="O7030">
        <v>3514</v>
      </c>
      <c r="P7030">
        <v>2.8277999999999999</v>
      </c>
      <c r="Q7030">
        <v>3.7970999999999999</v>
      </c>
      <c r="R7030">
        <v>11.236599999999999</v>
      </c>
      <c r="S7030">
        <v>3.7279</v>
      </c>
    </row>
    <row r="7031" spans="15:19" x14ac:dyDescent="0.25">
      <c r="O7031">
        <v>3515</v>
      </c>
      <c r="P7031">
        <v>2.8277999999999999</v>
      </c>
      <c r="Q7031">
        <v>3.7970999999999999</v>
      </c>
      <c r="R7031">
        <v>11.236599999999999</v>
      </c>
      <c r="S7031">
        <v>3.7279</v>
      </c>
    </row>
    <row r="7032" spans="15:19" x14ac:dyDescent="0.25">
      <c r="O7032">
        <v>3515</v>
      </c>
      <c r="P7032">
        <v>2.8277999999999999</v>
      </c>
      <c r="Q7032">
        <v>3.7970999999999999</v>
      </c>
      <c r="R7032">
        <v>11.236599999999999</v>
      </c>
      <c r="S7032">
        <v>3.7279</v>
      </c>
    </row>
    <row r="7033" spans="15:19" x14ac:dyDescent="0.25">
      <c r="O7033">
        <v>3516</v>
      </c>
      <c r="P7033">
        <v>2.8277999999999999</v>
      </c>
      <c r="Q7033">
        <v>3.7970999999999999</v>
      </c>
      <c r="R7033">
        <v>11.236599999999999</v>
      </c>
      <c r="S7033">
        <v>3.7279</v>
      </c>
    </row>
    <row r="7034" spans="15:19" x14ac:dyDescent="0.25">
      <c r="O7034">
        <v>3516</v>
      </c>
      <c r="P7034">
        <v>2.8277999999999999</v>
      </c>
      <c r="Q7034">
        <v>3.7970999999999999</v>
      </c>
      <c r="R7034">
        <v>11.236599999999999</v>
      </c>
      <c r="S7034">
        <v>3.7279</v>
      </c>
    </row>
    <row r="7035" spans="15:19" x14ac:dyDescent="0.25">
      <c r="O7035">
        <v>3517</v>
      </c>
      <c r="P7035">
        <v>2.8277999999999999</v>
      </c>
      <c r="Q7035">
        <v>3.7970999999999999</v>
      </c>
      <c r="R7035">
        <v>11.236599999999999</v>
      </c>
      <c r="S7035">
        <v>3.7279</v>
      </c>
    </row>
    <row r="7036" spans="15:19" x14ac:dyDescent="0.25">
      <c r="O7036">
        <v>3517</v>
      </c>
      <c r="P7036">
        <v>2.8277999999999999</v>
      </c>
      <c r="Q7036">
        <v>3.7970999999999999</v>
      </c>
      <c r="R7036">
        <v>11.236599999999999</v>
      </c>
      <c r="S7036">
        <v>3.7279</v>
      </c>
    </row>
    <row r="7037" spans="15:19" x14ac:dyDescent="0.25">
      <c r="O7037">
        <v>3518</v>
      </c>
      <c r="P7037">
        <v>2.8277999999999999</v>
      </c>
      <c r="Q7037">
        <v>3.7970999999999999</v>
      </c>
      <c r="R7037">
        <v>11.236599999999999</v>
      </c>
      <c r="S7037">
        <v>3.7279</v>
      </c>
    </row>
    <row r="7038" spans="15:19" x14ac:dyDescent="0.25">
      <c r="O7038">
        <v>3518</v>
      </c>
      <c r="P7038">
        <v>2.8277999999999999</v>
      </c>
      <c r="Q7038">
        <v>3.7970999999999999</v>
      </c>
      <c r="R7038">
        <v>11.236599999999999</v>
      </c>
      <c r="S7038">
        <v>3.7279</v>
      </c>
    </row>
    <row r="7039" spans="15:19" x14ac:dyDescent="0.25">
      <c r="O7039">
        <v>3519</v>
      </c>
      <c r="P7039">
        <v>2.8277999999999999</v>
      </c>
      <c r="Q7039">
        <v>3.7970999999999999</v>
      </c>
      <c r="R7039">
        <v>11.236599999999999</v>
      </c>
      <c r="S7039">
        <v>3.7279</v>
      </c>
    </row>
    <row r="7040" spans="15:19" x14ac:dyDescent="0.25">
      <c r="O7040">
        <v>3519</v>
      </c>
      <c r="P7040">
        <v>2.8277999999999999</v>
      </c>
      <c r="Q7040">
        <v>3.7970999999999999</v>
      </c>
      <c r="R7040">
        <v>11.236599999999999</v>
      </c>
      <c r="S7040">
        <v>3.7279</v>
      </c>
    </row>
    <row r="7041" spans="15:19" x14ac:dyDescent="0.25">
      <c r="O7041">
        <v>3520</v>
      </c>
      <c r="P7041">
        <v>2.8277999999999999</v>
      </c>
      <c r="Q7041">
        <v>3.7970999999999999</v>
      </c>
      <c r="R7041">
        <v>11.236599999999999</v>
      </c>
      <c r="S7041">
        <v>3.7279</v>
      </c>
    </row>
    <row r="7042" spans="15:19" x14ac:dyDescent="0.25">
      <c r="O7042">
        <v>3520</v>
      </c>
      <c r="P7042">
        <v>2.8277999999999999</v>
      </c>
      <c r="Q7042">
        <v>3.7970999999999999</v>
      </c>
      <c r="R7042">
        <v>11.236599999999999</v>
      </c>
      <c r="S7042">
        <v>3.7279</v>
      </c>
    </row>
    <row r="7043" spans="15:19" x14ac:dyDescent="0.25">
      <c r="O7043">
        <v>3521</v>
      </c>
      <c r="P7043">
        <v>2.8277999999999999</v>
      </c>
      <c r="Q7043">
        <v>3.7970999999999999</v>
      </c>
      <c r="R7043">
        <v>11.236599999999999</v>
      </c>
      <c r="S7043">
        <v>3.7279</v>
      </c>
    </row>
    <row r="7044" spans="15:19" x14ac:dyDescent="0.25">
      <c r="O7044">
        <v>3521</v>
      </c>
      <c r="P7044">
        <v>2.8277999999999999</v>
      </c>
      <c r="Q7044">
        <v>3.7970999999999999</v>
      </c>
      <c r="R7044">
        <v>11.236599999999999</v>
      </c>
      <c r="S7044">
        <v>3.7279</v>
      </c>
    </row>
    <row r="7045" spans="15:19" x14ac:dyDescent="0.25">
      <c r="O7045">
        <v>3522</v>
      </c>
      <c r="P7045">
        <v>2.8277999999999999</v>
      </c>
      <c r="Q7045">
        <v>3.7970999999999999</v>
      </c>
      <c r="R7045">
        <v>11.236599999999999</v>
      </c>
      <c r="S7045">
        <v>3.7279</v>
      </c>
    </row>
    <row r="7046" spans="15:19" x14ac:dyDescent="0.25">
      <c r="O7046">
        <v>3522</v>
      </c>
      <c r="P7046">
        <v>2.8277999999999999</v>
      </c>
      <c r="Q7046">
        <v>3.7970999999999999</v>
      </c>
      <c r="R7046">
        <v>11.236599999999999</v>
      </c>
      <c r="S7046">
        <v>3.7279</v>
      </c>
    </row>
    <row r="7047" spans="15:19" x14ac:dyDescent="0.25">
      <c r="O7047">
        <v>3523</v>
      </c>
      <c r="P7047">
        <v>2.8277999999999999</v>
      </c>
      <c r="Q7047">
        <v>3.7970999999999999</v>
      </c>
      <c r="R7047">
        <v>11.236599999999999</v>
      </c>
      <c r="S7047">
        <v>3.7279</v>
      </c>
    </row>
    <row r="7048" spans="15:19" x14ac:dyDescent="0.25">
      <c r="O7048">
        <v>3523</v>
      </c>
      <c r="P7048">
        <v>2.8277999999999999</v>
      </c>
      <c r="Q7048">
        <v>3.7970999999999999</v>
      </c>
      <c r="R7048">
        <v>11.236599999999999</v>
      </c>
      <c r="S7048">
        <v>3.7279</v>
      </c>
    </row>
    <row r="7049" spans="15:19" x14ac:dyDescent="0.25">
      <c r="O7049">
        <v>3524</v>
      </c>
      <c r="P7049">
        <v>2.8277999999999999</v>
      </c>
      <c r="Q7049">
        <v>3.7970999999999999</v>
      </c>
      <c r="R7049">
        <v>11.236599999999999</v>
      </c>
      <c r="S7049">
        <v>3.7279</v>
      </c>
    </row>
    <row r="7050" spans="15:19" x14ac:dyDescent="0.25">
      <c r="O7050">
        <v>3524</v>
      </c>
      <c r="P7050">
        <v>2.8277999999999999</v>
      </c>
      <c r="Q7050">
        <v>3.7970999999999999</v>
      </c>
      <c r="R7050">
        <v>11.236599999999999</v>
      </c>
      <c r="S7050">
        <v>3.7279</v>
      </c>
    </row>
    <row r="7051" spans="15:19" x14ac:dyDescent="0.25">
      <c r="O7051">
        <v>3525</v>
      </c>
      <c r="P7051">
        <v>2.8277999999999999</v>
      </c>
      <c r="Q7051">
        <v>3.7970999999999999</v>
      </c>
      <c r="R7051">
        <v>11.236599999999999</v>
      </c>
      <c r="S7051">
        <v>3.7279</v>
      </c>
    </row>
    <row r="7052" spans="15:19" x14ac:dyDescent="0.25">
      <c r="O7052">
        <v>3525</v>
      </c>
      <c r="P7052">
        <v>2.8277999999999999</v>
      </c>
      <c r="Q7052">
        <v>3.7970999999999999</v>
      </c>
      <c r="R7052">
        <v>11.236599999999999</v>
      </c>
      <c r="S7052">
        <v>3.7279</v>
      </c>
    </row>
    <row r="7053" spans="15:19" x14ac:dyDescent="0.25">
      <c r="O7053">
        <v>3526</v>
      </c>
      <c r="P7053">
        <v>2.8277999999999999</v>
      </c>
      <c r="Q7053">
        <v>3.7970999999999999</v>
      </c>
      <c r="R7053">
        <v>11.236599999999999</v>
      </c>
      <c r="S7053">
        <v>3.7279</v>
      </c>
    </row>
    <row r="7054" spans="15:19" x14ac:dyDescent="0.25">
      <c r="O7054">
        <v>3526</v>
      </c>
      <c r="P7054">
        <v>2.8277999999999999</v>
      </c>
      <c r="Q7054">
        <v>3.7970999999999999</v>
      </c>
      <c r="R7054">
        <v>11.236599999999999</v>
      </c>
      <c r="S7054">
        <v>3.7279</v>
      </c>
    </row>
    <row r="7055" spans="15:19" x14ac:dyDescent="0.25">
      <c r="O7055">
        <v>3527</v>
      </c>
      <c r="P7055">
        <v>2.8277999999999999</v>
      </c>
      <c r="Q7055">
        <v>3.7970999999999999</v>
      </c>
      <c r="R7055">
        <v>11.236599999999999</v>
      </c>
      <c r="S7055">
        <v>3.7279</v>
      </c>
    </row>
    <row r="7056" spans="15:19" x14ac:dyDescent="0.25">
      <c r="O7056">
        <v>3527</v>
      </c>
      <c r="P7056">
        <v>2.8277999999999999</v>
      </c>
      <c r="Q7056">
        <v>3.7970999999999999</v>
      </c>
      <c r="R7056">
        <v>11.236599999999999</v>
      </c>
      <c r="S7056">
        <v>3.7279</v>
      </c>
    </row>
    <row r="7057" spans="15:19" x14ac:dyDescent="0.25">
      <c r="O7057">
        <v>3528</v>
      </c>
      <c r="P7057">
        <v>2.8277999999999999</v>
      </c>
      <c r="Q7057">
        <v>3.7970999999999999</v>
      </c>
      <c r="R7057">
        <v>11.236599999999999</v>
      </c>
      <c r="S7057">
        <v>3.7279</v>
      </c>
    </row>
    <row r="7058" spans="15:19" x14ac:dyDescent="0.25">
      <c r="O7058">
        <v>3528</v>
      </c>
      <c r="P7058">
        <v>2.8277999999999999</v>
      </c>
      <c r="Q7058">
        <v>3.7970999999999999</v>
      </c>
      <c r="R7058">
        <v>11.236599999999999</v>
      </c>
      <c r="S7058">
        <v>3.7279</v>
      </c>
    </row>
    <row r="7059" spans="15:19" x14ac:dyDescent="0.25">
      <c r="O7059">
        <v>3529</v>
      </c>
      <c r="P7059">
        <v>2.8277999999999999</v>
      </c>
      <c r="Q7059">
        <v>3.7970999999999999</v>
      </c>
      <c r="R7059">
        <v>11.236599999999999</v>
      </c>
      <c r="S7059">
        <v>3.7279</v>
      </c>
    </row>
    <row r="7060" spans="15:19" x14ac:dyDescent="0.25">
      <c r="O7060">
        <v>3529</v>
      </c>
      <c r="P7060">
        <v>2.8277999999999999</v>
      </c>
      <c r="Q7060">
        <v>3.7970999999999999</v>
      </c>
      <c r="R7060">
        <v>11.236599999999999</v>
      </c>
      <c r="S7060">
        <v>3.7279</v>
      </c>
    </row>
    <row r="7061" spans="15:19" x14ac:dyDescent="0.25">
      <c r="O7061">
        <v>3530</v>
      </c>
      <c r="P7061">
        <v>2.8277999999999999</v>
      </c>
      <c r="Q7061">
        <v>3.7970999999999999</v>
      </c>
      <c r="R7061">
        <v>11.236599999999999</v>
      </c>
      <c r="S7061">
        <v>3.7279</v>
      </c>
    </row>
    <row r="7062" spans="15:19" x14ac:dyDescent="0.25">
      <c r="O7062">
        <v>3530</v>
      </c>
      <c r="P7062">
        <v>2.8277999999999999</v>
      </c>
      <c r="Q7062">
        <v>3.7970999999999999</v>
      </c>
      <c r="R7062">
        <v>11.236599999999999</v>
      </c>
      <c r="S7062">
        <v>3.7279</v>
      </c>
    </row>
    <row r="7063" spans="15:19" x14ac:dyDescent="0.25">
      <c r="O7063">
        <v>3531</v>
      </c>
      <c r="P7063">
        <v>2.8277999999999999</v>
      </c>
      <c r="Q7063">
        <v>3.7970999999999999</v>
      </c>
      <c r="R7063">
        <v>11.236599999999999</v>
      </c>
      <c r="S7063">
        <v>3.7279</v>
      </c>
    </row>
    <row r="7064" spans="15:19" x14ac:dyDescent="0.25">
      <c r="O7064">
        <v>3531</v>
      </c>
      <c r="P7064">
        <v>2.8277999999999999</v>
      </c>
      <c r="Q7064">
        <v>3.7970999999999999</v>
      </c>
      <c r="R7064">
        <v>11.236599999999999</v>
      </c>
      <c r="S7064">
        <v>3.7279</v>
      </c>
    </row>
    <row r="7065" spans="15:19" x14ac:dyDescent="0.25">
      <c r="O7065">
        <v>3532</v>
      </c>
      <c r="P7065">
        <v>2.8277999999999999</v>
      </c>
      <c r="Q7065">
        <v>3.7970999999999999</v>
      </c>
      <c r="R7065">
        <v>11.236599999999999</v>
      </c>
      <c r="S7065">
        <v>3.7279</v>
      </c>
    </row>
    <row r="7066" spans="15:19" x14ac:dyDescent="0.25">
      <c r="O7066">
        <v>3532</v>
      </c>
      <c r="P7066">
        <v>2.8277999999999999</v>
      </c>
      <c r="Q7066">
        <v>3.7970999999999999</v>
      </c>
      <c r="R7066">
        <v>11.236599999999999</v>
      </c>
      <c r="S7066">
        <v>3.7279</v>
      </c>
    </row>
    <row r="7067" spans="15:19" x14ac:dyDescent="0.25">
      <c r="O7067">
        <v>3533</v>
      </c>
      <c r="P7067">
        <v>2.8277999999999999</v>
      </c>
      <c r="Q7067">
        <v>3.7970999999999999</v>
      </c>
      <c r="R7067">
        <v>11.236599999999999</v>
      </c>
      <c r="S7067">
        <v>3.7279</v>
      </c>
    </row>
    <row r="7068" spans="15:19" x14ac:dyDescent="0.25">
      <c r="O7068">
        <v>3533</v>
      </c>
      <c r="P7068">
        <v>2.8277999999999999</v>
      </c>
      <c r="Q7068">
        <v>3.7970999999999999</v>
      </c>
      <c r="R7068">
        <v>11.236599999999999</v>
      </c>
      <c r="S7068">
        <v>3.7279</v>
      </c>
    </row>
    <row r="7069" spans="15:19" x14ac:dyDescent="0.25">
      <c r="O7069">
        <v>3534</v>
      </c>
      <c r="P7069">
        <v>2.8277999999999999</v>
      </c>
      <c r="Q7069">
        <v>3.7970999999999999</v>
      </c>
      <c r="R7069">
        <v>11.236599999999999</v>
      </c>
      <c r="S7069">
        <v>3.7279</v>
      </c>
    </row>
    <row r="7070" spans="15:19" x14ac:dyDescent="0.25">
      <c r="O7070">
        <v>3534</v>
      </c>
      <c r="P7070">
        <v>2.8277999999999999</v>
      </c>
      <c r="Q7070">
        <v>3.7970999999999999</v>
      </c>
      <c r="R7070">
        <v>11.236599999999999</v>
      </c>
      <c r="S7070">
        <v>3.7279</v>
      </c>
    </row>
    <row r="7071" spans="15:19" x14ac:dyDescent="0.25">
      <c r="O7071">
        <v>3535</v>
      </c>
      <c r="P7071">
        <v>2.8277999999999999</v>
      </c>
      <c r="Q7071">
        <v>3.7970999999999999</v>
      </c>
      <c r="R7071">
        <v>11.236599999999999</v>
      </c>
      <c r="S7071">
        <v>3.7279</v>
      </c>
    </row>
    <row r="7072" spans="15:19" x14ac:dyDescent="0.25">
      <c r="O7072">
        <v>3535</v>
      </c>
      <c r="P7072">
        <v>2.8277999999999999</v>
      </c>
      <c r="Q7072">
        <v>3.7970999999999999</v>
      </c>
      <c r="R7072">
        <v>11.236599999999999</v>
      </c>
      <c r="S7072">
        <v>3.7279</v>
      </c>
    </row>
    <row r="7073" spans="15:19" x14ac:dyDescent="0.25">
      <c r="O7073">
        <v>3536</v>
      </c>
      <c r="P7073">
        <v>2.8277999999999999</v>
      </c>
      <c r="Q7073">
        <v>3.7970999999999999</v>
      </c>
      <c r="R7073">
        <v>11.236599999999999</v>
      </c>
      <c r="S7073">
        <v>3.7279</v>
      </c>
    </row>
    <row r="7074" spans="15:19" x14ac:dyDescent="0.25">
      <c r="O7074">
        <v>3536</v>
      </c>
      <c r="P7074">
        <v>2.8277999999999999</v>
      </c>
      <c r="Q7074">
        <v>3.7970999999999999</v>
      </c>
      <c r="R7074">
        <v>11.236599999999999</v>
      </c>
      <c r="S7074">
        <v>3.7279</v>
      </c>
    </row>
    <row r="7075" spans="15:19" x14ac:dyDescent="0.25">
      <c r="O7075">
        <v>3537</v>
      </c>
      <c r="P7075">
        <v>2.8277999999999999</v>
      </c>
      <c r="Q7075">
        <v>3.7970999999999999</v>
      </c>
      <c r="R7075">
        <v>11.236599999999999</v>
      </c>
      <c r="S7075">
        <v>3.7279</v>
      </c>
    </row>
    <row r="7076" spans="15:19" x14ac:dyDescent="0.25">
      <c r="O7076">
        <v>3537</v>
      </c>
      <c r="P7076">
        <v>2.8277999999999999</v>
      </c>
      <c r="Q7076">
        <v>3.7970999999999999</v>
      </c>
      <c r="R7076">
        <v>11.236599999999999</v>
      </c>
      <c r="S7076">
        <v>3.7279</v>
      </c>
    </row>
    <row r="7077" spans="15:19" x14ac:dyDescent="0.25">
      <c r="O7077">
        <v>3538</v>
      </c>
      <c r="P7077">
        <v>2.8277999999999999</v>
      </c>
      <c r="Q7077">
        <v>3.7970999999999999</v>
      </c>
      <c r="R7077">
        <v>11.236599999999999</v>
      </c>
      <c r="S7077">
        <v>3.7279</v>
      </c>
    </row>
    <row r="7078" spans="15:19" x14ac:dyDescent="0.25">
      <c r="O7078">
        <v>3538</v>
      </c>
      <c r="P7078">
        <v>2.8277999999999999</v>
      </c>
      <c r="Q7078">
        <v>3.7970999999999999</v>
      </c>
      <c r="R7078">
        <v>11.236599999999999</v>
      </c>
      <c r="S7078">
        <v>3.7279</v>
      </c>
    </row>
    <row r="7079" spans="15:19" x14ac:dyDescent="0.25">
      <c r="O7079">
        <v>3539</v>
      </c>
      <c r="P7079">
        <v>2.8277999999999999</v>
      </c>
      <c r="Q7079">
        <v>3.7970999999999999</v>
      </c>
      <c r="R7079">
        <v>11.236599999999999</v>
      </c>
      <c r="S7079">
        <v>3.7279</v>
      </c>
    </row>
    <row r="7080" spans="15:19" x14ac:dyDescent="0.25">
      <c r="O7080">
        <v>3539</v>
      </c>
      <c r="P7080">
        <v>2.8277999999999999</v>
      </c>
      <c r="Q7080">
        <v>3.7970999999999999</v>
      </c>
      <c r="R7080">
        <v>11.236599999999999</v>
      </c>
      <c r="S7080">
        <v>3.7279</v>
      </c>
    </row>
    <row r="7081" spans="15:19" x14ac:dyDescent="0.25">
      <c r="O7081">
        <v>3540</v>
      </c>
      <c r="P7081">
        <v>2.8277999999999999</v>
      </c>
      <c r="Q7081">
        <v>3.7970999999999999</v>
      </c>
      <c r="R7081">
        <v>11.236599999999999</v>
      </c>
      <c r="S7081">
        <v>3.7279</v>
      </c>
    </row>
    <row r="7082" spans="15:19" x14ac:dyDescent="0.25">
      <c r="O7082">
        <v>3540</v>
      </c>
      <c r="P7082">
        <v>2.8277999999999999</v>
      </c>
      <c r="Q7082">
        <v>3.7970999999999999</v>
      </c>
      <c r="R7082">
        <v>11.236599999999999</v>
      </c>
      <c r="S7082">
        <v>3.7279</v>
      </c>
    </row>
    <row r="7083" spans="15:19" x14ac:dyDescent="0.25">
      <c r="O7083">
        <v>3541</v>
      </c>
      <c r="P7083">
        <v>2.8277999999999999</v>
      </c>
      <c r="Q7083">
        <v>3.7970999999999999</v>
      </c>
      <c r="R7083">
        <v>11.236599999999999</v>
      </c>
      <c r="S7083">
        <v>3.7279</v>
      </c>
    </row>
    <row r="7084" spans="15:19" x14ac:dyDescent="0.25">
      <c r="O7084">
        <v>3541</v>
      </c>
      <c r="P7084">
        <v>2.8277999999999999</v>
      </c>
      <c r="Q7084">
        <v>3.7970999999999999</v>
      </c>
      <c r="R7084">
        <v>11.236599999999999</v>
      </c>
      <c r="S7084">
        <v>3.7279</v>
      </c>
    </row>
    <row r="7085" spans="15:19" x14ac:dyDescent="0.25">
      <c r="O7085">
        <v>3542</v>
      </c>
      <c r="P7085">
        <v>2.8277999999999999</v>
      </c>
      <c r="Q7085">
        <v>3.7970999999999999</v>
      </c>
      <c r="R7085">
        <v>11.236599999999999</v>
      </c>
      <c r="S7085">
        <v>3.7279</v>
      </c>
    </row>
    <row r="7086" spans="15:19" x14ac:dyDescent="0.25">
      <c r="O7086">
        <v>3542</v>
      </c>
      <c r="P7086">
        <v>2.8277999999999999</v>
      </c>
      <c r="Q7086">
        <v>3.7970999999999999</v>
      </c>
      <c r="R7086">
        <v>11.236599999999999</v>
      </c>
      <c r="S7086">
        <v>3.7279</v>
      </c>
    </row>
    <row r="7087" spans="15:19" x14ac:dyDescent="0.25">
      <c r="O7087">
        <v>3543</v>
      </c>
      <c r="P7087">
        <v>2.7831000000000001</v>
      </c>
      <c r="Q7087">
        <v>3.7374000000000001</v>
      </c>
      <c r="R7087">
        <v>11.083</v>
      </c>
      <c r="S7087">
        <v>4.0176999999999996</v>
      </c>
    </row>
    <row r="7088" spans="15:19" x14ac:dyDescent="0.25">
      <c r="O7088">
        <v>3543</v>
      </c>
      <c r="P7088">
        <v>2.7831000000000001</v>
      </c>
      <c r="Q7088">
        <v>3.7374000000000001</v>
      </c>
      <c r="R7088">
        <v>11.083</v>
      </c>
      <c r="S7088">
        <v>4.0176999999999996</v>
      </c>
    </row>
    <row r="7089" spans="15:19" x14ac:dyDescent="0.25">
      <c r="O7089">
        <v>3544</v>
      </c>
      <c r="P7089">
        <v>2.7831000000000001</v>
      </c>
      <c r="Q7089">
        <v>3.7374000000000001</v>
      </c>
      <c r="R7089">
        <v>11.083</v>
      </c>
      <c r="S7089">
        <v>4.0176999999999996</v>
      </c>
    </row>
    <row r="7090" spans="15:19" x14ac:dyDescent="0.25">
      <c r="O7090">
        <v>3544</v>
      </c>
      <c r="P7090">
        <v>2.7831000000000001</v>
      </c>
      <c r="Q7090">
        <v>3.7374000000000001</v>
      </c>
      <c r="R7090">
        <v>11.083</v>
      </c>
      <c r="S7090">
        <v>4.0176999999999996</v>
      </c>
    </row>
    <row r="7091" spans="15:19" x14ac:dyDescent="0.25">
      <c r="O7091">
        <v>3545</v>
      </c>
      <c r="P7091">
        <v>2.7831000000000001</v>
      </c>
      <c r="Q7091">
        <v>3.7374000000000001</v>
      </c>
      <c r="R7091">
        <v>11.083</v>
      </c>
      <c r="S7091">
        <v>4.0176999999999996</v>
      </c>
    </row>
    <row r="7092" spans="15:19" x14ac:dyDescent="0.25">
      <c r="O7092">
        <v>3545</v>
      </c>
      <c r="P7092">
        <v>2.7831000000000001</v>
      </c>
      <c r="Q7092">
        <v>3.7374000000000001</v>
      </c>
      <c r="R7092">
        <v>11.083</v>
      </c>
      <c r="S7092">
        <v>4.0176999999999996</v>
      </c>
    </row>
    <row r="7093" spans="15:19" x14ac:dyDescent="0.25">
      <c r="O7093">
        <v>3546</v>
      </c>
      <c r="P7093">
        <v>2.7831000000000001</v>
      </c>
      <c r="Q7093">
        <v>3.7374000000000001</v>
      </c>
      <c r="R7093">
        <v>11.083</v>
      </c>
      <c r="S7093">
        <v>4.0176999999999996</v>
      </c>
    </row>
    <row r="7094" spans="15:19" x14ac:dyDescent="0.25">
      <c r="O7094">
        <v>3546</v>
      </c>
      <c r="P7094">
        <v>2.7831000000000001</v>
      </c>
      <c r="Q7094">
        <v>3.7374000000000001</v>
      </c>
      <c r="R7094">
        <v>11.083</v>
      </c>
      <c r="S7094">
        <v>4.0176999999999996</v>
      </c>
    </row>
    <row r="7095" spans="15:19" x14ac:dyDescent="0.25">
      <c r="O7095">
        <v>3547</v>
      </c>
      <c r="P7095">
        <v>2.7831000000000001</v>
      </c>
      <c r="Q7095">
        <v>3.7374000000000001</v>
      </c>
      <c r="R7095">
        <v>11.083</v>
      </c>
      <c r="S7095">
        <v>4.0176999999999996</v>
      </c>
    </row>
    <row r="7096" spans="15:19" x14ac:dyDescent="0.25">
      <c r="O7096">
        <v>3547</v>
      </c>
      <c r="P7096">
        <v>2.7831000000000001</v>
      </c>
      <c r="Q7096">
        <v>3.7374000000000001</v>
      </c>
      <c r="R7096">
        <v>11.083</v>
      </c>
      <c r="S7096">
        <v>4.0176999999999996</v>
      </c>
    </row>
    <row r="7097" spans="15:19" x14ac:dyDescent="0.25">
      <c r="O7097">
        <v>3548</v>
      </c>
      <c r="P7097">
        <v>2.7831000000000001</v>
      </c>
      <c r="Q7097">
        <v>3.7374000000000001</v>
      </c>
      <c r="R7097">
        <v>11.083</v>
      </c>
      <c r="S7097">
        <v>4.0176999999999996</v>
      </c>
    </row>
    <row r="7098" spans="15:19" x14ac:dyDescent="0.25">
      <c r="O7098">
        <v>3548</v>
      </c>
      <c r="P7098">
        <v>2.7831000000000001</v>
      </c>
      <c r="Q7098">
        <v>3.7374000000000001</v>
      </c>
      <c r="R7098">
        <v>11.083</v>
      </c>
      <c r="S7098">
        <v>4.0176999999999996</v>
      </c>
    </row>
    <row r="7099" spans="15:19" x14ac:dyDescent="0.25">
      <c r="O7099">
        <v>3549</v>
      </c>
      <c r="P7099">
        <v>2.7831000000000001</v>
      </c>
      <c r="Q7099">
        <v>3.7374000000000001</v>
      </c>
      <c r="R7099">
        <v>11.083</v>
      </c>
      <c r="S7099">
        <v>4.0176999999999996</v>
      </c>
    </row>
    <row r="7100" spans="15:19" x14ac:dyDescent="0.25">
      <c r="O7100">
        <v>3549</v>
      </c>
      <c r="P7100">
        <v>2.7831000000000001</v>
      </c>
      <c r="Q7100">
        <v>3.7374000000000001</v>
      </c>
      <c r="R7100">
        <v>11.083</v>
      </c>
      <c r="S7100">
        <v>4.0176999999999996</v>
      </c>
    </row>
    <row r="7101" spans="15:19" x14ac:dyDescent="0.25">
      <c r="O7101">
        <v>3550</v>
      </c>
      <c r="P7101">
        <v>2.7831000000000001</v>
      </c>
      <c r="Q7101">
        <v>3.7374000000000001</v>
      </c>
      <c r="R7101">
        <v>11.083</v>
      </c>
      <c r="S7101">
        <v>4.0176999999999996</v>
      </c>
    </row>
    <row r="7102" spans="15:19" x14ac:dyDescent="0.25">
      <c r="O7102">
        <v>3550</v>
      </c>
      <c r="P7102">
        <v>2.7831000000000001</v>
      </c>
      <c r="Q7102">
        <v>3.7374000000000001</v>
      </c>
      <c r="R7102">
        <v>11.083</v>
      </c>
      <c r="S7102">
        <v>4.0176999999999996</v>
      </c>
    </row>
    <row r="7103" spans="15:19" x14ac:dyDescent="0.25">
      <c r="O7103">
        <v>3551</v>
      </c>
      <c r="P7103">
        <v>2.7831000000000001</v>
      </c>
      <c r="Q7103">
        <v>3.7374000000000001</v>
      </c>
      <c r="R7103">
        <v>11.083</v>
      </c>
      <c r="S7103">
        <v>4.0176999999999996</v>
      </c>
    </row>
    <row r="7104" spans="15:19" x14ac:dyDescent="0.25">
      <c r="O7104">
        <v>3551</v>
      </c>
      <c r="P7104">
        <v>2.7831000000000001</v>
      </c>
      <c r="Q7104">
        <v>3.7374000000000001</v>
      </c>
      <c r="R7104">
        <v>11.083</v>
      </c>
      <c r="S7104">
        <v>4.0176999999999996</v>
      </c>
    </row>
    <row r="7105" spans="15:19" x14ac:dyDescent="0.25">
      <c r="O7105">
        <v>3552</v>
      </c>
      <c r="P7105">
        <v>2.7831000000000001</v>
      </c>
      <c r="Q7105">
        <v>3.7374000000000001</v>
      </c>
      <c r="R7105">
        <v>11.083</v>
      </c>
      <c r="S7105">
        <v>4.0176999999999996</v>
      </c>
    </row>
    <row r="7106" spans="15:19" x14ac:dyDescent="0.25">
      <c r="O7106">
        <v>3552</v>
      </c>
      <c r="P7106">
        <v>2.7831000000000001</v>
      </c>
      <c r="Q7106">
        <v>3.7374000000000001</v>
      </c>
      <c r="R7106">
        <v>11.083</v>
      </c>
      <c r="S7106">
        <v>4.0176999999999996</v>
      </c>
    </row>
    <row r="7107" spans="15:19" x14ac:dyDescent="0.25">
      <c r="O7107">
        <v>3553</v>
      </c>
      <c r="P7107">
        <v>2.7831000000000001</v>
      </c>
      <c r="Q7107">
        <v>3.7374000000000001</v>
      </c>
      <c r="R7107">
        <v>11.083</v>
      </c>
      <c r="S7107">
        <v>4.0176999999999996</v>
      </c>
    </row>
    <row r="7108" spans="15:19" x14ac:dyDescent="0.25">
      <c r="O7108">
        <v>3553</v>
      </c>
      <c r="P7108">
        <v>2.7831000000000001</v>
      </c>
      <c r="Q7108">
        <v>3.7374000000000001</v>
      </c>
      <c r="R7108">
        <v>11.083</v>
      </c>
      <c r="S7108">
        <v>4.0176999999999996</v>
      </c>
    </row>
    <row r="7109" spans="15:19" x14ac:dyDescent="0.25">
      <c r="O7109">
        <v>3554</v>
      </c>
      <c r="P7109">
        <v>2.7831000000000001</v>
      </c>
      <c r="Q7109">
        <v>3.7374000000000001</v>
      </c>
      <c r="R7109">
        <v>11.083</v>
      </c>
      <c r="S7109">
        <v>4.0176999999999996</v>
      </c>
    </row>
    <row r="7110" spans="15:19" x14ac:dyDescent="0.25">
      <c r="O7110">
        <v>3554</v>
      </c>
      <c r="P7110">
        <v>2.7831000000000001</v>
      </c>
      <c r="Q7110">
        <v>3.7374000000000001</v>
      </c>
      <c r="R7110">
        <v>11.083</v>
      </c>
      <c r="S7110">
        <v>4.0176999999999996</v>
      </c>
    </row>
    <row r="7111" spans="15:19" x14ac:dyDescent="0.25">
      <c r="O7111">
        <v>3555</v>
      </c>
      <c r="P7111">
        <v>2.7831000000000001</v>
      </c>
      <c r="Q7111">
        <v>3.7374000000000001</v>
      </c>
      <c r="R7111">
        <v>11.083</v>
      </c>
      <c r="S7111">
        <v>4.0176999999999996</v>
      </c>
    </row>
    <row r="7112" spans="15:19" x14ac:dyDescent="0.25">
      <c r="O7112">
        <v>3555</v>
      </c>
      <c r="P7112">
        <v>2.7831000000000001</v>
      </c>
      <c r="Q7112">
        <v>3.7374000000000001</v>
      </c>
      <c r="R7112">
        <v>11.083</v>
      </c>
      <c r="S7112">
        <v>4.0176999999999996</v>
      </c>
    </row>
    <row r="7113" spans="15:19" x14ac:dyDescent="0.25">
      <c r="O7113">
        <v>3556</v>
      </c>
      <c r="P7113">
        <v>2.7831000000000001</v>
      </c>
      <c r="Q7113">
        <v>3.7374000000000001</v>
      </c>
      <c r="R7113">
        <v>11.083</v>
      </c>
      <c r="S7113">
        <v>4.0176999999999996</v>
      </c>
    </row>
    <row r="7114" spans="15:19" x14ac:dyDescent="0.25">
      <c r="O7114">
        <v>3556</v>
      </c>
      <c r="P7114">
        <v>2.7831000000000001</v>
      </c>
      <c r="Q7114">
        <v>3.7374000000000001</v>
      </c>
      <c r="R7114">
        <v>11.083</v>
      </c>
      <c r="S7114">
        <v>4.0176999999999996</v>
      </c>
    </row>
    <row r="7115" spans="15:19" x14ac:dyDescent="0.25">
      <c r="O7115">
        <v>3557</v>
      </c>
      <c r="P7115">
        <v>2.7831000000000001</v>
      </c>
      <c r="Q7115">
        <v>3.7374000000000001</v>
      </c>
      <c r="R7115">
        <v>11.083</v>
      </c>
      <c r="S7115">
        <v>4.0176999999999996</v>
      </c>
    </row>
    <row r="7116" spans="15:19" x14ac:dyDescent="0.25">
      <c r="O7116">
        <v>3557</v>
      </c>
      <c r="P7116">
        <v>2.7831000000000001</v>
      </c>
      <c r="Q7116">
        <v>3.7374000000000001</v>
      </c>
      <c r="R7116">
        <v>11.083</v>
      </c>
      <c r="S7116">
        <v>4.0176999999999996</v>
      </c>
    </row>
    <row r="7117" spans="15:19" x14ac:dyDescent="0.25">
      <c r="O7117">
        <v>3558</v>
      </c>
      <c r="P7117">
        <v>2.7831000000000001</v>
      </c>
      <c r="Q7117">
        <v>3.7374000000000001</v>
      </c>
      <c r="R7117">
        <v>11.083</v>
      </c>
      <c r="S7117">
        <v>4.0176999999999996</v>
      </c>
    </row>
    <row r="7118" spans="15:19" x14ac:dyDescent="0.25">
      <c r="O7118">
        <v>3558</v>
      </c>
      <c r="P7118">
        <v>2.7831000000000001</v>
      </c>
      <c r="Q7118">
        <v>3.7374000000000001</v>
      </c>
      <c r="R7118">
        <v>11.083</v>
      </c>
      <c r="S7118">
        <v>4.0176999999999996</v>
      </c>
    </row>
    <row r="7119" spans="15:19" x14ac:dyDescent="0.25">
      <c r="O7119">
        <v>3559</v>
      </c>
      <c r="P7119">
        <v>2.7831000000000001</v>
      </c>
      <c r="Q7119">
        <v>3.7374000000000001</v>
      </c>
      <c r="R7119">
        <v>11.083</v>
      </c>
      <c r="S7119">
        <v>4.0176999999999996</v>
      </c>
    </row>
    <row r="7120" spans="15:19" x14ac:dyDescent="0.25">
      <c r="O7120">
        <v>3559</v>
      </c>
      <c r="P7120">
        <v>2.7831000000000001</v>
      </c>
      <c r="Q7120">
        <v>3.7374000000000001</v>
      </c>
      <c r="R7120">
        <v>11.083</v>
      </c>
      <c r="S7120">
        <v>4.0176999999999996</v>
      </c>
    </row>
    <row r="7121" spans="15:19" x14ac:dyDescent="0.25">
      <c r="O7121">
        <v>3560</v>
      </c>
      <c r="P7121">
        <v>2.7831000000000001</v>
      </c>
      <c r="Q7121">
        <v>3.7374000000000001</v>
      </c>
      <c r="R7121">
        <v>11.083</v>
      </c>
      <c r="S7121">
        <v>4.0176999999999996</v>
      </c>
    </row>
    <row r="7122" spans="15:19" x14ac:dyDescent="0.25">
      <c r="O7122">
        <v>3560</v>
      </c>
      <c r="P7122">
        <v>2.7831000000000001</v>
      </c>
      <c r="Q7122">
        <v>3.7374000000000001</v>
      </c>
      <c r="R7122">
        <v>11.083</v>
      </c>
      <c r="S7122">
        <v>4.0176999999999996</v>
      </c>
    </row>
    <row r="7123" spans="15:19" x14ac:dyDescent="0.25">
      <c r="O7123">
        <v>3561</v>
      </c>
      <c r="P7123">
        <v>2.7831000000000001</v>
      </c>
      <c r="Q7123">
        <v>3.7374000000000001</v>
      </c>
      <c r="R7123">
        <v>11.083</v>
      </c>
      <c r="S7123">
        <v>4.0176999999999996</v>
      </c>
    </row>
    <row r="7124" spans="15:19" x14ac:dyDescent="0.25">
      <c r="O7124">
        <v>3561</v>
      </c>
      <c r="P7124">
        <v>2.7831000000000001</v>
      </c>
      <c r="Q7124">
        <v>3.7374000000000001</v>
      </c>
      <c r="R7124">
        <v>11.083</v>
      </c>
      <c r="S7124">
        <v>4.0176999999999996</v>
      </c>
    </row>
    <row r="7125" spans="15:19" x14ac:dyDescent="0.25">
      <c r="O7125">
        <v>3562</v>
      </c>
      <c r="P7125">
        <v>2.7831000000000001</v>
      </c>
      <c r="Q7125">
        <v>3.7374000000000001</v>
      </c>
      <c r="R7125">
        <v>11.083</v>
      </c>
      <c r="S7125">
        <v>4.0176999999999996</v>
      </c>
    </row>
    <row r="7126" spans="15:19" x14ac:dyDescent="0.25">
      <c r="O7126">
        <v>3562</v>
      </c>
      <c r="P7126">
        <v>2.7831000000000001</v>
      </c>
      <c r="Q7126">
        <v>3.7374000000000001</v>
      </c>
      <c r="R7126">
        <v>11.083</v>
      </c>
      <c r="S7126">
        <v>4.0176999999999996</v>
      </c>
    </row>
    <row r="7127" spans="15:19" x14ac:dyDescent="0.25">
      <c r="O7127">
        <v>3563</v>
      </c>
      <c r="P7127">
        <v>2.7831000000000001</v>
      </c>
      <c r="Q7127">
        <v>3.7374000000000001</v>
      </c>
      <c r="R7127">
        <v>11.083</v>
      </c>
      <c r="S7127">
        <v>4.0176999999999996</v>
      </c>
    </row>
    <row r="7128" spans="15:19" x14ac:dyDescent="0.25">
      <c r="O7128">
        <v>3563</v>
      </c>
      <c r="P7128">
        <v>2.7831000000000001</v>
      </c>
      <c r="Q7128">
        <v>3.7374000000000001</v>
      </c>
      <c r="R7128">
        <v>11.083</v>
      </c>
      <c r="S7128">
        <v>4.0176999999999996</v>
      </c>
    </row>
    <row r="7129" spans="15:19" x14ac:dyDescent="0.25">
      <c r="O7129">
        <v>3564</v>
      </c>
      <c r="P7129">
        <v>2.7831000000000001</v>
      </c>
      <c r="Q7129">
        <v>3.7374000000000001</v>
      </c>
      <c r="R7129">
        <v>11.083</v>
      </c>
      <c r="S7129">
        <v>4.0176999999999996</v>
      </c>
    </row>
    <row r="7130" spans="15:19" x14ac:dyDescent="0.25">
      <c r="O7130">
        <v>3564</v>
      </c>
      <c r="P7130">
        <v>2.7831000000000001</v>
      </c>
      <c r="Q7130">
        <v>3.7374000000000001</v>
      </c>
      <c r="R7130">
        <v>11.083</v>
      </c>
      <c r="S7130">
        <v>4.0176999999999996</v>
      </c>
    </row>
    <row r="7131" spans="15:19" x14ac:dyDescent="0.25">
      <c r="O7131">
        <v>3565</v>
      </c>
      <c r="P7131">
        <v>2.7831000000000001</v>
      </c>
      <c r="Q7131">
        <v>3.7374000000000001</v>
      </c>
      <c r="R7131">
        <v>11.083</v>
      </c>
      <c r="S7131">
        <v>4.0176999999999996</v>
      </c>
    </row>
    <row r="7132" spans="15:19" x14ac:dyDescent="0.25">
      <c r="O7132">
        <v>3565</v>
      </c>
      <c r="P7132">
        <v>2.7831000000000001</v>
      </c>
      <c r="Q7132">
        <v>3.7374000000000001</v>
      </c>
      <c r="R7132">
        <v>11.083</v>
      </c>
      <c r="S7132">
        <v>4.0176999999999996</v>
      </c>
    </row>
    <row r="7133" spans="15:19" x14ac:dyDescent="0.25">
      <c r="O7133">
        <v>3566</v>
      </c>
      <c r="P7133">
        <v>2.7831000000000001</v>
      </c>
      <c r="Q7133">
        <v>3.7374000000000001</v>
      </c>
      <c r="R7133">
        <v>11.083</v>
      </c>
      <c r="S7133">
        <v>4.0176999999999996</v>
      </c>
    </row>
    <row r="7134" spans="15:19" x14ac:dyDescent="0.25">
      <c r="O7134">
        <v>3566</v>
      </c>
      <c r="P7134">
        <v>2.7831000000000001</v>
      </c>
      <c r="Q7134">
        <v>3.7374000000000001</v>
      </c>
      <c r="R7134">
        <v>11.083</v>
      </c>
      <c r="S7134">
        <v>4.0176999999999996</v>
      </c>
    </row>
    <row r="7135" spans="15:19" x14ac:dyDescent="0.25">
      <c r="O7135">
        <v>3567</v>
      </c>
      <c r="P7135">
        <v>2.7831000000000001</v>
      </c>
      <c r="Q7135">
        <v>3.7374000000000001</v>
      </c>
      <c r="R7135">
        <v>11.083</v>
      </c>
      <c r="S7135">
        <v>4.0176999999999996</v>
      </c>
    </row>
    <row r="7136" spans="15:19" x14ac:dyDescent="0.25">
      <c r="O7136">
        <v>3567</v>
      </c>
      <c r="P7136">
        <v>2.7831000000000001</v>
      </c>
      <c r="Q7136">
        <v>3.7374000000000001</v>
      </c>
      <c r="R7136">
        <v>11.083</v>
      </c>
      <c r="S7136">
        <v>4.0176999999999996</v>
      </c>
    </row>
    <row r="7137" spans="15:19" x14ac:dyDescent="0.25">
      <c r="O7137">
        <v>3568</v>
      </c>
      <c r="P7137">
        <v>2.7831000000000001</v>
      </c>
      <c r="Q7137">
        <v>3.7374000000000001</v>
      </c>
      <c r="R7137">
        <v>11.083</v>
      </c>
      <c r="S7137">
        <v>4.0176999999999996</v>
      </c>
    </row>
    <row r="7138" spans="15:19" x14ac:dyDescent="0.25">
      <c r="O7138">
        <v>3568</v>
      </c>
      <c r="P7138">
        <v>2.7831000000000001</v>
      </c>
      <c r="Q7138">
        <v>3.7374000000000001</v>
      </c>
      <c r="R7138">
        <v>11.083</v>
      </c>
      <c r="S7138">
        <v>4.0176999999999996</v>
      </c>
    </row>
    <row r="7139" spans="15:19" x14ac:dyDescent="0.25">
      <c r="O7139">
        <v>3569</v>
      </c>
      <c r="P7139">
        <v>2.7831000000000001</v>
      </c>
      <c r="Q7139">
        <v>3.7374000000000001</v>
      </c>
      <c r="R7139">
        <v>11.083</v>
      </c>
      <c r="S7139">
        <v>4.0176999999999996</v>
      </c>
    </row>
    <row r="7140" spans="15:19" x14ac:dyDescent="0.25">
      <c r="O7140">
        <v>3569</v>
      </c>
      <c r="P7140">
        <v>2.7831000000000001</v>
      </c>
      <c r="Q7140">
        <v>3.7374000000000001</v>
      </c>
      <c r="R7140">
        <v>11.083</v>
      </c>
      <c r="S7140">
        <v>4.0176999999999996</v>
      </c>
    </row>
    <row r="7141" spans="15:19" x14ac:dyDescent="0.25">
      <c r="O7141">
        <v>3570</v>
      </c>
      <c r="P7141">
        <v>2.7831000000000001</v>
      </c>
      <c r="Q7141">
        <v>3.7374000000000001</v>
      </c>
      <c r="R7141">
        <v>11.083</v>
      </c>
      <c r="S7141">
        <v>4.0176999999999996</v>
      </c>
    </row>
    <row r="7142" spans="15:19" x14ac:dyDescent="0.25">
      <c r="O7142">
        <v>3570</v>
      </c>
      <c r="P7142">
        <v>2.7831000000000001</v>
      </c>
      <c r="Q7142">
        <v>3.7374000000000001</v>
      </c>
      <c r="R7142">
        <v>11.083</v>
      </c>
      <c r="S7142">
        <v>4.0176999999999996</v>
      </c>
    </row>
    <row r="7143" spans="15:19" x14ac:dyDescent="0.25">
      <c r="O7143">
        <v>3571</v>
      </c>
      <c r="P7143">
        <v>2.7831000000000001</v>
      </c>
      <c r="Q7143">
        <v>3.7374000000000001</v>
      </c>
      <c r="R7143">
        <v>11.083</v>
      </c>
      <c r="S7143">
        <v>4.0176999999999996</v>
      </c>
    </row>
    <row r="7144" spans="15:19" x14ac:dyDescent="0.25">
      <c r="O7144">
        <v>3571</v>
      </c>
      <c r="P7144">
        <v>2.7831000000000001</v>
      </c>
      <c r="Q7144">
        <v>3.7374000000000001</v>
      </c>
      <c r="R7144">
        <v>11.083</v>
      </c>
      <c r="S7144">
        <v>4.0176999999999996</v>
      </c>
    </row>
    <row r="7145" spans="15:19" x14ac:dyDescent="0.25">
      <c r="O7145">
        <v>3572</v>
      </c>
      <c r="P7145">
        <v>2.7831000000000001</v>
      </c>
      <c r="Q7145">
        <v>3.7374000000000001</v>
      </c>
      <c r="R7145">
        <v>11.083</v>
      </c>
      <c r="S7145">
        <v>4.0176999999999996</v>
      </c>
    </row>
    <row r="7146" spans="15:19" x14ac:dyDescent="0.25">
      <c r="O7146">
        <v>3572</v>
      </c>
      <c r="P7146">
        <v>2.7831000000000001</v>
      </c>
      <c r="Q7146">
        <v>3.7374000000000001</v>
      </c>
      <c r="R7146">
        <v>11.083</v>
      </c>
      <c r="S7146">
        <v>4.0176999999999996</v>
      </c>
    </row>
    <row r="7147" spans="15:19" x14ac:dyDescent="0.25">
      <c r="O7147">
        <v>3573</v>
      </c>
      <c r="P7147">
        <v>2.7831000000000001</v>
      </c>
      <c r="Q7147">
        <v>3.7374000000000001</v>
      </c>
      <c r="R7147">
        <v>11.083</v>
      </c>
      <c r="S7147">
        <v>4.0176999999999996</v>
      </c>
    </row>
    <row r="7148" spans="15:19" x14ac:dyDescent="0.25">
      <c r="O7148">
        <v>3573</v>
      </c>
      <c r="P7148">
        <v>2.7831000000000001</v>
      </c>
      <c r="Q7148">
        <v>3.7374000000000001</v>
      </c>
      <c r="R7148">
        <v>11.083</v>
      </c>
      <c r="S7148">
        <v>4.0176999999999996</v>
      </c>
    </row>
    <row r="7149" spans="15:19" x14ac:dyDescent="0.25">
      <c r="O7149">
        <v>3574</v>
      </c>
      <c r="P7149">
        <v>2.7831000000000001</v>
      </c>
      <c r="Q7149">
        <v>3.7374000000000001</v>
      </c>
      <c r="R7149">
        <v>11.083</v>
      </c>
      <c r="S7149">
        <v>4.0176999999999996</v>
      </c>
    </row>
    <row r="7150" spans="15:19" x14ac:dyDescent="0.25">
      <c r="O7150">
        <v>3574</v>
      </c>
      <c r="P7150">
        <v>2.7831000000000001</v>
      </c>
      <c r="Q7150">
        <v>3.7374000000000001</v>
      </c>
      <c r="R7150">
        <v>11.083</v>
      </c>
      <c r="S7150">
        <v>4.0176999999999996</v>
      </c>
    </row>
    <row r="7151" spans="15:19" x14ac:dyDescent="0.25">
      <c r="O7151">
        <v>3575</v>
      </c>
      <c r="P7151">
        <v>2.7831000000000001</v>
      </c>
      <c r="Q7151">
        <v>3.7374000000000001</v>
      </c>
      <c r="R7151">
        <v>11.083</v>
      </c>
      <c r="S7151">
        <v>4.0176999999999996</v>
      </c>
    </row>
    <row r="7152" spans="15:19" x14ac:dyDescent="0.25">
      <c r="O7152">
        <v>3575</v>
      </c>
      <c r="P7152">
        <v>2.7831000000000001</v>
      </c>
      <c r="Q7152">
        <v>3.7374000000000001</v>
      </c>
      <c r="R7152">
        <v>11.083</v>
      </c>
      <c r="S7152">
        <v>4.0176999999999996</v>
      </c>
    </row>
    <row r="7153" spans="15:19" x14ac:dyDescent="0.25">
      <c r="O7153">
        <v>3576</v>
      </c>
      <c r="P7153">
        <v>2.7831000000000001</v>
      </c>
      <c r="Q7153">
        <v>3.7374000000000001</v>
      </c>
      <c r="R7153">
        <v>11.083</v>
      </c>
      <c r="S7153">
        <v>4.0176999999999996</v>
      </c>
    </row>
    <row r="7154" spans="15:19" x14ac:dyDescent="0.25">
      <c r="O7154">
        <v>3576</v>
      </c>
      <c r="P7154">
        <v>2.7831000000000001</v>
      </c>
      <c r="Q7154">
        <v>3.7374000000000001</v>
      </c>
      <c r="R7154">
        <v>11.083</v>
      </c>
      <c r="S7154">
        <v>4.0176999999999996</v>
      </c>
    </row>
    <row r="7155" spans="15:19" x14ac:dyDescent="0.25">
      <c r="O7155">
        <v>3577</v>
      </c>
      <c r="P7155">
        <v>2.7831000000000001</v>
      </c>
      <c r="Q7155">
        <v>3.7374000000000001</v>
      </c>
      <c r="R7155">
        <v>11.083</v>
      </c>
      <c r="S7155">
        <v>4.0176999999999996</v>
      </c>
    </row>
    <row r="7156" spans="15:19" x14ac:dyDescent="0.25">
      <c r="O7156">
        <v>3577</v>
      </c>
      <c r="P7156">
        <v>2.7831000000000001</v>
      </c>
      <c r="Q7156">
        <v>3.7374000000000001</v>
      </c>
      <c r="R7156">
        <v>11.083</v>
      </c>
      <c r="S7156">
        <v>4.0176999999999996</v>
      </c>
    </row>
    <row r="7157" spans="15:19" x14ac:dyDescent="0.25">
      <c r="O7157">
        <v>3578</v>
      </c>
      <c r="P7157">
        <v>2.7831000000000001</v>
      </c>
      <c r="Q7157">
        <v>3.7374000000000001</v>
      </c>
      <c r="R7157">
        <v>11.083</v>
      </c>
      <c r="S7157">
        <v>4.0176999999999996</v>
      </c>
    </row>
    <row r="7158" spans="15:19" x14ac:dyDescent="0.25">
      <c r="O7158">
        <v>3578</v>
      </c>
      <c r="P7158">
        <v>2.7831000000000001</v>
      </c>
      <c r="Q7158">
        <v>3.7374000000000001</v>
      </c>
      <c r="R7158">
        <v>11.083</v>
      </c>
      <c r="S7158">
        <v>4.0176999999999996</v>
      </c>
    </row>
    <row r="7159" spans="15:19" x14ac:dyDescent="0.25">
      <c r="O7159">
        <v>3579</v>
      </c>
      <c r="P7159">
        <v>2.7831000000000001</v>
      </c>
      <c r="Q7159">
        <v>3.7374000000000001</v>
      </c>
      <c r="R7159">
        <v>11.083</v>
      </c>
      <c r="S7159">
        <v>4.0176999999999996</v>
      </c>
    </row>
    <row r="7160" spans="15:19" x14ac:dyDescent="0.25">
      <c r="O7160">
        <v>3579</v>
      </c>
      <c r="P7160">
        <v>2.7831000000000001</v>
      </c>
      <c r="Q7160">
        <v>3.7374000000000001</v>
      </c>
      <c r="R7160">
        <v>11.083</v>
      </c>
      <c r="S7160">
        <v>4.0176999999999996</v>
      </c>
    </row>
    <row r="7161" spans="15:19" x14ac:dyDescent="0.25">
      <c r="O7161">
        <v>3580</v>
      </c>
      <c r="P7161">
        <v>2.7831000000000001</v>
      </c>
      <c r="Q7161">
        <v>3.7374000000000001</v>
      </c>
      <c r="R7161">
        <v>11.083</v>
      </c>
      <c r="S7161">
        <v>4.0176999999999996</v>
      </c>
    </row>
    <row r="7162" spans="15:19" x14ac:dyDescent="0.25">
      <c r="O7162">
        <v>3580</v>
      </c>
      <c r="P7162">
        <v>2.7831000000000001</v>
      </c>
      <c r="Q7162">
        <v>3.7374000000000001</v>
      </c>
      <c r="R7162">
        <v>11.083</v>
      </c>
      <c r="S7162">
        <v>4.0176999999999996</v>
      </c>
    </row>
    <row r="7163" spans="15:19" x14ac:dyDescent="0.25">
      <c r="O7163">
        <v>3581</v>
      </c>
      <c r="P7163">
        <v>2.7831000000000001</v>
      </c>
      <c r="Q7163">
        <v>3.7374000000000001</v>
      </c>
      <c r="R7163">
        <v>11.083</v>
      </c>
      <c r="S7163">
        <v>4.0176999999999996</v>
      </c>
    </row>
    <row r="7164" spans="15:19" x14ac:dyDescent="0.25">
      <c r="O7164">
        <v>3581</v>
      </c>
      <c r="P7164">
        <v>2.7831000000000001</v>
      </c>
      <c r="Q7164">
        <v>3.7374000000000001</v>
      </c>
      <c r="R7164">
        <v>11.083</v>
      </c>
      <c r="S7164">
        <v>4.0176999999999996</v>
      </c>
    </row>
    <row r="7165" spans="15:19" x14ac:dyDescent="0.25">
      <c r="O7165">
        <v>3582</v>
      </c>
      <c r="P7165">
        <v>2.7831000000000001</v>
      </c>
      <c r="Q7165">
        <v>3.7374000000000001</v>
      </c>
      <c r="R7165">
        <v>11.083</v>
      </c>
      <c r="S7165">
        <v>4.0176999999999996</v>
      </c>
    </row>
    <row r="7166" spans="15:19" x14ac:dyDescent="0.25">
      <c r="O7166">
        <v>3582</v>
      </c>
      <c r="P7166">
        <v>2.7831000000000001</v>
      </c>
      <c r="Q7166">
        <v>3.7374000000000001</v>
      </c>
      <c r="R7166">
        <v>11.083</v>
      </c>
      <c r="S7166">
        <v>4.0176999999999996</v>
      </c>
    </row>
    <row r="7167" spans="15:19" x14ac:dyDescent="0.25">
      <c r="O7167">
        <v>3583</v>
      </c>
      <c r="P7167">
        <v>2.7831000000000001</v>
      </c>
      <c r="Q7167">
        <v>3.7374000000000001</v>
      </c>
      <c r="R7167">
        <v>11.083</v>
      </c>
      <c r="S7167">
        <v>4.0176999999999996</v>
      </c>
    </row>
    <row r="7168" spans="15:19" x14ac:dyDescent="0.25">
      <c r="O7168">
        <v>3583</v>
      </c>
      <c r="P7168">
        <v>2.7831000000000001</v>
      </c>
      <c r="Q7168">
        <v>3.7374000000000001</v>
      </c>
      <c r="R7168">
        <v>11.083</v>
      </c>
      <c r="S7168">
        <v>4.0176999999999996</v>
      </c>
    </row>
    <row r="7169" spans="15:19" x14ac:dyDescent="0.25">
      <c r="O7169">
        <v>3584</v>
      </c>
      <c r="P7169">
        <v>2.7831000000000001</v>
      </c>
      <c r="Q7169">
        <v>3.7374000000000001</v>
      </c>
      <c r="R7169">
        <v>11.083</v>
      </c>
      <c r="S7169">
        <v>4.0176999999999996</v>
      </c>
    </row>
    <row r="7170" spans="15:19" x14ac:dyDescent="0.25">
      <c r="O7170">
        <v>3584</v>
      </c>
      <c r="P7170">
        <v>2.7831000000000001</v>
      </c>
      <c r="Q7170">
        <v>3.7374000000000001</v>
      </c>
      <c r="R7170">
        <v>11.083</v>
      </c>
      <c r="S7170">
        <v>4.0176999999999996</v>
      </c>
    </row>
    <row r="7171" spans="15:19" x14ac:dyDescent="0.25">
      <c r="O7171">
        <v>3585</v>
      </c>
      <c r="P7171">
        <v>2.7831000000000001</v>
      </c>
      <c r="Q7171">
        <v>3.7374000000000001</v>
      </c>
      <c r="R7171">
        <v>11.083</v>
      </c>
      <c r="S7171">
        <v>4.0176999999999996</v>
      </c>
    </row>
    <row r="7172" spans="15:19" x14ac:dyDescent="0.25">
      <c r="O7172">
        <v>3585</v>
      </c>
      <c r="P7172">
        <v>2.7831000000000001</v>
      </c>
      <c r="Q7172">
        <v>3.7374000000000001</v>
      </c>
      <c r="R7172">
        <v>11.083</v>
      </c>
      <c r="S7172">
        <v>4.0176999999999996</v>
      </c>
    </row>
    <row r="7173" spans="15:19" x14ac:dyDescent="0.25">
      <c r="O7173">
        <v>3586</v>
      </c>
      <c r="P7173">
        <v>2.7831000000000001</v>
      </c>
      <c r="Q7173">
        <v>3.7374000000000001</v>
      </c>
      <c r="R7173">
        <v>11.083</v>
      </c>
      <c r="S7173">
        <v>4.0176999999999996</v>
      </c>
    </row>
    <row r="7174" spans="15:19" x14ac:dyDescent="0.25">
      <c r="O7174">
        <v>3586</v>
      </c>
      <c r="P7174">
        <v>2.7831000000000001</v>
      </c>
      <c r="Q7174">
        <v>3.7374000000000001</v>
      </c>
      <c r="R7174">
        <v>11.083</v>
      </c>
      <c r="S7174">
        <v>4.0176999999999996</v>
      </c>
    </row>
    <row r="7175" spans="15:19" x14ac:dyDescent="0.25">
      <c r="O7175">
        <v>3587</v>
      </c>
      <c r="P7175">
        <v>2.7831000000000001</v>
      </c>
      <c r="Q7175">
        <v>3.7374000000000001</v>
      </c>
      <c r="R7175">
        <v>11.083</v>
      </c>
      <c r="S7175">
        <v>4.0176999999999996</v>
      </c>
    </row>
    <row r="7176" spans="15:19" x14ac:dyDescent="0.25">
      <c r="O7176">
        <v>3587</v>
      </c>
      <c r="P7176">
        <v>2.7831000000000001</v>
      </c>
      <c r="Q7176">
        <v>3.7374000000000001</v>
      </c>
      <c r="R7176">
        <v>11.083</v>
      </c>
      <c r="S7176">
        <v>4.0176999999999996</v>
      </c>
    </row>
    <row r="7177" spans="15:19" x14ac:dyDescent="0.25">
      <c r="O7177">
        <v>3588</v>
      </c>
      <c r="P7177">
        <v>2.7831000000000001</v>
      </c>
      <c r="Q7177">
        <v>3.7374000000000001</v>
      </c>
      <c r="R7177">
        <v>11.083</v>
      </c>
      <c r="S7177">
        <v>4.0176999999999996</v>
      </c>
    </row>
    <row r="7178" spans="15:19" x14ac:dyDescent="0.25">
      <c r="O7178">
        <v>3588</v>
      </c>
      <c r="P7178">
        <v>2.7831000000000001</v>
      </c>
      <c r="Q7178">
        <v>3.7374000000000001</v>
      </c>
      <c r="R7178">
        <v>11.083</v>
      </c>
      <c r="S7178">
        <v>4.0176999999999996</v>
      </c>
    </row>
    <row r="7179" spans="15:19" x14ac:dyDescent="0.25">
      <c r="O7179">
        <v>3589</v>
      </c>
      <c r="P7179">
        <v>2.7831000000000001</v>
      </c>
      <c r="Q7179">
        <v>3.7374000000000001</v>
      </c>
      <c r="R7179">
        <v>11.083</v>
      </c>
      <c r="S7179">
        <v>4.0176999999999996</v>
      </c>
    </row>
    <row r="7180" spans="15:19" x14ac:dyDescent="0.25">
      <c r="O7180">
        <v>3589</v>
      </c>
      <c r="P7180">
        <v>2.7831000000000001</v>
      </c>
      <c r="Q7180">
        <v>3.7374000000000001</v>
      </c>
      <c r="R7180">
        <v>11.083</v>
      </c>
      <c r="S7180">
        <v>4.0176999999999996</v>
      </c>
    </row>
    <row r="7181" spans="15:19" x14ac:dyDescent="0.25">
      <c r="O7181">
        <v>3590</v>
      </c>
      <c r="P7181">
        <v>2.7831000000000001</v>
      </c>
      <c r="Q7181">
        <v>3.7374000000000001</v>
      </c>
      <c r="R7181">
        <v>11.083</v>
      </c>
      <c r="S7181">
        <v>4.0176999999999996</v>
      </c>
    </row>
    <row r="7182" spans="15:19" x14ac:dyDescent="0.25">
      <c r="O7182">
        <v>3590</v>
      </c>
      <c r="P7182">
        <v>2.7831000000000001</v>
      </c>
      <c r="Q7182">
        <v>3.7374000000000001</v>
      </c>
      <c r="R7182">
        <v>11.083</v>
      </c>
      <c r="S7182">
        <v>4.0176999999999996</v>
      </c>
    </row>
    <row r="7183" spans="15:19" x14ac:dyDescent="0.25">
      <c r="O7183">
        <v>3591</v>
      </c>
      <c r="P7183">
        <v>2.7831000000000001</v>
      </c>
      <c r="Q7183">
        <v>3.7374000000000001</v>
      </c>
      <c r="R7183">
        <v>11.083</v>
      </c>
      <c r="S7183">
        <v>4.0176999999999996</v>
      </c>
    </row>
    <row r="7184" spans="15:19" x14ac:dyDescent="0.25">
      <c r="O7184">
        <v>3591</v>
      </c>
      <c r="P7184">
        <v>2.7831000000000001</v>
      </c>
      <c r="Q7184">
        <v>3.7374000000000001</v>
      </c>
      <c r="R7184">
        <v>11.083</v>
      </c>
      <c r="S7184">
        <v>4.0176999999999996</v>
      </c>
    </row>
    <row r="7185" spans="15:19" x14ac:dyDescent="0.25">
      <c r="O7185">
        <v>3592</v>
      </c>
      <c r="P7185">
        <v>2.7831000000000001</v>
      </c>
      <c r="Q7185">
        <v>3.7374000000000001</v>
      </c>
      <c r="R7185">
        <v>11.083</v>
      </c>
      <c r="S7185">
        <v>4.0176999999999996</v>
      </c>
    </row>
    <row r="7186" spans="15:19" x14ac:dyDescent="0.25">
      <c r="O7186">
        <v>3592</v>
      </c>
      <c r="P7186">
        <v>2.7831000000000001</v>
      </c>
      <c r="Q7186">
        <v>3.7374000000000001</v>
      </c>
      <c r="R7186">
        <v>11.083</v>
      </c>
      <c r="S7186">
        <v>4.0176999999999996</v>
      </c>
    </row>
    <row r="7187" spans="15:19" x14ac:dyDescent="0.25">
      <c r="O7187">
        <v>3593</v>
      </c>
      <c r="P7187">
        <v>2.7831000000000001</v>
      </c>
      <c r="Q7187">
        <v>3.7374000000000001</v>
      </c>
      <c r="R7187">
        <v>11.083</v>
      </c>
      <c r="S7187">
        <v>4.0176999999999996</v>
      </c>
    </row>
    <row r="7188" spans="15:19" x14ac:dyDescent="0.25">
      <c r="O7188">
        <v>3593</v>
      </c>
      <c r="P7188">
        <v>2.7831000000000001</v>
      </c>
      <c r="Q7188">
        <v>3.7374000000000001</v>
      </c>
      <c r="R7188">
        <v>11.083</v>
      </c>
      <c r="S7188">
        <v>4.0176999999999996</v>
      </c>
    </row>
    <row r="7189" spans="15:19" x14ac:dyDescent="0.25">
      <c r="O7189">
        <v>3594</v>
      </c>
      <c r="P7189">
        <v>2.7831000000000001</v>
      </c>
      <c r="Q7189">
        <v>3.7374000000000001</v>
      </c>
      <c r="R7189">
        <v>11.083</v>
      </c>
      <c r="S7189">
        <v>4.0176999999999996</v>
      </c>
    </row>
    <row r="7190" spans="15:19" x14ac:dyDescent="0.25">
      <c r="O7190">
        <v>3594</v>
      </c>
      <c r="P7190">
        <v>2.7831000000000001</v>
      </c>
      <c r="Q7190">
        <v>3.7374000000000001</v>
      </c>
      <c r="R7190">
        <v>11.083</v>
      </c>
      <c r="S7190">
        <v>4.0176999999999996</v>
      </c>
    </row>
    <row r="7191" spans="15:19" x14ac:dyDescent="0.25">
      <c r="O7191">
        <v>3595</v>
      </c>
      <c r="P7191">
        <v>2.7831000000000001</v>
      </c>
      <c r="Q7191">
        <v>3.7374000000000001</v>
      </c>
      <c r="R7191">
        <v>11.083</v>
      </c>
      <c r="S7191">
        <v>4.0176999999999996</v>
      </c>
    </row>
    <row r="7192" spans="15:19" x14ac:dyDescent="0.25">
      <c r="O7192">
        <v>3595</v>
      </c>
      <c r="P7192">
        <v>2.7831000000000001</v>
      </c>
      <c r="Q7192">
        <v>3.7374000000000001</v>
      </c>
      <c r="R7192">
        <v>11.083</v>
      </c>
      <c r="S7192">
        <v>4.0176999999999996</v>
      </c>
    </row>
    <row r="7193" spans="15:19" x14ac:dyDescent="0.25">
      <c r="O7193">
        <v>3596</v>
      </c>
      <c r="P7193">
        <v>2.7831000000000001</v>
      </c>
      <c r="Q7193">
        <v>3.7374000000000001</v>
      </c>
      <c r="R7193">
        <v>11.083</v>
      </c>
      <c r="S7193">
        <v>4.0176999999999996</v>
      </c>
    </row>
    <row r="7194" spans="15:19" x14ac:dyDescent="0.25">
      <c r="O7194">
        <v>3596</v>
      </c>
      <c r="P7194">
        <v>2.7831000000000001</v>
      </c>
      <c r="Q7194">
        <v>3.7374000000000001</v>
      </c>
      <c r="R7194">
        <v>11.083</v>
      </c>
      <c r="S7194">
        <v>4.0176999999999996</v>
      </c>
    </row>
    <row r="7195" spans="15:19" x14ac:dyDescent="0.25">
      <c r="O7195">
        <v>3597</v>
      </c>
      <c r="P7195">
        <v>2.7831000000000001</v>
      </c>
      <c r="Q7195">
        <v>3.7374000000000001</v>
      </c>
      <c r="R7195">
        <v>11.083</v>
      </c>
      <c r="S7195">
        <v>4.0176999999999996</v>
      </c>
    </row>
    <row r="7196" spans="15:19" x14ac:dyDescent="0.25">
      <c r="O7196">
        <v>3597</v>
      </c>
      <c r="P7196">
        <v>2.7831000000000001</v>
      </c>
      <c r="Q7196">
        <v>3.7374000000000001</v>
      </c>
      <c r="R7196">
        <v>11.083</v>
      </c>
      <c r="S7196">
        <v>4.0176999999999996</v>
      </c>
    </row>
    <row r="7197" spans="15:19" x14ac:dyDescent="0.25">
      <c r="O7197">
        <v>3598</v>
      </c>
      <c r="P7197">
        <v>2.7831000000000001</v>
      </c>
      <c r="Q7197">
        <v>3.7374000000000001</v>
      </c>
      <c r="R7197">
        <v>11.083</v>
      </c>
      <c r="S7197">
        <v>4.0176999999999996</v>
      </c>
    </row>
    <row r="7198" spans="15:19" x14ac:dyDescent="0.25">
      <c r="O7198">
        <v>3598</v>
      </c>
      <c r="P7198">
        <v>2.7831000000000001</v>
      </c>
      <c r="Q7198">
        <v>3.7374000000000001</v>
      </c>
      <c r="R7198">
        <v>11.083</v>
      </c>
      <c r="S7198">
        <v>4.0176999999999996</v>
      </c>
    </row>
    <row r="7199" spans="15:19" x14ac:dyDescent="0.25">
      <c r="O7199">
        <v>3599</v>
      </c>
      <c r="P7199">
        <v>2.7831000000000001</v>
      </c>
      <c r="Q7199">
        <v>3.7374000000000001</v>
      </c>
      <c r="R7199">
        <v>11.083</v>
      </c>
      <c r="S7199">
        <v>4.0176999999999996</v>
      </c>
    </row>
    <row r="7200" spans="15:19" x14ac:dyDescent="0.25">
      <c r="O7200">
        <v>3599</v>
      </c>
      <c r="P7200">
        <v>2.7831000000000001</v>
      </c>
      <c r="Q7200">
        <v>3.7374000000000001</v>
      </c>
      <c r="R7200">
        <v>11.083</v>
      </c>
      <c r="S7200">
        <v>4.0176999999999996</v>
      </c>
    </row>
    <row r="7201" spans="15:19" x14ac:dyDescent="0.25">
      <c r="O7201">
        <v>3600</v>
      </c>
      <c r="P7201">
        <v>2.7831000000000001</v>
      </c>
      <c r="Q7201">
        <v>3.7374000000000001</v>
      </c>
      <c r="R7201">
        <v>11.083</v>
      </c>
      <c r="S7201">
        <v>4.0176999999999996</v>
      </c>
    </row>
    <row r="7202" spans="15:19" x14ac:dyDescent="0.25">
      <c r="O7202">
        <v>3600</v>
      </c>
      <c r="P7202">
        <v>2.7831000000000001</v>
      </c>
      <c r="Q7202">
        <v>3.7374000000000001</v>
      </c>
      <c r="R7202">
        <v>11.083</v>
      </c>
      <c r="S7202">
        <v>4.0176999999999996</v>
      </c>
    </row>
    <row r="7203" spans="15:19" x14ac:dyDescent="0.25">
      <c r="O7203">
        <v>3601</v>
      </c>
      <c r="P7203">
        <v>2.7831000000000001</v>
      </c>
      <c r="Q7203">
        <v>3.7374000000000001</v>
      </c>
      <c r="R7203">
        <v>11.083</v>
      </c>
      <c r="S7203">
        <v>4.0176999999999996</v>
      </c>
    </row>
    <row r="7204" spans="15:19" x14ac:dyDescent="0.25">
      <c r="O7204">
        <v>3601</v>
      </c>
      <c r="P7204">
        <v>2.7831000000000001</v>
      </c>
      <c r="Q7204">
        <v>3.7374000000000001</v>
      </c>
      <c r="R7204">
        <v>11.083</v>
      </c>
      <c r="S7204">
        <v>4.0176999999999996</v>
      </c>
    </row>
    <row r="7205" spans="15:19" x14ac:dyDescent="0.25">
      <c r="O7205">
        <v>3602</v>
      </c>
      <c r="P7205">
        <v>2.7831000000000001</v>
      </c>
      <c r="Q7205">
        <v>3.7374000000000001</v>
      </c>
      <c r="R7205">
        <v>11.083</v>
      </c>
      <c r="S7205">
        <v>4.0176999999999996</v>
      </c>
    </row>
    <row r="7206" spans="15:19" x14ac:dyDescent="0.25">
      <c r="O7206">
        <v>3602</v>
      </c>
      <c r="P7206">
        <v>2.7831000000000001</v>
      </c>
      <c r="Q7206">
        <v>3.7374000000000001</v>
      </c>
      <c r="R7206">
        <v>11.083</v>
      </c>
      <c r="S7206">
        <v>4.0176999999999996</v>
      </c>
    </row>
    <row r="7207" spans="15:19" x14ac:dyDescent="0.25">
      <c r="O7207">
        <v>3603</v>
      </c>
      <c r="P7207">
        <v>2.7831000000000001</v>
      </c>
      <c r="Q7207">
        <v>3.7374000000000001</v>
      </c>
      <c r="R7207">
        <v>11.083</v>
      </c>
      <c r="S7207">
        <v>4.0176999999999996</v>
      </c>
    </row>
    <row r="7208" spans="15:19" x14ac:dyDescent="0.25">
      <c r="O7208">
        <v>3603</v>
      </c>
      <c r="P7208">
        <v>2.7831000000000001</v>
      </c>
      <c r="Q7208">
        <v>3.7374000000000001</v>
      </c>
      <c r="R7208">
        <v>11.083</v>
      </c>
      <c r="S7208">
        <v>4.0176999999999996</v>
      </c>
    </row>
    <row r="7209" spans="15:19" x14ac:dyDescent="0.25">
      <c r="O7209">
        <v>3604</v>
      </c>
      <c r="P7209">
        <v>3.0293999999999999</v>
      </c>
      <c r="Q7209">
        <v>3.7029000000000001</v>
      </c>
      <c r="R7209">
        <v>11.174099999999999</v>
      </c>
      <c r="S7209">
        <v>4.0490000000000004</v>
      </c>
    </row>
    <row r="7210" spans="15:19" x14ac:dyDescent="0.25">
      <c r="O7210">
        <v>3604</v>
      </c>
      <c r="P7210">
        <v>3.0293999999999999</v>
      </c>
      <c r="Q7210">
        <v>3.7029000000000001</v>
      </c>
      <c r="R7210">
        <v>11.174099999999999</v>
      </c>
      <c r="S7210">
        <v>4.0490000000000004</v>
      </c>
    </row>
    <row r="7211" spans="15:19" x14ac:dyDescent="0.25">
      <c r="O7211">
        <v>3605</v>
      </c>
      <c r="P7211">
        <v>3.0293999999999999</v>
      </c>
      <c r="Q7211">
        <v>3.7029000000000001</v>
      </c>
      <c r="R7211">
        <v>11.174099999999999</v>
      </c>
      <c r="S7211">
        <v>4.0490000000000004</v>
      </c>
    </row>
    <row r="7212" spans="15:19" x14ac:dyDescent="0.25">
      <c r="O7212">
        <v>3605</v>
      </c>
      <c r="P7212">
        <v>3.0293999999999999</v>
      </c>
      <c r="Q7212">
        <v>3.7029000000000001</v>
      </c>
      <c r="R7212">
        <v>11.174099999999999</v>
      </c>
      <c r="S7212">
        <v>4.0490000000000004</v>
      </c>
    </row>
    <row r="7213" spans="15:19" x14ac:dyDescent="0.25">
      <c r="O7213">
        <v>3606</v>
      </c>
      <c r="P7213">
        <v>3.0293999999999999</v>
      </c>
      <c r="Q7213">
        <v>3.7029000000000001</v>
      </c>
      <c r="R7213">
        <v>11.174099999999999</v>
      </c>
      <c r="S7213">
        <v>4.0490000000000004</v>
      </c>
    </row>
    <row r="7214" spans="15:19" x14ac:dyDescent="0.25">
      <c r="O7214">
        <v>3606</v>
      </c>
      <c r="P7214">
        <v>3.0293999999999999</v>
      </c>
      <c r="Q7214">
        <v>3.7029000000000001</v>
      </c>
      <c r="R7214">
        <v>11.174099999999999</v>
      </c>
      <c r="S7214">
        <v>4.0490000000000004</v>
      </c>
    </row>
    <row r="7215" spans="15:19" x14ac:dyDescent="0.25">
      <c r="O7215">
        <v>3607</v>
      </c>
      <c r="P7215">
        <v>3.0293999999999999</v>
      </c>
      <c r="Q7215">
        <v>3.7029000000000001</v>
      </c>
      <c r="R7215">
        <v>11.174099999999999</v>
      </c>
      <c r="S7215">
        <v>4.0490000000000004</v>
      </c>
    </row>
    <row r="7216" spans="15:19" x14ac:dyDescent="0.25">
      <c r="O7216">
        <v>3607</v>
      </c>
      <c r="P7216">
        <v>3.0293999999999999</v>
      </c>
      <c r="Q7216">
        <v>3.7029000000000001</v>
      </c>
      <c r="R7216">
        <v>11.174099999999999</v>
      </c>
      <c r="S7216">
        <v>4.0490000000000004</v>
      </c>
    </row>
    <row r="7217" spans="15:19" x14ac:dyDescent="0.25">
      <c r="O7217">
        <v>3608</v>
      </c>
      <c r="P7217">
        <v>3.0293999999999999</v>
      </c>
      <c r="Q7217">
        <v>3.7029000000000001</v>
      </c>
      <c r="R7217">
        <v>11.174099999999999</v>
      </c>
      <c r="S7217">
        <v>4.0490000000000004</v>
      </c>
    </row>
    <row r="7218" spans="15:19" x14ac:dyDescent="0.25">
      <c r="O7218">
        <v>3608</v>
      </c>
      <c r="P7218">
        <v>3.0293999999999999</v>
      </c>
      <c r="Q7218">
        <v>3.7029000000000001</v>
      </c>
      <c r="R7218">
        <v>11.174099999999999</v>
      </c>
      <c r="S7218">
        <v>4.0490000000000004</v>
      </c>
    </row>
    <row r="7219" spans="15:19" x14ac:dyDescent="0.25">
      <c r="O7219">
        <v>3609</v>
      </c>
      <c r="P7219">
        <v>3.0293999999999999</v>
      </c>
      <c r="Q7219">
        <v>3.7029000000000001</v>
      </c>
      <c r="R7219">
        <v>11.174099999999999</v>
      </c>
      <c r="S7219">
        <v>4.0490000000000004</v>
      </c>
    </row>
    <row r="7220" spans="15:19" x14ac:dyDescent="0.25">
      <c r="O7220">
        <v>3609</v>
      </c>
      <c r="P7220">
        <v>3.0293999999999999</v>
      </c>
      <c r="Q7220">
        <v>3.7029000000000001</v>
      </c>
      <c r="R7220">
        <v>11.174099999999999</v>
      </c>
      <c r="S7220">
        <v>4.0490000000000004</v>
      </c>
    </row>
    <row r="7221" spans="15:19" x14ac:dyDescent="0.25">
      <c r="O7221">
        <v>3610</v>
      </c>
      <c r="P7221">
        <v>3.0293999999999999</v>
      </c>
      <c r="Q7221">
        <v>3.7029000000000001</v>
      </c>
      <c r="R7221">
        <v>11.174099999999999</v>
      </c>
      <c r="S7221">
        <v>4.0490000000000004</v>
      </c>
    </row>
    <row r="7222" spans="15:19" x14ac:dyDescent="0.25">
      <c r="O7222">
        <v>3610</v>
      </c>
      <c r="P7222">
        <v>3.0293999999999999</v>
      </c>
      <c r="Q7222">
        <v>3.7029000000000001</v>
      </c>
      <c r="R7222">
        <v>11.174099999999999</v>
      </c>
      <c r="S7222">
        <v>4.0490000000000004</v>
      </c>
    </row>
    <row r="7223" spans="15:19" x14ac:dyDescent="0.25">
      <c r="O7223">
        <v>3611</v>
      </c>
      <c r="P7223">
        <v>3.0293999999999999</v>
      </c>
      <c r="Q7223">
        <v>3.7029000000000001</v>
      </c>
      <c r="R7223">
        <v>11.174099999999999</v>
      </c>
      <c r="S7223">
        <v>4.0490000000000004</v>
      </c>
    </row>
    <row r="7224" spans="15:19" x14ac:dyDescent="0.25">
      <c r="O7224">
        <v>3611</v>
      </c>
      <c r="P7224">
        <v>3.0293999999999999</v>
      </c>
      <c r="Q7224">
        <v>3.7029000000000001</v>
      </c>
      <c r="R7224">
        <v>11.174099999999999</v>
      </c>
      <c r="S7224">
        <v>4.0490000000000004</v>
      </c>
    </row>
    <row r="7225" spans="15:19" x14ac:dyDescent="0.25">
      <c r="O7225">
        <v>3612</v>
      </c>
      <c r="P7225">
        <v>3.0293999999999999</v>
      </c>
      <c r="Q7225">
        <v>3.7029000000000001</v>
      </c>
      <c r="R7225">
        <v>11.174099999999999</v>
      </c>
      <c r="S7225">
        <v>4.0490000000000004</v>
      </c>
    </row>
    <row r="7226" spans="15:19" x14ac:dyDescent="0.25">
      <c r="O7226">
        <v>3612</v>
      </c>
      <c r="P7226">
        <v>3.0293999999999999</v>
      </c>
      <c r="Q7226">
        <v>3.7029000000000001</v>
      </c>
      <c r="R7226">
        <v>11.174099999999999</v>
      </c>
      <c r="S7226">
        <v>4.0490000000000004</v>
      </c>
    </row>
    <row r="7227" spans="15:19" x14ac:dyDescent="0.25">
      <c r="O7227">
        <v>3613</v>
      </c>
      <c r="P7227">
        <v>3.0293999999999999</v>
      </c>
      <c r="Q7227">
        <v>3.7029000000000001</v>
      </c>
      <c r="R7227">
        <v>11.174099999999999</v>
      </c>
      <c r="S7227">
        <v>4.0490000000000004</v>
      </c>
    </row>
    <row r="7228" spans="15:19" x14ac:dyDescent="0.25">
      <c r="O7228">
        <v>3613</v>
      </c>
      <c r="P7228">
        <v>3.0293999999999999</v>
      </c>
      <c r="Q7228">
        <v>3.7029000000000001</v>
      </c>
      <c r="R7228">
        <v>11.174099999999999</v>
      </c>
      <c r="S7228">
        <v>4.0490000000000004</v>
      </c>
    </row>
    <row r="7229" spans="15:19" x14ac:dyDescent="0.25">
      <c r="O7229">
        <v>3614</v>
      </c>
      <c r="P7229">
        <v>3.0293999999999999</v>
      </c>
      <c r="Q7229">
        <v>3.7029000000000001</v>
      </c>
      <c r="R7229">
        <v>11.174099999999999</v>
      </c>
      <c r="S7229">
        <v>4.0490000000000004</v>
      </c>
    </row>
    <row r="7230" spans="15:19" x14ac:dyDescent="0.25">
      <c r="O7230">
        <v>3614</v>
      </c>
      <c r="P7230">
        <v>3.0293999999999999</v>
      </c>
      <c r="Q7230">
        <v>3.7029000000000001</v>
      </c>
      <c r="R7230">
        <v>11.174099999999999</v>
      </c>
      <c r="S7230">
        <v>4.0490000000000004</v>
      </c>
    </row>
    <row r="7231" spans="15:19" x14ac:dyDescent="0.25">
      <c r="O7231">
        <v>3615</v>
      </c>
      <c r="P7231">
        <v>3.0293999999999999</v>
      </c>
      <c r="Q7231">
        <v>3.7029000000000001</v>
      </c>
      <c r="R7231">
        <v>11.174099999999999</v>
      </c>
      <c r="S7231">
        <v>4.0490000000000004</v>
      </c>
    </row>
    <row r="7232" spans="15:19" x14ac:dyDescent="0.25">
      <c r="O7232">
        <v>3615</v>
      </c>
      <c r="P7232">
        <v>3.0293999999999999</v>
      </c>
      <c r="Q7232">
        <v>3.7029000000000001</v>
      </c>
      <c r="R7232">
        <v>11.174099999999999</v>
      </c>
      <c r="S7232">
        <v>4.0490000000000004</v>
      </c>
    </row>
    <row r="7233" spans="15:19" x14ac:dyDescent="0.25">
      <c r="O7233">
        <v>3616</v>
      </c>
      <c r="P7233">
        <v>3.0293999999999999</v>
      </c>
      <c r="Q7233">
        <v>3.7029000000000001</v>
      </c>
      <c r="R7233">
        <v>11.174099999999999</v>
      </c>
      <c r="S7233">
        <v>4.0490000000000004</v>
      </c>
    </row>
    <row r="7234" spans="15:19" x14ac:dyDescent="0.25">
      <c r="O7234">
        <v>3616</v>
      </c>
      <c r="P7234">
        <v>3.0293999999999999</v>
      </c>
      <c r="Q7234">
        <v>3.7029000000000001</v>
      </c>
      <c r="R7234">
        <v>11.174099999999999</v>
      </c>
      <c r="S7234">
        <v>4.0490000000000004</v>
      </c>
    </row>
    <row r="7235" spans="15:19" x14ac:dyDescent="0.25">
      <c r="O7235">
        <v>3617</v>
      </c>
      <c r="P7235">
        <v>3.0293999999999999</v>
      </c>
      <c r="Q7235">
        <v>3.7029000000000001</v>
      </c>
      <c r="R7235">
        <v>11.174099999999999</v>
      </c>
      <c r="S7235">
        <v>4.0490000000000004</v>
      </c>
    </row>
    <row r="7236" spans="15:19" x14ac:dyDescent="0.25">
      <c r="O7236">
        <v>3617</v>
      </c>
      <c r="P7236">
        <v>3.0293999999999999</v>
      </c>
      <c r="Q7236">
        <v>3.7029000000000001</v>
      </c>
      <c r="R7236">
        <v>11.174099999999999</v>
      </c>
      <c r="S7236">
        <v>4.0490000000000004</v>
      </c>
    </row>
    <row r="7237" spans="15:19" x14ac:dyDescent="0.25">
      <c r="O7237">
        <v>3618</v>
      </c>
      <c r="P7237">
        <v>3.0293999999999999</v>
      </c>
      <c r="Q7237">
        <v>3.7029000000000001</v>
      </c>
      <c r="R7237">
        <v>11.174099999999999</v>
      </c>
      <c r="S7237">
        <v>4.0490000000000004</v>
      </c>
    </row>
    <row r="7238" spans="15:19" x14ac:dyDescent="0.25">
      <c r="O7238">
        <v>3618</v>
      </c>
      <c r="P7238">
        <v>3.0293999999999999</v>
      </c>
      <c r="Q7238">
        <v>3.7029000000000001</v>
      </c>
      <c r="R7238">
        <v>11.174099999999999</v>
      </c>
      <c r="S7238">
        <v>4.0490000000000004</v>
      </c>
    </row>
    <row r="7239" spans="15:19" x14ac:dyDescent="0.25">
      <c r="O7239">
        <v>3619</v>
      </c>
      <c r="P7239">
        <v>3.0293999999999999</v>
      </c>
      <c r="Q7239">
        <v>3.7029000000000001</v>
      </c>
      <c r="R7239">
        <v>11.174099999999999</v>
      </c>
      <c r="S7239">
        <v>4.0490000000000004</v>
      </c>
    </row>
    <row r="7240" spans="15:19" x14ac:dyDescent="0.25">
      <c r="O7240">
        <v>3619</v>
      </c>
      <c r="P7240">
        <v>3.0293999999999999</v>
      </c>
      <c r="Q7240">
        <v>3.7029000000000001</v>
      </c>
      <c r="R7240">
        <v>11.174099999999999</v>
      </c>
      <c r="S7240">
        <v>4.0490000000000004</v>
      </c>
    </row>
    <row r="7241" spans="15:19" x14ac:dyDescent="0.25">
      <c r="O7241">
        <v>3620</v>
      </c>
      <c r="P7241">
        <v>3.0293999999999999</v>
      </c>
      <c r="Q7241">
        <v>3.7029000000000001</v>
      </c>
      <c r="R7241">
        <v>11.174099999999999</v>
      </c>
      <c r="S7241">
        <v>4.0490000000000004</v>
      </c>
    </row>
    <row r="7242" spans="15:19" x14ac:dyDescent="0.25">
      <c r="O7242">
        <v>3620</v>
      </c>
      <c r="P7242">
        <v>3.0293999999999999</v>
      </c>
      <c r="Q7242">
        <v>3.7029000000000001</v>
      </c>
      <c r="R7242">
        <v>11.174099999999999</v>
      </c>
      <c r="S7242">
        <v>4.0490000000000004</v>
      </c>
    </row>
    <row r="7243" spans="15:19" x14ac:dyDescent="0.25">
      <c r="O7243">
        <v>3621</v>
      </c>
      <c r="P7243">
        <v>3.0293999999999999</v>
      </c>
      <c r="Q7243">
        <v>3.7029000000000001</v>
      </c>
      <c r="R7243">
        <v>11.174099999999999</v>
      </c>
      <c r="S7243">
        <v>4.0490000000000004</v>
      </c>
    </row>
    <row r="7244" spans="15:19" x14ac:dyDescent="0.25">
      <c r="O7244">
        <v>3621</v>
      </c>
      <c r="P7244">
        <v>3.0293999999999999</v>
      </c>
      <c r="Q7244">
        <v>3.7029000000000001</v>
      </c>
      <c r="R7244">
        <v>11.174099999999999</v>
      </c>
      <c r="S7244">
        <v>4.0490000000000004</v>
      </c>
    </row>
    <row r="7245" spans="15:19" x14ac:dyDescent="0.25">
      <c r="O7245">
        <v>3622</v>
      </c>
      <c r="P7245">
        <v>3.0293999999999999</v>
      </c>
      <c r="Q7245">
        <v>3.7029000000000001</v>
      </c>
      <c r="R7245">
        <v>11.174099999999999</v>
      </c>
      <c r="S7245">
        <v>4.0490000000000004</v>
      </c>
    </row>
    <row r="7246" spans="15:19" x14ac:dyDescent="0.25">
      <c r="O7246">
        <v>3622</v>
      </c>
      <c r="P7246">
        <v>3.0293999999999999</v>
      </c>
      <c r="Q7246">
        <v>3.7029000000000001</v>
      </c>
      <c r="R7246">
        <v>11.174099999999999</v>
      </c>
      <c r="S7246">
        <v>4.0490000000000004</v>
      </c>
    </row>
    <row r="7247" spans="15:19" x14ac:dyDescent="0.25">
      <c r="O7247">
        <v>3623</v>
      </c>
      <c r="P7247">
        <v>3.0293999999999999</v>
      </c>
      <c r="Q7247">
        <v>3.7029000000000001</v>
      </c>
      <c r="R7247">
        <v>11.174099999999999</v>
      </c>
      <c r="S7247">
        <v>4.0490000000000004</v>
      </c>
    </row>
    <row r="7248" spans="15:19" x14ac:dyDescent="0.25">
      <c r="O7248">
        <v>3623</v>
      </c>
      <c r="P7248">
        <v>3.0293999999999999</v>
      </c>
      <c r="Q7248">
        <v>3.7029000000000001</v>
      </c>
      <c r="R7248">
        <v>11.174099999999999</v>
      </c>
      <c r="S7248">
        <v>4.0490000000000004</v>
      </c>
    </row>
    <row r="7249" spans="15:19" x14ac:dyDescent="0.25">
      <c r="O7249">
        <v>3624</v>
      </c>
      <c r="P7249">
        <v>3.0293999999999999</v>
      </c>
      <c r="Q7249">
        <v>3.7029000000000001</v>
      </c>
      <c r="R7249">
        <v>11.174099999999999</v>
      </c>
      <c r="S7249">
        <v>4.0490000000000004</v>
      </c>
    </row>
    <row r="7250" spans="15:19" x14ac:dyDescent="0.25">
      <c r="O7250">
        <v>3624</v>
      </c>
      <c r="P7250">
        <v>3.0293999999999999</v>
      </c>
      <c r="Q7250">
        <v>3.7029000000000001</v>
      </c>
      <c r="R7250">
        <v>11.174099999999999</v>
      </c>
      <c r="S7250">
        <v>4.0490000000000004</v>
      </c>
    </row>
    <row r="7251" spans="15:19" x14ac:dyDescent="0.25">
      <c r="O7251">
        <v>3625</v>
      </c>
      <c r="P7251">
        <v>3.0293999999999999</v>
      </c>
      <c r="Q7251">
        <v>3.7029000000000001</v>
      </c>
      <c r="R7251">
        <v>11.174099999999999</v>
      </c>
      <c r="S7251">
        <v>4.0490000000000004</v>
      </c>
    </row>
    <row r="7252" spans="15:19" x14ac:dyDescent="0.25">
      <c r="O7252">
        <v>3625</v>
      </c>
      <c r="P7252">
        <v>3.0293999999999999</v>
      </c>
      <c r="Q7252">
        <v>3.7029000000000001</v>
      </c>
      <c r="R7252">
        <v>11.174099999999999</v>
      </c>
      <c r="S7252">
        <v>4.0490000000000004</v>
      </c>
    </row>
    <row r="7253" spans="15:19" x14ac:dyDescent="0.25">
      <c r="O7253">
        <v>3626</v>
      </c>
      <c r="P7253">
        <v>3.0293999999999999</v>
      </c>
      <c r="Q7253">
        <v>3.7029000000000001</v>
      </c>
      <c r="R7253">
        <v>11.174099999999999</v>
      </c>
      <c r="S7253">
        <v>4.0490000000000004</v>
      </c>
    </row>
    <row r="7254" spans="15:19" x14ac:dyDescent="0.25">
      <c r="O7254">
        <v>3626</v>
      </c>
      <c r="P7254">
        <v>3.0293999999999999</v>
      </c>
      <c r="Q7254">
        <v>3.7029000000000001</v>
      </c>
      <c r="R7254">
        <v>11.174099999999999</v>
      </c>
      <c r="S7254">
        <v>4.0490000000000004</v>
      </c>
    </row>
    <row r="7255" spans="15:19" x14ac:dyDescent="0.25">
      <c r="O7255">
        <v>3627</v>
      </c>
      <c r="P7255">
        <v>3.0293999999999999</v>
      </c>
      <c r="Q7255">
        <v>3.7029000000000001</v>
      </c>
      <c r="R7255">
        <v>11.174099999999999</v>
      </c>
      <c r="S7255">
        <v>4.0490000000000004</v>
      </c>
    </row>
    <row r="7256" spans="15:19" x14ac:dyDescent="0.25">
      <c r="O7256">
        <v>3627</v>
      </c>
      <c r="P7256">
        <v>3.0293999999999999</v>
      </c>
      <c r="Q7256">
        <v>3.7029000000000001</v>
      </c>
      <c r="R7256">
        <v>11.174099999999999</v>
      </c>
      <c r="S7256">
        <v>4.0490000000000004</v>
      </c>
    </row>
    <row r="7257" spans="15:19" x14ac:dyDescent="0.25">
      <c r="O7257">
        <v>3628</v>
      </c>
      <c r="P7257">
        <v>3.0293999999999999</v>
      </c>
      <c r="Q7257">
        <v>3.7029000000000001</v>
      </c>
      <c r="R7257">
        <v>11.174099999999999</v>
      </c>
      <c r="S7257">
        <v>4.0490000000000004</v>
      </c>
    </row>
    <row r="7258" spans="15:19" x14ac:dyDescent="0.25">
      <c r="O7258">
        <v>3628</v>
      </c>
      <c r="P7258">
        <v>3.0293999999999999</v>
      </c>
      <c r="Q7258">
        <v>3.7029000000000001</v>
      </c>
      <c r="R7258">
        <v>11.174099999999999</v>
      </c>
      <c r="S7258">
        <v>4.0490000000000004</v>
      </c>
    </row>
    <row r="7259" spans="15:19" x14ac:dyDescent="0.25">
      <c r="O7259">
        <v>3629</v>
      </c>
      <c r="P7259">
        <v>3.0293999999999999</v>
      </c>
      <c r="Q7259">
        <v>3.7029000000000001</v>
      </c>
      <c r="R7259">
        <v>11.174099999999999</v>
      </c>
      <c r="S7259">
        <v>4.0490000000000004</v>
      </c>
    </row>
    <row r="7260" spans="15:19" x14ac:dyDescent="0.25">
      <c r="O7260">
        <v>3629</v>
      </c>
      <c r="P7260">
        <v>3.0293999999999999</v>
      </c>
      <c r="Q7260">
        <v>3.7029000000000001</v>
      </c>
      <c r="R7260">
        <v>11.174099999999999</v>
      </c>
      <c r="S7260">
        <v>4.0490000000000004</v>
      </c>
    </row>
    <row r="7261" spans="15:19" x14ac:dyDescent="0.25">
      <c r="O7261">
        <v>3630</v>
      </c>
      <c r="P7261">
        <v>3.0293999999999999</v>
      </c>
      <c r="Q7261">
        <v>3.7029000000000001</v>
      </c>
      <c r="R7261">
        <v>11.174099999999999</v>
      </c>
      <c r="S7261">
        <v>4.0490000000000004</v>
      </c>
    </row>
    <row r="7262" spans="15:19" x14ac:dyDescent="0.25">
      <c r="O7262">
        <v>3630</v>
      </c>
      <c r="P7262">
        <v>3.0293999999999999</v>
      </c>
      <c r="Q7262">
        <v>3.7029000000000001</v>
      </c>
      <c r="R7262">
        <v>11.174099999999999</v>
      </c>
      <c r="S7262">
        <v>4.0490000000000004</v>
      </c>
    </row>
    <row r="7263" spans="15:19" x14ac:dyDescent="0.25">
      <c r="O7263">
        <v>3631</v>
      </c>
      <c r="P7263">
        <v>3.0293999999999999</v>
      </c>
      <c r="Q7263">
        <v>3.7029000000000001</v>
      </c>
      <c r="R7263">
        <v>11.174099999999999</v>
      </c>
      <c r="S7263">
        <v>4.0490000000000004</v>
      </c>
    </row>
    <row r="7264" spans="15:19" x14ac:dyDescent="0.25">
      <c r="O7264">
        <v>3631</v>
      </c>
      <c r="P7264">
        <v>3.0293999999999999</v>
      </c>
      <c r="Q7264">
        <v>3.7029000000000001</v>
      </c>
      <c r="R7264">
        <v>11.174099999999999</v>
      </c>
      <c r="S7264">
        <v>4.0490000000000004</v>
      </c>
    </row>
    <row r="7265" spans="15:19" x14ac:dyDescent="0.25">
      <c r="O7265">
        <v>3632</v>
      </c>
      <c r="P7265">
        <v>3.0293999999999999</v>
      </c>
      <c r="Q7265">
        <v>3.7029000000000001</v>
      </c>
      <c r="R7265">
        <v>11.174099999999999</v>
      </c>
      <c r="S7265">
        <v>4.0490000000000004</v>
      </c>
    </row>
    <row r="7266" spans="15:19" x14ac:dyDescent="0.25">
      <c r="O7266">
        <v>3632</v>
      </c>
      <c r="P7266">
        <v>3.0293999999999999</v>
      </c>
      <c r="Q7266">
        <v>3.7029000000000001</v>
      </c>
      <c r="R7266">
        <v>11.174099999999999</v>
      </c>
      <c r="S7266">
        <v>4.0490000000000004</v>
      </c>
    </row>
    <row r="7267" spans="15:19" x14ac:dyDescent="0.25">
      <c r="O7267">
        <v>3633</v>
      </c>
      <c r="P7267">
        <v>3.0293999999999999</v>
      </c>
      <c r="Q7267">
        <v>3.7029000000000001</v>
      </c>
      <c r="R7267">
        <v>11.174099999999999</v>
      </c>
      <c r="S7267">
        <v>4.0490000000000004</v>
      </c>
    </row>
    <row r="7268" spans="15:19" x14ac:dyDescent="0.25">
      <c r="O7268">
        <v>3633</v>
      </c>
      <c r="P7268">
        <v>3.0293999999999999</v>
      </c>
      <c r="Q7268">
        <v>3.7029000000000001</v>
      </c>
      <c r="R7268">
        <v>11.174099999999999</v>
      </c>
      <c r="S7268">
        <v>4.0490000000000004</v>
      </c>
    </row>
    <row r="7269" spans="15:19" x14ac:dyDescent="0.25">
      <c r="O7269">
        <v>3634</v>
      </c>
      <c r="P7269">
        <v>3.0293999999999999</v>
      </c>
      <c r="Q7269">
        <v>3.7029000000000001</v>
      </c>
      <c r="R7269">
        <v>11.174099999999999</v>
      </c>
      <c r="S7269">
        <v>4.0490000000000004</v>
      </c>
    </row>
    <row r="7270" spans="15:19" x14ac:dyDescent="0.25">
      <c r="O7270">
        <v>3634</v>
      </c>
      <c r="P7270">
        <v>3.0293999999999999</v>
      </c>
      <c r="Q7270">
        <v>3.7029000000000001</v>
      </c>
      <c r="R7270">
        <v>11.174099999999999</v>
      </c>
      <c r="S7270">
        <v>4.0490000000000004</v>
      </c>
    </row>
    <row r="7271" spans="15:19" x14ac:dyDescent="0.25">
      <c r="O7271">
        <v>3635</v>
      </c>
      <c r="P7271">
        <v>3.0293999999999999</v>
      </c>
      <c r="Q7271">
        <v>3.7029000000000001</v>
      </c>
      <c r="R7271">
        <v>11.174099999999999</v>
      </c>
      <c r="S7271">
        <v>4.0490000000000004</v>
      </c>
    </row>
    <row r="7272" spans="15:19" x14ac:dyDescent="0.25">
      <c r="O7272">
        <v>3635</v>
      </c>
      <c r="P7272">
        <v>3.0293999999999999</v>
      </c>
      <c r="Q7272">
        <v>3.7029000000000001</v>
      </c>
      <c r="R7272">
        <v>11.174099999999999</v>
      </c>
      <c r="S7272">
        <v>4.0490000000000004</v>
      </c>
    </row>
    <row r="7273" spans="15:19" x14ac:dyDescent="0.25">
      <c r="O7273">
        <v>3636</v>
      </c>
      <c r="P7273">
        <v>3.0293999999999999</v>
      </c>
      <c r="Q7273">
        <v>3.7029000000000001</v>
      </c>
      <c r="R7273">
        <v>11.174099999999999</v>
      </c>
      <c r="S7273">
        <v>4.0490000000000004</v>
      </c>
    </row>
    <row r="7274" spans="15:19" x14ac:dyDescent="0.25">
      <c r="O7274">
        <v>3636</v>
      </c>
      <c r="P7274">
        <v>3.0293999999999999</v>
      </c>
      <c r="Q7274">
        <v>3.7029000000000001</v>
      </c>
      <c r="R7274">
        <v>11.174099999999999</v>
      </c>
      <c r="S7274">
        <v>4.0490000000000004</v>
      </c>
    </row>
    <row r="7275" spans="15:19" x14ac:dyDescent="0.25">
      <c r="O7275">
        <v>3637</v>
      </c>
      <c r="P7275">
        <v>3.0293999999999999</v>
      </c>
      <c r="Q7275">
        <v>3.7029000000000001</v>
      </c>
      <c r="R7275">
        <v>11.174099999999999</v>
      </c>
      <c r="S7275">
        <v>4.0490000000000004</v>
      </c>
    </row>
    <row r="7276" spans="15:19" x14ac:dyDescent="0.25">
      <c r="O7276">
        <v>3637</v>
      </c>
      <c r="P7276">
        <v>3.0293999999999999</v>
      </c>
      <c r="Q7276">
        <v>3.7029000000000001</v>
      </c>
      <c r="R7276">
        <v>11.174099999999999</v>
      </c>
      <c r="S7276">
        <v>4.0490000000000004</v>
      </c>
    </row>
    <row r="7277" spans="15:19" x14ac:dyDescent="0.25">
      <c r="O7277">
        <v>3638</v>
      </c>
      <c r="P7277">
        <v>3.0293999999999999</v>
      </c>
      <c r="Q7277">
        <v>3.7029000000000001</v>
      </c>
      <c r="R7277">
        <v>11.174099999999999</v>
      </c>
      <c r="S7277">
        <v>4.0490000000000004</v>
      </c>
    </row>
    <row r="7278" spans="15:19" x14ac:dyDescent="0.25">
      <c r="O7278">
        <v>3638</v>
      </c>
      <c r="P7278">
        <v>3.0293999999999999</v>
      </c>
      <c r="Q7278">
        <v>3.7029000000000001</v>
      </c>
      <c r="R7278">
        <v>11.174099999999999</v>
      </c>
      <c r="S7278">
        <v>4.0490000000000004</v>
      </c>
    </row>
    <row r="7279" spans="15:19" x14ac:dyDescent="0.25">
      <c r="O7279">
        <v>3639</v>
      </c>
      <c r="P7279">
        <v>3.0293999999999999</v>
      </c>
      <c r="Q7279">
        <v>3.7029000000000001</v>
      </c>
      <c r="R7279">
        <v>11.174099999999999</v>
      </c>
      <c r="S7279">
        <v>4.0490000000000004</v>
      </c>
    </row>
    <row r="7280" spans="15:19" x14ac:dyDescent="0.25">
      <c r="O7280">
        <v>3639</v>
      </c>
      <c r="P7280">
        <v>3.0293999999999999</v>
      </c>
      <c r="Q7280">
        <v>3.7029000000000001</v>
      </c>
      <c r="R7280">
        <v>11.174099999999999</v>
      </c>
      <c r="S7280">
        <v>4.0490000000000004</v>
      </c>
    </row>
    <row r="7281" spans="15:19" x14ac:dyDescent="0.25">
      <c r="O7281">
        <v>3640</v>
      </c>
      <c r="P7281">
        <v>3.0293999999999999</v>
      </c>
      <c r="Q7281">
        <v>3.7029000000000001</v>
      </c>
      <c r="R7281">
        <v>11.174099999999999</v>
      </c>
      <c r="S7281">
        <v>4.0490000000000004</v>
      </c>
    </row>
    <row r="7282" spans="15:19" x14ac:dyDescent="0.25">
      <c r="O7282">
        <v>3640</v>
      </c>
      <c r="P7282">
        <v>3.0293999999999999</v>
      </c>
      <c r="Q7282">
        <v>3.7029000000000001</v>
      </c>
      <c r="R7282">
        <v>11.174099999999999</v>
      </c>
      <c r="S7282">
        <v>4.0490000000000004</v>
      </c>
    </row>
    <row r="7283" spans="15:19" x14ac:dyDescent="0.25">
      <c r="O7283">
        <v>3641</v>
      </c>
      <c r="P7283">
        <v>3.0293999999999999</v>
      </c>
      <c r="Q7283">
        <v>3.7029000000000001</v>
      </c>
      <c r="R7283">
        <v>11.174099999999999</v>
      </c>
      <c r="S7283">
        <v>4.0490000000000004</v>
      </c>
    </row>
    <row r="7284" spans="15:19" x14ac:dyDescent="0.25">
      <c r="O7284">
        <v>3641</v>
      </c>
      <c r="P7284">
        <v>3.0293999999999999</v>
      </c>
      <c r="Q7284">
        <v>3.7029000000000001</v>
      </c>
      <c r="R7284">
        <v>11.174099999999999</v>
      </c>
      <c r="S7284">
        <v>4.0490000000000004</v>
      </c>
    </row>
    <row r="7285" spans="15:19" x14ac:dyDescent="0.25">
      <c r="O7285">
        <v>3642</v>
      </c>
      <c r="P7285">
        <v>3.0293999999999999</v>
      </c>
      <c r="Q7285">
        <v>3.7029000000000001</v>
      </c>
      <c r="R7285">
        <v>11.174099999999999</v>
      </c>
      <c r="S7285">
        <v>4.0490000000000004</v>
      </c>
    </row>
    <row r="7286" spans="15:19" x14ac:dyDescent="0.25">
      <c r="O7286">
        <v>3642</v>
      </c>
      <c r="P7286">
        <v>3.0293999999999999</v>
      </c>
      <c r="Q7286">
        <v>3.7029000000000001</v>
      </c>
      <c r="R7286">
        <v>11.174099999999999</v>
      </c>
      <c r="S7286">
        <v>4.0490000000000004</v>
      </c>
    </row>
    <row r="7287" spans="15:19" x14ac:dyDescent="0.25">
      <c r="O7287">
        <v>3643</v>
      </c>
      <c r="P7287">
        <v>3.0293999999999999</v>
      </c>
      <c r="Q7287">
        <v>3.7029000000000001</v>
      </c>
      <c r="R7287">
        <v>11.174099999999999</v>
      </c>
      <c r="S7287">
        <v>4.0490000000000004</v>
      </c>
    </row>
    <row r="7288" spans="15:19" x14ac:dyDescent="0.25">
      <c r="O7288">
        <v>3643</v>
      </c>
      <c r="P7288">
        <v>3.0293999999999999</v>
      </c>
      <c r="Q7288">
        <v>3.7029000000000001</v>
      </c>
      <c r="R7288">
        <v>11.174099999999999</v>
      </c>
      <c r="S7288">
        <v>4.0490000000000004</v>
      </c>
    </row>
    <row r="7289" spans="15:19" x14ac:dyDescent="0.25">
      <c r="O7289">
        <v>3644</v>
      </c>
      <c r="P7289">
        <v>3.0293999999999999</v>
      </c>
      <c r="Q7289">
        <v>3.7029000000000001</v>
      </c>
      <c r="R7289">
        <v>11.174099999999999</v>
      </c>
      <c r="S7289">
        <v>4.0490000000000004</v>
      </c>
    </row>
    <row r="7290" spans="15:19" x14ac:dyDescent="0.25">
      <c r="O7290">
        <v>3644</v>
      </c>
      <c r="P7290">
        <v>3.0293999999999999</v>
      </c>
      <c r="Q7290">
        <v>3.7029000000000001</v>
      </c>
      <c r="R7290">
        <v>11.174099999999999</v>
      </c>
      <c r="S7290">
        <v>4.0490000000000004</v>
      </c>
    </row>
    <row r="7291" spans="15:19" x14ac:dyDescent="0.25">
      <c r="O7291">
        <v>3645</v>
      </c>
      <c r="P7291">
        <v>3.0293999999999999</v>
      </c>
      <c r="Q7291">
        <v>3.7029000000000001</v>
      </c>
      <c r="R7291">
        <v>11.174099999999999</v>
      </c>
      <c r="S7291">
        <v>4.0490000000000004</v>
      </c>
    </row>
    <row r="7292" spans="15:19" x14ac:dyDescent="0.25">
      <c r="O7292">
        <v>3645</v>
      </c>
      <c r="P7292">
        <v>3.0293999999999999</v>
      </c>
      <c r="Q7292">
        <v>3.7029000000000001</v>
      </c>
      <c r="R7292">
        <v>11.174099999999999</v>
      </c>
      <c r="S7292">
        <v>4.0490000000000004</v>
      </c>
    </row>
    <row r="7293" spans="15:19" x14ac:dyDescent="0.25">
      <c r="O7293">
        <v>3646</v>
      </c>
      <c r="P7293">
        <v>3.0293999999999999</v>
      </c>
      <c r="Q7293">
        <v>3.7029000000000001</v>
      </c>
      <c r="R7293">
        <v>11.174099999999999</v>
      </c>
      <c r="S7293">
        <v>4.0490000000000004</v>
      </c>
    </row>
    <row r="7294" spans="15:19" x14ac:dyDescent="0.25">
      <c r="O7294">
        <v>3646</v>
      </c>
      <c r="P7294">
        <v>3.0293999999999999</v>
      </c>
      <c r="Q7294">
        <v>3.7029000000000001</v>
      </c>
      <c r="R7294">
        <v>11.174099999999999</v>
      </c>
      <c r="S7294">
        <v>4.0490000000000004</v>
      </c>
    </row>
    <row r="7295" spans="15:19" x14ac:dyDescent="0.25">
      <c r="O7295">
        <v>3647</v>
      </c>
      <c r="P7295">
        <v>3.0293999999999999</v>
      </c>
      <c r="Q7295">
        <v>3.7029000000000001</v>
      </c>
      <c r="R7295">
        <v>11.174099999999999</v>
      </c>
      <c r="S7295">
        <v>4.0490000000000004</v>
      </c>
    </row>
    <row r="7296" spans="15:19" x14ac:dyDescent="0.25">
      <c r="O7296">
        <v>3647</v>
      </c>
      <c r="P7296">
        <v>3.0293999999999999</v>
      </c>
      <c r="Q7296">
        <v>3.7029000000000001</v>
      </c>
      <c r="R7296">
        <v>11.174099999999999</v>
      </c>
      <c r="S7296">
        <v>4.0490000000000004</v>
      </c>
    </row>
    <row r="7297" spans="15:19" x14ac:dyDescent="0.25">
      <c r="O7297">
        <v>3648</v>
      </c>
      <c r="P7297">
        <v>3.0293999999999999</v>
      </c>
      <c r="Q7297">
        <v>3.7029000000000001</v>
      </c>
      <c r="R7297">
        <v>11.174099999999999</v>
      </c>
      <c r="S7297">
        <v>4.0490000000000004</v>
      </c>
    </row>
    <row r="7298" spans="15:19" x14ac:dyDescent="0.25">
      <c r="O7298">
        <v>3648</v>
      </c>
      <c r="P7298">
        <v>3.0293999999999999</v>
      </c>
      <c r="Q7298">
        <v>3.7029000000000001</v>
      </c>
      <c r="R7298">
        <v>11.174099999999999</v>
      </c>
      <c r="S7298">
        <v>4.0490000000000004</v>
      </c>
    </row>
    <row r="7299" spans="15:19" x14ac:dyDescent="0.25">
      <c r="O7299">
        <v>3649</v>
      </c>
      <c r="P7299">
        <v>3.0293999999999999</v>
      </c>
      <c r="Q7299">
        <v>3.7029000000000001</v>
      </c>
      <c r="R7299">
        <v>11.174099999999999</v>
      </c>
      <c r="S7299">
        <v>4.0490000000000004</v>
      </c>
    </row>
    <row r="7300" spans="15:19" x14ac:dyDescent="0.25">
      <c r="O7300">
        <v>3649</v>
      </c>
      <c r="P7300">
        <v>3.0293999999999999</v>
      </c>
      <c r="Q7300">
        <v>3.7029000000000001</v>
      </c>
      <c r="R7300">
        <v>11.174099999999999</v>
      </c>
      <c r="S7300">
        <v>4.0490000000000004</v>
      </c>
    </row>
    <row r="7301" spans="15:19" x14ac:dyDescent="0.25">
      <c r="O7301">
        <v>3650</v>
      </c>
      <c r="P7301">
        <v>3.0293999999999999</v>
      </c>
      <c r="Q7301">
        <v>3.7029000000000001</v>
      </c>
      <c r="R7301">
        <v>11.174099999999999</v>
      </c>
      <c r="S7301">
        <v>4.0490000000000004</v>
      </c>
    </row>
    <row r="7302" spans="15:19" x14ac:dyDescent="0.25">
      <c r="O7302">
        <v>3650</v>
      </c>
      <c r="P7302">
        <v>3.0293999999999999</v>
      </c>
      <c r="Q7302">
        <v>3.7029000000000001</v>
      </c>
      <c r="R7302">
        <v>11.174099999999999</v>
      </c>
      <c r="S7302">
        <v>4.0490000000000004</v>
      </c>
    </row>
    <row r="7303" spans="15:19" x14ac:dyDescent="0.25">
      <c r="O7303">
        <v>3651</v>
      </c>
      <c r="P7303">
        <v>3.0293999999999999</v>
      </c>
      <c r="Q7303">
        <v>3.7029000000000001</v>
      </c>
      <c r="R7303">
        <v>11.174099999999999</v>
      </c>
      <c r="S7303">
        <v>4.0490000000000004</v>
      </c>
    </row>
    <row r="7304" spans="15:19" x14ac:dyDescent="0.25">
      <c r="O7304">
        <v>3651</v>
      </c>
      <c r="P7304">
        <v>3.0293999999999999</v>
      </c>
      <c r="Q7304">
        <v>3.7029000000000001</v>
      </c>
      <c r="R7304">
        <v>11.174099999999999</v>
      </c>
      <c r="S7304">
        <v>4.0490000000000004</v>
      </c>
    </row>
    <row r="7305" spans="15:19" x14ac:dyDescent="0.25">
      <c r="O7305">
        <v>3652</v>
      </c>
      <c r="P7305">
        <v>3.0293999999999999</v>
      </c>
      <c r="Q7305">
        <v>3.7029000000000001</v>
      </c>
      <c r="R7305">
        <v>11.174099999999999</v>
      </c>
      <c r="S7305">
        <v>4.0490000000000004</v>
      </c>
    </row>
    <row r="7306" spans="15:19" x14ac:dyDescent="0.25">
      <c r="O7306">
        <v>3652</v>
      </c>
      <c r="P7306">
        <v>3.0293999999999999</v>
      </c>
      <c r="Q7306">
        <v>3.7029000000000001</v>
      </c>
      <c r="R7306">
        <v>11.174099999999999</v>
      </c>
      <c r="S7306">
        <v>4.0490000000000004</v>
      </c>
    </row>
    <row r="7307" spans="15:19" x14ac:dyDescent="0.25">
      <c r="O7307">
        <v>3653</v>
      </c>
      <c r="P7307">
        <v>3.0293999999999999</v>
      </c>
      <c r="Q7307">
        <v>3.7029000000000001</v>
      </c>
      <c r="R7307">
        <v>11.174099999999999</v>
      </c>
      <c r="S7307">
        <v>4.0490000000000004</v>
      </c>
    </row>
    <row r="7308" spans="15:19" x14ac:dyDescent="0.25">
      <c r="O7308">
        <v>3653</v>
      </c>
      <c r="P7308">
        <v>3.0293999999999999</v>
      </c>
      <c r="Q7308">
        <v>3.7029000000000001</v>
      </c>
      <c r="R7308">
        <v>11.174099999999999</v>
      </c>
      <c r="S7308">
        <v>4.0490000000000004</v>
      </c>
    </row>
    <row r="7309" spans="15:19" x14ac:dyDescent="0.25">
      <c r="O7309">
        <v>3654</v>
      </c>
      <c r="P7309">
        <v>3.0293999999999999</v>
      </c>
      <c r="Q7309">
        <v>3.7029000000000001</v>
      </c>
      <c r="R7309">
        <v>11.174099999999999</v>
      </c>
      <c r="S7309">
        <v>4.0490000000000004</v>
      </c>
    </row>
    <row r="7310" spans="15:19" x14ac:dyDescent="0.25">
      <c r="O7310">
        <v>3654</v>
      </c>
      <c r="P7310">
        <v>3.0293999999999999</v>
      </c>
      <c r="Q7310">
        <v>3.7029000000000001</v>
      </c>
      <c r="R7310">
        <v>11.174099999999999</v>
      </c>
      <c r="S7310">
        <v>4.0490000000000004</v>
      </c>
    </row>
    <row r="7311" spans="15:19" x14ac:dyDescent="0.25">
      <c r="O7311">
        <v>3655</v>
      </c>
      <c r="P7311">
        <v>3.0293999999999999</v>
      </c>
      <c r="Q7311">
        <v>3.7029000000000001</v>
      </c>
      <c r="R7311">
        <v>11.174099999999999</v>
      </c>
      <c r="S7311">
        <v>4.0490000000000004</v>
      </c>
    </row>
    <row r="7312" spans="15:19" x14ac:dyDescent="0.25">
      <c r="O7312">
        <v>3655</v>
      </c>
      <c r="P7312">
        <v>3.0293999999999999</v>
      </c>
      <c r="Q7312">
        <v>3.7029000000000001</v>
      </c>
      <c r="R7312">
        <v>11.174099999999999</v>
      </c>
      <c r="S7312">
        <v>4.0490000000000004</v>
      </c>
    </row>
    <row r="7313" spans="15:19" x14ac:dyDescent="0.25">
      <c r="O7313">
        <v>3656</v>
      </c>
      <c r="P7313">
        <v>3.0293999999999999</v>
      </c>
      <c r="Q7313">
        <v>3.7029000000000001</v>
      </c>
      <c r="R7313">
        <v>11.174099999999999</v>
      </c>
      <c r="S7313">
        <v>4.0490000000000004</v>
      </c>
    </row>
    <row r="7314" spans="15:19" x14ac:dyDescent="0.25">
      <c r="O7314">
        <v>3656</v>
      </c>
      <c r="P7314">
        <v>3.0293999999999999</v>
      </c>
      <c r="Q7314">
        <v>3.7029000000000001</v>
      </c>
      <c r="R7314">
        <v>11.174099999999999</v>
      </c>
      <c r="S7314">
        <v>4.0490000000000004</v>
      </c>
    </row>
    <row r="7315" spans="15:19" x14ac:dyDescent="0.25">
      <c r="O7315">
        <v>3657</v>
      </c>
      <c r="P7315">
        <v>3.0293999999999999</v>
      </c>
      <c r="Q7315">
        <v>3.7029000000000001</v>
      </c>
      <c r="R7315">
        <v>11.174099999999999</v>
      </c>
      <c r="S7315">
        <v>4.0490000000000004</v>
      </c>
    </row>
    <row r="7316" spans="15:19" x14ac:dyDescent="0.25">
      <c r="O7316">
        <v>3657</v>
      </c>
      <c r="P7316">
        <v>3.0293999999999999</v>
      </c>
      <c r="Q7316">
        <v>3.7029000000000001</v>
      </c>
      <c r="R7316">
        <v>11.174099999999999</v>
      </c>
      <c r="S7316">
        <v>4.0490000000000004</v>
      </c>
    </row>
    <row r="7317" spans="15:19" x14ac:dyDescent="0.25">
      <c r="O7317">
        <v>3658</v>
      </c>
      <c r="P7317">
        <v>3.0293999999999999</v>
      </c>
      <c r="Q7317">
        <v>3.7029000000000001</v>
      </c>
      <c r="R7317">
        <v>11.174099999999999</v>
      </c>
      <c r="S7317">
        <v>4.0490000000000004</v>
      </c>
    </row>
    <row r="7318" spans="15:19" x14ac:dyDescent="0.25">
      <c r="O7318">
        <v>3658</v>
      </c>
      <c r="P7318">
        <v>3.0293999999999999</v>
      </c>
      <c r="Q7318">
        <v>3.7029000000000001</v>
      </c>
      <c r="R7318">
        <v>11.174099999999999</v>
      </c>
      <c r="S7318">
        <v>4.0490000000000004</v>
      </c>
    </row>
    <row r="7319" spans="15:19" x14ac:dyDescent="0.25">
      <c r="O7319">
        <v>3659</v>
      </c>
      <c r="P7319">
        <v>3.0293999999999999</v>
      </c>
      <c r="Q7319">
        <v>3.7029000000000001</v>
      </c>
      <c r="R7319">
        <v>11.174099999999999</v>
      </c>
      <c r="S7319">
        <v>4.0490000000000004</v>
      </c>
    </row>
    <row r="7320" spans="15:19" x14ac:dyDescent="0.25">
      <c r="O7320">
        <v>3659</v>
      </c>
      <c r="P7320">
        <v>3.0293999999999999</v>
      </c>
      <c r="Q7320">
        <v>3.7029000000000001</v>
      </c>
      <c r="R7320">
        <v>11.174099999999999</v>
      </c>
      <c r="S7320">
        <v>4.0490000000000004</v>
      </c>
    </row>
    <row r="7321" spans="15:19" x14ac:dyDescent="0.25">
      <c r="O7321">
        <v>3660</v>
      </c>
      <c r="P7321">
        <v>3.0293999999999999</v>
      </c>
      <c r="Q7321">
        <v>3.7029000000000001</v>
      </c>
      <c r="R7321">
        <v>11.174099999999999</v>
      </c>
      <c r="S7321">
        <v>4.0490000000000004</v>
      </c>
    </row>
    <row r="7322" spans="15:19" x14ac:dyDescent="0.25">
      <c r="O7322">
        <v>3660</v>
      </c>
      <c r="P7322">
        <v>3.0293999999999999</v>
      </c>
      <c r="Q7322">
        <v>3.7029000000000001</v>
      </c>
      <c r="R7322">
        <v>11.174099999999999</v>
      </c>
      <c r="S7322">
        <v>4.0490000000000004</v>
      </c>
    </row>
    <row r="7323" spans="15:19" x14ac:dyDescent="0.25">
      <c r="O7323">
        <v>3661</v>
      </c>
      <c r="P7323">
        <v>3.0293999999999999</v>
      </c>
      <c r="Q7323">
        <v>3.7029000000000001</v>
      </c>
      <c r="R7323">
        <v>11.174099999999999</v>
      </c>
      <c r="S7323">
        <v>4.0490000000000004</v>
      </c>
    </row>
    <row r="7324" spans="15:19" x14ac:dyDescent="0.25">
      <c r="O7324">
        <v>3661</v>
      </c>
      <c r="P7324">
        <v>3.0293999999999999</v>
      </c>
      <c r="Q7324">
        <v>3.7029000000000001</v>
      </c>
      <c r="R7324">
        <v>11.174099999999999</v>
      </c>
      <c r="S7324">
        <v>4.0490000000000004</v>
      </c>
    </row>
    <row r="7325" spans="15:19" x14ac:dyDescent="0.25">
      <c r="O7325">
        <v>3662</v>
      </c>
      <c r="P7325">
        <v>3.0293999999999999</v>
      </c>
      <c r="Q7325">
        <v>3.7029000000000001</v>
      </c>
      <c r="R7325">
        <v>11.174099999999999</v>
      </c>
      <c r="S7325">
        <v>4.0490000000000004</v>
      </c>
    </row>
    <row r="7326" spans="15:19" x14ac:dyDescent="0.25">
      <c r="O7326">
        <v>3662</v>
      </c>
      <c r="P7326">
        <v>3.0293999999999999</v>
      </c>
      <c r="Q7326">
        <v>3.7029000000000001</v>
      </c>
      <c r="R7326">
        <v>11.174099999999999</v>
      </c>
      <c r="S7326">
        <v>4.0490000000000004</v>
      </c>
    </row>
    <row r="7327" spans="15:19" x14ac:dyDescent="0.25">
      <c r="O7327">
        <v>3663</v>
      </c>
      <c r="P7327">
        <v>3.0293999999999999</v>
      </c>
      <c r="Q7327">
        <v>3.7029000000000001</v>
      </c>
      <c r="R7327">
        <v>11.174099999999999</v>
      </c>
      <c r="S7327">
        <v>4.0490000000000004</v>
      </c>
    </row>
    <row r="7328" spans="15:19" x14ac:dyDescent="0.25">
      <c r="O7328">
        <v>3663</v>
      </c>
      <c r="P7328">
        <v>3.0293999999999999</v>
      </c>
      <c r="Q7328">
        <v>3.7029000000000001</v>
      </c>
      <c r="R7328">
        <v>11.174099999999999</v>
      </c>
      <c r="S7328">
        <v>4.0490000000000004</v>
      </c>
    </row>
    <row r="7329" spans="15:19" x14ac:dyDescent="0.25">
      <c r="O7329">
        <v>3664</v>
      </c>
      <c r="P7329">
        <v>2.9243999999999999</v>
      </c>
      <c r="Q7329">
        <v>3.7208999999999999</v>
      </c>
      <c r="R7329">
        <v>11.3947</v>
      </c>
      <c r="S7329">
        <v>3.8601000000000001</v>
      </c>
    </row>
    <row r="7330" spans="15:19" x14ac:dyDescent="0.25">
      <c r="O7330">
        <v>3664</v>
      </c>
      <c r="P7330">
        <v>2.9243999999999999</v>
      </c>
      <c r="Q7330">
        <v>3.7208999999999999</v>
      </c>
      <c r="R7330">
        <v>11.3947</v>
      </c>
      <c r="S7330">
        <v>3.8601000000000001</v>
      </c>
    </row>
    <row r="7331" spans="15:19" x14ac:dyDescent="0.25">
      <c r="O7331">
        <v>3665</v>
      </c>
      <c r="P7331">
        <v>2.9243999999999999</v>
      </c>
      <c r="Q7331">
        <v>3.7208999999999999</v>
      </c>
      <c r="R7331">
        <v>11.3947</v>
      </c>
      <c r="S7331">
        <v>3.8601000000000001</v>
      </c>
    </row>
    <row r="7332" spans="15:19" x14ac:dyDescent="0.25">
      <c r="O7332">
        <v>3665</v>
      </c>
      <c r="P7332">
        <v>2.9243999999999999</v>
      </c>
      <c r="Q7332">
        <v>3.7208999999999999</v>
      </c>
      <c r="R7332">
        <v>11.3947</v>
      </c>
      <c r="S7332">
        <v>3.8601000000000001</v>
      </c>
    </row>
    <row r="7333" spans="15:19" x14ac:dyDescent="0.25">
      <c r="O7333">
        <v>3666</v>
      </c>
      <c r="P7333">
        <v>2.9243999999999999</v>
      </c>
      <c r="Q7333">
        <v>3.7208999999999999</v>
      </c>
      <c r="R7333">
        <v>11.3947</v>
      </c>
      <c r="S7333">
        <v>3.8601000000000001</v>
      </c>
    </row>
    <row r="7334" spans="15:19" x14ac:dyDescent="0.25">
      <c r="O7334">
        <v>3666</v>
      </c>
      <c r="P7334">
        <v>2.9243999999999999</v>
      </c>
      <c r="Q7334">
        <v>3.7208999999999999</v>
      </c>
      <c r="R7334">
        <v>11.3947</v>
      </c>
      <c r="S7334">
        <v>3.8601000000000001</v>
      </c>
    </row>
    <row r="7335" spans="15:19" x14ac:dyDescent="0.25">
      <c r="O7335">
        <v>3667</v>
      </c>
      <c r="P7335">
        <v>2.9243999999999999</v>
      </c>
      <c r="Q7335">
        <v>3.7208999999999999</v>
      </c>
      <c r="R7335">
        <v>11.3947</v>
      </c>
      <c r="S7335">
        <v>3.8601000000000001</v>
      </c>
    </row>
    <row r="7336" spans="15:19" x14ac:dyDescent="0.25">
      <c r="O7336">
        <v>3667</v>
      </c>
      <c r="P7336">
        <v>2.9243999999999999</v>
      </c>
      <c r="Q7336">
        <v>3.7208999999999999</v>
      </c>
      <c r="R7336">
        <v>11.3947</v>
      </c>
      <c r="S7336">
        <v>3.8601000000000001</v>
      </c>
    </row>
    <row r="7337" spans="15:19" x14ac:dyDescent="0.25">
      <c r="O7337">
        <v>3668</v>
      </c>
      <c r="P7337">
        <v>2.9243999999999999</v>
      </c>
      <c r="Q7337">
        <v>3.7208999999999999</v>
      </c>
      <c r="R7337">
        <v>11.3947</v>
      </c>
      <c r="S7337">
        <v>3.8601000000000001</v>
      </c>
    </row>
    <row r="7338" spans="15:19" x14ac:dyDescent="0.25">
      <c r="O7338">
        <v>3668</v>
      </c>
      <c r="P7338">
        <v>2.9243999999999999</v>
      </c>
      <c r="Q7338">
        <v>3.7208999999999999</v>
      </c>
      <c r="R7338">
        <v>11.3947</v>
      </c>
      <c r="S7338">
        <v>3.8601000000000001</v>
      </c>
    </row>
    <row r="7339" spans="15:19" x14ac:dyDescent="0.25">
      <c r="O7339">
        <v>3669</v>
      </c>
      <c r="P7339">
        <v>2.9243999999999999</v>
      </c>
      <c r="Q7339">
        <v>3.7208999999999999</v>
      </c>
      <c r="R7339">
        <v>11.3947</v>
      </c>
      <c r="S7339">
        <v>3.8601000000000001</v>
      </c>
    </row>
    <row r="7340" spans="15:19" x14ac:dyDescent="0.25">
      <c r="O7340">
        <v>3669</v>
      </c>
      <c r="P7340">
        <v>2.9243999999999999</v>
      </c>
      <c r="Q7340">
        <v>3.7208999999999999</v>
      </c>
      <c r="R7340">
        <v>11.3947</v>
      </c>
      <c r="S7340">
        <v>3.8601000000000001</v>
      </c>
    </row>
    <row r="7341" spans="15:19" x14ac:dyDescent="0.25">
      <c r="O7341">
        <v>3670</v>
      </c>
      <c r="P7341">
        <v>2.9243999999999999</v>
      </c>
      <c r="Q7341">
        <v>3.7208999999999999</v>
      </c>
      <c r="R7341">
        <v>11.3947</v>
      </c>
      <c r="S7341">
        <v>3.8601000000000001</v>
      </c>
    </row>
    <row r="7342" spans="15:19" x14ac:dyDescent="0.25">
      <c r="O7342">
        <v>3670</v>
      </c>
      <c r="P7342">
        <v>2.9243999999999999</v>
      </c>
      <c r="Q7342">
        <v>3.7208999999999999</v>
      </c>
      <c r="R7342">
        <v>11.3947</v>
      </c>
      <c r="S7342">
        <v>3.8601000000000001</v>
      </c>
    </row>
    <row r="7343" spans="15:19" x14ac:dyDescent="0.25">
      <c r="O7343">
        <v>3671</v>
      </c>
      <c r="P7343">
        <v>2.9243999999999999</v>
      </c>
      <c r="Q7343">
        <v>3.7208999999999999</v>
      </c>
      <c r="R7343">
        <v>11.3947</v>
      </c>
      <c r="S7343">
        <v>3.8601000000000001</v>
      </c>
    </row>
    <row r="7344" spans="15:19" x14ac:dyDescent="0.25">
      <c r="O7344">
        <v>3671</v>
      </c>
      <c r="P7344">
        <v>2.9243999999999999</v>
      </c>
      <c r="Q7344">
        <v>3.7208999999999999</v>
      </c>
      <c r="R7344">
        <v>11.3947</v>
      </c>
      <c r="S7344">
        <v>3.8601000000000001</v>
      </c>
    </row>
    <row r="7345" spans="15:19" x14ac:dyDescent="0.25">
      <c r="O7345">
        <v>3672</v>
      </c>
      <c r="P7345">
        <v>2.9243999999999999</v>
      </c>
      <c r="Q7345">
        <v>3.7208999999999999</v>
      </c>
      <c r="R7345">
        <v>11.3947</v>
      </c>
      <c r="S7345">
        <v>3.8601000000000001</v>
      </c>
    </row>
    <row r="7346" spans="15:19" x14ac:dyDescent="0.25">
      <c r="O7346">
        <v>3672</v>
      </c>
      <c r="P7346">
        <v>2.9243999999999999</v>
      </c>
      <c r="Q7346">
        <v>3.7208999999999999</v>
      </c>
      <c r="R7346">
        <v>11.3947</v>
      </c>
      <c r="S7346">
        <v>3.8601000000000001</v>
      </c>
    </row>
    <row r="7347" spans="15:19" x14ac:dyDescent="0.25">
      <c r="O7347">
        <v>3673</v>
      </c>
      <c r="P7347">
        <v>2.9243999999999999</v>
      </c>
      <c r="Q7347">
        <v>3.7208999999999999</v>
      </c>
      <c r="R7347">
        <v>11.3947</v>
      </c>
      <c r="S7347">
        <v>3.8601000000000001</v>
      </c>
    </row>
    <row r="7348" spans="15:19" x14ac:dyDescent="0.25">
      <c r="O7348">
        <v>3673</v>
      </c>
      <c r="P7348">
        <v>2.9243999999999999</v>
      </c>
      <c r="Q7348">
        <v>3.7208999999999999</v>
      </c>
      <c r="R7348">
        <v>11.3947</v>
      </c>
      <c r="S7348">
        <v>3.8601000000000001</v>
      </c>
    </row>
    <row r="7349" spans="15:19" x14ac:dyDescent="0.25">
      <c r="O7349">
        <v>3674</v>
      </c>
      <c r="P7349">
        <v>2.9243999999999999</v>
      </c>
      <c r="Q7349">
        <v>3.7208999999999999</v>
      </c>
      <c r="R7349">
        <v>11.3947</v>
      </c>
      <c r="S7349">
        <v>3.8601000000000001</v>
      </c>
    </row>
    <row r="7350" spans="15:19" x14ac:dyDescent="0.25">
      <c r="O7350">
        <v>3674</v>
      </c>
      <c r="P7350">
        <v>2.9243999999999999</v>
      </c>
      <c r="Q7350">
        <v>3.7208999999999999</v>
      </c>
      <c r="R7350">
        <v>11.3947</v>
      </c>
      <c r="S7350">
        <v>3.8601000000000001</v>
      </c>
    </row>
    <row r="7351" spans="15:19" x14ac:dyDescent="0.25">
      <c r="O7351">
        <v>3675</v>
      </c>
      <c r="P7351">
        <v>2.9243999999999999</v>
      </c>
      <c r="Q7351">
        <v>3.7208999999999999</v>
      </c>
      <c r="R7351">
        <v>11.3947</v>
      </c>
      <c r="S7351">
        <v>3.8601000000000001</v>
      </c>
    </row>
    <row r="7352" spans="15:19" x14ac:dyDescent="0.25">
      <c r="O7352">
        <v>3675</v>
      </c>
      <c r="P7352">
        <v>2.9243999999999999</v>
      </c>
      <c r="Q7352">
        <v>3.7208999999999999</v>
      </c>
      <c r="R7352">
        <v>11.3947</v>
      </c>
      <c r="S7352">
        <v>3.8601000000000001</v>
      </c>
    </row>
    <row r="7353" spans="15:19" x14ac:dyDescent="0.25">
      <c r="O7353">
        <v>3676</v>
      </c>
      <c r="P7353">
        <v>2.9243999999999999</v>
      </c>
      <c r="Q7353">
        <v>3.7208999999999999</v>
      </c>
      <c r="R7353">
        <v>11.3947</v>
      </c>
      <c r="S7353">
        <v>3.8601000000000001</v>
      </c>
    </row>
    <row r="7354" spans="15:19" x14ac:dyDescent="0.25">
      <c r="O7354">
        <v>3676</v>
      </c>
      <c r="P7354">
        <v>2.9243999999999999</v>
      </c>
      <c r="Q7354">
        <v>3.7208999999999999</v>
      </c>
      <c r="R7354">
        <v>11.3947</v>
      </c>
      <c r="S7354">
        <v>3.8601000000000001</v>
      </c>
    </row>
    <row r="7355" spans="15:19" x14ac:dyDescent="0.25">
      <c r="O7355">
        <v>3677</v>
      </c>
      <c r="P7355">
        <v>2.9243999999999999</v>
      </c>
      <c r="Q7355">
        <v>3.7208999999999999</v>
      </c>
      <c r="R7355">
        <v>11.3947</v>
      </c>
      <c r="S7355">
        <v>3.8601000000000001</v>
      </c>
    </row>
    <row r="7356" spans="15:19" x14ac:dyDescent="0.25">
      <c r="O7356">
        <v>3677</v>
      </c>
      <c r="P7356">
        <v>2.9243999999999999</v>
      </c>
      <c r="Q7356">
        <v>3.7208999999999999</v>
      </c>
      <c r="R7356">
        <v>11.3947</v>
      </c>
      <c r="S7356">
        <v>3.8601000000000001</v>
      </c>
    </row>
    <row r="7357" spans="15:19" x14ac:dyDescent="0.25">
      <c r="O7357">
        <v>3678</v>
      </c>
      <c r="P7357">
        <v>2.9243999999999999</v>
      </c>
      <c r="Q7357">
        <v>3.7208999999999999</v>
      </c>
      <c r="R7357">
        <v>11.3947</v>
      </c>
      <c r="S7357">
        <v>3.8601000000000001</v>
      </c>
    </row>
    <row r="7358" spans="15:19" x14ac:dyDescent="0.25">
      <c r="O7358">
        <v>3678</v>
      </c>
      <c r="P7358">
        <v>2.9243999999999999</v>
      </c>
      <c r="Q7358">
        <v>3.7208999999999999</v>
      </c>
      <c r="R7358">
        <v>11.3947</v>
      </c>
      <c r="S7358">
        <v>3.8601000000000001</v>
      </c>
    </row>
    <row r="7359" spans="15:19" x14ac:dyDescent="0.25">
      <c r="O7359">
        <v>3679</v>
      </c>
      <c r="P7359">
        <v>2.9243999999999999</v>
      </c>
      <c r="Q7359">
        <v>3.7208999999999999</v>
      </c>
      <c r="R7359">
        <v>11.3947</v>
      </c>
      <c r="S7359">
        <v>3.8601000000000001</v>
      </c>
    </row>
    <row r="7360" spans="15:19" x14ac:dyDescent="0.25">
      <c r="O7360">
        <v>3679</v>
      </c>
      <c r="P7360">
        <v>2.9243999999999999</v>
      </c>
      <c r="Q7360">
        <v>3.7208999999999999</v>
      </c>
      <c r="R7360">
        <v>11.3947</v>
      </c>
      <c r="S7360">
        <v>3.8601000000000001</v>
      </c>
    </row>
    <row r="7361" spans="15:19" x14ac:dyDescent="0.25">
      <c r="O7361">
        <v>3680</v>
      </c>
      <c r="P7361">
        <v>2.9243999999999999</v>
      </c>
      <c r="Q7361">
        <v>3.7208999999999999</v>
      </c>
      <c r="R7361">
        <v>11.3947</v>
      </c>
      <c r="S7361">
        <v>3.8601000000000001</v>
      </c>
    </row>
    <row r="7362" spans="15:19" x14ac:dyDescent="0.25">
      <c r="O7362">
        <v>3680</v>
      </c>
      <c r="P7362">
        <v>2.9243999999999999</v>
      </c>
      <c r="Q7362">
        <v>3.7208999999999999</v>
      </c>
      <c r="R7362">
        <v>11.3947</v>
      </c>
      <c r="S7362">
        <v>3.8601000000000001</v>
      </c>
    </row>
    <row r="7363" spans="15:19" x14ac:dyDescent="0.25">
      <c r="O7363">
        <v>3681</v>
      </c>
      <c r="P7363">
        <v>2.9243999999999999</v>
      </c>
      <c r="Q7363">
        <v>3.7208999999999999</v>
      </c>
      <c r="R7363">
        <v>11.3947</v>
      </c>
      <c r="S7363">
        <v>3.8601000000000001</v>
      </c>
    </row>
    <row r="7364" spans="15:19" x14ac:dyDescent="0.25">
      <c r="O7364">
        <v>3681</v>
      </c>
      <c r="P7364">
        <v>2.9243999999999999</v>
      </c>
      <c r="Q7364">
        <v>3.7208999999999999</v>
      </c>
      <c r="R7364">
        <v>11.3947</v>
      </c>
      <c r="S7364">
        <v>3.8601000000000001</v>
      </c>
    </row>
    <row r="7365" spans="15:19" x14ac:dyDescent="0.25">
      <c r="O7365">
        <v>3682</v>
      </c>
      <c r="P7365">
        <v>2.9243999999999999</v>
      </c>
      <c r="Q7365">
        <v>3.7208999999999999</v>
      </c>
      <c r="R7365">
        <v>11.3947</v>
      </c>
      <c r="S7365">
        <v>3.8601000000000001</v>
      </c>
    </row>
    <row r="7366" spans="15:19" x14ac:dyDescent="0.25">
      <c r="O7366">
        <v>3682</v>
      </c>
      <c r="P7366">
        <v>2.9243999999999999</v>
      </c>
      <c r="Q7366">
        <v>3.7208999999999999</v>
      </c>
      <c r="R7366">
        <v>11.3947</v>
      </c>
      <c r="S7366">
        <v>3.8601000000000001</v>
      </c>
    </row>
    <row r="7367" spans="15:19" x14ac:dyDescent="0.25">
      <c r="O7367">
        <v>3683</v>
      </c>
      <c r="P7367">
        <v>2.9243999999999999</v>
      </c>
      <c r="Q7367">
        <v>3.7208999999999999</v>
      </c>
      <c r="R7367">
        <v>11.3947</v>
      </c>
      <c r="S7367">
        <v>3.8601000000000001</v>
      </c>
    </row>
    <row r="7368" spans="15:19" x14ac:dyDescent="0.25">
      <c r="O7368">
        <v>3683</v>
      </c>
      <c r="P7368">
        <v>2.9243999999999999</v>
      </c>
      <c r="Q7368">
        <v>3.7208999999999999</v>
      </c>
      <c r="R7368">
        <v>11.3947</v>
      </c>
      <c r="S7368">
        <v>3.8601000000000001</v>
      </c>
    </row>
    <row r="7369" spans="15:19" x14ac:dyDescent="0.25">
      <c r="O7369">
        <v>3684</v>
      </c>
      <c r="P7369">
        <v>2.9243999999999999</v>
      </c>
      <c r="Q7369">
        <v>3.7208999999999999</v>
      </c>
      <c r="R7369">
        <v>11.3947</v>
      </c>
      <c r="S7369">
        <v>3.8601000000000001</v>
      </c>
    </row>
    <row r="7370" spans="15:19" x14ac:dyDescent="0.25">
      <c r="O7370">
        <v>3684</v>
      </c>
      <c r="P7370">
        <v>2.9243999999999999</v>
      </c>
      <c r="Q7370">
        <v>3.7208999999999999</v>
      </c>
      <c r="R7370">
        <v>11.3947</v>
      </c>
      <c r="S7370">
        <v>3.8601000000000001</v>
      </c>
    </row>
    <row r="7371" spans="15:19" x14ac:dyDescent="0.25">
      <c r="O7371">
        <v>3685</v>
      </c>
      <c r="P7371">
        <v>2.9243999999999999</v>
      </c>
      <c r="Q7371">
        <v>3.7208999999999999</v>
      </c>
      <c r="R7371">
        <v>11.3947</v>
      </c>
      <c r="S7371">
        <v>3.8601000000000001</v>
      </c>
    </row>
    <row r="7372" spans="15:19" x14ac:dyDescent="0.25">
      <c r="O7372">
        <v>3685</v>
      </c>
      <c r="P7372">
        <v>2.9243999999999999</v>
      </c>
      <c r="Q7372">
        <v>3.7208999999999999</v>
      </c>
      <c r="R7372">
        <v>11.3947</v>
      </c>
      <c r="S7372">
        <v>3.8601000000000001</v>
      </c>
    </row>
    <row r="7373" spans="15:19" x14ac:dyDescent="0.25">
      <c r="O7373">
        <v>3686</v>
      </c>
      <c r="P7373">
        <v>2.9243999999999999</v>
      </c>
      <c r="Q7373">
        <v>3.7208999999999999</v>
      </c>
      <c r="R7373">
        <v>11.3947</v>
      </c>
      <c r="S7373">
        <v>3.8601000000000001</v>
      </c>
    </row>
    <row r="7374" spans="15:19" x14ac:dyDescent="0.25">
      <c r="O7374">
        <v>3686</v>
      </c>
      <c r="P7374">
        <v>2.9243999999999999</v>
      </c>
      <c r="Q7374">
        <v>3.7208999999999999</v>
      </c>
      <c r="R7374">
        <v>11.3947</v>
      </c>
      <c r="S7374">
        <v>3.8601000000000001</v>
      </c>
    </row>
    <row r="7375" spans="15:19" x14ac:dyDescent="0.25">
      <c r="O7375">
        <v>3687</v>
      </c>
      <c r="P7375">
        <v>2.9243999999999999</v>
      </c>
      <c r="Q7375">
        <v>3.7208999999999999</v>
      </c>
      <c r="R7375">
        <v>11.3947</v>
      </c>
      <c r="S7375">
        <v>3.8601000000000001</v>
      </c>
    </row>
    <row r="7376" spans="15:19" x14ac:dyDescent="0.25">
      <c r="O7376">
        <v>3687</v>
      </c>
      <c r="P7376">
        <v>2.9243999999999999</v>
      </c>
      <c r="Q7376">
        <v>3.7208999999999999</v>
      </c>
      <c r="R7376">
        <v>11.3947</v>
      </c>
      <c r="S7376">
        <v>3.8601000000000001</v>
      </c>
    </row>
    <row r="7377" spans="15:19" x14ac:dyDescent="0.25">
      <c r="O7377">
        <v>3688</v>
      </c>
      <c r="P7377">
        <v>2.9243999999999999</v>
      </c>
      <c r="Q7377">
        <v>3.7208999999999999</v>
      </c>
      <c r="R7377">
        <v>11.3947</v>
      </c>
      <c r="S7377">
        <v>3.8601000000000001</v>
      </c>
    </row>
    <row r="7378" spans="15:19" x14ac:dyDescent="0.25">
      <c r="O7378">
        <v>3688</v>
      </c>
      <c r="P7378">
        <v>2.9243999999999999</v>
      </c>
      <c r="Q7378">
        <v>3.7208999999999999</v>
      </c>
      <c r="R7378">
        <v>11.3947</v>
      </c>
      <c r="S7378">
        <v>3.8601000000000001</v>
      </c>
    </row>
    <row r="7379" spans="15:19" x14ac:dyDescent="0.25">
      <c r="O7379">
        <v>3689</v>
      </c>
      <c r="P7379">
        <v>2.9243999999999999</v>
      </c>
      <c r="Q7379">
        <v>3.7208999999999999</v>
      </c>
      <c r="R7379">
        <v>11.3947</v>
      </c>
      <c r="S7379">
        <v>3.8601000000000001</v>
      </c>
    </row>
    <row r="7380" spans="15:19" x14ac:dyDescent="0.25">
      <c r="O7380">
        <v>3689</v>
      </c>
      <c r="P7380">
        <v>2.9243999999999999</v>
      </c>
      <c r="Q7380">
        <v>3.7208999999999999</v>
      </c>
      <c r="R7380">
        <v>11.3947</v>
      </c>
      <c r="S7380">
        <v>3.8601000000000001</v>
      </c>
    </row>
    <row r="7381" spans="15:19" x14ac:dyDescent="0.25">
      <c r="O7381">
        <v>3690</v>
      </c>
      <c r="P7381">
        <v>2.9243999999999999</v>
      </c>
      <c r="Q7381">
        <v>3.7208999999999999</v>
      </c>
      <c r="R7381">
        <v>11.3947</v>
      </c>
      <c r="S7381">
        <v>3.8601000000000001</v>
      </c>
    </row>
    <row r="7382" spans="15:19" x14ac:dyDescent="0.25">
      <c r="O7382">
        <v>3690</v>
      </c>
      <c r="P7382">
        <v>2.9243999999999999</v>
      </c>
      <c r="Q7382">
        <v>3.7208999999999999</v>
      </c>
      <c r="R7382">
        <v>11.3947</v>
      </c>
      <c r="S7382">
        <v>3.8601000000000001</v>
      </c>
    </row>
    <row r="7383" spans="15:19" x14ac:dyDescent="0.25">
      <c r="O7383">
        <v>3691</v>
      </c>
      <c r="P7383">
        <v>2.9243999999999999</v>
      </c>
      <c r="Q7383">
        <v>3.7208999999999999</v>
      </c>
      <c r="R7383">
        <v>11.3947</v>
      </c>
      <c r="S7383">
        <v>3.8601000000000001</v>
      </c>
    </row>
    <row r="7384" spans="15:19" x14ac:dyDescent="0.25">
      <c r="O7384">
        <v>3691</v>
      </c>
      <c r="P7384">
        <v>2.9243999999999999</v>
      </c>
      <c r="Q7384">
        <v>3.7208999999999999</v>
      </c>
      <c r="R7384">
        <v>11.3947</v>
      </c>
      <c r="S7384">
        <v>3.8601000000000001</v>
      </c>
    </row>
    <row r="7385" spans="15:19" x14ac:dyDescent="0.25">
      <c r="O7385">
        <v>3692</v>
      </c>
      <c r="P7385">
        <v>2.9243999999999999</v>
      </c>
      <c r="Q7385">
        <v>3.7208999999999999</v>
      </c>
      <c r="R7385">
        <v>11.3947</v>
      </c>
      <c r="S7385">
        <v>3.8601000000000001</v>
      </c>
    </row>
    <row r="7386" spans="15:19" x14ac:dyDescent="0.25">
      <c r="O7386">
        <v>3692</v>
      </c>
      <c r="P7386">
        <v>2.9243999999999999</v>
      </c>
      <c r="Q7386">
        <v>3.7208999999999999</v>
      </c>
      <c r="R7386">
        <v>11.3947</v>
      </c>
      <c r="S7386">
        <v>3.8601000000000001</v>
      </c>
    </row>
    <row r="7387" spans="15:19" x14ac:dyDescent="0.25">
      <c r="O7387">
        <v>3693</v>
      </c>
      <c r="P7387">
        <v>2.9243999999999999</v>
      </c>
      <c r="Q7387">
        <v>3.7208999999999999</v>
      </c>
      <c r="R7387">
        <v>11.3947</v>
      </c>
      <c r="S7387">
        <v>3.8601000000000001</v>
      </c>
    </row>
    <row r="7388" spans="15:19" x14ac:dyDescent="0.25">
      <c r="O7388">
        <v>3693</v>
      </c>
      <c r="P7388">
        <v>2.9243999999999999</v>
      </c>
      <c r="Q7388">
        <v>3.7208999999999999</v>
      </c>
      <c r="R7388">
        <v>11.3947</v>
      </c>
      <c r="S7388">
        <v>3.8601000000000001</v>
      </c>
    </row>
    <row r="7389" spans="15:19" x14ac:dyDescent="0.25">
      <c r="O7389">
        <v>3694</v>
      </c>
      <c r="P7389">
        <v>2.9243999999999999</v>
      </c>
      <c r="Q7389">
        <v>3.7208999999999999</v>
      </c>
      <c r="R7389">
        <v>11.3947</v>
      </c>
      <c r="S7389">
        <v>3.8601000000000001</v>
      </c>
    </row>
    <row r="7390" spans="15:19" x14ac:dyDescent="0.25">
      <c r="O7390">
        <v>3694</v>
      </c>
      <c r="P7390">
        <v>2.9243999999999999</v>
      </c>
      <c r="Q7390">
        <v>3.7208999999999999</v>
      </c>
      <c r="R7390">
        <v>11.3947</v>
      </c>
      <c r="S7390">
        <v>3.8601000000000001</v>
      </c>
    </row>
    <row r="7391" spans="15:19" x14ac:dyDescent="0.25">
      <c r="O7391">
        <v>3695</v>
      </c>
      <c r="P7391">
        <v>2.9243999999999999</v>
      </c>
      <c r="Q7391">
        <v>3.7208999999999999</v>
      </c>
      <c r="R7391">
        <v>11.3947</v>
      </c>
      <c r="S7391">
        <v>3.8601000000000001</v>
      </c>
    </row>
    <row r="7392" spans="15:19" x14ac:dyDescent="0.25">
      <c r="O7392">
        <v>3695</v>
      </c>
      <c r="P7392">
        <v>2.9243999999999999</v>
      </c>
      <c r="Q7392">
        <v>3.7208999999999999</v>
      </c>
      <c r="R7392">
        <v>11.3947</v>
      </c>
      <c r="S7392">
        <v>3.8601000000000001</v>
      </c>
    </row>
    <row r="7393" spans="15:19" x14ac:dyDescent="0.25">
      <c r="O7393">
        <v>3696</v>
      </c>
      <c r="P7393">
        <v>2.9243999999999999</v>
      </c>
      <c r="Q7393">
        <v>3.7208999999999999</v>
      </c>
      <c r="R7393">
        <v>11.3947</v>
      </c>
      <c r="S7393">
        <v>3.8601000000000001</v>
      </c>
    </row>
    <row r="7394" spans="15:19" x14ac:dyDescent="0.25">
      <c r="O7394">
        <v>3696</v>
      </c>
      <c r="P7394">
        <v>2.9243999999999999</v>
      </c>
      <c r="Q7394">
        <v>3.7208999999999999</v>
      </c>
      <c r="R7394">
        <v>11.3947</v>
      </c>
      <c r="S7394">
        <v>3.8601000000000001</v>
      </c>
    </row>
    <row r="7395" spans="15:19" x14ac:dyDescent="0.25">
      <c r="O7395">
        <v>3697</v>
      </c>
      <c r="P7395">
        <v>2.9243999999999999</v>
      </c>
      <c r="Q7395">
        <v>3.7208999999999999</v>
      </c>
      <c r="R7395">
        <v>11.3947</v>
      </c>
      <c r="S7395">
        <v>3.8601000000000001</v>
      </c>
    </row>
    <row r="7396" spans="15:19" x14ac:dyDescent="0.25">
      <c r="O7396">
        <v>3697</v>
      </c>
      <c r="P7396">
        <v>2.9243999999999999</v>
      </c>
      <c r="Q7396">
        <v>3.7208999999999999</v>
      </c>
      <c r="R7396">
        <v>11.3947</v>
      </c>
      <c r="S7396">
        <v>3.8601000000000001</v>
      </c>
    </row>
    <row r="7397" spans="15:19" x14ac:dyDescent="0.25">
      <c r="O7397">
        <v>3698</v>
      </c>
      <c r="P7397">
        <v>2.9243999999999999</v>
      </c>
      <c r="Q7397">
        <v>3.7208999999999999</v>
      </c>
      <c r="R7397">
        <v>11.3947</v>
      </c>
      <c r="S7397">
        <v>3.8601000000000001</v>
      </c>
    </row>
    <row r="7398" spans="15:19" x14ac:dyDescent="0.25">
      <c r="O7398">
        <v>3698</v>
      </c>
      <c r="P7398">
        <v>2.9243999999999999</v>
      </c>
      <c r="Q7398">
        <v>3.7208999999999999</v>
      </c>
      <c r="R7398">
        <v>11.3947</v>
      </c>
      <c r="S7398">
        <v>3.8601000000000001</v>
      </c>
    </row>
    <row r="7399" spans="15:19" x14ac:dyDescent="0.25">
      <c r="O7399">
        <v>3699</v>
      </c>
      <c r="P7399">
        <v>2.9243999999999999</v>
      </c>
      <c r="Q7399">
        <v>3.7208999999999999</v>
      </c>
      <c r="R7399">
        <v>11.3947</v>
      </c>
      <c r="S7399">
        <v>3.8601000000000001</v>
      </c>
    </row>
    <row r="7400" spans="15:19" x14ac:dyDescent="0.25">
      <c r="O7400">
        <v>3699</v>
      </c>
      <c r="P7400">
        <v>2.9243999999999999</v>
      </c>
      <c r="Q7400">
        <v>3.7208999999999999</v>
      </c>
      <c r="R7400">
        <v>11.3947</v>
      </c>
      <c r="S7400">
        <v>3.8601000000000001</v>
      </c>
    </row>
    <row r="7401" spans="15:19" x14ac:dyDescent="0.25">
      <c r="O7401">
        <v>3700</v>
      </c>
      <c r="P7401">
        <v>2.9243999999999999</v>
      </c>
      <c r="Q7401">
        <v>3.7208999999999999</v>
      </c>
      <c r="R7401">
        <v>11.3947</v>
      </c>
      <c r="S7401">
        <v>3.8601000000000001</v>
      </c>
    </row>
    <row r="7402" spans="15:19" x14ac:dyDescent="0.25">
      <c r="O7402">
        <v>3700</v>
      </c>
      <c r="P7402">
        <v>2.9243999999999999</v>
      </c>
      <c r="Q7402">
        <v>3.7208999999999999</v>
      </c>
      <c r="R7402">
        <v>11.3947</v>
      </c>
      <c r="S7402">
        <v>3.8601000000000001</v>
      </c>
    </row>
    <row r="7403" spans="15:19" x14ac:dyDescent="0.25">
      <c r="O7403">
        <v>3701</v>
      </c>
      <c r="P7403">
        <v>2.9243999999999999</v>
      </c>
      <c r="Q7403">
        <v>3.7208999999999999</v>
      </c>
      <c r="R7403">
        <v>11.3947</v>
      </c>
      <c r="S7403">
        <v>3.8601000000000001</v>
      </c>
    </row>
    <row r="7404" spans="15:19" x14ac:dyDescent="0.25">
      <c r="O7404">
        <v>3701</v>
      </c>
      <c r="P7404">
        <v>2.9243999999999999</v>
      </c>
      <c r="Q7404">
        <v>3.7208999999999999</v>
      </c>
      <c r="R7404">
        <v>11.3947</v>
      </c>
      <c r="S7404">
        <v>3.8601000000000001</v>
      </c>
    </row>
    <row r="7405" spans="15:19" x14ac:dyDescent="0.25">
      <c r="O7405">
        <v>3702</v>
      </c>
      <c r="P7405">
        <v>2.9243999999999999</v>
      </c>
      <c r="Q7405">
        <v>3.7208999999999999</v>
      </c>
      <c r="R7405">
        <v>11.3947</v>
      </c>
      <c r="S7405">
        <v>3.8601000000000001</v>
      </c>
    </row>
    <row r="7406" spans="15:19" x14ac:dyDescent="0.25">
      <c r="O7406">
        <v>3702</v>
      </c>
      <c r="P7406">
        <v>2.9243999999999999</v>
      </c>
      <c r="Q7406">
        <v>3.7208999999999999</v>
      </c>
      <c r="R7406">
        <v>11.3947</v>
      </c>
      <c r="S7406">
        <v>3.8601000000000001</v>
      </c>
    </row>
    <row r="7407" spans="15:19" x14ac:dyDescent="0.25">
      <c r="O7407">
        <v>3703</v>
      </c>
      <c r="P7407">
        <v>2.9243999999999999</v>
      </c>
      <c r="Q7407">
        <v>3.7208999999999999</v>
      </c>
      <c r="R7407">
        <v>11.3947</v>
      </c>
      <c r="S7407">
        <v>3.8601000000000001</v>
      </c>
    </row>
    <row r="7408" spans="15:19" x14ac:dyDescent="0.25">
      <c r="O7408">
        <v>3703</v>
      </c>
      <c r="P7408">
        <v>2.9243999999999999</v>
      </c>
      <c r="Q7408">
        <v>3.7208999999999999</v>
      </c>
      <c r="R7408">
        <v>11.3947</v>
      </c>
      <c r="S7408">
        <v>3.8601000000000001</v>
      </c>
    </row>
    <row r="7409" spans="15:19" x14ac:dyDescent="0.25">
      <c r="O7409">
        <v>3704</v>
      </c>
      <c r="P7409">
        <v>2.9243999999999999</v>
      </c>
      <c r="Q7409">
        <v>3.7208999999999999</v>
      </c>
      <c r="R7409">
        <v>11.3947</v>
      </c>
      <c r="S7409">
        <v>3.8601000000000001</v>
      </c>
    </row>
    <row r="7410" spans="15:19" x14ac:dyDescent="0.25">
      <c r="O7410">
        <v>3704</v>
      </c>
      <c r="P7410">
        <v>2.9243999999999999</v>
      </c>
      <c r="Q7410">
        <v>3.7208999999999999</v>
      </c>
      <c r="R7410">
        <v>11.3947</v>
      </c>
      <c r="S7410">
        <v>3.8601000000000001</v>
      </c>
    </row>
    <row r="7411" spans="15:19" x14ac:dyDescent="0.25">
      <c r="O7411">
        <v>3705</v>
      </c>
      <c r="P7411">
        <v>2.9243999999999999</v>
      </c>
      <c r="Q7411">
        <v>3.7208999999999999</v>
      </c>
      <c r="R7411">
        <v>11.3947</v>
      </c>
      <c r="S7411">
        <v>3.8601000000000001</v>
      </c>
    </row>
    <row r="7412" spans="15:19" x14ac:dyDescent="0.25">
      <c r="O7412">
        <v>3705</v>
      </c>
      <c r="P7412">
        <v>2.9243999999999999</v>
      </c>
      <c r="Q7412">
        <v>3.7208999999999999</v>
      </c>
      <c r="R7412">
        <v>11.3947</v>
      </c>
      <c r="S7412">
        <v>3.8601000000000001</v>
      </c>
    </row>
    <row r="7413" spans="15:19" x14ac:dyDescent="0.25">
      <c r="O7413">
        <v>3706</v>
      </c>
      <c r="P7413">
        <v>2.9243999999999999</v>
      </c>
      <c r="Q7413">
        <v>3.7208999999999999</v>
      </c>
      <c r="R7413">
        <v>11.3947</v>
      </c>
      <c r="S7413">
        <v>3.8601000000000001</v>
      </c>
    </row>
    <row r="7414" spans="15:19" x14ac:dyDescent="0.25">
      <c r="O7414">
        <v>3706</v>
      </c>
      <c r="P7414">
        <v>2.9243999999999999</v>
      </c>
      <c r="Q7414">
        <v>3.7208999999999999</v>
      </c>
      <c r="R7414">
        <v>11.3947</v>
      </c>
      <c r="S7414">
        <v>3.8601000000000001</v>
      </c>
    </row>
    <row r="7415" spans="15:19" x14ac:dyDescent="0.25">
      <c r="O7415">
        <v>3707</v>
      </c>
      <c r="P7415">
        <v>2.9243999999999999</v>
      </c>
      <c r="Q7415">
        <v>3.7208999999999999</v>
      </c>
      <c r="R7415">
        <v>11.3947</v>
      </c>
      <c r="S7415">
        <v>3.8601000000000001</v>
      </c>
    </row>
    <row r="7416" spans="15:19" x14ac:dyDescent="0.25">
      <c r="O7416">
        <v>3707</v>
      </c>
      <c r="P7416">
        <v>2.9243999999999999</v>
      </c>
      <c r="Q7416">
        <v>3.7208999999999999</v>
      </c>
      <c r="R7416">
        <v>11.3947</v>
      </c>
      <c r="S7416">
        <v>3.8601000000000001</v>
      </c>
    </row>
    <row r="7417" spans="15:19" x14ac:dyDescent="0.25">
      <c r="O7417">
        <v>3708</v>
      </c>
      <c r="P7417">
        <v>2.9243999999999999</v>
      </c>
      <c r="Q7417">
        <v>3.7208999999999999</v>
      </c>
      <c r="R7417">
        <v>11.3947</v>
      </c>
      <c r="S7417">
        <v>3.8601000000000001</v>
      </c>
    </row>
    <row r="7418" spans="15:19" x14ac:dyDescent="0.25">
      <c r="O7418">
        <v>3708</v>
      </c>
      <c r="P7418">
        <v>2.9243999999999999</v>
      </c>
      <c r="Q7418">
        <v>3.7208999999999999</v>
      </c>
      <c r="R7418">
        <v>11.3947</v>
      </c>
      <c r="S7418">
        <v>3.8601000000000001</v>
      </c>
    </row>
    <row r="7419" spans="15:19" x14ac:dyDescent="0.25">
      <c r="O7419">
        <v>3709</v>
      </c>
      <c r="P7419">
        <v>2.9243999999999999</v>
      </c>
      <c r="Q7419">
        <v>3.7208999999999999</v>
      </c>
      <c r="R7419">
        <v>11.3947</v>
      </c>
      <c r="S7419">
        <v>3.8601000000000001</v>
      </c>
    </row>
    <row r="7420" spans="15:19" x14ac:dyDescent="0.25">
      <c r="O7420">
        <v>3709</v>
      </c>
      <c r="P7420">
        <v>2.9243999999999999</v>
      </c>
      <c r="Q7420">
        <v>3.7208999999999999</v>
      </c>
      <c r="R7420">
        <v>11.3947</v>
      </c>
      <c r="S7420">
        <v>3.8601000000000001</v>
      </c>
    </row>
    <row r="7421" spans="15:19" x14ac:dyDescent="0.25">
      <c r="O7421">
        <v>3710</v>
      </c>
      <c r="P7421">
        <v>2.9243999999999999</v>
      </c>
      <c r="Q7421">
        <v>3.7208999999999999</v>
      </c>
      <c r="R7421">
        <v>11.3947</v>
      </c>
      <c r="S7421">
        <v>3.8601000000000001</v>
      </c>
    </row>
    <row r="7422" spans="15:19" x14ac:dyDescent="0.25">
      <c r="O7422">
        <v>3710</v>
      </c>
      <c r="P7422">
        <v>2.9243999999999999</v>
      </c>
      <c r="Q7422">
        <v>3.7208999999999999</v>
      </c>
      <c r="R7422">
        <v>11.3947</v>
      </c>
      <c r="S7422">
        <v>3.8601000000000001</v>
      </c>
    </row>
    <row r="7423" spans="15:19" x14ac:dyDescent="0.25">
      <c r="O7423">
        <v>3711</v>
      </c>
      <c r="P7423">
        <v>2.9243999999999999</v>
      </c>
      <c r="Q7423">
        <v>3.7208999999999999</v>
      </c>
      <c r="R7423">
        <v>11.3947</v>
      </c>
      <c r="S7423">
        <v>3.8601000000000001</v>
      </c>
    </row>
    <row r="7424" spans="15:19" x14ac:dyDescent="0.25">
      <c r="O7424">
        <v>3711</v>
      </c>
      <c r="P7424">
        <v>2.9243999999999999</v>
      </c>
      <c r="Q7424">
        <v>3.7208999999999999</v>
      </c>
      <c r="R7424">
        <v>11.3947</v>
      </c>
      <c r="S7424">
        <v>3.8601000000000001</v>
      </c>
    </row>
    <row r="7425" spans="15:19" x14ac:dyDescent="0.25">
      <c r="O7425">
        <v>3712</v>
      </c>
      <c r="P7425">
        <v>2.9243999999999999</v>
      </c>
      <c r="Q7425">
        <v>3.7208999999999999</v>
      </c>
      <c r="R7425">
        <v>11.3947</v>
      </c>
      <c r="S7425">
        <v>3.8601000000000001</v>
      </c>
    </row>
    <row r="7426" spans="15:19" x14ac:dyDescent="0.25">
      <c r="O7426">
        <v>3712</v>
      </c>
      <c r="P7426">
        <v>2.9243999999999999</v>
      </c>
      <c r="Q7426">
        <v>3.7208999999999999</v>
      </c>
      <c r="R7426">
        <v>11.3947</v>
      </c>
      <c r="S7426">
        <v>3.8601000000000001</v>
      </c>
    </row>
    <row r="7427" spans="15:19" x14ac:dyDescent="0.25">
      <c r="O7427">
        <v>3713</v>
      </c>
      <c r="P7427">
        <v>2.9243999999999999</v>
      </c>
      <c r="Q7427">
        <v>3.7208999999999999</v>
      </c>
      <c r="R7427">
        <v>11.3947</v>
      </c>
      <c r="S7427">
        <v>3.8601000000000001</v>
      </c>
    </row>
    <row r="7428" spans="15:19" x14ac:dyDescent="0.25">
      <c r="O7428">
        <v>3713</v>
      </c>
      <c r="P7428">
        <v>2.9243999999999999</v>
      </c>
      <c r="Q7428">
        <v>3.7208999999999999</v>
      </c>
      <c r="R7428">
        <v>11.3947</v>
      </c>
      <c r="S7428">
        <v>3.8601000000000001</v>
      </c>
    </row>
    <row r="7429" spans="15:19" x14ac:dyDescent="0.25">
      <c r="O7429">
        <v>3714</v>
      </c>
      <c r="P7429">
        <v>2.9243999999999999</v>
      </c>
      <c r="Q7429">
        <v>3.7208999999999999</v>
      </c>
      <c r="R7429">
        <v>11.3947</v>
      </c>
      <c r="S7429">
        <v>3.8601000000000001</v>
      </c>
    </row>
    <row r="7430" spans="15:19" x14ac:dyDescent="0.25">
      <c r="O7430">
        <v>3714</v>
      </c>
      <c r="P7430">
        <v>2.9243999999999999</v>
      </c>
      <c r="Q7430">
        <v>3.7208999999999999</v>
      </c>
      <c r="R7430">
        <v>11.3947</v>
      </c>
      <c r="S7430">
        <v>3.8601000000000001</v>
      </c>
    </row>
    <row r="7431" spans="15:19" x14ac:dyDescent="0.25">
      <c r="O7431">
        <v>3715</v>
      </c>
      <c r="P7431">
        <v>2.9243999999999999</v>
      </c>
      <c r="Q7431">
        <v>3.7208999999999999</v>
      </c>
      <c r="R7431">
        <v>11.3947</v>
      </c>
      <c r="S7431">
        <v>3.8601000000000001</v>
      </c>
    </row>
    <row r="7432" spans="15:19" x14ac:dyDescent="0.25">
      <c r="O7432">
        <v>3715</v>
      </c>
      <c r="P7432">
        <v>2.9243999999999999</v>
      </c>
      <c r="Q7432">
        <v>3.7208999999999999</v>
      </c>
      <c r="R7432">
        <v>11.3947</v>
      </c>
      <c r="S7432">
        <v>3.8601000000000001</v>
      </c>
    </row>
    <row r="7433" spans="15:19" x14ac:dyDescent="0.25">
      <c r="O7433">
        <v>3716</v>
      </c>
      <c r="P7433">
        <v>2.9243999999999999</v>
      </c>
      <c r="Q7433">
        <v>3.7208999999999999</v>
      </c>
      <c r="R7433">
        <v>11.3947</v>
      </c>
      <c r="S7433">
        <v>3.8601000000000001</v>
      </c>
    </row>
    <row r="7434" spans="15:19" x14ac:dyDescent="0.25">
      <c r="O7434">
        <v>3716</v>
      </c>
      <c r="P7434">
        <v>2.9243999999999999</v>
      </c>
      <c r="Q7434">
        <v>3.7208999999999999</v>
      </c>
      <c r="R7434">
        <v>11.3947</v>
      </c>
      <c r="S7434">
        <v>3.8601000000000001</v>
      </c>
    </row>
    <row r="7435" spans="15:19" x14ac:dyDescent="0.25">
      <c r="O7435">
        <v>3717</v>
      </c>
      <c r="P7435">
        <v>2.9243999999999999</v>
      </c>
      <c r="Q7435">
        <v>3.7208999999999999</v>
      </c>
      <c r="R7435">
        <v>11.3947</v>
      </c>
      <c r="S7435">
        <v>3.8601000000000001</v>
      </c>
    </row>
    <row r="7436" spans="15:19" x14ac:dyDescent="0.25">
      <c r="O7436">
        <v>3717</v>
      </c>
      <c r="P7436">
        <v>2.9243999999999999</v>
      </c>
      <c r="Q7436">
        <v>3.7208999999999999</v>
      </c>
      <c r="R7436">
        <v>11.3947</v>
      </c>
      <c r="S7436">
        <v>3.8601000000000001</v>
      </c>
    </row>
    <row r="7437" spans="15:19" x14ac:dyDescent="0.25">
      <c r="O7437">
        <v>3718</v>
      </c>
      <c r="P7437">
        <v>2.9243999999999999</v>
      </c>
      <c r="Q7437">
        <v>3.7208999999999999</v>
      </c>
      <c r="R7437">
        <v>11.3947</v>
      </c>
      <c r="S7437">
        <v>3.8601000000000001</v>
      </c>
    </row>
    <row r="7438" spans="15:19" x14ac:dyDescent="0.25">
      <c r="O7438">
        <v>3718</v>
      </c>
      <c r="P7438">
        <v>2.9243999999999999</v>
      </c>
      <c r="Q7438">
        <v>3.7208999999999999</v>
      </c>
      <c r="R7438">
        <v>11.3947</v>
      </c>
      <c r="S7438">
        <v>3.8601000000000001</v>
      </c>
    </row>
    <row r="7439" spans="15:19" x14ac:dyDescent="0.25">
      <c r="O7439">
        <v>3719</v>
      </c>
      <c r="P7439">
        <v>2.9243999999999999</v>
      </c>
      <c r="Q7439">
        <v>3.7208999999999999</v>
      </c>
      <c r="R7439">
        <v>11.3947</v>
      </c>
      <c r="S7439">
        <v>3.8601000000000001</v>
      </c>
    </row>
    <row r="7440" spans="15:19" x14ac:dyDescent="0.25">
      <c r="O7440">
        <v>3719</v>
      </c>
      <c r="P7440">
        <v>2.9243999999999999</v>
      </c>
      <c r="Q7440">
        <v>3.7208999999999999</v>
      </c>
      <c r="R7440">
        <v>11.3947</v>
      </c>
      <c r="S7440">
        <v>3.8601000000000001</v>
      </c>
    </row>
    <row r="7441" spans="15:19" x14ac:dyDescent="0.25">
      <c r="O7441">
        <v>3720</v>
      </c>
      <c r="P7441">
        <v>2.9243999999999999</v>
      </c>
      <c r="Q7441">
        <v>3.7208999999999999</v>
      </c>
      <c r="R7441">
        <v>11.3947</v>
      </c>
      <c r="S7441">
        <v>3.8601000000000001</v>
      </c>
    </row>
    <row r="7442" spans="15:19" x14ac:dyDescent="0.25">
      <c r="O7442">
        <v>3720</v>
      </c>
      <c r="P7442">
        <v>2.9243999999999999</v>
      </c>
      <c r="Q7442">
        <v>3.7208999999999999</v>
      </c>
      <c r="R7442">
        <v>11.3947</v>
      </c>
      <c r="S7442">
        <v>3.8601000000000001</v>
      </c>
    </row>
    <row r="7443" spans="15:19" x14ac:dyDescent="0.25">
      <c r="O7443">
        <v>3721</v>
      </c>
      <c r="P7443">
        <v>2.9243999999999999</v>
      </c>
      <c r="Q7443">
        <v>3.7208999999999999</v>
      </c>
      <c r="R7443">
        <v>11.3947</v>
      </c>
      <c r="S7443">
        <v>3.8601000000000001</v>
      </c>
    </row>
    <row r="7444" spans="15:19" x14ac:dyDescent="0.25">
      <c r="O7444">
        <v>3721</v>
      </c>
      <c r="P7444">
        <v>2.9243999999999999</v>
      </c>
      <c r="Q7444">
        <v>3.7208999999999999</v>
      </c>
      <c r="R7444">
        <v>11.3947</v>
      </c>
      <c r="S7444">
        <v>3.8601000000000001</v>
      </c>
    </row>
    <row r="7445" spans="15:19" x14ac:dyDescent="0.25">
      <c r="O7445">
        <v>3722</v>
      </c>
      <c r="P7445">
        <v>2.9243999999999999</v>
      </c>
      <c r="Q7445">
        <v>3.7208999999999999</v>
      </c>
      <c r="R7445">
        <v>11.3947</v>
      </c>
      <c r="S7445">
        <v>3.8601000000000001</v>
      </c>
    </row>
    <row r="7446" spans="15:19" x14ac:dyDescent="0.25">
      <c r="O7446">
        <v>3722</v>
      </c>
      <c r="P7446">
        <v>2.9243999999999999</v>
      </c>
      <c r="Q7446">
        <v>3.7208999999999999</v>
      </c>
      <c r="R7446">
        <v>11.3947</v>
      </c>
      <c r="S7446">
        <v>3.8601000000000001</v>
      </c>
    </row>
    <row r="7447" spans="15:19" x14ac:dyDescent="0.25">
      <c r="O7447">
        <v>3723</v>
      </c>
      <c r="P7447">
        <v>2.9243999999999999</v>
      </c>
      <c r="Q7447">
        <v>3.7208999999999999</v>
      </c>
      <c r="R7447">
        <v>11.3947</v>
      </c>
      <c r="S7447">
        <v>3.8601000000000001</v>
      </c>
    </row>
    <row r="7448" spans="15:19" x14ac:dyDescent="0.25">
      <c r="O7448">
        <v>3723</v>
      </c>
      <c r="P7448">
        <v>2.9243999999999999</v>
      </c>
      <c r="Q7448">
        <v>3.7208999999999999</v>
      </c>
      <c r="R7448">
        <v>11.3947</v>
      </c>
      <c r="S7448">
        <v>3.8601000000000001</v>
      </c>
    </row>
    <row r="7449" spans="15:19" x14ac:dyDescent="0.25">
      <c r="O7449">
        <v>3724</v>
      </c>
      <c r="P7449">
        <v>3.1688000000000001</v>
      </c>
      <c r="Q7449">
        <v>3.7130999999999998</v>
      </c>
      <c r="R7449">
        <v>11.2263</v>
      </c>
      <c r="S7449">
        <v>3.9171999999999998</v>
      </c>
    </row>
    <row r="7450" spans="15:19" x14ac:dyDescent="0.25">
      <c r="O7450">
        <v>3724</v>
      </c>
      <c r="P7450">
        <v>3.1688000000000001</v>
      </c>
      <c r="Q7450">
        <v>3.7130999999999998</v>
      </c>
      <c r="R7450">
        <v>11.2263</v>
      </c>
      <c r="S7450">
        <v>3.9171999999999998</v>
      </c>
    </row>
    <row r="7451" spans="15:19" x14ac:dyDescent="0.25">
      <c r="O7451">
        <v>3725</v>
      </c>
      <c r="P7451">
        <v>3.1688000000000001</v>
      </c>
      <c r="Q7451">
        <v>3.7130999999999998</v>
      </c>
      <c r="R7451">
        <v>11.2263</v>
      </c>
      <c r="S7451">
        <v>3.9171999999999998</v>
      </c>
    </row>
    <row r="7452" spans="15:19" x14ac:dyDescent="0.25">
      <c r="O7452">
        <v>3725</v>
      </c>
      <c r="P7452">
        <v>3.1688000000000001</v>
      </c>
      <c r="Q7452">
        <v>3.7130999999999998</v>
      </c>
      <c r="R7452">
        <v>11.2263</v>
      </c>
      <c r="S7452">
        <v>3.9171999999999998</v>
      </c>
    </row>
    <row r="7453" spans="15:19" x14ac:dyDescent="0.25">
      <c r="O7453">
        <v>3726</v>
      </c>
      <c r="P7453">
        <v>3.1688000000000001</v>
      </c>
      <c r="Q7453">
        <v>3.7130999999999998</v>
      </c>
      <c r="R7453">
        <v>11.2263</v>
      </c>
      <c r="S7453">
        <v>3.9171999999999998</v>
      </c>
    </row>
    <row r="7454" spans="15:19" x14ac:dyDescent="0.25">
      <c r="O7454">
        <v>3726</v>
      </c>
      <c r="P7454">
        <v>3.1688000000000001</v>
      </c>
      <c r="Q7454">
        <v>3.7130999999999998</v>
      </c>
      <c r="R7454">
        <v>11.2263</v>
      </c>
      <c r="S7454">
        <v>3.9171999999999998</v>
      </c>
    </row>
    <row r="7455" spans="15:19" x14ac:dyDescent="0.25">
      <c r="O7455">
        <v>3727</v>
      </c>
      <c r="P7455">
        <v>3.1688000000000001</v>
      </c>
      <c r="Q7455">
        <v>3.7130999999999998</v>
      </c>
      <c r="R7455">
        <v>11.2263</v>
      </c>
      <c r="S7455">
        <v>3.9171999999999998</v>
      </c>
    </row>
    <row r="7456" spans="15:19" x14ac:dyDescent="0.25">
      <c r="O7456">
        <v>3727</v>
      </c>
      <c r="P7456">
        <v>3.1688000000000001</v>
      </c>
      <c r="Q7456">
        <v>3.7130999999999998</v>
      </c>
      <c r="R7456">
        <v>11.2263</v>
      </c>
      <c r="S7456">
        <v>3.9171999999999998</v>
      </c>
    </row>
    <row r="7457" spans="15:19" x14ac:dyDescent="0.25">
      <c r="O7457">
        <v>3728</v>
      </c>
      <c r="P7457">
        <v>3.1688000000000001</v>
      </c>
      <c r="Q7457">
        <v>3.7130999999999998</v>
      </c>
      <c r="R7457">
        <v>11.2263</v>
      </c>
      <c r="S7457">
        <v>3.9171999999999998</v>
      </c>
    </row>
    <row r="7458" spans="15:19" x14ac:dyDescent="0.25">
      <c r="O7458">
        <v>3728</v>
      </c>
      <c r="P7458">
        <v>3.1688000000000001</v>
      </c>
      <c r="Q7458">
        <v>3.7130999999999998</v>
      </c>
      <c r="R7458">
        <v>11.2263</v>
      </c>
      <c r="S7458">
        <v>3.9171999999999998</v>
      </c>
    </row>
    <row r="7459" spans="15:19" x14ac:dyDescent="0.25">
      <c r="O7459">
        <v>3729</v>
      </c>
      <c r="P7459">
        <v>3.1688000000000001</v>
      </c>
      <c r="Q7459">
        <v>3.7130999999999998</v>
      </c>
      <c r="R7459">
        <v>11.2263</v>
      </c>
      <c r="S7459">
        <v>3.9171999999999998</v>
      </c>
    </row>
    <row r="7460" spans="15:19" x14ac:dyDescent="0.25">
      <c r="O7460">
        <v>3729</v>
      </c>
      <c r="P7460">
        <v>3.1688000000000001</v>
      </c>
      <c r="Q7460">
        <v>3.7130999999999998</v>
      </c>
      <c r="R7460">
        <v>11.2263</v>
      </c>
      <c r="S7460">
        <v>3.9171999999999998</v>
      </c>
    </row>
    <row r="7461" spans="15:19" x14ac:dyDescent="0.25">
      <c r="O7461">
        <v>3730</v>
      </c>
      <c r="P7461">
        <v>3.1688000000000001</v>
      </c>
      <c r="Q7461">
        <v>3.7130999999999998</v>
      </c>
      <c r="R7461">
        <v>11.2263</v>
      </c>
      <c r="S7461">
        <v>3.9171999999999998</v>
      </c>
    </row>
    <row r="7462" spans="15:19" x14ac:dyDescent="0.25">
      <c r="O7462">
        <v>3730</v>
      </c>
      <c r="P7462">
        <v>3.1688000000000001</v>
      </c>
      <c r="Q7462">
        <v>3.7130999999999998</v>
      </c>
      <c r="R7462">
        <v>11.2263</v>
      </c>
      <c r="S7462">
        <v>3.9171999999999998</v>
      </c>
    </row>
    <row r="7463" spans="15:19" x14ac:dyDescent="0.25">
      <c r="O7463">
        <v>3731</v>
      </c>
      <c r="P7463">
        <v>3.1688000000000001</v>
      </c>
      <c r="Q7463">
        <v>3.7130999999999998</v>
      </c>
      <c r="R7463">
        <v>11.2263</v>
      </c>
      <c r="S7463">
        <v>3.9171999999999998</v>
      </c>
    </row>
    <row r="7464" spans="15:19" x14ac:dyDescent="0.25">
      <c r="O7464">
        <v>3731</v>
      </c>
      <c r="P7464">
        <v>3.1688000000000001</v>
      </c>
      <c r="Q7464">
        <v>3.7130999999999998</v>
      </c>
      <c r="R7464">
        <v>11.2263</v>
      </c>
      <c r="S7464">
        <v>3.9171999999999998</v>
      </c>
    </row>
    <row r="7465" spans="15:19" x14ac:dyDescent="0.25">
      <c r="O7465">
        <v>3732</v>
      </c>
      <c r="P7465">
        <v>3.1688000000000001</v>
      </c>
      <c r="Q7465">
        <v>3.7130999999999998</v>
      </c>
      <c r="R7465">
        <v>11.2263</v>
      </c>
      <c r="S7465">
        <v>3.9171999999999998</v>
      </c>
    </row>
    <row r="7466" spans="15:19" x14ac:dyDescent="0.25">
      <c r="O7466">
        <v>3732</v>
      </c>
      <c r="P7466">
        <v>3.1688000000000001</v>
      </c>
      <c r="Q7466">
        <v>3.7130999999999998</v>
      </c>
      <c r="R7466">
        <v>11.2263</v>
      </c>
      <c r="S7466">
        <v>3.9171999999999998</v>
      </c>
    </row>
    <row r="7467" spans="15:19" x14ac:dyDescent="0.25">
      <c r="O7467">
        <v>3733</v>
      </c>
      <c r="P7467">
        <v>3.1688000000000001</v>
      </c>
      <c r="Q7467">
        <v>3.7130999999999998</v>
      </c>
      <c r="R7467">
        <v>11.2263</v>
      </c>
      <c r="S7467">
        <v>3.9171999999999998</v>
      </c>
    </row>
    <row r="7468" spans="15:19" x14ac:dyDescent="0.25">
      <c r="O7468">
        <v>3733</v>
      </c>
      <c r="P7468">
        <v>3.1688000000000001</v>
      </c>
      <c r="Q7468">
        <v>3.7130999999999998</v>
      </c>
      <c r="R7468">
        <v>11.2263</v>
      </c>
      <c r="S7468">
        <v>3.9171999999999998</v>
      </c>
    </row>
    <row r="7469" spans="15:19" x14ac:dyDescent="0.25">
      <c r="O7469">
        <v>3734</v>
      </c>
      <c r="P7469">
        <v>3.1688000000000001</v>
      </c>
      <c r="Q7469">
        <v>3.7130999999999998</v>
      </c>
      <c r="R7469">
        <v>11.2263</v>
      </c>
      <c r="S7469">
        <v>3.9171999999999998</v>
      </c>
    </row>
    <row r="7470" spans="15:19" x14ac:dyDescent="0.25">
      <c r="O7470">
        <v>3734</v>
      </c>
      <c r="P7470">
        <v>3.1688000000000001</v>
      </c>
      <c r="Q7470">
        <v>3.7130999999999998</v>
      </c>
      <c r="R7470">
        <v>11.2263</v>
      </c>
      <c r="S7470">
        <v>3.9171999999999998</v>
      </c>
    </row>
    <row r="7471" spans="15:19" x14ac:dyDescent="0.25">
      <c r="O7471">
        <v>3735</v>
      </c>
      <c r="P7471">
        <v>3.1688000000000001</v>
      </c>
      <c r="Q7471">
        <v>3.7130999999999998</v>
      </c>
      <c r="R7471">
        <v>11.2263</v>
      </c>
      <c r="S7471">
        <v>3.9171999999999998</v>
      </c>
    </row>
    <row r="7472" spans="15:19" x14ac:dyDescent="0.25">
      <c r="O7472">
        <v>3735</v>
      </c>
      <c r="P7472">
        <v>3.1688000000000001</v>
      </c>
      <c r="Q7472">
        <v>3.7130999999999998</v>
      </c>
      <c r="R7472">
        <v>11.2263</v>
      </c>
      <c r="S7472">
        <v>3.9171999999999998</v>
      </c>
    </row>
    <row r="7473" spans="15:19" x14ac:dyDescent="0.25">
      <c r="O7473">
        <v>3736</v>
      </c>
      <c r="P7473">
        <v>3.1688000000000001</v>
      </c>
      <c r="Q7473">
        <v>3.7130999999999998</v>
      </c>
      <c r="R7473">
        <v>11.2263</v>
      </c>
      <c r="S7473">
        <v>3.9171999999999998</v>
      </c>
    </row>
    <row r="7474" spans="15:19" x14ac:dyDescent="0.25">
      <c r="O7474">
        <v>3736</v>
      </c>
      <c r="P7474">
        <v>3.1688000000000001</v>
      </c>
      <c r="Q7474">
        <v>3.7130999999999998</v>
      </c>
      <c r="R7474">
        <v>11.2263</v>
      </c>
      <c r="S7474">
        <v>3.9171999999999998</v>
      </c>
    </row>
    <row r="7475" spans="15:19" x14ac:dyDescent="0.25">
      <c r="O7475">
        <v>3737</v>
      </c>
      <c r="P7475">
        <v>3.1688000000000001</v>
      </c>
      <c r="Q7475">
        <v>3.7130999999999998</v>
      </c>
      <c r="R7475">
        <v>11.2263</v>
      </c>
      <c r="S7475">
        <v>3.9171999999999998</v>
      </c>
    </row>
    <row r="7476" spans="15:19" x14ac:dyDescent="0.25">
      <c r="O7476">
        <v>3737</v>
      </c>
      <c r="P7476">
        <v>3.1688000000000001</v>
      </c>
      <c r="Q7476">
        <v>3.7130999999999998</v>
      </c>
      <c r="R7476">
        <v>11.2263</v>
      </c>
      <c r="S7476">
        <v>3.9171999999999998</v>
      </c>
    </row>
    <row r="7477" spans="15:19" x14ac:dyDescent="0.25">
      <c r="O7477">
        <v>3738</v>
      </c>
      <c r="P7477">
        <v>3.1688000000000001</v>
      </c>
      <c r="Q7477">
        <v>3.7130999999999998</v>
      </c>
      <c r="R7477">
        <v>11.2263</v>
      </c>
      <c r="S7477">
        <v>3.9171999999999998</v>
      </c>
    </row>
    <row r="7478" spans="15:19" x14ac:dyDescent="0.25">
      <c r="O7478">
        <v>3738</v>
      </c>
      <c r="P7478">
        <v>3.1688000000000001</v>
      </c>
      <c r="Q7478">
        <v>3.7130999999999998</v>
      </c>
      <c r="R7478">
        <v>11.2263</v>
      </c>
      <c r="S7478">
        <v>3.9171999999999998</v>
      </c>
    </row>
    <row r="7479" spans="15:19" x14ac:dyDescent="0.25">
      <c r="O7479">
        <v>3739</v>
      </c>
      <c r="P7479">
        <v>3.1688000000000001</v>
      </c>
      <c r="Q7479">
        <v>3.7130999999999998</v>
      </c>
      <c r="R7479">
        <v>11.2263</v>
      </c>
      <c r="S7479">
        <v>3.9171999999999998</v>
      </c>
    </row>
    <row r="7480" spans="15:19" x14ac:dyDescent="0.25">
      <c r="O7480">
        <v>3739</v>
      </c>
      <c r="P7480">
        <v>3.1688000000000001</v>
      </c>
      <c r="Q7480">
        <v>3.7130999999999998</v>
      </c>
      <c r="R7480">
        <v>11.2263</v>
      </c>
      <c r="S7480">
        <v>3.9171999999999998</v>
      </c>
    </row>
    <row r="7481" spans="15:19" x14ac:dyDescent="0.25">
      <c r="O7481">
        <v>3740</v>
      </c>
      <c r="P7481">
        <v>3.1688000000000001</v>
      </c>
      <c r="Q7481">
        <v>3.7130999999999998</v>
      </c>
      <c r="R7481">
        <v>11.2263</v>
      </c>
      <c r="S7481">
        <v>3.9171999999999998</v>
      </c>
    </row>
    <row r="7482" spans="15:19" x14ac:dyDescent="0.25">
      <c r="O7482">
        <v>3740</v>
      </c>
      <c r="P7482">
        <v>3.1688000000000001</v>
      </c>
      <c r="Q7482">
        <v>3.7130999999999998</v>
      </c>
      <c r="R7482">
        <v>11.2263</v>
      </c>
      <c r="S7482">
        <v>3.9171999999999998</v>
      </c>
    </row>
    <row r="7483" spans="15:19" x14ac:dyDescent="0.25">
      <c r="O7483">
        <v>3741</v>
      </c>
      <c r="P7483">
        <v>3.1688000000000001</v>
      </c>
      <c r="Q7483">
        <v>3.7130999999999998</v>
      </c>
      <c r="R7483">
        <v>11.2263</v>
      </c>
      <c r="S7483">
        <v>3.9171999999999998</v>
      </c>
    </row>
    <row r="7484" spans="15:19" x14ac:dyDescent="0.25">
      <c r="O7484">
        <v>3741</v>
      </c>
      <c r="P7484">
        <v>3.1688000000000001</v>
      </c>
      <c r="Q7484">
        <v>3.7130999999999998</v>
      </c>
      <c r="R7484">
        <v>11.2263</v>
      </c>
      <c r="S7484">
        <v>3.9171999999999998</v>
      </c>
    </row>
    <row r="7485" spans="15:19" x14ac:dyDescent="0.25">
      <c r="O7485">
        <v>3742</v>
      </c>
      <c r="P7485">
        <v>3.1688000000000001</v>
      </c>
      <c r="Q7485">
        <v>3.7130999999999998</v>
      </c>
      <c r="R7485">
        <v>11.2263</v>
      </c>
      <c r="S7485">
        <v>3.9171999999999998</v>
      </c>
    </row>
    <row r="7486" spans="15:19" x14ac:dyDescent="0.25">
      <c r="O7486">
        <v>3742</v>
      </c>
      <c r="P7486">
        <v>3.1688000000000001</v>
      </c>
      <c r="Q7486">
        <v>3.7130999999999998</v>
      </c>
      <c r="R7486">
        <v>11.2263</v>
      </c>
      <c r="S7486">
        <v>3.9171999999999998</v>
      </c>
    </row>
    <row r="7487" spans="15:19" x14ac:dyDescent="0.25">
      <c r="O7487">
        <v>3743</v>
      </c>
      <c r="P7487">
        <v>3.1688000000000001</v>
      </c>
      <c r="Q7487">
        <v>3.7130999999999998</v>
      </c>
      <c r="R7487">
        <v>11.2263</v>
      </c>
      <c r="S7487">
        <v>3.9171999999999998</v>
      </c>
    </row>
    <row r="7488" spans="15:19" x14ac:dyDescent="0.25">
      <c r="O7488">
        <v>3743</v>
      </c>
      <c r="P7488">
        <v>3.1688000000000001</v>
      </c>
      <c r="Q7488">
        <v>3.7130999999999998</v>
      </c>
      <c r="R7488">
        <v>11.2263</v>
      </c>
      <c r="S7488">
        <v>3.9171999999999998</v>
      </c>
    </row>
    <row r="7489" spans="15:19" x14ac:dyDescent="0.25">
      <c r="O7489">
        <v>3744</v>
      </c>
      <c r="P7489">
        <v>3.1688000000000001</v>
      </c>
      <c r="Q7489">
        <v>3.7130999999999998</v>
      </c>
      <c r="R7489">
        <v>11.2263</v>
      </c>
      <c r="S7489">
        <v>3.9171999999999998</v>
      </c>
    </row>
    <row r="7490" spans="15:19" x14ac:dyDescent="0.25">
      <c r="O7490">
        <v>3744</v>
      </c>
      <c r="P7490">
        <v>3.1688000000000001</v>
      </c>
      <c r="Q7490">
        <v>3.7130999999999998</v>
      </c>
      <c r="R7490">
        <v>11.2263</v>
      </c>
      <c r="S7490">
        <v>3.9171999999999998</v>
      </c>
    </row>
    <row r="7491" spans="15:19" x14ac:dyDescent="0.25">
      <c r="O7491">
        <v>3745</v>
      </c>
      <c r="P7491">
        <v>3.1688000000000001</v>
      </c>
      <c r="Q7491">
        <v>3.7130999999999998</v>
      </c>
      <c r="R7491">
        <v>11.2263</v>
      </c>
      <c r="S7491">
        <v>3.9171999999999998</v>
      </c>
    </row>
    <row r="7492" spans="15:19" x14ac:dyDescent="0.25">
      <c r="O7492">
        <v>3745</v>
      </c>
      <c r="P7492">
        <v>3.1688000000000001</v>
      </c>
      <c r="Q7492">
        <v>3.7130999999999998</v>
      </c>
      <c r="R7492">
        <v>11.2263</v>
      </c>
      <c r="S7492">
        <v>3.9171999999999998</v>
      </c>
    </row>
    <row r="7493" spans="15:19" x14ac:dyDescent="0.25">
      <c r="O7493">
        <v>3746</v>
      </c>
      <c r="P7493">
        <v>3.1688000000000001</v>
      </c>
      <c r="Q7493">
        <v>3.7130999999999998</v>
      </c>
      <c r="R7493">
        <v>11.2263</v>
      </c>
      <c r="S7493">
        <v>3.9171999999999998</v>
      </c>
    </row>
    <row r="7494" spans="15:19" x14ac:dyDescent="0.25">
      <c r="O7494">
        <v>3746</v>
      </c>
      <c r="P7494">
        <v>3.1688000000000001</v>
      </c>
      <c r="Q7494">
        <v>3.7130999999999998</v>
      </c>
      <c r="R7494">
        <v>11.2263</v>
      </c>
      <c r="S7494">
        <v>3.9171999999999998</v>
      </c>
    </row>
    <row r="7495" spans="15:19" x14ac:dyDescent="0.25">
      <c r="O7495">
        <v>3747</v>
      </c>
      <c r="P7495">
        <v>3.1688000000000001</v>
      </c>
      <c r="Q7495">
        <v>3.7130999999999998</v>
      </c>
      <c r="R7495">
        <v>11.2263</v>
      </c>
      <c r="S7495">
        <v>3.9171999999999998</v>
      </c>
    </row>
    <row r="7496" spans="15:19" x14ac:dyDescent="0.25">
      <c r="O7496">
        <v>3747</v>
      </c>
      <c r="P7496">
        <v>3.1688000000000001</v>
      </c>
      <c r="Q7496">
        <v>3.7130999999999998</v>
      </c>
      <c r="R7496">
        <v>11.2263</v>
      </c>
      <c r="S7496">
        <v>3.9171999999999998</v>
      </c>
    </row>
    <row r="7497" spans="15:19" x14ac:dyDescent="0.25">
      <c r="O7497">
        <v>3748</v>
      </c>
      <c r="P7497">
        <v>3.1688000000000001</v>
      </c>
      <c r="Q7497">
        <v>3.7130999999999998</v>
      </c>
      <c r="R7497">
        <v>11.2263</v>
      </c>
      <c r="S7497">
        <v>3.9171999999999998</v>
      </c>
    </row>
    <row r="7498" spans="15:19" x14ac:dyDescent="0.25">
      <c r="O7498">
        <v>3748</v>
      </c>
      <c r="P7498">
        <v>3.1688000000000001</v>
      </c>
      <c r="Q7498">
        <v>3.7130999999999998</v>
      </c>
      <c r="R7498">
        <v>11.2263</v>
      </c>
      <c r="S7498">
        <v>3.9171999999999998</v>
      </c>
    </row>
    <row r="7499" spans="15:19" x14ac:dyDescent="0.25">
      <c r="O7499">
        <v>3749</v>
      </c>
      <c r="P7499">
        <v>3.1688000000000001</v>
      </c>
      <c r="Q7499">
        <v>3.7130999999999998</v>
      </c>
      <c r="R7499">
        <v>11.2263</v>
      </c>
      <c r="S7499">
        <v>3.9171999999999998</v>
      </c>
    </row>
    <row r="7500" spans="15:19" x14ac:dyDescent="0.25">
      <c r="O7500">
        <v>3749</v>
      </c>
      <c r="P7500">
        <v>3.1688000000000001</v>
      </c>
      <c r="Q7500">
        <v>3.7130999999999998</v>
      </c>
      <c r="R7500">
        <v>11.2263</v>
      </c>
      <c r="S7500">
        <v>3.9171999999999998</v>
      </c>
    </row>
    <row r="7501" spans="15:19" x14ac:dyDescent="0.25">
      <c r="O7501">
        <v>3750</v>
      </c>
      <c r="P7501">
        <v>3.1688000000000001</v>
      </c>
      <c r="Q7501">
        <v>3.7130999999999998</v>
      </c>
      <c r="R7501">
        <v>11.2263</v>
      </c>
      <c r="S7501">
        <v>3.9171999999999998</v>
      </c>
    </row>
    <row r="7502" spans="15:19" x14ac:dyDescent="0.25">
      <c r="O7502">
        <v>3750</v>
      </c>
      <c r="P7502">
        <v>3.1688000000000001</v>
      </c>
      <c r="Q7502">
        <v>3.7130999999999998</v>
      </c>
      <c r="R7502">
        <v>11.2263</v>
      </c>
      <c r="S7502">
        <v>3.9171999999999998</v>
      </c>
    </row>
    <row r="7503" spans="15:19" x14ac:dyDescent="0.25">
      <c r="O7503">
        <v>3751</v>
      </c>
      <c r="P7503">
        <v>3.1688000000000001</v>
      </c>
      <c r="Q7503">
        <v>3.7130999999999998</v>
      </c>
      <c r="R7503">
        <v>11.2263</v>
      </c>
      <c r="S7503">
        <v>3.9171999999999998</v>
      </c>
    </row>
    <row r="7504" spans="15:19" x14ac:dyDescent="0.25">
      <c r="O7504">
        <v>3751</v>
      </c>
      <c r="P7504">
        <v>3.1688000000000001</v>
      </c>
      <c r="Q7504">
        <v>3.7130999999999998</v>
      </c>
      <c r="R7504">
        <v>11.2263</v>
      </c>
      <c r="S7504">
        <v>3.9171999999999998</v>
      </c>
    </row>
    <row r="7505" spans="15:19" x14ac:dyDescent="0.25">
      <c r="O7505">
        <v>3752</v>
      </c>
      <c r="P7505">
        <v>3.1688000000000001</v>
      </c>
      <c r="Q7505">
        <v>3.7130999999999998</v>
      </c>
      <c r="R7505">
        <v>11.2263</v>
      </c>
      <c r="S7505">
        <v>3.9171999999999998</v>
      </c>
    </row>
    <row r="7506" spans="15:19" x14ac:dyDescent="0.25">
      <c r="O7506">
        <v>3752</v>
      </c>
      <c r="P7506">
        <v>3.1688000000000001</v>
      </c>
      <c r="Q7506">
        <v>3.7130999999999998</v>
      </c>
      <c r="R7506">
        <v>11.2263</v>
      </c>
      <c r="S7506">
        <v>3.9171999999999998</v>
      </c>
    </row>
    <row r="7507" spans="15:19" x14ac:dyDescent="0.25">
      <c r="O7507">
        <v>3753</v>
      </c>
      <c r="P7507">
        <v>3.1688000000000001</v>
      </c>
      <c r="Q7507">
        <v>3.7130999999999998</v>
      </c>
      <c r="R7507">
        <v>11.2263</v>
      </c>
      <c r="S7507">
        <v>3.9171999999999998</v>
      </c>
    </row>
    <row r="7508" spans="15:19" x14ac:dyDescent="0.25">
      <c r="O7508">
        <v>3753</v>
      </c>
      <c r="P7508">
        <v>3.1688000000000001</v>
      </c>
      <c r="Q7508">
        <v>3.7130999999999998</v>
      </c>
      <c r="R7508">
        <v>11.2263</v>
      </c>
      <c r="S7508">
        <v>3.9171999999999998</v>
      </c>
    </row>
    <row r="7509" spans="15:19" x14ac:dyDescent="0.25">
      <c r="O7509">
        <v>3754</v>
      </c>
      <c r="P7509">
        <v>3.1688000000000001</v>
      </c>
      <c r="Q7509">
        <v>3.7130999999999998</v>
      </c>
      <c r="R7509">
        <v>11.2263</v>
      </c>
      <c r="S7509">
        <v>3.9171999999999998</v>
      </c>
    </row>
    <row r="7510" spans="15:19" x14ac:dyDescent="0.25">
      <c r="O7510">
        <v>3754</v>
      </c>
      <c r="P7510">
        <v>3.1688000000000001</v>
      </c>
      <c r="Q7510">
        <v>3.7130999999999998</v>
      </c>
      <c r="R7510">
        <v>11.2263</v>
      </c>
      <c r="S7510">
        <v>3.9171999999999998</v>
      </c>
    </row>
    <row r="7511" spans="15:19" x14ac:dyDescent="0.25">
      <c r="O7511">
        <v>3755</v>
      </c>
      <c r="P7511">
        <v>3.1688000000000001</v>
      </c>
      <c r="Q7511">
        <v>3.7130999999999998</v>
      </c>
      <c r="R7511">
        <v>11.2263</v>
      </c>
      <c r="S7511">
        <v>3.9171999999999998</v>
      </c>
    </row>
    <row r="7512" spans="15:19" x14ac:dyDescent="0.25">
      <c r="O7512">
        <v>3755</v>
      </c>
      <c r="P7512">
        <v>3.1688000000000001</v>
      </c>
      <c r="Q7512">
        <v>3.7130999999999998</v>
      </c>
      <c r="R7512">
        <v>11.2263</v>
      </c>
      <c r="S7512">
        <v>3.9171999999999998</v>
      </c>
    </row>
    <row r="7513" spans="15:19" x14ac:dyDescent="0.25">
      <c r="O7513">
        <v>3756</v>
      </c>
      <c r="P7513">
        <v>3.1688000000000001</v>
      </c>
      <c r="Q7513">
        <v>3.7130999999999998</v>
      </c>
      <c r="R7513">
        <v>11.2263</v>
      </c>
      <c r="S7513">
        <v>3.9171999999999998</v>
      </c>
    </row>
    <row r="7514" spans="15:19" x14ac:dyDescent="0.25">
      <c r="O7514">
        <v>3756</v>
      </c>
      <c r="P7514">
        <v>3.1688000000000001</v>
      </c>
      <c r="Q7514">
        <v>3.7130999999999998</v>
      </c>
      <c r="R7514">
        <v>11.2263</v>
      </c>
      <c r="S7514">
        <v>3.9171999999999998</v>
      </c>
    </row>
    <row r="7515" spans="15:19" x14ac:dyDescent="0.25">
      <c r="O7515">
        <v>3757</v>
      </c>
      <c r="P7515">
        <v>3.1688000000000001</v>
      </c>
      <c r="Q7515">
        <v>3.7130999999999998</v>
      </c>
      <c r="R7515">
        <v>11.2263</v>
      </c>
      <c r="S7515">
        <v>3.9171999999999998</v>
      </c>
    </row>
    <row r="7516" spans="15:19" x14ac:dyDescent="0.25">
      <c r="O7516">
        <v>3757</v>
      </c>
      <c r="P7516">
        <v>3.1688000000000001</v>
      </c>
      <c r="Q7516">
        <v>3.7130999999999998</v>
      </c>
      <c r="R7516">
        <v>11.2263</v>
      </c>
      <c r="S7516">
        <v>3.9171999999999998</v>
      </c>
    </row>
    <row r="7517" spans="15:19" x14ac:dyDescent="0.25">
      <c r="O7517">
        <v>3758</v>
      </c>
      <c r="P7517">
        <v>3.1688000000000001</v>
      </c>
      <c r="Q7517">
        <v>3.7130999999999998</v>
      </c>
      <c r="R7517">
        <v>11.2263</v>
      </c>
      <c r="S7517">
        <v>3.9171999999999998</v>
      </c>
    </row>
    <row r="7518" spans="15:19" x14ac:dyDescent="0.25">
      <c r="O7518">
        <v>3758</v>
      </c>
      <c r="P7518">
        <v>3.1688000000000001</v>
      </c>
      <c r="Q7518">
        <v>3.7130999999999998</v>
      </c>
      <c r="R7518">
        <v>11.2263</v>
      </c>
      <c r="S7518">
        <v>3.9171999999999998</v>
      </c>
    </row>
    <row r="7519" spans="15:19" x14ac:dyDescent="0.25">
      <c r="O7519">
        <v>3759</v>
      </c>
      <c r="P7519">
        <v>3.1688000000000001</v>
      </c>
      <c r="Q7519">
        <v>3.7130999999999998</v>
      </c>
      <c r="R7519">
        <v>11.2263</v>
      </c>
      <c r="S7519">
        <v>3.9171999999999998</v>
      </c>
    </row>
    <row r="7520" spans="15:19" x14ac:dyDescent="0.25">
      <c r="O7520">
        <v>3759</v>
      </c>
      <c r="P7520">
        <v>3.1688000000000001</v>
      </c>
      <c r="Q7520">
        <v>3.7130999999999998</v>
      </c>
      <c r="R7520">
        <v>11.2263</v>
      </c>
      <c r="S7520">
        <v>3.9171999999999998</v>
      </c>
    </row>
    <row r="7521" spans="15:19" x14ac:dyDescent="0.25">
      <c r="O7521">
        <v>3760</v>
      </c>
      <c r="P7521">
        <v>3.1688000000000001</v>
      </c>
      <c r="Q7521">
        <v>3.7130999999999998</v>
      </c>
      <c r="R7521">
        <v>11.2263</v>
      </c>
      <c r="S7521">
        <v>3.9171999999999998</v>
      </c>
    </row>
    <row r="7522" spans="15:19" x14ac:dyDescent="0.25">
      <c r="O7522">
        <v>3760</v>
      </c>
      <c r="P7522">
        <v>3.1688000000000001</v>
      </c>
      <c r="Q7522">
        <v>3.7130999999999998</v>
      </c>
      <c r="R7522">
        <v>11.2263</v>
      </c>
      <c r="S7522">
        <v>3.9171999999999998</v>
      </c>
    </row>
    <row r="7523" spans="15:19" x14ac:dyDescent="0.25">
      <c r="O7523">
        <v>3761</v>
      </c>
      <c r="P7523">
        <v>3.1688000000000001</v>
      </c>
      <c r="Q7523">
        <v>3.7130999999999998</v>
      </c>
      <c r="R7523">
        <v>11.2263</v>
      </c>
      <c r="S7523">
        <v>3.9171999999999998</v>
      </c>
    </row>
    <row r="7524" spans="15:19" x14ac:dyDescent="0.25">
      <c r="O7524">
        <v>3761</v>
      </c>
      <c r="P7524">
        <v>3.1688000000000001</v>
      </c>
      <c r="Q7524">
        <v>3.7130999999999998</v>
      </c>
      <c r="R7524">
        <v>11.2263</v>
      </c>
      <c r="S7524">
        <v>3.9171999999999998</v>
      </c>
    </row>
    <row r="7525" spans="15:19" x14ac:dyDescent="0.25">
      <c r="O7525">
        <v>3762</v>
      </c>
      <c r="P7525">
        <v>3.1688000000000001</v>
      </c>
      <c r="Q7525">
        <v>3.7130999999999998</v>
      </c>
      <c r="R7525">
        <v>11.2263</v>
      </c>
      <c r="S7525">
        <v>3.9171999999999998</v>
      </c>
    </row>
    <row r="7526" spans="15:19" x14ac:dyDescent="0.25">
      <c r="O7526">
        <v>3762</v>
      </c>
      <c r="P7526">
        <v>3.1688000000000001</v>
      </c>
      <c r="Q7526">
        <v>3.7130999999999998</v>
      </c>
      <c r="R7526">
        <v>11.2263</v>
      </c>
      <c r="S7526">
        <v>3.9171999999999998</v>
      </c>
    </row>
    <row r="7527" spans="15:19" x14ac:dyDescent="0.25">
      <c r="O7527">
        <v>3763</v>
      </c>
      <c r="P7527">
        <v>3.1688000000000001</v>
      </c>
      <c r="Q7527">
        <v>3.7130999999999998</v>
      </c>
      <c r="R7527">
        <v>11.2263</v>
      </c>
      <c r="S7527">
        <v>3.9171999999999998</v>
      </c>
    </row>
    <row r="7528" spans="15:19" x14ac:dyDescent="0.25">
      <c r="O7528">
        <v>3763</v>
      </c>
      <c r="P7528">
        <v>3.1688000000000001</v>
      </c>
      <c r="Q7528">
        <v>3.7130999999999998</v>
      </c>
      <c r="R7528">
        <v>11.2263</v>
      </c>
      <c r="S7528">
        <v>3.9171999999999998</v>
      </c>
    </row>
    <row r="7529" spans="15:19" x14ac:dyDescent="0.25">
      <c r="O7529">
        <v>3764</v>
      </c>
      <c r="P7529">
        <v>3.1688000000000001</v>
      </c>
      <c r="Q7529">
        <v>3.7130999999999998</v>
      </c>
      <c r="R7529">
        <v>11.2263</v>
      </c>
      <c r="S7529">
        <v>3.9171999999999998</v>
      </c>
    </row>
    <row r="7530" spans="15:19" x14ac:dyDescent="0.25">
      <c r="O7530">
        <v>3764</v>
      </c>
      <c r="P7530">
        <v>3.1688000000000001</v>
      </c>
      <c r="Q7530">
        <v>3.7130999999999998</v>
      </c>
      <c r="R7530">
        <v>11.2263</v>
      </c>
      <c r="S7530">
        <v>3.9171999999999998</v>
      </c>
    </row>
    <row r="7531" spans="15:19" x14ac:dyDescent="0.25">
      <c r="O7531">
        <v>3765</v>
      </c>
      <c r="P7531">
        <v>3.1688000000000001</v>
      </c>
      <c r="Q7531">
        <v>3.7130999999999998</v>
      </c>
      <c r="R7531">
        <v>11.2263</v>
      </c>
      <c r="S7531">
        <v>3.9171999999999998</v>
      </c>
    </row>
    <row r="7532" spans="15:19" x14ac:dyDescent="0.25">
      <c r="O7532">
        <v>3765</v>
      </c>
      <c r="P7532">
        <v>3.1688000000000001</v>
      </c>
      <c r="Q7532">
        <v>3.7130999999999998</v>
      </c>
      <c r="R7532">
        <v>11.2263</v>
      </c>
      <c r="S7532">
        <v>3.9171999999999998</v>
      </c>
    </row>
    <row r="7533" spans="15:19" x14ac:dyDescent="0.25">
      <c r="O7533">
        <v>3766</v>
      </c>
      <c r="P7533">
        <v>3.1688000000000001</v>
      </c>
      <c r="Q7533">
        <v>3.7130999999999998</v>
      </c>
      <c r="R7533">
        <v>11.2263</v>
      </c>
      <c r="S7533">
        <v>3.9171999999999998</v>
      </c>
    </row>
    <row r="7534" spans="15:19" x14ac:dyDescent="0.25">
      <c r="O7534">
        <v>3766</v>
      </c>
      <c r="P7534">
        <v>3.1688000000000001</v>
      </c>
      <c r="Q7534">
        <v>3.7130999999999998</v>
      </c>
      <c r="R7534">
        <v>11.2263</v>
      </c>
      <c r="S7534">
        <v>3.9171999999999998</v>
      </c>
    </row>
    <row r="7535" spans="15:19" x14ac:dyDescent="0.25">
      <c r="O7535">
        <v>3767</v>
      </c>
      <c r="P7535">
        <v>3.1688000000000001</v>
      </c>
      <c r="Q7535">
        <v>3.7130999999999998</v>
      </c>
      <c r="R7535">
        <v>11.2263</v>
      </c>
      <c r="S7535">
        <v>3.9171999999999998</v>
      </c>
    </row>
    <row r="7536" spans="15:19" x14ac:dyDescent="0.25">
      <c r="O7536">
        <v>3767</v>
      </c>
      <c r="P7536">
        <v>3.1688000000000001</v>
      </c>
      <c r="Q7536">
        <v>3.7130999999999998</v>
      </c>
      <c r="R7536">
        <v>11.2263</v>
      </c>
      <c r="S7536">
        <v>3.9171999999999998</v>
      </c>
    </row>
    <row r="7537" spans="15:19" x14ac:dyDescent="0.25">
      <c r="O7537">
        <v>3768</v>
      </c>
      <c r="P7537">
        <v>3.1688000000000001</v>
      </c>
      <c r="Q7537">
        <v>3.7130999999999998</v>
      </c>
      <c r="R7537">
        <v>11.2263</v>
      </c>
      <c r="S7537">
        <v>3.9171999999999998</v>
      </c>
    </row>
    <row r="7538" spans="15:19" x14ac:dyDescent="0.25">
      <c r="O7538">
        <v>3768</v>
      </c>
      <c r="P7538">
        <v>3.1688000000000001</v>
      </c>
      <c r="Q7538">
        <v>3.7130999999999998</v>
      </c>
      <c r="R7538">
        <v>11.2263</v>
      </c>
      <c r="S7538">
        <v>3.9171999999999998</v>
      </c>
    </row>
    <row r="7539" spans="15:19" x14ac:dyDescent="0.25">
      <c r="O7539">
        <v>3769</v>
      </c>
      <c r="P7539">
        <v>3.1688000000000001</v>
      </c>
      <c r="Q7539">
        <v>3.7130999999999998</v>
      </c>
      <c r="R7539">
        <v>11.2263</v>
      </c>
      <c r="S7539">
        <v>3.9171999999999998</v>
      </c>
    </row>
    <row r="7540" spans="15:19" x14ac:dyDescent="0.25">
      <c r="O7540">
        <v>3769</v>
      </c>
      <c r="P7540">
        <v>3.1688000000000001</v>
      </c>
      <c r="Q7540">
        <v>3.7130999999999998</v>
      </c>
      <c r="R7540">
        <v>11.2263</v>
      </c>
      <c r="S7540">
        <v>3.9171999999999998</v>
      </c>
    </row>
    <row r="7541" spans="15:19" x14ac:dyDescent="0.25">
      <c r="O7541">
        <v>3770</v>
      </c>
      <c r="P7541">
        <v>3.1688000000000001</v>
      </c>
      <c r="Q7541">
        <v>3.7130999999999998</v>
      </c>
      <c r="R7541">
        <v>11.2263</v>
      </c>
      <c r="S7541">
        <v>3.9171999999999998</v>
      </c>
    </row>
    <row r="7542" spans="15:19" x14ac:dyDescent="0.25">
      <c r="O7542">
        <v>3770</v>
      </c>
      <c r="P7542">
        <v>3.1688000000000001</v>
      </c>
      <c r="Q7542">
        <v>3.7130999999999998</v>
      </c>
      <c r="R7542">
        <v>11.2263</v>
      </c>
      <c r="S7542">
        <v>3.9171999999999998</v>
      </c>
    </row>
    <row r="7543" spans="15:19" x14ac:dyDescent="0.25">
      <c r="O7543">
        <v>3771</v>
      </c>
      <c r="P7543">
        <v>3.1688000000000001</v>
      </c>
      <c r="Q7543">
        <v>3.7130999999999998</v>
      </c>
      <c r="R7543">
        <v>11.2263</v>
      </c>
      <c r="S7543">
        <v>3.9171999999999998</v>
      </c>
    </row>
    <row r="7544" spans="15:19" x14ac:dyDescent="0.25">
      <c r="O7544">
        <v>3771</v>
      </c>
      <c r="P7544">
        <v>3.1688000000000001</v>
      </c>
      <c r="Q7544">
        <v>3.7130999999999998</v>
      </c>
      <c r="R7544">
        <v>11.2263</v>
      </c>
      <c r="S7544">
        <v>3.9171999999999998</v>
      </c>
    </row>
    <row r="7545" spans="15:19" x14ac:dyDescent="0.25">
      <c r="O7545">
        <v>3772</v>
      </c>
      <c r="P7545">
        <v>3.1688000000000001</v>
      </c>
      <c r="Q7545">
        <v>3.7130999999999998</v>
      </c>
      <c r="R7545">
        <v>11.2263</v>
      </c>
      <c r="S7545">
        <v>3.9171999999999998</v>
      </c>
    </row>
    <row r="7546" spans="15:19" x14ac:dyDescent="0.25">
      <c r="O7546">
        <v>3772</v>
      </c>
      <c r="P7546">
        <v>3.1688000000000001</v>
      </c>
      <c r="Q7546">
        <v>3.7130999999999998</v>
      </c>
      <c r="R7546">
        <v>11.2263</v>
      </c>
      <c r="S7546">
        <v>3.9171999999999998</v>
      </c>
    </row>
    <row r="7547" spans="15:19" x14ac:dyDescent="0.25">
      <c r="O7547">
        <v>3773</v>
      </c>
      <c r="P7547">
        <v>3.1688000000000001</v>
      </c>
      <c r="Q7547">
        <v>3.7130999999999998</v>
      </c>
      <c r="R7547">
        <v>11.2263</v>
      </c>
      <c r="S7547">
        <v>3.9171999999999998</v>
      </c>
    </row>
    <row r="7548" spans="15:19" x14ac:dyDescent="0.25">
      <c r="O7548">
        <v>3773</v>
      </c>
      <c r="P7548">
        <v>3.1688000000000001</v>
      </c>
      <c r="Q7548">
        <v>3.7130999999999998</v>
      </c>
      <c r="R7548">
        <v>11.2263</v>
      </c>
      <c r="S7548">
        <v>3.9171999999999998</v>
      </c>
    </row>
    <row r="7549" spans="15:19" x14ac:dyDescent="0.25">
      <c r="O7549">
        <v>3774</v>
      </c>
      <c r="P7549">
        <v>3.1688000000000001</v>
      </c>
      <c r="Q7549">
        <v>3.7130999999999998</v>
      </c>
      <c r="R7549">
        <v>11.2263</v>
      </c>
      <c r="S7549">
        <v>3.9171999999999998</v>
      </c>
    </row>
    <row r="7550" spans="15:19" x14ac:dyDescent="0.25">
      <c r="O7550">
        <v>3774</v>
      </c>
      <c r="P7550">
        <v>3.1688000000000001</v>
      </c>
      <c r="Q7550">
        <v>3.7130999999999998</v>
      </c>
      <c r="R7550">
        <v>11.2263</v>
      </c>
      <c r="S7550">
        <v>3.9171999999999998</v>
      </c>
    </row>
    <row r="7551" spans="15:19" x14ac:dyDescent="0.25">
      <c r="O7551">
        <v>3775</v>
      </c>
      <c r="P7551">
        <v>3.1688000000000001</v>
      </c>
      <c r="Q7551">
        <v>3.7130999999999998</v>
      </c>
      <c r="R7551">
        <v>11.2263</v>
      </c>
      <c r="S7551">
        <v>3.9171999999999998</v>
      </c>
    </row>
    <row r="7552" spans="15:19" x14ac:dyDescent="0.25">
      <c r="O7552">
        <v>3775</v>
      </c>
      <c r="P7552">
        <v>3.1688000000000001</v>
      </c>
      <c r="Q7552">
        <v>3.7130999999999998</v>
      </c>
      <c r="R7552">
        <v>11.2263</v>
      </c>
      <c r="S7552">
        <v>3.9171999999999998</v>
      </c>
    </row>
    <row r="7553" spans="15:19" x14ac:dyDescent="0.25">
      <c r="O7553">
        <v>3776</v>
      </c>
      <c r="P7553">
        <v>3.1688000000000001</v>
      </c>
      <c r="Q7553">
        <v>3.7130999999999998</v>
      </c>
      <c r="R7553">
        <v>11.2263</v>
      </c>
      <c r="S7553">
        <v>3.9171999999999998</v>
      </c>
    </row>
    <row r="7554" spans="15:19" x14ac:dyDescent="0.25">
      <c r="O7554">
        <v>3776</v>
      </c>
      <c r="P7554">
        <v>3.1688000000000001</v>
      </c>
      <c r="Q7554">
        <v>3.7130999999999998</v>
      </c>
      <c r="R7554">
        <v>11.2263</v>
      </c>
      <c r="S7554">
        <v>3.9171999999999998</v>
      </c>
    </row>
    <row r="7555" spans="15:19" x14ac:dyDescent="0.25">
      <c r="O7555">
        <v>3777</v>
      </c>
      <c r="P7555">
        <v>3.1688000000000001</v>
      </c>
      <c r="Q7555">
        <v>3.7130999999999998</v>
      </c>
      <c r="R7555">
        <v>11.2263</v>
      </c>
      <c r="S7555">
        <v>3.9171999999999998</v>
      </c>
    </row>
    <row r="7556" spans="15:19" x14ac:dyDescent="0.25">
      <c r="O7556">
        <v>3777</v>
      </c>
      <c r="P7556">
        <v>3.1688000000000001</v>
      </c>
      <c r="Q7556">
        <v>3.7130999999999998</v>
      </c>
      <c r="R7556">
        <v>11.2263</v>
      </c>
      <c r="S7556">
        <v>3.9171999999999998</v>
      </c>
    </row>
    <row r="7557" spans="15:19" x14ac:dyDescent="0.25">
      <c r="O7557">
        <v>3778</v>
      </c>
      <c r="P7557">
        <v>3.1688000000000001</v>
      </c>
      <c r="Q7557">
        <v>3.7130999999999998</v>
      </c>
      <c r="R7557">
        <v>11.2263</v>
      </c>
      <c r="S7557">
        <v>3.9171999999999998</v>
      </c>
    </row>
    <row r="7558" spans="15:19" x14ac:dyDescent="0.25">
      <c r="O7558">
        <v>3778</v>
      </c>
      <c r="P7558">
        <v>3.1688000000000001</v>
      </c>
      <c r="Q7558">
        <v>3.7130999999999998</v>
      </c>
      <c r="R7558">
        <v>11.2263</v>
      </c>
      <c r="S7558">
        <v>3.9171999999999998</v>
      </c>
    </row>
    <row r="7559" spans="15:19" x14ac:dyDescent="0.25">
      <c r="O7559">
        <v>3779</v>
      </c>
      <c r="P7559">
        <v>3.1688000000000001</v>
      </c>
      <c r="Q7559">
        <v>3.7130999999999998</v>
      </c>
      <c r="R7559">
        <v>11.2263</v>
      </c>
      <c r="S7559">
        <v>3.9171999999999998</v>
      </c>
    </row>
    <row r="7560" spans="15:19" x14ac:dyDescent="0.25">
      <c r="O7560">
        <v>3779</v>
      </c>
      <c r="P7560">
        <v>3.1688000000000001</v>
      </c>
      <c r="Q7560">
        <v>3.7130999999999998</v>
      </c>
      <c r="R7560">
        <v>11.2263</v>
      </c>
      <c r="S7560">
        <v>3.9171999999999998</v>
      </c>
    </row>
    <row r="7561" spans="15:19" x14ac:dyDescent="0.25">
      <c r="O7561">
        <v>3780</v>
      </c>
      <c r="P7561">
        <v>3.1688000000000001</v>
      </c>
      <c r="Q7561">
        <v>3.7130999999999998</v>
      </c>
      <c r="R7561">
        <v>11.2263</v>
      </c>
      <c r="S7561">
        <v>3.9171999999999998</v>
      </c>
    </row>
    <row r="7562" spans="15:19" x14ac:dyDescent="0.25">
      <c r="O7562">
        <v>3780</v>
      </c>
      <c r="P7562">
        <v>3.1688000000000001</v>
      </c>
      <c r="Q7562">
        <v>3.7130999999999998</v>
      </c>
      <c r="R7562">
        <v>11.2263</v>
      </c>
      <c r="S7562">
        <v>3.9171999999999998</v>
      </c>
    </row>
    <row r="7563" spans="15:19" x14ac:dyDescent="0.25">
      <c r="O7563">
        <v>3781</v>
      </c>
      <c r="P7563">
        <v>3.1688000000000001</v>
      </c>
      <c r="Q7563">
        <v>3.7130999999999998</v>
      </c>
      <c r="R7563">
        <v>11.2263</v>
      </c>
      <c r="S7563">
        <v>3.9171999999999998</v>
      </c>
    </row>
    <row r="7564" spans="15:19" x14ac:dyDescent="0.25">
      <c r="O7564">
        <v>3781</v>
      </c>
      <c r="P7564">
        <v>3.1688000000000001</v>
      </c>
      <c r="Q7564">
        <v>3.7130999999999998</v>
      </c>
      <c r="R7564">
        <v>11.2263</v>
      </c>
      <c r="S7564">
        <v>3.9171999999999998</v>
      </c>
    </row>
    <row r="7565" spans="15:19" x14ac:dyDescent="0.25">
      <c r="O7565">
        <v>3782</v>
      </c>
      <c r="P7565">
        <v>3.1688000000000001</v>
      </c>
      <c r="Q7565">
        <v>3.7130999999999998</v>
      </c>
      <c r="R7565">
        <v>11.2263</v>
      </c>
      <c r="S7565">
        <v>3.9171999999999998</v>
      </c>
    </row>
    <row r="7566" spans="15:19" x14ac:dyDescent="0.25">
      <c r="O7566">
        <v>3782</v>
      </c>
      <c r="P7566">
        <v>3.1688000000000001</v>
      </c>
      <c r="Q7566">
        <v>3.7130999999999998</v>
      </c>
      <c r="R7566">
        <v>11.2263</v>
      </c>
      <c r="S7566">
        <v>3.9171999999999998</v>
      </c>
    </row>
    <row r="7567" spans="15:19" x14ac:dyDescent="0.25">
      <c r="O7567">
        <v>3783</v>
      </c>
      <c r="P7567">
        <v>3.1688000000000001</v>
      </c>
      <c r="Q7567">
        <v>3.7130999999999998</v>
      </c>
      <c r="R7567">
        <v>11.2263</v>
      </c>
      <c r="S7567">
        <v>3.9171999999999998</v>
      </c>
    </row>
    <row r="7568" spans="15:19" x14ac:dyDescent="0.25">
      <c r="O7568">
        <v>3783</v>
      </c>
      <c r="P7568">
        <v>3.1688000000000001</v>
      </c>
      <c r="Q7568">
        <v>3.7130999999999998</v>
      </c>
      <c r="R7568">
        <v>11.2263</v>
      </c>
      <c r="S7568">
        <v>3.9171999999999998</v>
      </c>
    </row>
    <row r="7569" spans="15:19" x14ac:dyDescent="0.25">
      <c r="O7569">
        <v>3784</v>
      </c>
      <c r="P7569">
        <v>2.9756</v>
      </c>
      <c r="Q7569">
        <v>3.6457999999999999</v>
      </c>
      <c r="R7569">
        <v>11.1806</v>
      </c>
      <c r="S7569">
        <v>4.0088999999999997</v>
      </c>
    </row>
    <row r="7570" spans="15:19" x14ac:dyDescent="0.25">
      <c r="O7570">
        <v>3784</v>
      </c>
      <c r="P7570">
        <v>2.9756</v>
      </c>
      <c r="Q7570">
        <v>3.6457999999999999</v>
      </c>
      <c r="R7570">
        <v>11.1806</v>
      </c>
      <c r="S7570">
        <v>4.0088999999999997</v>
      </c>
    </row>
    <row r="7571" spans="15:19" x14ac:dyDescent="0.25">
      <c r="O7571">
        <v>3785</v>
      </c>
      <c r="P7571">
        <v>2.9756</v>
      </c>
      <c r="Q7571">
        <v>3.6457999999999999</v>
      </c>
      <c r="R7571">
        <v>11.1806</v>
      </c>
      <c r="S7571">
        <v>4.0088999999999997</v>
      </c>
    </row>
    <row r="7572" spans="15:19" x14ac:dyDescent="0.25">
      <c r="O7572">
        <v>3785</v>
      </c>
      <c r="P7572">
        <v>2.9756</v>
      </c>
      <c r="Q7572">
        <v>3.6457999999999999</v>
      </c>
      <c r="R7572">
        <v>11.1806</v>
      </c>
      <c r="S7572">
        <v>4.0088999999999997</v>
      </c>
    </row>
    <row r="7573" spans="15:19" x14ac:dyDescent="0.25">
      <c r="O7573">
        <v>3786</v>
      </c>
      <c r="P7573">
        <v>2.9756</v>
      </c>
      <c r="Q7573">
        <v>3.6457999999999999</v>
      </c>
      <c r="R7573">
        <v>11.1806</v>
      </c>
      <c r="S7573">
        <v>4.0088999999999997</v>
      </c>
    </row>
    <row r="7574" spans="15:19" x14ac:dyDescent="0.25">
      <c r="O7574">
        <v>3786</v>
      </c>
      <c r="P7574">
        <v>2.9756</v>
      </c>
      <c r="Q7574">
        <v>3.6457999999999999</v>
      </c>
      <c r="R7574">
        <v>11.1806</v>
      </c>
      <c r="S7574">
        <v>4.0088999999999997</v>
      </c>
    </row>
    <row r="7575" spans="15:19" x14ac:dyDescent="0.25">
      <c r="O7575">
        <v>3787</v>
      </c>
      <c r="P7575">
        <v>2.9756</v>
      </c>
      <c r="Q7575">
        <v>3.6457999999999999</v>
      </c>
      <c r="R7575">
        <v>11.1806</v>
      </c>
      <c r="S7575">
        <v>4.0088999999999997</v>
      </c>
    </row>
    <row r="7576" spans="15:19" x14ac:dyDescent="0.25">
      <c r="O7576">
        <v>3787</v>
      </c>
      <c r="P7576">
        <v>2.9756</v>
      </c>
      <c r="Q7576">
        <v>3.6457999999999999</v>
      </c>
      <c r="R7576">
        <v>11.1806</v>
      </c>
      <c r="S7576">
        <v>4.0088999999999997</v>
      </c>
    </row>
    <row r="7577" spans="15:19" x14ac:dyDescent="0.25">
      <c r="O7577">
        <v>3788</v>
      </c>
      <c r="P7577">
        <v>2.9756</v>
      </c>
      <c r="Q7577">
        <v>3.6457999999999999</v>
      </c>
      <c r="R7577">
        <v>11.1806</v>
      </c>
      <c r="S7577">
        <v>4.0088999999999997</v>
      </c>
    </row>
    <row r="7578" spans="15:19" x14ac:dyDescent="0.25">
      <c r="O7578">
        <v>3788</v>
      </c>
      <c r="P7578">
        <v>2.9756</v>
      </c>
      <c r="Q7578">
        <v>3.6457999999999999</v>
      </c>
      <c r="R7578">
        <v>11.1806</v>
      </c>
      <c r="S7578">
        <v>4.0088999999999997</v>
      </c>
    </row>
    <row r="7579" spans="15:19" x14ac:dyDescent="0.25">
      <c r="O7579">
        <v>3789</v>
      </c>
      <c r="P7579">
        <v>2.9756</v>
      </c>
      <c r="Q7579">
        <v>3.6457999999999999</v>
      </c>
      <c r="R7579">
        <v>11.1806</v>
      </c>
      <c r="S7579">
        <v>4.0088999999999997</v>
      </c>
    </row>
    <row r="7580" spans="15:19" x14ac:dyDescent="0.25">
      <c r="O7580">
        <v>3789</v>
      </c>
      <c r="P7580">
        <v>2.9756</v>
      </c>
      <c r="Q7580">
        <v>3.6457999999999999</v>
      </c>
      <c r="R7580">
        <v>11.1806</v>
      </c>
      <c r="S7580">
        <v>4.0088999999999997</v>
      </c>
    </row>
    <row r="7581" spans="15:19" x14ac:dyDescent="0.25">
      <c r="O7581">
        <v>3790</v>
      </c>
      <c r="P7581">
        <v>2.9756</v>
      </c>
      <c r="Q7581">
        <v>3.6457999999999999</v>
      </c>
      <c r="R7581">
        <v>11.1806</v>
      </c>
      <c r="S7581">
        <v>4.0088999999999997</v>
      </c>
    </row>
    <row r="7582" spans="15:19" x14ac:dyDescent="0.25">
      <c r="O7582">
        <v>3790</v>
      </c>
      <c r="P7582">
        <v>2.9756</v>
      </c>
      <c r="Q7582">
        <v>3.6457999999999999</v>
      </c>
      <c r="R7582">
        <v>11.1806</v>
      </c>
      <c r="S7582">
        <v>4.0088999999999997</v>
      </c>
    </row>
    <row r="7583" spans="15:19" x14ac:dyDescent="0.25">
      <c r="O7583">
        <v>3791</v>
      </c>
      <c r="P7583">
        <v>2.9756</v>
      </c>
      <c r="Q7583">
        <v>3.6457999999999999</v>
      </c>
      <c r="R7583">
        <v>11.1806</v>
      </c>
      <c r="S7583">
        <v>4.0088999999999997</v>
      </c>
    </row>
    <row r="7584" spans="15:19" x14ac:dyDescent="0.25">
      <c r="O7584">
        <v>3791</v>
      </c>
      <c r="P7584">
        <v>2.9756</v>
      </c>
      <c r="Q7584">
        <v>3.6457999999999999</v>
      </c>
      <c r="R7584">
        <v>11.1806</v>
      </c>
      <c r="S7584">
        <v>4.0088999999999997</v>
      </c>
    </row>
    <row r="7585" spans="15:19" x14ac:dyDescent="0.25">
      <c r="O7585">
        <v>3792</v>
      </c>
      <c r="P7585">
        <v>2.9756</v>
      </c>
      <c r="Q7585">
        <v>3.6457999999999999</v>
      </c>
      <c r="R7585">
        <v>11.1806</v>
      </c>
      <c r="S7585">
        <v>4.0088999999999997</v>
      </c>
    </row>
    <row r="7586" spans="15:19" x14ac:dyDescent="0.25">
      <c r="O7586">
        <v>3792</v>
      </c>
      <c r="P7586">
        <v>2.9756</v>
      </c>
      <c r="Q7586">
        <v>3.6457999999999999</v>
      </c>
      <c r="R7586">
        <v>11.1806</v>
      </c>
      <c r="S7586">
        <v>4.0088999999999997</v>
      </c>
    </row>
    <row r="7587" spans="15:19" x14ac:dyDescent="0.25">
      <c r="O7587">
        <v>3793</v>
      </c>
      <c r="P7587">
        <v>2.9756</v>
      </c>
      <c r="Q7587">
        <v>3.6457999999999999</v>
      </c>
      <c r="R7587">
        <v>11.1806</v>
      </c>
      <c r="S7587">
        <v>4.0088999999999997</v>
      </c>
    </row>
    <row r="7588" spans="15:19" x14ac:dyDescent="0.25">
      <c r="O7588">
        <v>3793</v>
      </c>
      <c r="P7588">
        <v>2.9756</v>
      </c>
      <c r="Q7588">
        <v>3.6457999999999999</v>
      </c>
      <c r="R7588">
        <v>11.1806</v>
      </c>
      <c r="S7588">
        <v>4.0088999999999997</v>
      </c>
    </row>
    <row r="7589" spans="15:19" x14ac:dyDescent="0.25">
      <c r="O7589">
        <v>3794</v>
      </c>
      <c r="P7589">
        <v>2.9756</v>
      </c>
      <c r="Q7589">
        <v>3.6457999999999999</v>
      </c>
      <c r="R7589">
        <v>11.1806</v>
      </c>
      <c r="S7589">
        <v>4.0088999999999997</v>
      </c>
    </row>
    <row r="7590" spans="15:19" x14ac:dyDescent="0.25">
      <c r="O7590">
        <v>3794</v>
      </c>
      <c r="P7590">
        <v>2.9756</v>
      </c>
      <c r="Q7590">
        <v>3.6457999999999999</v>
      </c>
      <c r="R7590">
        <v>11.1806</v>
      </c>
      <c r="S7590">
        <v>4.0088999999999997</v>
      </c>
    </row>
    <row r="7591" spans="15:19" x14ac:dyDescent="0.25">
      <c r="O7591">
        <v>3795</v>
      </c>
      <c r="P7591">
        <v>2.9756</v>
      </c>
      <c r="Q7591">
        <v>3.6457999999999999</v>
      </c>
      <c r="R7591">
        <v>11.1806</v>
      </c>
      <c r="S7591">
        <v>4.0088999999999997</v>
      </c>
    </row>
    <row r="7592" spans="15:19" x14ac:dyDescent="0.25">
      <c r="O7592">
        <v>3795</v>
      </c>
      <c r="P7592">
        <v>2.9756</v>
      </c>
      <c r="Q7592">
        <v>3.6457999999999999</v>
      </c>
      <c r="R7592">
        <v>11.1806</v>
      </c>
      <c r="S7592">
        <v>4.0088999999999997</v>
      </c>
    </row>
    <row r="7593" spans="15:19" x14ac:dyDescent="0.25">
      <c r="O7593">
        <v>3796</v>
      </c>
      <c r="P7593">
        <v>2.9756</v>
      </c>
      <c r="Q7593">
        <v>3.6457999999999999</v>
      </c>
      <c r="R7593">
        <v>11.1806</v>
      </c>
      <c r="S7593">
        <v>4.0088999999999997</v>
      </c>
    </row>
    <row r="7594" spans="15:19" x14ac:dyDescent="0.25">
      <c r="O7594">
        <v>3796</v>
      </c>
      <c r="P7594">
        <v>2.9756</v>
      </c>
      <c r="Q7594">
        <v>3.6457999999999999</v>
      </c>
      <c r="R7594">
        <v>11.1806</v>
      </c>
      <c r="S7594">
        <v>4.0088999999999997</v>
      </c>
    </row>
    <row r="7595" spans="15:19" x14ac:dyDescent="0.25">
      <c r="O7595">
        <v>3797</v>
      </c>
      <c r="P7595">
        <v>2.9756</v>
      </c>
      <c r="Q7595">
        <v>3.6457999999999999</v>
      </c>
      <c r="R7595">
        <v>11.1806</v>
      </c>
      <c r="S7595">
        <v>4.0088999999999997</v>
      </c>
    </row>
    <row r="7596" spans="15:19" x14ac:dyDescent="0.25">
      <c r="O7596">
        <v>3797</v>
      </c>
      <c r="P7596">
        <v>2.9756</v>
      </c>
      <c r="Q7596">
        <v>3.6457999999999999</v>
      </c>
      <c r="R7596">
        <v>11.1806</v>
      </c>
      <c r="S7596">
        <v>4.0088999999999997</v>
      </c>
    </row>
    <row r="7597" spans="15:19" x14ac:dyDescent="0.25">
      <c r="O7597">
        <v>3798</v>
      </c>
      <c r="P7597">
        <v>2.9756</v>
      </c>
      <c r="Q7597">
        <v>3.6457999999999999</v>
      </c>
      <c r="R7597">
        <v>11.1806</v>
      </c>
      <c r="S7597">
        <v>4.0088999999999997</v>
      </c>
    </row>
    <row r="7598" spans="15:19" x14ac:dyDescent="0.25">
      <c r="O7598">
        <v>3798</v>
      </c>
      <c r="P7598">
        <v>2.9756</v>
      </c>
      <c r="Q7598">
        <v>3.6457999999999999</v>
      </c>
      <c r="R7598">
        <v>11.1806</v>
      </c>
      <c r="S7598">
        <v>4.0088999999999997</v>
      </c>
    </row>
    <row r="7599" spans="15:19" x14ac:dyDescent="0.25">
      <c r="O7599">
        <v>3799</v>
      </c>
      <c r="P7599">
        <v>2.9756</v>
      </c>
      <c r="Q7599">
        <v>3.6457999999999999</v>
      </c>
      <c r="R7599">
        <v>11.1806</v>
      </c>
      <c r="S7599">
        <v>4.0088999999999997</v>
      </c>
    </row>
    <row r="7600" spans="15:19" x14ac:dyDescent="0.25">
      <c r="O7600">
        <v>3799</v>
      </c>
      <c r="P7600">
        <v>2.9756</v>
      </c>
      <c r="Q7600">
        <v>3.6457999999999999</v>
      </c>
      <c r="R7600">
        <v>11.1806</v>
      </c>
      <c r="S7600">
        <v>4.0088999999999997</v>
      </c>
    </row>
    <row r="7601" spans="15:19" x14ac:dyDescent="0.25">
      <c r="O7601">
        <v>3800</v>
      </c>
      <c r="P7601">
        <v>2.9756</v>
      </c>
      <c r="Q7601">
        <v>3.6457999999999999</v>
      </c>
      <c r="R7601">
        <v>11.1806</v>
      </c>
      <c r="S7601">
        <v>4.0088999999999997</v>
      </c>
    </row>
    <row r="7602" spans="15:19" x14ac:dyDescent="0.25">
      <c r="O7602">
        <v>3800</v>
      </c>
      <c r="P7602">
        <v>2.9756</v>
      </c>
      <c r="Q7602">
        <v>3.6457999999999999</v>
      </c>
      <c r="R7602">
        <v>11.1806</v>
      </c>
      <c r="S7602">
        <v>4.0088999999999997</v>
      </c>
    </row>
    <row r="7603" spans="15:19" x14ac:dyDescent="0.25">
      <c r="O7603">
        <v>3801</v>
      </c>
      <c r="P7603">
        <v>2.9756</v>
      </c>
      <c r="Q7603">
        <v>3.6457999999999999</v>
      </c>
      <c r="R7603">
        <v>11.1806</v>
      </c>
      <c r="S7603">
        <v>4.0088999999999997</v>
      </c>
    </row>
    <row r="7604" spans="15:19" x14ac:dyDescent="0.25">
      <c r="O7604">
        <v>3801</v>
      </c>
      <c r="P7604">
        <v>2.9756</v>
      </c>
      <c r="Q7604">
        <v>3.6457999999999999</v>
      </c>
      <c r="R7604">
        <v>11.1806</v>
      </c>
      <c r="S7604">
        <v>4.0088999999999997</v>
      </c>
    </row>
    <row r="7605" spans="15:19" x14ac:dyDescent="0.25">
      <c r="O7605">
        <v>3802</v>
      </c>
      <c r="P7605">
        <v>2.9756</v>
      </c>
      <c r="Q7605">
        <v>3.6457999999999999</v>
      </c>
      <c r="R7605">
        <v>11.1806</v>
      </c>
      <c r="S7605">
        <v>4.0088999999999997</v>
      </c>
    </row>
    <row r="7606" spans="15:19" x14ac:dyDescent="0.25">
      <c r="O7606">
        <v>3802</v>
      </c>
      <c r="P7606">
        <v>2.9756</v>
      </c>
      <c r="Q7606">
        <v>3.6457999999999999</v>
      </c>
      <c r="R7606">
        <v>11.1806</v>
      </c>
      <c r="S7606">
        <v>4.0088999999999997</v>
      </c>
    </row>
    <row r="7607" spans="15:19" x14ac:dyDescent="0.25">
      <c r="O7607">
        <v>3803</v>
      </c>
      <c r="P7607">
        <v>2.9756</v>
      </c>
      <c r="Q7607">
        <v>3.6457999999999999</v>
      </c>
      <c r="R7607">
        <v>11.1806</v>
      </c>
      <c r="S7607">
        <v>4.0088999999999997</v>
      </c>
    </row>
    <row r="7608" spans="15:19" x14ac:dyDescent="0.25">
      <c r="O7608">
        <v>3803</v>
      </c>
      <c r="P7608">
        <v>2.9756</v>
      </c>
      <c r="Q7608">
        <v>3.6457999999999999</v>
      </c>
      <c r="R7608">
        <v>11.1806</v>
      </c>
      <c r="S7608">
        <v>4.0088999999999997</v>
      </c>
    </row>
    <row r="7609" spans="15:19" x14ac:dyDescent="0.25">
      <c r="O7609">
        <v>3804</v>
      </c>
      <c r="P7609">
        <v>2.9756</v>
      </c>
      <c r="Q7609">
        <v>3.6457999999999999</v>
      </c>
      <c r="R7609">
        <v>11.1806</v>
      </c>
      <c r="S7609">
        <v>4.0088999999999997</v>
      </c>
    </row>
    <row r="7610" spans="15:19" x14ac:dyDescent="0.25">
      <c r="O7610">
        <v>3804</v>
      </c>
      <c r="P7610">
        <v>2.9756</v>
      </c>
      <c r="Q7610">
        <v>3.6457999999999999</v>
      </c>
      <c r="R7610">
        <v>11.1806</v>
      </c>
      <c r="S7610">
        <v>4.0088999999999997</v>
      </c>
    </row>
    <row r="7611" spans="15:19" x14ac:dyDescent="0.25">
      <c r="O7611">
        <v>3805</v>
      </c>
      <c r="P7611">
        <v>2.9756</v>
      </c>
      <c r="Q7611">
        <v>3.6457999999999999</v>
      </c>
      <c r="R7611">
        <v>11.1806</v>
      </c>
      <c r="S7611">
        <v>4.0088999999999997</v>
      </c>
    </row>
    <row r="7612" spans="15:19" x14ac:dyDescent="0.25">
      <c r="O7612">
        <v>3805</v>
      </c>
      <c r="P7612">
        <v>2.9756</v>
      </c>
      <c r="Q7612">
        <v>3.6457999999999999</v>
      </c>
      <c r="R7612">
        <v>11.1806</v>
      </c>
      <c r="S7612">
        <v>4.0088999999999997</v>
      </c>
    </row>
    <row r="7613" spans="15:19" x14ac:dyDescent="0.25">
      <c r="O7613">
        <v>3806</v>
      </c>
      <c r="P7613">
        <v>2.9756</v>
      </c>
      <c r="Q7613">
        <v>3.6457999999999999</v>
      </c>
      <c r="R7613">
        <v>11.1806</v>
      </c>
      <c r="S7613">
        <v>4.0088999999999997</v>
      </c>
    </row>
    <row r="7614" spans="15:19" x14ac:dyDescent="0.25">
      <c r="O7614">
        <v>3806</v>
      </c>
      <c r="P7614">
        <v>2.9756</v>
      </c>
      <c r="Q7614">
        <v>3.6457999999999999</v>
      </c>
      <c r="R7614">
        <v>11.1806</v>
      </c>
      <c r="S7614">
        <v>4.0088999999999997</v>
      </c>
    </row>
    <row r="7615" spans="15:19" x14ac:dyDescent="0.25">
      <c r="O7615">
        <v>3807</v>
      </c>
      <c r="P7615">
        <v>2.9756</v>
      </c>
      <c r="Q7615">
        <v>3.6457999999999999</v>
      </c>
      <c r="R7615">
        <v>11.1806</v>
      </c>
      <c r="S7615">
        <v>4.0088999999999997</v>
      </c>
    </row>
    <row r="7616" spans="15:19" x14ac:dyDescent="0.25">
      <c r="O7616">
        <v>3807</v>
      </c>
      <c r="P7616">
        <v>2.9756</v>
      </c>
      <c r="Q7616">
        <v>3.6457999999999999</v>
      </c>
      <c r="R7616">
        <v>11.1806</v>
      </c>
      <c r="S7616">
        <v>4.0088999999999997</v>
      </c>
    </row>
    <row r="7617" spans="15:19" x14ac:dyDescent="0.25">
      <c r="O7617">
        <v>3808</v>
      </c>
      <c r="P7617">
        <v>2.9756</v>
      </c>
      <c r="Q7617">
        <v>3.6457999999999999</v>
      </c>
      <c r="R7617">
        <v>11.1806</v>
      </c>
      <c r="S7617">
        <v>4.0088999999999997</v>
      </c>
    </row>
    <row r="7618" spans="15:19" x14ac:dyDescent="0.25">
      <c r="O7618">
        <v>3808</v>
      </c>
      <c r="P7618">
        <v>2.9756</v>
      </c>
      <c r="Q7618">
        <v>3.6457999999999999</v>
      </c>
      <c r="R7618">
        <v>11.1806</v>
      </c>
      <c r="S7618">
        <v>4.0088999999999997</v>
      </c>
    </row>
    <row r="7619" spans="15:19" x14ac:dyDescent="0.25">
      <c r="O7619">
        <v>3809</v>
      </c>
      <c r="P7619">
        <v>2.9756</v>
      </c>
      <c r="Q7619">
        <v>3.6457999999999999</v>
      </c>
      <c r="R7619">
        <v>11.1806</v>
      </c>
      <c r="S7619">
        <v>4.0088999999999997</v>
      </c>
    </row>
    <row r="7620" spans="15:19" x14ac:dyDescent="0.25">
      <c r="O7620">
        <v>3809</v>
      </c>
      <c r="P7620">
        <v>2.9756</v>
      </c>
      <c r="Q7620">
        <v>3.6457999999999999</v>
      </c>
      <c r="R7620">
        <v>11.1806</v>
      </c>
      <c r="S7620">
        <v>4.0088999999999997</v>
      </c>
    </row>
    <row r="7621" spans="15:19" x14ac:dyDescent="0.25">
      <c r="O7621">
        <v>3810</v>
      </c>
      <c r="P7621">
        <v>2.9756</v>
      </c>
      <c r="Q7621">
        <v>3.6457999999999999</v>
      </c>
      <c r="R7621">
        <v>11.1806</v>
      </c>
      <c r="S7621">
        <v>4.0088999999999997</v>
      </c>
    </row>
    <row r="7622" spans="15:19" x14ac:dyDescent="0.25">
      <c r="O7622">
        <v>3810</v>
      </c>
      <c r="P7622">
        <v>2.9756</v>
      </c>
      <c r="Q7622">
        <v>3.6457999999999999</v>
      </c>
      <c r="R7622">
        <v>11.1806</v>
      </c>
      <c r="S7622">
        <v>4.0088999999999997</v>
      </c>
    </row>
    <row r="7623" spans="15:19" x14ac:dyDescent="0.25">
      <c r="O7623">
        <v>3811</v>
      </c>
      <c r="P7623">
        <v>2.9756</v>
      </c>
      <c r="Q7623">
        <v>3.6457999999999999</v>
      </c>
      <c r="R7623">
        <v>11.1806</v>
      </c>
      <c r="S7623">
        <v>4.0088999999999997</v>
      </c>
    </row>
    <row r="7624" spans="15:19" x14ac:dyDescent="0.25">
      <c r="O7624">
        <v>3811</v>
      </c>
      <c r="P7624">
        <v>2.9756</v>
      </c>
      <c r="Q7624">
        <v>3.6457999999999999</v>
      </c>
      <c r="R7624">
        <v>11.1806</v>
      </c>
      <c r="S7624">
        <v>4.0088999999999997</v>
      </c>
    </row>
    <row r="7625" spans="15:19" x14ac:dyDescent="0.25">
      <c r="O7625">
        <v>3812</v>
      </c>
      <c r="P7625">
        <v>2.9756</v>
      </c>
      <c r="Q7625">
        <v>3.6457999999999999</v>
      </c>
      <c r="R7625">
        <v>11.1806</v>
      </c>
      <c r="S7625">
        <v>4.0088999999999997</v>
      </c>
    </row>
    <row r="7626" spans="15:19" x14ac:dyDescent="0.25">
      <c r="O7626">
        <v>3812</v>
      </c>
      <c r="P7626">
        <v>2.9756</v>
      </c>
      <c r="Q7626">
        <v>3.6457999999999999</v>
      </c>
      <c r="R7626">
        <v>11.1806</v>
      </c>
      <c r="S7626">
        <v>4.0088999999999997</v>
      </c>
    </row>
    <row r="7627" spans="15:19" x14ac:dyDescent="0.25">
      <c r="O7627">
        <v>3813</v>
      </c>
      <c r="P7627">
        <v>2.9756</v>
      </c>
      <c r="Q7627">
        <v>3.6457999999999999</v>
      </c>
      <c r="R7627">
        <v>11.1806</v>
      </c>
      <c r="S7627">
        <v>4.0088999999999997</v>
      </c>
    </row>
    <row r="7628" spans="15:19" x14ac:dyDescent="0.25">
      <c r="O7628">
        <v>3813</v>
      </c>
      <c r="P7628">
        <v>2.9756</v>
      </c>
      <c r="Q7628">
        <v>3.6457999999999999</v>
      </c>
      <c r="R7628">
        <v>11.1806</v>
      </c>
      <c r="S7628">
        <v>4.0088999999999997</v>
      </c>
    </row>
    <row r="7629" spans="15:19" x14ac:dyDescent="0.25">
      <c r="O7629">
        <v>3814</v>
      </c>
      <c r="P7629">
        <v>2.9756</v>
      </c>
      <c r="Q7629">
        <v>3.6457999999999999</v>
      </c>
      <c r="R7629">
        <v>11.1806</v>
      </c>
      <c r="S7629">
        <v>4.0088999999999997</v>
      </c>
    </row>
    <row r="7630" spans="15:19" x14ac:dyDescent="0.25">
      <c r="O7630">
        <v>3814</v>
      </c>
      <c r="P7630">
        <v>2.9756</v>
      </c>
      <c r="Q7630">
        <v>3.6457999999999999</v>
      </c>
      <c r="R7630">
        <v>11.1806</v>
      </c>
      <c r="S7630">
        <v>4.0088999999999997</v>
      </c>
    </row>
    <row r="7631" spans="15:19" x14ac:dyDescent="0.25">
      <c r="O7631">
        <v>3815</v>
      </c>
      <c r="P7631">
        <v>2.9756</v>
      </c>
      <c r="Q7631">
        <v>3.6457999999999999</v>
      </c>
      <c r="R7631">
        <v>11.1806</v>
      </c>
      <c r="S7631">
        <v>4.0088999999999997</v>
      </c>
    </row>
    <row r="7632" spans="15:19" x14ac:dyDescent="0.25">
      <c r="O7632">
        <v>3815</v>
      </c>
      <c r="P7632">
        <v>2.9756</v>
      </c>
      <c r="Q7632">
        <v>3.6457999999999999</v>
      </c>
      <c r="R7632">
        <v>11.1806</v>
      </c>
      <c r="S7632">
        <v>4.0088999999999997</v>
      </c>
    </row>
    <row r="7633" spans="15:19" x14ac:dyDescent="0.25">
      <c r="O7633">
        <v>3816</v>
      </c>
      <c r="P7633">
        <v>2.9756</v>
      </c>
      <c r="Q7633">
        <v>3.6457999999999999</v>
      </c>
      <c r="R7633">
        <v>11.1806</v>
      </c>
      <c r="S7633">
        <v>4.0088999999999997</v>
      </c>
    </row>
    <row r="7634" spans="15:19" x14ac:dyDescent="0.25">
      <c r="O7634">
        <v>3816</v>
      </c>
      <c r="P7634">
        <v>2.9756</v>
      </c>
      <c r="Q7634">
        <v>3.6457999999999999</v>
      </c>
      <c r="R7634">
        <v>11.1806</v>
      </c>
      <c r="S7634">
        <v>4.0088999999999997</v>
      </c>
    </row>
    <row r="7635" spans="15:19" x14ac:dyDescent="0.25">
      <c r="O7635">
        <v>3817</v>
      </c>
      <c r="P7635">
        <v>2.9756</v>
      </c>
      <c r="Q7635">
        <v>3.6457999999999999</v>
      </c>
      <c r="R7635">
        <v>11.1806</v>
      </c>
      <c r="S7635">
        <v>4.0088999999999997</v>
      </c>
    </row>
    <row r="7636" spans="15:19" x14ac:dyDescent="0.25">
      <c r="O7636">
        <v>3817</v>
      </c>
      <c r="P7636">
        <v>2.9756</v>
      </c>
      <c r="Q7636">
        <v>3.6457999999999999</v>
      </c>
      <c r="R7636">
        <v>11.1806</v>
      </c>
      <c r="S7636">
        <v>4.0088999999999997</v>
      </c>
    </row>
    <row r="7637" spans="15:19" x14ac:dyDescent="0.25">
      <c r="O7637">
        <v>3818</v>
      </c>
      <c r="P7637">
        <v>2.9756</v>
      </c>
      <c r="Q7637">
        <v>3.6457999999999999</v>
      </c>
      <c r="R7637">
        <v>11.1806</v>
      </c>
      <c r="S7637">
        <v>4.0088999999999997</v>
      </c>
    </row>
    <row r="7638" spans="15:19" x14ac:dyDescent="0.25">
      <c r="O7638">
        <v>3818</v>
      </c>
      <c r="P7638">
        <v>2.9756</v>
      </c>
      <c r="Q7638">
        <v>3.6457999999999999</v>
      </c>
      <c r="R7638">
        <v>11.1806</v>
      </c>
      <c r="S7638">
        <v>4.0088999999999997</v>
      </c>
    </row>
    <row r="7639" spans="15:19" x14ac:dyDescent="0.25">
      <c r="O7639">
        <v>3819</v>
      </c>
      <c r="P7639">
        <v>2.9756</v>
      </c>
      <c r="Q7639">
        <v>3.6457999999999999</v>
      </c>
      <c r="R7639">
        <v>11.1806</v>
      </c>
      <c r="S7639">
        <v>4.0088999999999997</v>
      </c>
    </row>
    <row r="7640" spans="15:19" x14ac:dyDescent="0.25">
      <c r="O7640">
        <v>3819</v>
      </c>
      <c r="P7640">
        <v>2.9756</v>
      </c>
      <c r="Q7640">
        <v>3.6457999999999999</v>
      </c>
      <c r="R7640">
        <v>11.1806</v>
      </c>
      <c r="S7640">
        <v>4.0088999999999997</v>
      </c>
    </row>
    <row r="7641" spans="15:19" x14ac:dyDescent="0.25">
      <c r="O7641">
        <v>3820</v>
      </c>
      <c r="P7641">
        <v>2.9756</v>
      </c>
      <c r="Q7641">
        <v>3.6457999999999999</v>
      </c>
      <c r="R7641">
        <v>11.1806</v>
      </c>
      <c r="S7641">
        <v>4.0088999999999997</v>
      </c>
    </row>
    <row r="7642" spans="15:19" x14ac:dyDescent="0.25">
      <c r="O7642">
        <v>3820</v>
      </c>
      <c r="P7642">
        <v>2.9756</v>
      </c>
      <c r="Q7642">
        <v>3.6457999999999999</v>
      </c>
      <c r="R7642">
        <v>11.1806</v>
      </c>
      <c r="S7642">
        <v>4.0088999999999997</v>
      </c>
    </row>
    <row r="7643" spans="15:19" x14ac:dyDescent="0.25">
      <c r="O7643">
        <v>3821</v>
      </c>
      <c r="P7643">
        <v>2.9756</v>
      </c>
      <c r="Q7643">
        <v>3.6457999999999999</v>
      </c>
      <c r="R7643">
        <v>11.1806</v>
      </c>
      <c r="S7643">
        <v>4.0088999999999997</v>
      </c>
    </row>
    <row r="7644" spans="15:19" x14ac:dyDescent="0.25">
      <c r="O7644">
        <v>3821</v>
      </c>
      <c r="P7644">
        <v>2.9756</v>
      </c>
      <c r="Q7644">
        <v>3.6457999999999999</v>
      </c>
      <c r="R7644">
        <v>11.1806</v>
      </c>
      <c r="S7644">
        <v>4.0088999999999997</v>
      </c>
    </row>
    <row r="7645" spans="15:19" x14ac:dyDescent="0.25">
      <c r="O7645">
        <v>3822</v>
      </c>
      <c r="P7645">
        <v>2.9756</v>
      </c>
      <c r="Q7645">
        <v>3.6457999999999999</v>
      </c>
      <c r="R7645">
        <v>11.1806</v>
      </c>
      <c r="S7645">
        <v>4.0088999999999997</v>
      </c>
    </row>
    <row r="7646" spans="15:19" x14ac:dyDescent="0.25">
      <c r="O7646">
        <v>3822</v>
      </c>
      <c r="P7646">
        <v>2.9756</v>
      </c>
      <c r="Q7646">
        <v>3.6457999999999999</v>
      </c>
      <c r="R7646">
        <v>11.1806</v>
      </c>
      <c r="S7646">
        <v>4.0088999999999997</v>
      </c>
    </row>
    <row r="7647" spans="15:19" x14ac:dyDescent="0.25">
      <c r="O7647">
        <v>3823</v>
      </c>
      <c r="P7647">
        <v>2.9756</v>
      </c>
      <c r="Q7647">
        <v>3.6457999999999999</v>
      </c>
      <c r="R7647">
        <v>11.1806</v>
      </c>
      <c r="S7647">
        <v>4.0088999999999997</v>
      </c>
    </row>
    <row r="7648" spans="15:19" x14ac:dyDescent="0.25">
      <c r="O7648">
        <v>3823</v>
      </c>
      <c r="P7648">
        <v>2.9756</v>
      </c>
      <c r="Q7648">
        <v>3.6457999999999999</v>
      </c>
      <c r="R7648">
        <v>11.1806</v>
      </c>
      <c r="S7648">
        <v>4.0088999999999997</v>
      </c>
    </row>
    <row r="7649" spans="15:19" x14ac:dyDescent="0.25">
      <c r="O7649">
        <v>3824</v>
      </c>
      <c r="P7649">
        <v>2.9756</v>
      </c>
      <c r="Q7649">
        <v>3.6457999999999999</v>
      </c>
      <c r="R7649">
        <v>11.1806</v>
      </c>
      <c r="S7649">
        <v>4.0088999999999997</v>
      </c>
    </row>
    <row r="7650" spans="15:19" x14ac:dyDescent="0.25">
      <c r="O7650">
        <v>3824</v>
      </c>
      <c r="P7650">
        <v>2.9756</v>
      </c>
      <c r="Q7650">
        <v>3.6457999999999999</v>
      </c>
      <c r="R7650">
        <v>11.1806</v>
      </c>
      <c r="S7650">
        <v>4.0088999999999997</v>
      </c>
    </row>
    <row r="7651" spans="15:19" x14ac:dyDescent="0.25">
      <c r="O7651">
        <v>3825</v>
      </c>
      <c r="P7651">
        <v>2.9756</v>
      </c>
      <c r="Q7651">
        <v>3.6457999999999999</v>
      </c>
      <c r="R7651">
        <v>11.1806</v>
      </c>
      <c r="S7651">
        <v>4.0088999999999997</v>
      </c>
    </row>
    <row r="7652" spans="15:19" x14ac:dyDescent="0.25">
      <c r="O7652">
        <v>3825</v>
      </c>
      <c r="P7652">
        <v>2.9756</v>
      </c>
      <c r="Q7652">
        <v>3.6457999999999999</v>
      </c>
      <c r="R7652">
        <v>11.1806</v>
      </c>
      <c r="S7652">
        <v>4.0088999999999997</v>
      </c>
    </row>
    <row r="7653" spans="15:19" x14ac:dyDescent="0.25">
      <c r="O7653">
        <v>3826</v>
      </c>
      <c r="P7653">
        <v>2.9756</v>
      </c>
      <c r="Q7653">
        <v>3.6457999999999999</v>
      </c>
      <c r="R7653">
        <v>11.1806</v>
      </c>
      <c r="S7653">
        <v>4.0088999999999997</v>
      </c>
    </row>
    <row r="7654" spans="15:19" x14ac:dyDescent="0.25">
      <c r="O7654">
        <v>3826</v>
      </c>
      <c r="P7654">
        <v>2.9756</v>
      </c>
      <c r="Q7654">
        <v>3.6457999999999999</v>
      </c>
      <c r="R7654">
        <v>11.1806</v>
      </c>
      <c r="S7654">
        <v>4.0088999999999997</v>
      </c>
    </row>
    <row r="7655" spans="15:19" x14ac:dyDescent="0.25">
      <c r="O7655">
        <v>3827</v>
      </c>
      <c r="P7655">
        <v>2.9756</v>
      </c>
      <c r="Q7655">
        <v>3.6457999999999999</v>
      </c>
      <c r="R7655">
        <v>11.1806</v>
      </c>
      <c r="S7655">
        <v>4.0088999999999997</v>
      </c>
    </row>
    <row r="7656" spans="15:19" x14ac:dyDescent="0.25">
      <c r="O7656">
        <v>3827</v>
      </c>
      <c r="P7656">
        <v>2.9756</v>
      </c>
      <c r="Q7656">
        <v>3.6457999999999999</v>
      </c>
      <c r="R7656">
        <v>11.1806</v>
      </c>
      <c r="S7656">
        <v>4.0088999999999997</v>
      </c>
    </row>
    <row r="7657" spans="15:19" x14ac:dyDescent="0.25">
      <c r="O7657">
        <v>3828</v>
      </c>
      <c r="P7657">
        <v>2.9756</v>
      </c>
      <c r="Q7657">
        <v>3.6457999999999999</v>
      </c>
      <c r="R7657">
        <v>11.1806</v>
      </c>
      <c r="S7657">
        <v>4.0088999999999997</v>
      </c>
    </row>
    <row r="7658" spans="15:19" x14ac:dyDescent="0.25">
      <c r="O7658">
        <v>3828</v>
      </c>
      <c r="P7658">
        <v>2.9756</v>
      </c>
      <c r="Q7658">
        <v>3.6457999999999999</v>
      </c>
      <c r="R7658">
        <v>11.1806</v>
      </c>
      <c r="S7658">
        <v>4.0088999999999997</v>
      </c>
    </row>
    <row r="7659" spans="15:19" x14ac:dyDescent="0.25">
      <c r="O7659">
        <v>3829</v>
      </c>
      <c r="P7659">
        <v>2.9756</v>
      </c>
      <c r="Q7659">
        <v>3.6457999999999999</v>
      </c>
      <c r="R7659">
        <v>11.1806</v>
      </c>
      <c r="S7659">
        <v>4.0088999999999997</v>
      </c>
    </row>
    <row r="7660" spans="15:19" x14ac:dyDescent="0.25">
      <c r="O7660">
        <v>3829</v>
      </c>
      <c r="P7660">
        <v>2.9756</v>
      </c>
      <c r="Q7660">
        <v>3.6457999999999999</v>
      </c>
      <c r="R7660">
        <v>11.1806</v>
      </c>
      <c r="S7660">
        <v>4.0088999999999997</v>
      </c>
    </row>
    <row r="7661" spans="15:19" x14ac:dyDescent="0.25">
      <c r="O7661">
        <v>3830</v>
      </c>
      <c r="P7661">
        <v>2.9756</v>
      </c>
      <c r="Q7661">
        <v>3.6457999999999999</v>
      </c>
      <c r="R7661">
        <v>11.1806</v>
      </c>
      <c r="S7661">
        <v>4.0088999999999997</v>
      </c>
    </row>
    <row r="7662" spans="15:19" x14ac:dyDescent="0.25">
      <c r="O7662">
        <v>3830</v>
      </c>
      <c r="P7662">
        <v>2.9756</v>
      </c>
      <c r="Q7662">
        <v>3.6457999999999999</v>
      </c>
      <c r="R7662">
        <v>11.1806</v>
      </c>
      <c r="S7662">
        <v>4.0088999999999997</v>
      </c>
    </row>
    <row r="7663" spans="15:19" x14ac:dyDescent="0.25">
      <c r="O7663">
        <v>3831</v>
      </c>
      <c r="P7663">
        <v>2.9756</v>
      </c>
      <c r="Q7663">
        <v>3.6457999999999999</v>
      </c>
      <c r="R7663">
        <v>11.1806</v>
      </c>
      <c r="S7663">
        <v>4.0088999999999997</v>
      </c>
    </row>
    <row r="7664" spans="15:19" x14ac:dyDescent="0.25">
      <c r="O7664">
        <v>3831</v>
      </c>
      <c r="P7664">
        <v>2.9756</v>
      </c>
      <c r="Q7664">
        <v>3.6457999999999999</v>
      </c>
      <c r="R7664">
        <v>11.1806</v>
      </c>
      <c r="S7664">
        <v>4.0088999999999997</v>
      </c>
    </row>
    <row r="7665" spans="15:19" x14ac:dyDescent="0.25">
      <c r="O7665">
        <v>3832</v>
      </c>
      <c r="P7665">
        <v>2.9756</v>
      </c>
      <c r="Q7665">
        <v>3.6457999999999999</v>
      </c>
      <c r="R7665">
        <v>11.1806</v>
      </c>
      <c r="S7665">
        <v>4.0088999999999997</v>
      </c>
    </row>
    <row r="7666" spans="15:19" x14ac:dyDescent="0.25">
      <c r="O7666">
        <v>3832</v>
      </c>
      <c r="P7666">
        <v>2.9756</v>
      </c>
      <c r="Q7666">
        <v>3.6457999999999999</v>
      </c>
      <c r="R7666">
        <v>11.1806</v>
      </c>
      <c r="S7666">
        <v>4.0088999999999997</v>
      </c>
    </row>
    <row r="7667" spans="15:19" x14ac:dyDescent="0.25">
      <c r="O7667">
        <v>3833</v>
      </c>
      <c r="P7667">
        <v>2.9756</v>
      </c>
      <c r="Q7667">
        <v>3.6457999999999999</v>
      </c>
      <c r="R7667">
        <v>11.1806</v>
      </c>
      <c r="S7667">
        <v>4.0088999999999997</v>
      </c>
    </row>
    <row r="7668" spans="15:19" x14ac:dyDescent="0.25">
      <c r="O7668">
        <v>3833</v>
      </c>
      <c r="P7668">
        <v>2.9756</v>
      </c>
      <c r="Q7668">
        <v>3.6457999999999999</v>
      </c>
      <c r="R7668">
        <v>11.1806</v>
      </c>
      <c r="S7668">
        <v>4.0088999999999997</v>
      </c>
    </row>
    <row r="7669" spans="15:19" x14ac:dyDescent="0.25">
      <c r="O7669">
        <v>3834</v>
      </c>
      <c r="P7669">
        <v>2.9756</v>
      </c>
      <c r="Q7669">
        <v>3.6457999999999999</v>
      </c>
      <c r="R7669">
        <v>11.1806</v>
      </c>
      <c r="S7669">
        <v>4.0088999999999997</v>
      </c>
    </row>
    <row r="7670" spans="15:19" x14ac:dyDescent="0.25">
      <c r="O7670">
        <v>3834</v>
      </c>
      <c r="P7670">
        <v>2.9756</v>
      </c>
      <c r="Q7670">
        <v>3.6457999999999999</v>
      </c>
      <c r="R7670">
        <v>11.1806</v>
      </c>
      <c r="S7670">
        <v>4.0088999999999997</v>
      </c>
    </row>
    <row r="7671" spans="15:19" x14ac:dyDescent="0.25">
      <c r="O7671">
        <v>3835</v>
      </c>
      <c r="P7671">
        <v>2.9756</v>
      </c>
      <c r="Q7671">
        <v>3.6457999999999999</v>
      </c>
      <c r="R7671">
        <v>11.1806</v>
      </c>
      <c r="S7671">
        <v>4.0088999999999997</v>
      </c>
    </row>
    <row r="7672" spans="15:19" x14ac:dyDescent="0.25">
      <c r="O7672">
        <v>3835</v>
      </c>
      <c r="P7672">
        <v>2.9756</v>
      </c>
      <c r="Q7672">
        <v>3.6457999999999999</v>
      </c>
      <c r="R7672">
        <v>11.1806</v>
      </c>
      <c r="S7672">
        <v>4.0088999999999997</v>
      </c>
    </row>
    <row r="7673" spans="15:19" x14ac:dyDescent="0.25">
      <c r="O7673">
        <v>3836</v>
      </c>
      <c r="P7673">
        <v>2.9756</v>
      </c>
      <c r="Q7673">
        <v>3.6457999999999999</v>
      </c>
      <c r="R7673">
        <v>11.1806</v>
      </c>
      <c r="S7673">
        <v>4.0088999999999997</v>
      </c>
    </row>
    <row r="7674" spans="15:19" x14ac:dyDescent="0.25">
      <c r="O7674">
        <v>3836</v>
      </c>
      <c r="P7674">
        <v>2.9756</v>
      </c>
      <c r="Q7674">
        <v>3.6457999999999999</v>
      </c>
      <c r="R7674">
        <v>11.1806</v>
      </c>
      <c r="S7674">
        <v>4.0088999999999997</v>
      </c>
    </row>
    <row r="7675" spans="15:19" x14ac:dyDescent="0.25">
      <c r="O7675">
        <v>3837</v>
      </c>
      <c r="P7675">
        <v>2.9756</v>
      </c>
      <c r="Q7675">
        <v>3.6457999999999999</v>
      </c>
      <c r="R7675">
        <v>11.1806</v>
      </c>
      <c r="S7675">
        <v>4.0088999999999997</v>
      </c>
    </row>
    <row r="7676" spans="15:19" x14ac:dyDescent="0.25">
      <c r="O7676">
        <v>3837</v>
      </c>
      <c r="P7676">
        <v>2.9756</v>
      </c>
      <c r="Q7676">
        <v>3.6457999999999999</v>
      </c>
      <c r="R7676">
        <v>11.1806</v>
      </c>
      <c r="S7676">
        <v>4.0088999999999997</v>
      </c>
    </row>
    <row r="7677" spans="15:19" x14ac:dyDescent="0.25">
      <c r="O7677">
        <v>3838</v>
      </c>
      <c r="P7677">
        <v>2.9756</v>
      </c>
      <c r="Q7677">
        <v>3.6457999999999999</v>
      </c>
      <c r="R7677">
        <v>11.1806</v>
      </c>
      <c r="S7677">
        <v>4.0088999999999997</v>
      </c>
    </row>
    <row r="7678" spans="15:19" x14ac:dyDescent="0.25">
      <c r="O7678">
        <v>3838</v>
      </c>
      <c r="P7678">
        <v>2.9756</v>
      </c>
      <c r="Q7678">
        <v>3.6457999999999999</v>
      </c>
      <c r="R7678">
        <v>11.1806</v>
      </c>
      <c r="S7678">
        <v>4.0088999999999997</v>
      </c>
    </row>
    <row r="7679" spans="15:19" x14ac:dyDescent="0.25">
      <c r="O7679">
        <v>3839</v>
      </c>
      <c r="P7679">
        <v>2.9756</v>
      </c>
      <c r="Q7679">
        <v>3.6457999999999999</v>
      </c>
      <c r="R7679">
        <v>11.1806</v>
      </c>
      <c r="S7679">
        <v>4.0088999999999997</v>
      </c>
    </row>
    <row r="7680" spans="15:19" x14ac:dyDescent="0.25">
      <c r="O7680">
        <v>3839</v>
      </c>
      <c r="P7680">
        <v>2.9756</v>
      </c>
      <c r="Q7680">
        <v>3.6457999999999999</v>
      </c>
      <c r="R7680">
        <v>11.1806</v>
      </c>
      <c r="S7680">
        <v>4.0088999999999997</v>
      </c>
    </row>
    <row r="7681" spans="15:19" x14ac:dyDescent="0.25">
      <c r="O7681">
        <v>3840</v>
      </c>
      <c r="P7681">
        <v>2.9756</v>
      </c>
      <c r="Q7681">
        <v>3.6457999999999999</v>
      </c>
      <c r="R7681">
        <v>11.1806</v>
      </c>
      <c r="S7681">
        <v>4.0088999999999997</v>
      </c>
    </row>
    <row r="7682" spans="15:19" x14ac:dyDescent="0.25">
      <c r="O7682">
        <v>3840</v>
      </c>
      <c r="P7682">
        <v>2.9756</v>
      </c>
      <c r="Q7682">
        <v>3.6457999999999999</v>
      </c>
      <c r="R7682">
        <v>11.1806</v>
      </c>
      <c r="S7682">
        <v>4.0088999999999997</v>
      </c>
    </row>
    <row r="7683" spans="15:19" x14ac:dyDescent="0.25">
      <c r="O7683">
        <v>3841</v>
      </c>
      <c r="P7683">
        <v>2.9756</v>
      </c>
      <c r="Q7683">
        <v>3.6457999999999999</v>
      </c>
      <c r="R7683">
        <v>11.1806</v>
      </c>
      <c r="S7683">
        <v>4.0088999999999997</v>
      </c>
    </row>
    <row r="7684" spans="15:19" x14ac:dyDescent="0.25">
      <c r="O7684">
        <v>3841</v>
      </c>
      <c r="P7684">
        <v>2.9756</v>
      </c>
      <c r="Q7684">
        <v>3.6457999999999999</v>
      </c>
      <c r="R7684">
        <v>11.1806</v>
      </c>
      <c r="S7684">
        <v>4.0088999999999997</v>
      </c>
    </row>
    <row r="7685" spans="15:19" x14ac:dyDescent="0.25">
      <c r="O7685">
        <v>3842</v>
      </c>
      <c r="P7685">
        <v>2.9756</v>
      </c>
      <c r="Q7685">
        <v>3.6457999999999999</v>
      </c>
      <c r="R7685">
        <v>11.1806</v>
      </c>
      <c r="S7685">
        <v>4.0088999999999997</v>
      </c>
    </row>
    <row r="7686" spans="15:19" x14ac:dyDescent="0.25">
      <c r="O7686">
        <v>3842</v>
      </c>
      <c r="P7686">
        <v>2.9756</v>
      </c>
      <c r="Q7686">
        <v>3.6457999999999999</v>
      </c>
      <c r="R7686">
        <v>11.1806</v>
      </c>
      <c r="S7686">
        <v>4.0088999999999997</v>
      </c>
    </row>
    <row r="7687" spans="15:19" x14ac:dyDescent="0.25">
      <c r="O7687">
        <v>3843</v>
      </c>
      <c r="P7687">
        <v>2.9756</v>
      </c>
      <c r="Q7687">
        <v>3.6457999999999999</v>
      </c>
      <c r="R7687">
        <v>11.1806</v>
      </c>
      <c r="S7687">
        <v>4.0088999999999997</v>
      </c>
    </row>
    <row r="7688" spans="15:19" x14ac:dyDescent="0.25">
      <c r="O7688">
        <v>3843</v>
      </c>
      <c r="P7688">
        <v>2.9756</v>
      </c>
      <c r="Q7688">
        <v>3.6457999999999999</v>
      </c>
      <c r="R7688">
        <v>11.1806</v>
      </c>
      <c r="S7688">
        <v>4.0088999999999997</v>
      </c>
    </row>
    <row r="7689" spans="15:19" x14ac:dyDescent="0.25">
      <c r="O7689">
        <v>3844</v>
      </c>
      <c r="P7689">
        <v>3.0682999999999998</v>
      </c>
      <c r="Q7689">
        <v>3.5914000000000001</v>
      </c>
      <c r="R7689">
        <v>11.240500000000001</v>
      </c>
      <c r="S7689">
        <v>3.8342000000000001</v>
      </c>
    </row>
    <row r="7690" spans="15:19" x14ac:dyDescent="0.25">
      <c r="O7690">
        <v>3844</v>
      </c>
      <c r="P7690">
        <v>3.0682999999999998</v>
      </c>
      <c r="Q7690">
        <v>3.5914000000000001</v>
      </c>
      <c r="R7690">
        <v>11.240500000000001</v>
      </c>
      <c r="S7690">
        <v>3.8342000000000001</v>
      </c>
    </row>
    <row r="7691" spans="15:19" x14ac:dyDescent="0.25">
      <c r="O7691">
        <v>3845</v>
      </c>
      <c r="P7691">
        <v>3.0682999999999998</v>
      </c>
      <c r="Q7691">
        <v>3.5914000000000001</v>
      </c>
      <c r="R7691">
        <v>11.240500000000001</v>
      </c>
      <c r="S7691">
        <v>3.8342000000000001</v>
      </c>
    </row>
    <row r="7692" spans="15:19" x14ac:dyDescent="0.25">
      <c r="O7692">
        <v>3845</v>
      </c>
      <c r="P7692">
        <v>3.0682999999999998</v>
      </c>
      <c r="Q7692">
        <v>3.5914000000000001</v>
      </c>
      <c r="R7692">
        <v>11.240500000000001</v>
      </c>
      <c r="S7692">
        <v>3.8342000000000001</v>
      </c>
    </row>
    <row r="7693" spans="15:19" x14ac:dyDescent="0.25">
      <c r="O7693">
        <v>3846</v>
      </c>
      <c r="P7693">
        <v>3.0682999999999998</v>
      </c>
      <c r="Q7693">
        <v>3.5914000000000001</v>
      </c>
      <c r="R7693">
        <v>11.240500000000001</v>
      </c>
      <c r="S7693">
        <v>3.8342000000000001</v>
      </c>
    </row>
    <row r="7694" spans="15:19" x14ac:dyDescent="0.25">
      <c r="O7694">
        <v>3846</v>
      </c>
      <c r="P7694">
        <v>3.0682999999999998</v>
      </c>
      <c r="Q7694">
        <v>3.5914000000000001</v>
      </c>
      <c r="R7694">
        <v>11.240500000000001</v>
      </c>
      <c r="S7694">
        <v>3.8342000000000001</v>
      </c>
    </row>
    <row r="7695" spans="15:19" x14ac:dyDescent="0.25">
      <c r="O7695">
        <v>3847</v>
      </c>
      <c r="P7695">
        <v>3.0682999999999998</v>
      </c>
      <c r="Q7695">
        <v>3.5914000000000001</v>
      </c>
      <c r="R7695">
        <v>11.240500000000001</v>
      </c>
      <c r="S7695">
        <v>3.8342000000000001</v>
      </c>
    </row>
    <row r="7696" spans="15:19" x14ac:dyDescent="0.25">
      <c r="O7696">
        <v>3847</v>
      </c>
      <c r="P7696">
        <v>3.0682999999999998</v>
      </c>
      <c r="Q7696">
        <v>3.5914000000000001</v>
      </c>
      <c r="R7696">
        <v>11.240500000000001</v>
      </c>
      <c r="S7696">
        <v>3.8342000000000001</v>
      </c>
    </row>
    <row r="7697" spans="15:19" x14ac:dyDescent="0.25">
      <c r="O7697">
        <v>3848</v>
      </c>
      <c r="P7697">
        <v>3.0682999999999998</v>
      </c>
      <c r="Q7697">
        <v>3.5914000000000001</v>
      </c>
      <c r="R7697">
        <v>11.240500000000001</v>
      </c>
      <c r="S7697">
        <v>3.8342000000000001</v>
      </c>
    </row>
    <row r="7698" spans="15:19" x14ac:dyDescent="0.25">
      <c r="O7698">
        <v>3848</v>
      </c>
      <c r="P7698">
        <v>3.0682999999999998</v>
      </c>
      <c r="Q7698">
        <v>3.5914000000000001</v>
      </c>
      <c r="R7698">
        <v>11.240500000000001</v>
      </c>
      <c r="S7698">
        <v>3.8342000000000001</v>
      </c>
    </row>
    <row r="7699" spans="15:19" x14ac:dyDescent="0.25">
      <c r="O7699">
        <v>3849</v>
      </c>
      <c r="P7699">
        <v>3.0682999999999998</v>
      </c>
      <c r="Q7699">
        <v>3.5914000000000001</v>
      </c>
      <c r="R7699">
        <v>11.240500000000001</v>
      </c>
      <c r="S7699">
        <v>3.8342000000000001</v>
      </c>
    </row>
    <row r="7700" spans="15:19" x14ac:dyDescent="0.25">
      <c r="O7700">
        <v>3849</v>
      </c>
      <c r="P7700">
        <v>3.0682999999999998</v>
      </c>
      <c r="Q7700">
        <v>3.5914000000000001</v>
      </c>
      <c r="R7700">
        <v>11.240500000000001</v>
      </c>
      <c r="S7700">
        <v>3.8342000000000001</v>
      </c>
    </row>
    <row r="7701" spans="15:19" x14ac:dyDescent="0.25">
      <c r="O7701">
        <v>3850</v>
      </c>
      <c r="P7701">
        <v>3.0682999999999998</v>
      </c>
      <c r="Q7701">
        <v>3.5914000000000001</v>
      </c>
      <c r="R7701">
        <v>11.240500000000001</v>
      </c>
      <c r="S7701">
        <v>3.8342000000000001</v>
      </c>
    </row>
    <row r="7702" spans="15:19" x14ac:dyDescent="0.25">
      <c r="O7702">
        <v>3850</v>
      </c>
      <c r="P7702">
        <v>3.0682999999999998</v>
      </c>
      <c r="Q7702">
        <v>3.5914000000000001</v>
      </c>
      <c r="R7702">
        <v>11.240500000000001</v>
      </c>
      <c r="S7702">
        <v>3.8342000000000001</v>
      </c>
    </row>
    <row r="7703" spans="15:19" x14ac:dyDescent="0.25">
      <c r="O7703">
        <v>3851</v>
      </c>
      <c r="P7703">
        <v>3.0682999999999998</v>
      </c>
      <c r="Q7703">
        <v>3.5914000000000001</v>
      </c>
      <c r="R7703">
        <v>11.240500000000001</v>
      </c>
      <c r="S7703">
        <v>3.8342000000000001</v>
      </c>
    </row>
    <row r="7704" spans="15:19" x14ac:dyDescent="0.25">
      <c r="O7704">
        <v>3851</v>
      </c>
      <c r="P7704">
        <v>3.0682999999999998</v>
      </c>
      <c r="Q7704">
        <v>3.5914000000000001</v>
      </c>
      <c r="R7704">
        <v>11.240500000000001</v>
      </c>
      <c r="S7704">
        <v>3.8342000000000001</v>
      </c>
    </row>
    <row r="7705" spans="15:19" x14ac:dyDescent="0.25">
      <c r="O7705">
        <v>3852</v>
      </c>
      <c r="P7705">
        <v>3.0682999999999998</v>
      </c>
      <c r="Q7705">
        <v>3.5914000000000001</v>
      </c>
      <c r="R7705">
        <v>11.240500000000001</v>
      </c>
      <c r="S7705">
        <v>3.8342000000000001</v>
      </c>
    </row>
    <row r="7706" spans="15:19" x14ac:dyDescent="0.25">
      <c r="O7706">
        <v>3852</v>
      </c>
      <c r="P7706">
        <v>3.0682999999999998</v>
      </c>
      <c r="Q7706">
        <v>3.5914000000000001</v>
      </c>
      <c r="R7706">
        <v>11.240500000000001</v>
      </c>
      <c r="S7706">
        <v>3.8342000000000001</v>
      </c>
    </row>
    <row r="7707" spans="15:19" x14ac:dyDescent="0.25">
      <c r="O7707">
        <v>3853</v>
      </c>
      <c r="P7707">
        <v>3.0682999999999998</v>
      </c>
      <c r="Q7707">
        <v>3.5914000000000001</v>
      </c>
      <c r="R7707">
        <v>11.240500000000001</v>
      </c>
      <c r="S7707">
        <v>3.8342000000000001</v>
      </c>
    </row>
    <row r="7708" spans="15:19" x14ac:dyDescent="0.25">
      <c r="O7708">
        <v>3853</v>
      </c>
      <c r="P7708">
        <v>3.0682999999999998</v>
      </c>
      <c r="Q7708">
        <v>3.5914000000000001</v>
      </c>
      <c r="R7708">
        <v>11.240500000000001</v>
      </c>
      <c r="S7708">
        <v>3.8342000000000001</v>
      </c>
    </row>
    <row r="7709" spans="15:19" x14ac:dyDescent="0.25">
      <c r="O7709">
        <v>3854</v>
      </c>
      <c r="P7709">
        <v>3.0682999999999998</v>
      </c>
      <c r="Q7709">
        <v>3.5914000000000001</v>
      </c>
      <c r="R7709">
        <v>11.240500000000001</v>
      </c>
      <c r="S7709">
        <v>3.8342000000000001</v>
      </c>
    </row>
    <row r="7710" spans="15:19" x14ac:dyDescent="0.25">
      <c r="O7710">
        <v>3854</v>
      </c>
      <c r="P7710">
        <v>3.0682999999999998</v>
      </c>
      <c r="Q7710">
        <v>3.5914000000000001</v>
      </c>
      <c r="R7710">
        <v>11.240500000000001</v>
      </c>
      <c r="S7710">
        <v>3.8342000000000001</v>
      </c>
    </row>
    <row r="7711" spans="15:19" x14ac:dyDescent="0.25">
      <c r="O7711">
        <v>3855</v>
      </c>
      <c r="P7711">
        <v>3.0682999999999998</v>
      </c>
      <c r="Q7711">
        <v>3.5914000000000001</v>
      </c>
      <c r="R7711">
        <v>11.240500000000001</v>
      </c>
      <c r="S7711">
        <v>3.8342000000000001</v>
      </c>
    </row>
    <row r="7712" spans="15:19" x14ac:dyDescent="0.25">
      <c r="O7712">
        <v>3855</v>
      </c>
      <c r="P7712">
        <v>3.0682999999999998</v>
      </c>
      <c r="Q7712">
        <v>3.5914000000000001</v>
      </c>
      <c r="R7712">
        <v>11.240500000000001</v>
      </c>
      <c r="S7712">
        <v>3.8342000000000001</v>
      </c>
    </row>
    <row r="7713" spans="15:19" x14ac:dyDescent="0.25">
      <c r="O7713">
        <v>3856</v>
      </c>
      <c r="P7713">
        <v>3.0682999999999998</v>
      </c>
      <c r="Q7713">
        <v>3.5914000000000001</v>
      </c>
      <c r="R7713">
        <v>11.240500000000001</v>
      </c>
      <c r="S7713">
        <v>3.8342000000000001</v>
      </c>
    </row>
    <row r="7714" spans="15:19" x14ac:dyDescent="0.25">
      <c r="O7714">
        <v>3856</v>
      </c>
      <c r="P7714">
        <v>3.0682999999999998</v>
      </c>
      <c r="Q7714">
        <v>3.5914000000000001</v>
      </c>
      <c r="R7714">
        <v>11.240500000000001</v>
      </c>
      <c r="S7714">
        <v>3.8342000000000001</v>
      </c>
    </row>
    <row r="7715" spans="15:19" x14ac:dyDescent="0.25">
      <c r="O7715">
        <v>3857</v>
      </c>
      <c r="P7715">
        <v>3.0682999999999998</v>
      </c>
      <c r="Q7715">
        <v>3.5914000000000001</v>
      </c>
      <c r="R7715">
        <v>11.240500000000001</v>
      </c>
      <c r="S7715">
        <v>3.8342000000000001</v>
      </c>
    </row>
    <row r="7716" spans="15:19" x14ac:dyDescent="0.25">
      <c r="O7716">
        <v>3857</v>
      </c>
      <c r="P7716">
        <v>3.0682999999999998</v>
      </c>
      <c r="Q7716">
        <v>3.5914000000000001</v>
      </c>
      <c r="R7716">
        <v>11.240500000000001</v>
      </c>
      <c r="S7716">
        <v>3.8342000000000001</v>
      </c>
    </row>
    <row r="7717" spans="15:19" x14ac:dyDescent="0.25">
      <c r="O7717">
        <v>3858</v>
      </c>
      <c r="P7717">
        <v>3.0682999999999998</v>
      </c>
      <c r="Q7717">
        <v>3.5914000000000001</v>
      </c>
      <c r="R7717">
        <v>11.240500000000001</v>
      </c>
      <c r="S7717">
        <v>3.8342000000000001</v>
      </c>
    </row>
    <row r="7718" spans="15:19" x14ac:dyDescent="0.25">
      <c r="O7718">
        <v>3858</v>
      </c>
      <c r="P7718">
        <v>3.0682999999999998</v>
      </c>
      <c r="Q7718">
        <v>3.5914000000000001</v>
      </c>
      <c r="R7718">
        <v>11.240500000000001</v>
      </c>
      <c r="S7718">
        <v>3.8342000000000001</v>
      </c>
    </row>
    <row r="7719" spans="15:19" x14ac:dyDescent="0.25">
      <c r="O7719">
        <v>3859</v>
      </c>
      <c r="P7719">
        <v>3.0682999999999998</v>
      </c>
      <c r="Q7719">
        <v>3.5914000000000001</v>
      </c>
      <c r="R7719">
        <v>11.240500000000001</v>
      </c>
      <c r="S7719">
        <v>3.8342000000000001</v>
      </c>
    </row>
    <row r="7720" spans="15:19" x14ac:dyDescent="0.25">
      <c r="O7720">
        <v>3859</v>
      </c>
      <c r="P7720">
        <v>3.0682999999999998</v>
      </c>
      <c r="Q7720">
        <v>3.5914000000000001</v>
      </c>
      <c r="R7720">
        <v>11.240500000000001</v>
      </c>
      <c r="S7720">
        <v>3.8342000000000001</v>
      </c>
    </row>
    <row r="7721" spans="15:19" x14ac:dyDescent="0.25">
      <c r="O7721">
        <v>3860</v>
      </c>
      <c r="P7721">
        <v>3.0682999999999998</v>
      </c>
      <c r="Q7721">
        <v>3.5914000000000001</v>
      </c>
      <c r="R7721">
        <v>11.240500000000001</v>
      </c>
      <c r="S7721">
        <v>3.8342000000000001</v>
      </c>
    </row>
    <row r="7722" spans="15:19" x14ac:dyDescent="0.25">
      <c r="O7722">
        <v>3860</v>
      </c>
      <c r="P7722">
        <v>3.0682999999999998</v>
      </c>
      <c r="Q7722">
        <v>3.5914000000000001</v>
      </c>
      <c r="R7722">
        <v>11.240500000000001</v>
      </c>
      <c r="S7722">
        <v>3.8342000000000001</v>
      </c>
    </row>
    <row r="7723" spans="15:19" x14ac:dyDescent="0.25">
      <c r="O7723">
        <v>3861</v>
      </c>
      <c r="P7723">
        <v>3.0682999999999998</v>
      </c>
      <c r="Q7723">
        <v>3.5914000000000001</v>
      </c>
      <c r="R7723">
        <v>11.240500000000001</v>
      </c>
      <c r="S7723">
        <v>3.8342000000000001</v>
      </c>
    </row>
    <row r="7724" spans="15:19" x14ac:dyDescent="0.25">
      <c r="O7724">
        <v>3861</v>
      </c>
      <c r="P7724">
        <v>3.0682999999999998</v>
      </c>
      <c r="Q7724">
        <v>3.5914000000000001</v>
      </c>
      <c r="R7724">
        <v>11.240500000000001</v>
      </c>
      <c r="S7724">
        <v>3.8342000000000001</v>
      </c>
    </row>
    <row r="7725" spans="15:19" x14ac:dyDescent="0.25">
      <c r="O7725">
        <v>3862</v>
      </c>
      <c r="P7725">
        <v>3.0682999999999998</v>
      </c>
      <c r="Q7725">
        <v>3.5914000000000001</v>
      </c>
      <c r="R7725">
        <v>11.240500000000001</v>
      </c>
      <c r="S7725">
        <v>3.8342000000000001</v>
      </c>
    </row>
    <row r="7726" spans="15:19" x14ac:dyDescent="0.25">
      <c r="O7726">
        <v>3862</v>
      </c>
      <c r="P7726">
        <v>3.0682999999999998</v>
      </c>
      <c r="Q7726">
        <v>3.5914000000000001</v>
      </c>
      <c r="R7726">
        <v>11.240500000000001</v>
      </c>
      <c r="S7726">
        <v>3.8342000000000001</v>
      </c>
    </row>
    <row r="7727" spans="15:19" x14ac:dyDescent="0.25">
      <c r="O7727">
        <v>3863</v>
      </c>
      <c r="P7727">
        <v>3.0682999999999998</v>
      </c>
      <c r="Q7727">
        <v>3.5914000000000001</v>
      </c>
      <c r="R7727">
        <v>11.240500000000001</v>
      </c>
      <c r="S7727">
        <v>3.8342000000000001</v>
      </c>
    </row>
    <row r="7728" spans="15:19" x14ac:dyDescent="0.25">
      <c r="O7728">
        <v>3863</v>
      </c>
      <c r="P7728">
        <v>3.0682999999999998</v>
      </c>
      <c r="Q7728">
        <v>3.5914000000000001</v>
      </c>
      <c r="R7728">
        <v>11.240500000000001</v>
      </c>
      <c r="S7728">
        <v>3.8342000000000001</v>
      </c>
    </row>
    <row r="7729" spans="15:19" x14ac:dyDescent="0.25">
      <c r="O7729">
        <v>3864</v>
      </c>
      <c r="P7729">
        <v>3.0682999999999998</v>
      </c>
      <c r="Q7729">
        <v>3.5914000000000001</v>
      </c>
      <c r="R7729">
        <v>11.240500000000001</v>
      </c>
      <c r="S7729">
        <v>3.8342000000000001</v>
      </c>
    </row>
    <row r="7730" spans="15:19" x14ac:dyDescent="0.25">
      <c r="O7730">
        <v>3864</v>
      </c>
      <c r="P7730">
        <v>3.0682999999999998</v>
      </c>
      <c r="Q7730">
        <v>3.5914000000000001</v>
      </c>
      <c r="R7730">
        <v>11.240500000000001</v>
      </c>
      <c r="S7730">
        <v>3.8342000000000001</v>
      </c>
    </row>
    <row r="7731" spans="15:19" x14ac:dyDescent="0.25">
      <c r="O7731">
        <v>3865</v>
      </c>
      <c r="P7731">
        <v>3.0682999999999998</v>
      </c>
      <c r="Q7731">
        <v>3.5914000000000001</v>
      </c>
      <c r="R7731">
        <v>11.240500000000001</v>
      </c>
      <c r="S7731">
        <v>3.8342000000000001</v>
      </c>
    </row>
    <row r="7732" spans="15:19" x14ac:dyDescent="0.25">
      <c r="O7732">
        <v>3865</v>
      </c>
      <c r="P7732">
        <v>3.0682999999999998</v>
      </c>
      <c r="Q7732">
        <v>3.5914000000000001</v>
      </c>
      <c r="R7732">
        <v>11.240500000000001</v>
      </c>
      <c r="S7732">
        <v>3.8342000000000001</v>
      </c>
    </row>
    <row r="7733" spans="15:19" x14ac:dyDescent="0.25">
      <c r="O7733">
        <v>3866</v>
      </c>
      <c r="P7733">
        <v>3.0682999999999998</v>
      </c>
      <c r="Q7733">
        <v>3.5914000000000001</v>
      </c>
      <c r="R7733">
        <v>11.240500000000001</v>
      </c>
      <c r="S7733">
        <v>3.8342000000000001</v>
      </c>
    </row>
    <row r="7734" spans="15:19" x14ac:dyDescent="0.25">
      <c r="O7734">
        <v>3866</v>
      </c>
      <c r="P7734">
        <v>3.0682999999999998</v>
      </c>
      <c r="Q7734">
        <v>3.5914000000000001</v>
      </c>
      <c r="R7734">
        <v>11.240500000000001</v>
      </c>
      <c r="S7734">
        <v>3.8342000000000001</v>
      </c>
    </row>
    <row r="7735" spans="15:19" x14ac:dyDescent="0.25">
      <c r="O7735">
        <v>3867</v>
      </c>
      <c r="P7735">
        <v>3.0682999999999998</v>
      </c>
      <c r="Q7735">
        <v>3.5914000000000001</v>
      </c>
      <c r="R7735">
        <v>11.240500000000001</v>
      </c>
      <c r="S7735">
        <v>3.8342000000000001</v>
      </c>
    </row>
    <row r="7736" spans="15:19" x14ac:dyDescent="0.25">
      <c r="O7736">
        <v>3867</v>
      </c>
      <c r="P7736">
        <v>3.0682999999999998</v>
      </c>
      <c r="Q7736">
        <v>3.5914000000000001</v>
      </c>
      <c r="R7736">
        <v>11.240500000000001</v>
      </c>
      <c r="S7736">
        <v>3.8342000000000001</v>
      </c>
    </row>
    <row r="7737" spans="15:19" x14ac:dyDescent="0.25">
      <c r="O7737">
        <v>3868</v>
      </c>
      <c r="P7737">
        <v>3.0682999999999998</v>
      </c>
      <c r="Q7737">
        <v>3.5914000000000001</v>
      </c>
      <c r="R7737">
        <v>11.240500000000001</v>
      </c>
      <c r="S7737">
        <v>3.8342000000000001</v>
      </c>
    </row>
    <row r="7738" spans="15:19" x14ac:dyDescent="0.25">
      <c r="O7738">
        <v>3868</v>
      </c>
      <c r="P7738">
        <v>3.0682999999999998</v>
      </c>
      <c r="Q7738">
        <v>3.5914000000000001</v>
      </c>
      <c r="R7738">
        <v>11.240500000000001</v>
      </c>
      <c r="S7738">
        <v>3.8342000000000001</v>
      </c>
    </row>
    <row r="7739" spans="15:19" x14ac:dyDescent="0.25">
      <c r="O7739">
        <v>3869</v>
      </c>
      <c r="P7739">
        <v>3.0682999999999998</v>
      </c>
      <c r="Q7739">
        <v>3.5914000000000001</v>
      </c>
      <c r="R7739">
        <v>11.240500000000001</v>
      </c>
      <c r="S7739">
        <v>3.8342000000000001</v>
      </c>
    </row>
    <row r="7740" spans="15:19" x14ac:dyDescent="0.25">
      <c r="O7740">
        <v>3869</v>
      </c>
      <c r="P7740">
        <v>3.0682999999999998</v>
      </c>
      <c r="Q7740">
        <v>3.5914000000000001</v>
      </c>
      <c r="R7740">
        <v>11.240500000000001</v>
      </c>
      <c r="S7740">
        <v>3.8342000000000001</v>
      </c>
    </row>
    <row r="7741" spans="15:19" x14ac:dyDescent="0.25">
      <c r="O7741">
        <v>3870</v>
      </c>
      <c r="P7741">
        <v>3.0682999999999998</v>
      </c>
      <c r="Q7741">
        <v>3.5914000000000001</v>
      </c>
      <c r="R7741">
        <v>11.240500000000001</v>
      </c>
      <c r="S7741">
        <v>3.8342000000000001</v>
      </c>
    </row>
    <row r="7742" spans="15:19" x14ac:dyDescent="0.25">
      <c r="O7742">
        <v>3870</v>
      </c>
      <c r="P7742">
        <v>3.0682999999999998</v>
      </c>
      <c r="Q7742">
        <v>3.5914000000000001</v>
      </c>
      <c r="R7742">
        <v>11.240500000000001</v>
      </c>
      <c r="S7742">
        <v>3.8342000000000001</v>
      </c>
    </row>
    <row r="7743" spans="15:19" x14ac:dyDescent="0.25">
      <c r="O7743">
        <v>3871</v>
      </c>
      <c r="P7743">
        <v>3.0682999999999998</v>
      </c>
      <c r="Q7743">
        <v>3.5914000000000001</v>
      </c>
      <c r="R7743">
        <v>11.240500000000001</v>
      </c>
      <c r="S7743">
        <v>3.8342000000000001</v>
      </c>
    </row>
    <row r="7744" spans="15:19" x14ac:dyDescent="0.25">
      <c r="O7744">
        <v>3871</v>
      </c>
      <c r="P7744">
        <v>3.0682999999999998</v>
      </c>
      <c r="Q7744">
        <v>3.5914000000000001</v>
      </c>
      <c r="R7744">
        <v>11.240500000000001</v>
      </c>
      <c r="S7744">
        <v>3.8342000000000001</v>
      </c>
    </row>
    <row r="7745" spans="15:19" x14ac:dyDescent="0.25">
      <c r="O7745">
        <v>3872</v>
      </c>
      <c r="P7745">
        <v>3.0682999999999998</v>
      </c>
      <c r="Q7745">
        <v>3.5914000000000001</v>
      </c>
      <c r="R7745">
        <v>11.240500000000001</v>
      </c>
      <c r="S7745">
        <v>3.8342000000000001</v>
      </c>
    </row>
    <row r="7746" spans="15:19" x14ac:dyDescent="0.25">
      <c r="O7746">
        <v>3872</v>
      </c>
      <c r="P7746">
        <v>3.0682999999999998</v>
      </c>
      <c r="Q7746">
        <v>3.5914000000000001</v>
      </c>
      <c r="R7746">
        <v>11.240500000000001</v>
      </c>
      <c r="S7746">
        <v>3.8342000000000001</v>
      </c>
    </row>
    <row r="7747" spans="15:19" x14ac:dyDescent="0.25">
      <c r="O7747">
        <v>3873</v>
      </c>
      <c r="P7747">
        <v>3.0682999999999998</v>
      </c>
      <c r="Q7747">
        <v>3.5914000000000001</v>
      </c>
      <c r="R7747">
        <v>11.240500000000001</v>
      </c>
      <c r="S7747">
        <v>3.8342000000000001</v>
      </c>
    </row>
    <row r="7748" spans="15:19" x14ac:dyDescent="0.25">
      <c r="O7748">
        <v>3873</v>
      </c>
      <c r="P7748">
        <v>3.0682999999999998</v>
      </c>
      <c r="Q7748">
        <v>3.5914000000000001</v>
      </c>
      <c r="R7748">
        <v>11.240500000000001</v>
      </c>
      <c r="S7748">
        <v>3.8342000000000001</v>
      </c>
    </row>
    <row r="7749" spans="15:19" x14ac:dyDescent="0.25">
      <c r="O7749">
        <v>3874</v>
      </c>
      <c r="P7749">
        <v>3.0682999999999998</v>
      </c>
      <c r="Q7749">
        <v>3.5914000000000001</v>
      </c>
      <c r="R7749">
        <v>11.240500000000001</v>
      </c>
      <c r="S7749">
        <v>3.8342000000000001</v>
      </c>
    </row>
    <row r="7750" spans="15:19" x14ac:dyDescent="0.25">
      <c r="O7750">
        <v>3874</v>
      </c>
      <c r="P7750">
        <v>3.0682999999999998</v>
      </c>
      <c r="Q7750">
        <v>3.5914000000000001</v>
      </c>
      <c r="R7750">
        <v>11.240500000000001</v>
      </c>
      <c r="S7750">
        <v>3.8342000000000001</v>
      </c>
    </row>
    <row r="7751" spans="15:19" x14ac:dyDescent="0.25">
      <c r="O7751">
        <v>3875</v>
      </c>
      <c r="P7751">
        <v>3.0682999999999998</v>
      </c>
      <c r="Q7751">
        <v>3.5914000000000001</v>
      </c>
      <c r="R7751">
        <v>11.240500000000001</v>
      </c>
      <c r="S7751">
        <v>3.8342000000000001</v>
      </c>
    </row>
    <row r="7752" spans="15:19" x14ac:dyDescent="0.25">
      <c r="O7752">
        <v>3875</v>
      </c>
      <c r="P7752">
        <v>3.0682999999999998</v>
      </c>
      <c r="Q7752">
        <v>3.5914000000000001</v>
      </c>
      <c r="R7752">
        <v>11.240500000000001</v>
      </c>
      <c r="S7752">
        <v>3.8342000000000001</v>
      </c>
    </row>
    <row r="7753" spans="15:19" x14ac:dyDescent="0.25">
      <c r="O7753">
        <v>3876</v>
      </c>
      <c r="P7753">
        <v>3.0682999999999998</v>
      </c>
      <c r="Q7753">
        <v>3.5914000000000001</v>
      </c>
      <c r="R7753">
        <v>11.240500000000001</v>
      </c>
      <c r="S7753">
        <v>3.8342000000000001</v>
      </c>
    </row>
    <row r="7754" spans="15:19" x14ac:dyDescent="0.25">
      <c r="O7754">
        <v>3876</v>
      </c>
      <c r="P7754">
        <v>3.0682999999999998</v>
      </c>
      <c r="Q7754">
        <v>3.5914000000000001</v>
      </c>
      <c r="R7754">
        <v>11.240500000000001</v>
      </c>
      <c r="S7754">
        <v>3.8342000000000001</v>
      </c>
    </row>
    <row r="7755" spans="15:19" x14ac:dyDescent="0.25">
      <c r="O7755">
        <v>3877</v>
      </c>
      <c r="P7755">
        <v>3.0682999999999998</v>
      </c>
      <c r="Q7755">
        <v>3.5914000000000001</v>
      </c>
      <c r="R7755">
        <v>11.240500000000001</v>
      </c>
      <c r="S7755">
        <v>3.8342000000000001</v>
      </c>
    </row>
    <row r="7756" spans="15:19" x14ac:dyDescent="0.25">
      <c r="O7756">
        <v>3877</v>
      </c>
      <c r="P7756">
        <v>3.0682999999999998</v>
      </c>
      <c r="Q7756">
        <v>3.5914000000000001</v>
      </c>
      <c r="R7756">
        <v>11.240500000000001</v>
      </c>
      <c r="S7756">
        <v>3.8342000000000001</v>
      </c>
    </row>
    <row r="7757" spans="15:19" x14ac:dyDescent="0.25">
      <c r="O7757">
        <v>3878</v>
      </c>
      <c r="P7757">
        <v>3.0682999999999998</v>
      </c>
      <c r="Q7757">
        <v>3.5914000000000001</v>
      </c>
      <c r="R7757">
        <v>11.240500000000001</v>
      </c>
      <c r="S7757">
        <v>3.8342000000000001</v>
      </c>
    </row>
    <row r="7758" spans="15:19" x14ac:dyDescent="0.25">
      <c r="O7758">
        <v>3878</v>
      </c>
      <c r="P7758">
        <v>3.0682999999999998</v>
      </c>
      <c r="Q7758">
        <v>3.5914000000000001</v>
      </c>
      <c r="R7758">
        <v>11.240500000000001</v>
      </c>
      <c r="S7758">
        <v>3.8342000000000001</v>
      </c>
    </row>
    <row r="7759" spans="15:19" x14ac:dyDescent="0.25">
      <c r="O7759">
        <v>3879</v>
      </c>
      <c r="P7759">
        <v>3.0682999999999998</v>
      </c>
      <c r="Q7759">
        <v>3.5914000000000001</v>
      </c>
      <c r="R7759">
        <v>11.240500000000001</v>
      </c>
      <c r="S7759">
        <v>3.8342000000000001</v>
      </c>
    </row>
    <row r="7760" spans="15:19" x14ac:dyDescent="0.25">
      <c r="O7760">
        <v>3879</v>
      </c>
      <c r="P7760">
        <v>3.0682999999999998</v>
      </c>
      <c r="Q7760">
        <v>3.5914000000000001</v>
      </c>
      <c r="R7760">
        <v>11.240500000000001</v>
      </c>
      <c r="S7760">
        <v>3.8342000000000001</v>
      </c>
    </row>
    <row r="7761" spans="15:19" x14ac:dyDescent="0.25">
      <c r="O7761">
        <v>3880</v>
      </c>
      <c r="P7761">
        <v>3.0682999999999998</v>
      </c>
      <c r="Q7761">
        <v>3.5914000000000001</v>
      </c>
      <c r="R7761">
        <v>11.240500000000001</v>
      </c>
      <c r="S7761">
        <v>3.8342000000000001</v>
      </c>
    </row>
    <row r="7762" spans="15:19" x14ac:dyDescent="0.25">
      <c r="O7762">
        <v>3880</v>
      </c>
      <c r="P7762">
        <v>3.0682999999999998</v>
      </c>
      <c r="Q7762">
        <v>3.5914000000000001</v>
      </c>
      <c r="R7762">
        <v>11.240500000000001</v>
      </c>
      <c r="S7762">
        <v>3.8342000000000001</v>
      </c>
    </row>
    <row r="7763" spans="15:19" x14ac:dyDescent="0.25">
      <c r="O7763">
        <v>3881</v>
      </c>
      <c r="P7763">
        <v>3.0682999999999998</v>
      </c>
      <c r="Q7763">
        <v>3.5914000000000001</v>
      </c>
      <c r="R7763">
        <v>11.240500000000001</v>
      </c>
      <c r="S7763">
        <v>3.8342000000000001</v>
      </c>
    </row>
    <row r="7764" spans="15:19" x14ac:dyDescent="0.25">
      <c r="O7764">
        <v>3881</v>
      </c>
      <c r="P7764">
        <v>3.0682999999999998</v>
      </c>
      <c r="Q7764">
        <v>3.5914000000000001</v>
      </c>
      <c r="R7764">
        <v>11.240500000000001</v>
      </c>
      <c r="S7764">
        <v>3.8342000000000001</v>
      </c>
    </row>
    <row r="7765" spans="15:19" x14ac:dyDescent="0.25">
      <c r="O7765">
        <v>3882</v>
      </c>
      <c r="P7765">
        <v>3.0682999999999998</v>
      </c>
      <c r="Q7765">
        <v>3.5914000000000001</v>
      </c>
      <c r="R7765">
        <v>11.240500000000001</v>
      </c>
      <c r="S7765">
        <v>3.8342000000000001</v>
      </c>
    </row>
    <row r="7766" spans="15:19" x14ac:dyDescent="0.25">
      <c r="O7766">
        <v>3882</v>
      </c>
      <c r="P7766">
        <v>3.0682999999999998</v>
      </c>
      <c r="Q7766">
        <v>3.5914000000000001</v>
      </c>
      <c r="R7766">
        <v>11.240500000000001</v>
      </c>
      <c r="S7766">
        <v>3.8342000000000001</v>
      </c>
    </row>
    <row r="7767" spans="15:19" x14ac:dyDescent="0.25">
      <c r="O7767">
        <v>3883</v>
      </c>
      <c r="P7767">
        <v>3.0682999999999998</v>
      </c>
      <c r="Q7767">
        <v>3.5914000000000001</v>
      </c>
      <c r="R7767">
        <v>11.240500000000001</v>
      </c>
      <c r="S7767">
        <v>3.8342000000000001</v>
      </c>
    </row>
    <row r="7768" spans="15:19" x14ac:dyDescent="0.25">
      <c r="O7768">
        <v>3883</v>
      </c>
      <c r="P7768">
        <v>3.0682999999999998</v>
      </c>
      <c r="Q7768">
        <v>3.5914000000000001</v>
      </c>
      <c r="R7768">
        <v>11.240500000000001</v>
      </c>
      <c r="S7768">
        <v>3.8342000000000001</v>
      </c>
    </row>
    <row r="7769" spans="15:19" x14ac:dyDescent="0.25">
      <c r="O7769">
        <v>3884</v>
      </c>
      <c r="P7769">
        <v>3.0682999999999998</v>
      </c>
      <c r="Q7769">
        <v>3.5914000000000001</v>
      </c>
      <c r="R7769">
        <v>11.240500000000001</v>
      </c>
      <c r="S7769">
        <v>3.8342000000000001</v>
      </c>
    </row>
    <row r="7770" spans="15:19" x14ac:dyDescent="0.25">
      <c r="O7770">
        <v>3884</v>
      </c>
      <c r="P7770">
        <v>3.0682999999999998</v>
      </c>
      <c r="Q7770">
        <v>3.5914000000000001</v>
      </c>
      <c r="R7770">
        <v>11.240500000000001</v>
      </c>
      <c r="S7770">
        <v>3.8342000000000001</v>
      </c>
    </row>
    <row r="7771" spans="15:19" x14ac:dyDescent="0.25">
      <c r="O7771">
        <v>3885</v>
      </c>
      <c r="P7771">
        <v>3.0682999999999998</v>
      </c>
      <c r="Q7771">
        <v>3.5914000000000001</v>
      </c>
      <c r="R7771">
        <v>11.240500000000001</v>
      </c>
      <c r="S7771">
        <v>3.8342000000000001</v>
      </c>
    </row>
    <row r="7772" spans="15:19" x14ac:dyDescent="0.25">
      <c r="O7772">
        <v>3885</v>
      </c>
      <c r="P7772">
        <v>3.0682999999999998</v>
      </c>
      <c r="Q7772">
        <v>3.5914000000000001</v>
      </c>
      <c r="R7772">
        <v>11.240500000000001</v>
      </c>
      <c r="S7772">
        <v>3.8342000000000001</v>
      </c>
    </row>
    <row r="7773" spans="15:19" x14ac:dyDescent="0.25">
      <c r="O7773">
        <v>3886</v>
      </c>
      <c r="P7773">
        <v>3.0682999999999998</v>
      </c>
      <c r="Q7773">
        <v>3.5914000000000001</v>
      </c>
      <c r="R7773">
        <v>11.240500000000001</v>
      </c>
      <c r="S7773">
        <v>3.8342000000000001</v>
      </c>
    </row>
    <row r="7774" spans="15:19" x14ac:dyDescent="0.25">
      <c r="O7774">
        <v>3886</v>
      </c>
      <c r="P7774">
        <v>3.0682999999999998</v>
      </c>
      <c r="Q7774">
        <v>3.5914000000000001</v>
      </c>
      <c r="R7774">
        <v>11.240500000000001</v>
      </c>
      <c r="S7774">
        <v>3.8342000000000001</v>
      </c>
    </row>
    <row r="7775" spans="15:19" x14ac:dyDescent="0.25">
      <c r="O7775">
        <v>3887</v>
      </c>
      <c r="P7775">
        <v>3.0682999999999998</v>
      </c>
      <c r="Q7775">
        <v>3.5914000000000001</v>
      </c>
      <c r="R7775">
        <v>11.240500000000001</v>
      </c>
      <c r="S7775">
        <v>3.8342000000000001</v>
      </c>
    </row>
    <row r="7776" spans="15:19" x14ac:dyDescent="0.25">
      <c r="O7776">
        <v>3887</v>
      </c>
      <c r="P7776">
        <v>3.0682999999999998</v>
      </c>
      <c r="Q7776">
        <v>3.5914000000000001</v>
      </c>
      <c r="R7776">
        <v>11.240500000000001</v>
      </c>
      <c r="S7776">
        <v>3.8342000000000001</v>
      </c>
    </row>
    <row r="7777" spans="15:19" x14ac:dyDescent="0.25">
      <c r="O7777">
        <v>3888</v>
      </c>
      <c r="P7777">
        <v>3.0682999999999998</v>
      </c>
      <c r="Q7777">
        <v>3.5914000000000001</v>
      </c>
      <c r="R7777">
        <v>11.240500000000001</v>
      </c>
      <c r="S7777">
        <v>3.8342000000000001</v>
      </c>
    </row>
    <row r="7778" spans="15:19" x14ac:dyDescent="0.25">
      <c r="O7778">
        <v>3888</v>
      </c>
      <c r="P7778">
        <v>3.0682999999999998</v>
      </c>
      <c r="Q7778">
        <v>3.5914000000000001</v>
      </c>
      <c r="R7778">
        <v>11.240500000000001</v>
      </c>
      <c r="S7778">
        <v>3.8342000000000001</v>
      </c>
    </row>
    <row r="7779" spans="15:19" x14ac:dyDescent="0.25">
      <c r="O7779">
        <v>3889</v>
      </c>
      <c r="P7779">
        <v>3.0682999999999998</v>
      </c>
      <c r="Q7779">
        <v>3.5914000000000001</v>
      </c>
      <c r="R7779">
        <v>11.240500000000001</v>
      </c>
      <c r="S7779">
        <v>3.8342000000000001</v>
      </c>
    </row>
    <row r="7780" spans="15:19" x14ac:dyDescent="0.25">
      <c r="O7780">
        <v>3889</v>
      </c>
      <c r="P7780">
        <v>3.0682999999999998</v>
      </c>
      <c r="Q7780">
        <v>3.5914000000000001</v>
      </c>
      <c r="R7780">
        <v>11.240500000000001</v>
      </c>
      <c r="S7780">
        <v>3.8342000000000001</v>
      </c>
    </row>
    <row r="7781" spans="15:19" x14ac:dyDescent="0.25">
      <c r="O7781">
        <v>3890</v>
      </c>
      <c r="P7781">
        <v>3.0682999999999998</v>
      </c>
      <c r="Q7781">
        <v>3.5914000000000001</v>
      </c>
      <c r="R7781">
        <v>11.240500000000001</v>
      </c>
      <c r="S7781">
        <v>3.8342000000000001</v>
      </c>
    </row>
    <row r="7782" spans="15:19" x14ac:dyDescent="0.25">
      <c r="O7782">
        <v>3890</v>
      </c>
      <c r="P7782">
        <v>3.0682999999999998</v>
      </c>
      <c r="Q7782">
        <v>3.5914000000000001</v>
      </c>
      <c r="R7782">
        <v>11.240500000000001</v>
      </c>
      <c r="S7782">
        <v>3.8342000000000001</v>
      </c>
    </row>
    <row r="7783" spans="15:19" x14ac:dyDescent="0.25">
      <c r="O7783">
        <v>3891</v>
      </c>
      <c r="P7783">
        <v>3.0682999999999998</v>
      </c>
      <c r="Q7783">
        <v>3.5914000000000001</v>
      </c>
      <c r="R7783">
        <v>11.240500000000001</v>
      </c>
      <c r="S7783">
        <v>3.8342000000000001</v>
      </c>
    </row>
    <row r="7784" spans="15:19" x14ac:dyDescent="0.25">
      <c r="O7784">
        <v>3891</v>
      </c>
      <c r="P7784">
        <v>3.0682999999999998</v>
      </c>
      <c r="Q7784">
        <v>3.5914000000000001</v>
      </c>
      <c r="R7784">
        <v>11.240500000000001</v>
      </c>
      <c r="S7784">
        <v>3.8342000000000001</v>
      </c>
    </row>
    <row r="7785" spans="15:19" x14ac:dyDescent="0.25">
      <c r="O7785">
        <v>3892</v>
      </c>
      <c r="P7785">
        <v>3.0682999999999998</v>
      </c>
      <c r="Q7785">
        <v>3.5914000000000001</v>
      </c>
      <c r="R7785">
        <v>11.240500000000001</v>
      </c>
      <c r="S7785">
        <v>3.8342000000000001</v>
      </c>
    </row>
    <row r="7786" spans="15:19" x14ac:dyDescent="0.25">
      <c r="O7786">
        <v>3892</v>
      </c>
      <c r="P7786">
        <v>3.0682999999999998</v>
      </c>
      <c r="Q7786">
        <v>3.5914000000000001</v>
      </c>
      <c r="R7786">
        <v>11.240500000000001</v>
      </c>
      <c r="S7786">
        <v>3.8342000000000001</v>
      </c>
    </row>
    <row r="7787" spans="15:19" x14ac:dyDescent="0.25">
      <c r="O7787">
        <v>3893</v>
      </c>
      <c r="P7787">
        <v>3.0682999999999998</v>
      </c>
      <c r="Q7787">
        <v>3.5914000000000001</v>
      </c>
      <c r="R7787">
        <v>11.240500000000001</v>
      </c>
      <c r="S7787">
        <v>3.8342000000000001</v>
      </c>
    </row>
    <row r="7788" spans="15:19" x14ac:dyDescent="0.25">
      <c r="O7788">
        <v>3893</v>
      </c>
      <c r="P7788">
        <v>3.0682999999999998</v>
      </c>
      <c r="Q7788">
        <v>3.5914000000000001</v>
      </c>
      <c r="R7788">
        <v>11.240500000000001</v>
      </c>
      <c r="S7788">
        <v>3.8342000000000001</v>
      </c>
    </row>
    <row r="7789" spans="15:19" x14ac:dyDescent="0.25">
      <c r="O7789">
        <v>3894</v>
      </c>
      <c r="P7789">
        <v>3.0682999999999998</v>
      </c>
      <c r="Q7789">
        <v>3.5914000000000001</v>
      </c>
      <c r="R7789">
        <v>11.240500000000001</v>
      </c>
      <c r="S7789">
        <v>3.8342000000000001</v>
      </c>
    </row>
    <row r="7790" spans="15:19" x14ac:dyDescent="0.25">
      <c r="O7790">
        <v>3894</v>
      </c>
      <c r="P7790">
        <v>3.0682999999999998</v>
      </c>
      <c r="Q7790">
        <v>3.5914000000000001</v>
      </c>
      <c r="R7790">
        <v>11.240500000000001</v>
      </c>
      <c r="S7790">
        <v>3.8342000000000001</v>
      </c>
    </row>
    <row r="7791" spans="15:19" x14ac:dyDescent="0.25">
      <c r="O7791">
        <v>3895</v>
      </c>
      <c r="P7791">
        <v>3.0682999999999998</v>
      </c>
      <c r="Q7791">
        <v>3.5914000000000001</v>
      </c>
      <c r="R7791">
        <v>11.240500000000001</v>
      </c>
      <c r="S7791">
        <v>3.8342000000000001</v>
      </c>
    </row>
    <row r="7792" spans="15:19" x14ac:dyDescent="0.25">
      <c r="O7792">
        <v>3895</v>
      </c>
      <c r="P7792">
        <v>3.0682999999999998</v>
      </c>
      <c r="Q7792">
        <v>3.5914000000000001</v>
      </c>
      <c r="R7792">
        <v>11.240500000000001</v>
      </c>
      <c r="S7792">
        <v>3.8342000000000001</v>
      </c>
    </row>
    <row r="7793" spans="15:19" x14ac:dyDescent="0.25">
      <c r="O7793">
        <v>3896</v>
      </c>
      <c r="P7793">
        <v>3.0682999999999998</v>
      </c>
      <c r="Q7793">
        <v>3.5914000000000001</v>
      </c>
      <c r="R7793">
        <v>11.240500000000001</v>
      </c>
      <c r="S7793">
        <v>3.8342000000000001</v>
      </c>
    </row>
    <row r="7794" spans="15:19" x14ac:dyDescent="0.25">
      <c r="O7794">
        <v>3896</v>
      </c>
      <c r="P7794">
        <v>3.0682999999999998</v>
      </c>
      <c r="Q7794">
        <v>3.5914000000000001</v>
      </c>
      <c r="R7794">
        <v>11.240500000000001</v>
      </c>
      <c r="S7794">
        <v>3.8342000000000001</v>
      </c>
    </row>
    <row r="7795" spans="15:19" x14ac:dyDescent="0.25">
      <c r="O7795">
        <v>3897</v>
      </c>
      <c r="P7795">
        <v>3.0682999999999998</v>
      </c>
      <c r="Q7795">
        <v>3.5914000000000001</v>
      </c>
      <c r="R7795">
        <v>11.240500000000001</v>
      </c>
      <c r="S7795">
        <v>3.8342000000000001</v>
      </c>
    </row>
    <row r="7796" spans="15:19" x14ac:dyDescent="0.25">
      <c r="O7796">
        <v>3897</v>
      </c>
      <c r="P7796">
        <v>3.0682999999999998</v>
      </c>
      <c r="Q7796">
        <v>3.5914000000000001</v>
      </c>
      <c r="R7796">
        <v>11.240500000000001</v>
      </c>
      <c r="S7796">
        <v>3.8342000000000001</v>
      </c>
    </row>
    <row r="7797" spans="15:19" x14ac:dyDescent="0.25">
      <c r="O7797">
        <v>3898</v>
      </c>
      <c r="P7797">
        <v>3.0682999999999998</v>
      </c>
      <c r="Q7797">
        <v>3.5914000000000001</v>
      </c>
      <c r="R7797">
        <v>11.240500000000001</v>
      </c>
      <c r="S7797">
        <v>3.8342000000000001</v>
      </c>
    </row>
    <row r="7798" spans="15:19" x14ac:dyDescent="0.25">
      <c r="O7798">
        <v>3898</v>
      </c>
      <c r="P7798">
        <v>3.0682999999999998</v>
      </c>
      <c r="Q7798">
        <v>3.5914000000000001</v>
      </c>
      <c r="R7798">
        <v>11.240500000000001</v>
      </c>
      <c r="S7798">
        <v>3.8342000000000001</v>
      </c>
    </row>
    <row r="7799" spans="15:19" x14ac:dyDescent="0.25">
      <c r="O7799">
        <v>3899</v>
      </c>
      <c r="P7799">
        <v>3.0682999999999998</v>
      </c>
      <c r="Q7799">
        <v>3.5914000000000001</v>
      </c>
      <c r="R7799">
        <v>11.240500000000001</v>
      </c>
      <c r="S7799">
        <v>3.8342000000000001</v>
      </c>
    </row>
    <row r="7800" spans="15:19" x14ac:dyDescent="0.25">
      <c r="O7800">
        <v>3899</v>
      </c>
      <c r="P7800">
        <v>3.0682999999999998</v>
      </c>
      <c r="Q7800">
        <v>3.5914000000000001</v>
      </c>
      <c r="R7800">
        <v>11.240500000000001</v>
      </c>
      <c r="S7800">
        <v>3.8342000000000001</v>
      </c>
    </row>
    <row r="7801" spans="15:19" x14ac:dyDescent="0.25">
      <c r="O7801">
        <v>3900</v>
      </c>
      <c r="P7801">
        <v>3.0682999999999998</v>
      </c>
      <c r="Q7801">
        <v>3.5914000000000001</v>
      </c>
      <c r="R7801">
        <v>11.240500000000001</v>
      </c>
      <c r="S7801">
        <v>3.8342000000000001</v>
      </c>
    </row>
    <row r="7802" spans="15:19" x14ac:dyDescent="0.25">
      <c r="O7802">
        <v>3900</v>
      </c>
      <c r="P7802">
        <v>3.0682999999999998</v>
      </c>
      <c r="Q7802">
        <v>3.5914000000000001</v>
      </c>
      <c r="R7802">
        <v>11.240500000000001</v>
      </c>
      <c r="S7802">
        <v>3.8342000000000001</v>
      </c>
    </row>
    <row r="7803" spans="15:19" x14ac:dyDescent="0.25">
      <c r="O7803">
        <v>3901</v>
      </c>
      <c r="P7803">
        <v>3.0682999999999998</v>
      </c>
      <c r="Q7803">
        <v>3.5914000000000001</v>
      </c>
      <c r="R7803">
        <v>11.240500000000001</v>
      </c>
      <c r="S7803">
        <v>3.8342000000000001</v>
      </c>
    </row>
    <row r="7804" spans="15:19" x14ac:dyDescent="0.25">
      <c r="O7804">
        <v>3901</v>
      </c>
      <c r="P7804">
        <v>3.0682999999999998</v>
      </c>
      <c r="Q7804">
        <v>3.5914000000000001</v>
      </c>
      <c r="R7804">
        <v>11.240500000000001</v>
      </c>
      <c r="S7804">
        <v>3.8342000000000001</v>
      </c>
    </row>
    <row r="7805" spans="15:19" x14ac:dyDescent="0.25">
      <c r="O7805">
        <v>3902</v>
      </c>
      <c r="P7805">
        <v>3.0682999999999998</v>
      </c>
      <c r="Q7805">
        <v>3.5914000000000001</v>
      </c>
      <c r="R7805">
        <v>11.240500000000001</v>
      </c>
      <c r="S7805">
        <v>3.8342000000000001</v>
      </c>
    </row>
    <row r="7806" spans="15:19" x14ac:dyDescent="0.25">
      <c r="O7806">
        <v>3902</v>
      </c>
      <c r="P7806">
        <v>3.0682999999999998</v>
      </c>
      <c r="Q7806">
        <v>3.5914000000000001</v>
      </c>
      <c r="R7806">
        <v>11.240500000000001</v>
      </c>
      <c r="S7806">
        <v>3.8342000000000001</v>
      </c>
    </row>
    <row r="7807" spans="15:19" x14ac:dyDescent="0.25">
      <c r="O7807">
        <v>3903</v>
      </c>
      <c r="P7807">
        <v>3.0682999999999998</v>
      </c>
      <c r="Q7807">
        <v>3.5914000000000001</v>
      </c>
      <c r="R7807">
        <v>11.240500000000001</v>
      </c>
      <c r="S7807">
        <v>3.8342000000000001</v>
      </c>
    </row>
    <row r="7808" spans="15:19" x14ac:dyDescent="0.25">
      <c r="O7808">
        <v>3903</v>
      </c>
      <c r="P7808">
        <v>3.0682999999999998</v>
      </c>
      <c r="Q7808">
        <v>3.5914000000000001</v>
      </c>
      <c r="R7808">
        <v>11.240500000000001</v>
      </c>
      <c r="S7808">
        <v>3.8342000000000001</v>
      </c>
    </row>
    <row r="7809" spans="15:19" x14ac:dyDescent="0.25">
      <c r="O7809">
        <v>3904</v>
      </c>
      <c r="P7809">
        <v>2.8746</v>
      </c>
      <c r="Q7809">
        <v>3.5428000000000002</v>
      </c>
      <c r="R7809">
        <v>10.7616</v>
      </c>
      <c r="S7809">
        <v>3.8744999999999998</v>
      </c>
    </row>
    <row r="7810" spans="15:19" x14ac:dyDescent="0.25">
      <c r="O7810">
        <v>3904</v>
      </c>
      <c r="P7810">
        <v>2.8746</v>
      </c>
      <c r="Q7810">
        <v>3.5428000000000002</v>
      </c>
      <c r="R7810">
        <v>10.7616</v>
      </c>
      <c r="S7810">
        <v>3.8744999999999998</v>
      </c>
    </row>
    <row r="7811" spans="15:19" x14ac:dyDescent="0.25">
      <c r="O7811">
        <v>3905</v>
      </c>
      <c r="P7811">
        <v>2.8746</v>
      </c>
      <c r="Q7811">
        <v>3.5428000000000002</v>
      </c>
      <c r="R7811">
        <v>10.7616</v>
      </c>
      <c r="S7811">
        <v>3.8744999999999998</v>
      </c>
    </row>
    <row r="7812" spans="15:19" x14ac:dyDescent="0.25">
      <c r="O7812">
        <v>3905</v>
      </c>
      <c r="P7812">
        <v>2.8746</v>
      </c>
      <c r="Q7812">
        <v>3.5428000000000002</v>
      </c>
      <c r="R7812">
        <v>10.7616</v>
      </c>
      <c r="S7812">
        <v>3.8744999999999998</v>
      </c>
    </row>
    <row r="7813" spans="15:19" x14ac:dyDescent="0.25">
      <c r="O7813">
        <v>3906</v>
      </c>
      <c r="P7813">
        <v>2.8746</v>
      </c>
      <c r="Q7813">
        <v>3.5428000000000002</v>
      </c>
      <c r="R7813">
        <v>10.7616</v>
      </c>
      <c r="S7813">
        <v>3.8744999999999998</v>
      </c>
    </row>
    <row r="7814" spans="15:19" x14ac:dyDescent="0.25">
      <c r="O7814">
        <v>3906</v>
      </c>
      <c r="P7814">
        <v>2.8746</v>
      </c>
      <c r="Q7814">
        <v>3.5428000000000002</v>
      </c>
      <c r="R7814">
        <v>10.7616</v>
      </c>
      <c r="S7814">
        <v>3.8744999999999998</v>
      </c>
    </row>
    <row r="7815" spans="15:19" x14ac:dyDescent="0.25">
      <c r="O7815">
        <v>3907</v>
      </c>
      <c r="P7815">
        <v>2.8746</v>
      </c>
      <c r="Q7815">
        <v>3.5428000000000002</v>
      </c>
      <c r="R7815">
        <v>10.7616</v>
      </c>
      <c r="S7815">
        <v>3.8744999999999998</v>
      </c>
    </row>
    <row r="7816" spans="15:19" x14ac:dyDescent="0.25">
      <c r="O7816">
        <v>3907</v>
      </c>
      <c r="P7816">
        <v>2.8746</v>
      </c>
      <c r="Q7816">
        <v>3.5428000000000002</v>
      </c>
      <c r="R7816">
        <v>10.7616</v>
      </c>
      <c r="S7816">
        <v>3.8744999999999998</v>
      </c>
    </row>
    <row r="7817" spans="15:19" x14ac:dyDescent="0.25">
      <c r="O7817">
        <v>3908</v>
      </c>
      <c r="P7817">
        <v>2.8746</v>
      </c>
      <c r="Q7817">
        <v>3.5428000000000002</v>
      </c>
      <c r="R7817">
        <v>10.7616</v>
      </c>
      <c r="S7817">
        <v>3.8744999999999998</v>
      </c>
    </row>
    <row r="7818" spans="15:19" x14ac:dyDescent="0.25">
      <c r="O7818">
        <v>3908</v>
      </c>
      <c r="P7818">
        <v>2.8746</v>
      </c>
      <c r="Q7818">
        <v>3.5428000000000002</v>
      </c>
      <c r="R7818">
        <v>10.7616</v>
      </c>
      <c r="S7818">
        <v>3.8744999999999998</v>
      </c>
    </row>
    <row r="7819" spans="15:19" x14ac:dyDescent="0.25">
      <c r="O7819">
        <v>3909</v>
      </c>
      <c r="P7819">
        <v>2.8746</v>
      </c>
      <c r="Q7819">
        <v>3.5428000000000002</v>
      </c>
      <c r="R7819">
        <v>10.7616</v>
      </c>
      <c r="S7819">
        <v>3.8744999999999998</v>
      </c>
    </row>
    <row r="7820" spans="15:19" x14ac:dyDescent="0.25">
      <c r="O7820">
        <v>3909</v>
      </c>
      <c r="P7820">
        <v>2.8746</v>
      </c>
      <c r="Q7820">
        <v>3.5428000000000002</v>
      </c>
      <c r="R7820">
        <v>10.7616</v>
      </c>
      <c r="S7820">
        <v>3.8744999999999998</v>
      </c>
    </row>
    <row r="7821" spans="15:19" x14ac:dyDescent="0.25">
      <c r="O7821">
        <v>3910</v>
      </c>
      <c r="P7821">
        <v>2.8746</v>
      </c>
      <c r="Q7821">
        <v>3.5428000000000002</v>
      </c>
      <c r="R7821">
        <v>10.7616</v>
      </c>
      <c r="S7821">
        <v>3.8744999999999998</v>
      </c>
    </row>
    <row r="7822" spans="15:19" x14ac:dyDescent="0.25">
      <c r="O7822">
        <v>3910</v>
      </c>
      <c r="P7822">
        <v>2.8746</v>
      </c>
      <c r="Q7822">
        <v>3.5428000000000002</v>
      </c>
      <c r="R7822">
        <v>10.7616</v>
      </c>
      <c r="S7822">
        <v>3.8744999999999998</v>
      </c>
    </row>
    <row r="7823" spans="15:19" x14ac:dyDescent="0.25">
      <c r="O7823">
        <v>3911</v>
      </c>
      <c r="P7823">
        <v>2.8746</v>
      </c>
      <c r="Q7823">
        <v>3.5428000000000002</v>
      </c>
      <c r="R7823">
        <v>10.7616</v>
      </c>
      <c r="S7823">
        <v>3.8744999999999998</v>
      </c>
    </row>
    <row r="7824" spans="15:19" x14ac:dyDescent="0.25">
      <c r="O7824">
        <v>3911</v>
      </c>
      <c r="P7824">
        <v>2.8746</v>
      </c>
      <c r="Q7824">
        <v>3.5428000000000002</v>
      </c>
      <c r="R7824">
        <v>10.7616</v>
      </c>
      <c r="S7824">
        <v>3.8744999999999998</v>
      </c>
    </row>
    <row r="7825" spans="15:19" x14ac:dyDescent="0.25">
      <c r="O7825">
        <v>3912</v>
      </c>
      <c r="P7825">
        <v>2.8746</v>
      </c>
      <c r="Q7825">
        <v>3.5428000000000002</v>
      </c>
      <c r="R7825">
        <v>10.7616</v>
      </c>
      <c r="S7825">
        <v>3.8744999999999998</v>
      </c>
    </row>
    <row r="7826" spans="15:19" x14ac:dyDescent="0.25">
      <c r="O7826">
        <v>3912</v>
      </c>
      <c r="P7826">
        <v>2.8746</v>
      </c>
      <c r="Q7826">
        <v>3.5428000000000002</v>
      </c>
      <c r="R7826">
        <v>10.7616</v>
      </c>
      <c r="S7826">
        <v>3.8744999999999998</v>
      </c>
    </row>
    <row r="7827" spans="15:19" x14ac:dyDescent="0.25">
      <c r="O7827">
        <v>3913</v>
      </c>
      <c r="P7827">
        <v>2.8746</v>
      </c>
      <c r="Q7827">
        <v>3.5428000000000002</v>
      </c>
      <c r="R7827">
        <v>10.7616</v>
      </c>
      <c r="S7827">
        <v>3.8744999999999998</v>
      </c>
    </row>
    <row r="7828" spans="15:19" x14ac:dyDescent="0.25">
      <c r="O7828">
        <v>3913</v>
      </c>
      <c r="P7828">
        <v>2.8746</v>
      </c>
      <c r="Q7828">
        <v>3.5428000000000002</v>
      </c>
      <c r="R7828">
        <v>10.7616</v>
      </c>
      <c r="S7828">
        <v>3.8744999999999998</v>
      </c>
    </row>
    <row r="7829" spans="15:19" x14ac:dyDescent="0.25">
      <c r="O7829">
        <v>3914</v>
      </c>
      <c r="P7829">
        <v>2.8746</v>
      </c>
      <c r="Q7829">
        <v>3.5428000000000002</v>
      </c>
      <c r="R7829">
        <v>10.7616</v>
      </c>
      <c r="S7829">
        <v>3.8744999999999998</v>
      </c>
    </row>
    <row r="7830" spans="15:19" x14ac:dyDescent="0.25">
      <c r="O7830">
        <v>3914</v>
      </c>
      <c r="P7830">
        <v>2.8746</v>
      </c>
      <c r="Q7830">
        <v>3.5428000000000002</v>
      </c>
      <c r="R7830">
        <v>10.7616</v>
      </c>
      <c r="S7830">
        <v>3.8744999999999998</v>
      </c>
    </row>
    <row r="7831" spans="15:19" x14ac:dyDescent="0.25">
      <c r="O7831">
        <v>3915</v>
      </c>
      <c r="P7831">
        <v>2.8746</v>
      </c>
      <c r="Q7831">
        <v>3.5428000000000002</v>
      </c>
      <c r="R7831">
        <v>10.7616</v>
      </c>
      <c r="S7831">
        <v>3.8744999999999998</v>
      </c>
    </row>
    <row r="7832" spans="15:19" x14ac:dyDescent="0.25">
      <c r="O7832">
        <v>3915</v>
      </c>
      <c r="P7832">
        <v>2.8746</v>
      </c>
      <c r="Q7832">
        <v>3.5428000000000002</v>
      </c>
      <c r="R7832">
        <v>10.7616</v>
      </c>
      <c r="S7832">
        <v>3.8744999999999998</v>
      </c>
    </row>
    <row r="7833" spans="15:19" x14ac:dyDescent="0.25">
      <c r="O7833">
        <v>3916</v>
      </c>
      <c r="P7833">
        <v>2.8746</v>
      </c>
      <c r="Q7833">
        <v>3.5428000000000002</v>
      </c>
      <c r="R7833">
        <v>10.7616</v>
      </c>
      <c r="S7833">
        <v>3.8744999999999998</v>
      </c>
    </row>
    <row r="7834" spans="15:19" x14ac:dyDescent="0.25">
      <c r="O7834">
        <v>3916</v>
      </c>
      <c r="P7834">
        <v>2.8746</v>
      </c>
      <c r="Q7834">
        <v>3.5428000000000002</v>
      </c>
      <c r="R7834">
        <v>10.7616</v>
      </c>
      <c r="S7834">
        <v>3.8744999999999998</v>
      </c>
    </row>
    <row r="7835" spans="15:19" x14ac:dyDescent="0.25">
      <c r="O7835">
        <v>3917</v>
      </c>
      <c r="P7835">
        <v>2.8746</v>
      </c>
      <c r="Q7835">
        <v>3.5428000000000002</v>
      </c>
      <c r="R7835">
        <v>10.7616</v>
      </c>
      <c r="S7835">
        <v>3.8744999999999998</v>
      </c>
    </row>
    <row r="7836" spans="15:19" x14ac:dyDescent="0.25">
      <c r="O7836">
        <v>3917</v>
      </c>
      <c r="P7836">
        <v>2.8746</v>
      </c>
      <c r="Q7836">
        <v>3.5428000000000002</v>
      </c>
      <c r="R7836">
        <v>10.7616</v>
      </c>
      <c r="S7836">
        <v>3.8744999999999998</v>
      </c>
    </row>
    <row r="7837" spans="15:19" x14ac:dyDescent="0.25">
      <c r="O7837">
        <v>3918</v>
      </c>
      <c r="P7837">
        <v>2.8746</v>
      </c>
      <c r="Q7837">
        <v>3.5428000000000002</v>
      </c>
      <c r="R7837">
        <v>10.7616</v>
      </c>
      <c r="S7837">
        <v>3.8744999999999998</v>
      </c>
    </row>
    <row r="7838" spans="15:19" x14ac:dyDescent="0.25">
      <c r="O7838">
        <v>3918</v>
      </c>
      <c r="P7838">
        <v>2.8746</v>
      </c>
      <c r="Q7838">
        <v>3.5428000000000002</v>
      </c>
      <c r="R7838">
        <v>10.7616</v>
      </c>
      <c r="S7838">
        <v>3.8744999999999998</v>
      </c>
    </row>
    <row r="7839" spans="15:19" x14ac:dyDescent="0.25">
      <c r="O7839">
        <v>3919</v>
      </c>
      <c r="P7839">
        <v>2.8746</v>
      </c>
      <c r="Q7839">
        <v>3.5428000000000002</v>
      </c>
      <c r="R7839">
        <v>10.7616</v>
      </c>
      <c r="S7839">
        <v>3.8744999999999998</v>
      </c>
    </row>
    <row r="7840" spans="15:19" x14ac:dyDescent="0.25">
      <c r="O7840">
        <v>3919</v>
      </c>
      <c r="P7840">
        <v>2.8746</v>
      </c>
      <c r="Q7840">
        <v>3.5428000000000002</v>
      </c>
      <c r="R7840">
        <v>10.7616</v>
      </c>
      <c r="S7840">
        <v>3.8744999999999998</v>
      </c>
    </row>
    <row r="7841" spans="15:19" x14ac:dyDescent="0.25">
      <c r="O7841">
        <v>3920</v>
      </c>
      <c r="P7841">
        <v>2.8746</v>
      </c>
      <c r="Q7841">
        <v>3.5428000000000002</v>
      </c>
      <c r="R7841">
        <v>10.7616</v>
      </c>
      <c r="S7841">
        <v>3.8744999999999998</v>
      </c>
    </row>
    <row r="7842" spans="15:19" x14ac:dyDescent="0.25">
      <c r="O7842">
        <v>3920</v>
      </c>
      <c r="P7842">
        <v>2.8746</v>
      </c>
      <c r="Q7842">
        <v>3.5428000000000002</v>
      </c>
      <c r="R7842">
        <v>10.7616</v>
      </c>
      <c r="S7842">
        <v>3.8744999999999998</v>
      </c>
    </row>
    <row r="7843" spans="15:19" x14ac:dyDescent="0.25">
      <c r="O7843">
        <v>3921</v>
      </c>
      <c r="P7843">
        <v>2.8746</v>
      </c>
      <c r="Q7843">
        <v>3.5428000000000002</v>
      </c>
      <c r="R7843">
        <v>10.7616</v>
      </c>
      <c r="S7843">
        <v>3.8744999999999998</v>
      </c>
    </row>
    <row r="7844" spans="15:19" x14ac:dyDescent="0.25">
      <c r="O7844">
        <v>3921</v>
      </c>
      <c r="P7844">
        <v>2.8746</v>
      </c>
      <c r="Q7844">
        <v>3.5428000000000002</v>
      </c>
      <c r="R7844">
        <v>10.7616</v>
      </c>
      <c r="S7844">
        <v>3.8744999999999998</v>
      </c>
    </row>
    <row r="7845" spans="15:19" x14ac:dyDescent="0.25">
      <c r="O7845">
        <v>3922</v>
      </c>
      <c r="P7845">
        <v>2.8746</v>
      </c>
      <c r="Q7845">
        <v>3.5428000000000002</v>
      </c>
      <c r="R7845">
        <v>10.7616</v>
      </c>
      <c r="S7845">
        <v>3.8744999999999998</v>
      </c>
    </row>
    <row r="7846" spans="15:19" x14ac:dyDescent="0.25">
      <c r="O7846">
        <v>3922</v>
      </c>
      <c r="P7846">
        <v>2.8746</v>
      </c>
      <c r="Q7846">
        <v>3.5428000000000002</v>
      </c>
      <c r="R7846">
        <v>10.7616</v>
      </c>
      <c r="S7846">
        <v>3.8744999999999998</v>
      </c>
    </row>
    <row r="7847" spans="15:19" x14ac:dyDescent="0.25">
      <c r="O7847">
        <v>3923</v>
      </c>
      <c r="P7847">
        <v>2.8746</v>
      </c>
      <c r="Q7847">
        <v>3.5428000000000002</v>
      </c>
      <c r="R7847">
        <v>10.7616</v>
      </c>
      <c r="S7847">
        <v>3.8744999999999998</v>
      </c>
    </row>
    <row r="7848" spans="15:19" x14ac:dyDescent="0.25">
      <c r="O7848">
        <v>3923</v>
      </c>
      <c r="P7848">
        <v>2.8746</v>
      </c>
      <c r="Q7848">
        <v>3.5428000000000002</v>
      </c>
      <c r="R7848">
        <v>10.7616</v>
      </c>
      <c r="S7848">
        <v>3.8744999999999998</v>
      </c>
    </row>
    <row r="7849" spans="15:19" x14ac:dyDescent="0.25">
      <c r="O7849">
        <v>3924</v>
      </c>
      <c r="P7849">
        <v>2.8746</v>
      </c>
      <c r="Q7849">
        <v>3.5428000000000002</v>
      </c>
      <c r="R7849">
        <v>10.7616</v>
      </c>
      <c r="S7849">
        <v>3.8744999999999998</v>
      </c>
    </row>
    <row r="7850" spans="15:19" x14ac:dyDescent="0.25">
      <c r="O7850">
        <v>3924</v>
      </c>
      <c r="P7850">
        <v>2.8746</v>
      </c>
      <c r="Q7850">
        <v>3.5428000000000002</v>
      </c>
      <c r="R7850">
        <v>10.7616</v>
      </c>
      <c r="S7850">
        <v>3.8744999999999998</v>
      </c>
    </row>
    <row r="7851" spans="15:19" x14ac:dyDescent="0.25">
      <c r="O7851">
        <v>3925</v>
      </c>
      <c r="P7851">
        <v>2.8746</v>
      </c>
      <c r="Q7851">
        <v>3.5428000000000002</v>
      </c>
      <c r="R7851">
        <v>10.7616</v>
      </c>
      <c r="S7851">
        <v>3.8744999999999998</v>
      </c>
    </row>
    <row r="7852" spans="15:19" x14ac:dyDescent="0.25">
      <c r="O7852">
        <v>3925</v>
      </c>
      <c r="P7852">
        <v>2.8746</v>
      </c>
      <c r="Q7852">
        <v>3.5428000000000002</v>
      </c>
      <c r="R7852">
        <v>10.7616</v>
      </c>
      <c r="S7852">
        <v>3.8744999999999998</v>
      </c>
    </row>
    <row r="7853" spans="15:19" x14ac:dyDescent="0.25">
      <c r="O7853">
        <v>3926</v>
      </c>
      <c r="P7853">
        <v>2.8746</v>
      </c>
      <c r="Q7853">
        <v>3.5428000000000002</v>
      </c>
      <c r="R7853">
        <v>10.7616</v>
      </c>
      <c r="S7853">
        <v>3.8744999999999998</v>
      </c>
    </row>
    <row r="7854" spans="15:19" x14ac:dyDescent="0.25">
      <c r="O7854">
        <v>3926</v>
      </c>
      <c r="P7854">
        <v>2.8746</v>
      </c>
      <c r="Q7854">
        <v>3.5428000000000002</v>
      </c>
      <c r="R7854">
        <v>10.7616</v>
      </c>
      <c r="S7854">
        <v>3.8744999999999998</v>
      </c>
    </row>
    <row r="7855" spans="15:19" x14ac:dyDescent="0.25">
      <c r="O7855">
        <v>3927</v>
      </c>
      <c r="P7855">
        <v>2.8746</v>
      </c>
      <c r="Q7855">
        <v>3.5428000000000002</v>
      </c>
      <c r="R7855">
        <v>10.7616</v>
      </c>
      <c r="S7855">
        <v>3.8744999999999998</v>
      </c>
    </row>
    <row r="7856" spans="15:19" x14ac:dyDescent="0.25">
      <c r="O7856">
        <v>3927</v>
      </c>
      <c r="P7856">
        <v>2.8746</v>
      </c>
      <c r="Q7856">
        <v>3.5428000000000002</v>
      </c>
      <c r="R7856">
        <v>10.7616</v>
      </c>
      <c r="S7856">
        <v>3.8744999999999998</v>
      </c>
    </row>
    <row r="7857" spans="15:19" x14ac:dyDescent="0.25">
      <c r="O7857">
        <v>3928</v>
      </c>
      <c r="P7857">
        <v>2.8746</v>
      </c>
      <c r="Q7857">
        <v>3.5428000000000002</v>
      </c>
      <c r="R7857">
        <v>10.7616</v>
      </c>
      <c r="S7857">
        <v>3.8744999999999998</v>
      </c>
    </row>
    <row r="7858" spans="15:19" x14ac:dyDescent="0.25">
      <c r="O7858">
        <v>3928</v>
      </c>
      <c r="P7858">
        <v>2.8746</v>
      </c>
      <c r="Q7858">
        <v>3.5428000000000002</v>
      </c>
      <c r="R7858">
        <v>10.7616</v>
      </c>
      <c r="S7858">
        <v>3.8744999999999998</v>
      </c>
    </row>
    <row r="7859" spans="15:19" x14ac:dyDescent="0.25">
      <c r="O7859">
        <v>3929</v>
      </c>
      <c r="P7859">
        <v>2.8746</v>
      </c>
      <c r="Q7859">
        <v>3.5428000000000002</v>
      </c>
      <c r="R7859">
        <v>10.7616</v>
      </c>
      <c r="S7859">
        <v>3.8744999999999998</v>
      </c>
    </row>
    <row r="7860" spans="15:19" x14ac:dyDescent="0.25">
      <c r="O7860">
        <v>3929</v>
      </c>
      <c r="P7860">
        <v>2.8746</v>
      </c>
      <c r="Q7860">
        <v>3.5428000000000002</v>
      </c>
      <c r="R7860">
        <v>10.7616</v>
      </c>
      <c r="S7860">
        <v>3.8744999999999998</v>
      </c>
    </row>
    <row r="7861" spans="15:19" x14ac:dyDescent="0.25">
      <c r="O7861">
        <v>3930</v>
      </c>
      <c r="P7861">
        <v>2.8746</v>
      </c>
      <c r="Q7861">
        <v>3.5428000000000002</v>
      </c>
      <c r="R7861">
        <v>10.7616</v>
      </c>
      <c r="S7861">
        <v>3.8744999999999998</v>
      </c>
    </row>
    <row r="7862" spans="15:19" x14ac:dyDescent="0.25">
      <c r="O7862">
        <v>3930</v>
      </c>
      <c r="P7862">
        <v>2.8746</v>
      </c>
      <c r="Q7862">
        <v>3.5428000000000002</v>
      </c>
      <c r="R7862">
        <v>10.7616</v>
      </c>
      <c r="S7862">
        <v>3.8744999999999998</v>
      </c>
    </row>
    <row r="7863" spans="15:19" x14ac:dyDescent="0.25">
      <c r="O7863">
        <v>3931</v>
      </c>
      <c r="P7863">
        <v>2.8746</v>
      </c>
      <c r="Q7863">
        <v>3.5428000000000002</v>
      </c>
      <c r="R7863">
        <v>10.7616</v>
      </c>
      <c r="S7863">
        <v>3.8744999999999998</v>
      </c>
    </row>
    <row r="7864" spans="15:19" x14ac:dyDescent="0.25">
      <c r="O7864">
        <v>3931</v>
      </c>
      <c r="P7864">
        <v>2.8746</v>
      </c>
      <c r="Q7864">
        <v>3.5428000000000002</v>
      </c>
      <c r="R7864">
        <v>10.7616</v>
      </c>
      <c r="S7864">
        <v>3.8744999999999998</v>
      </c>
    </row>
    <row r="7865" spans="15:19" x14ac:dyDescent="0.25">
      <c r="O7865">
        <v>3932</v>
      </c>
      <c r="P7865">
        <v>2.8746</v>
      </c>
      <c r="Q7865">
        <v>3.5428000000000002</v>
      </c>
      <c r="R7865">
        <v>10.7616</v>
      </c>
      <c r="S7865">
        <v>3.8744999999999998</v>
      </c>
    </row>
    <row r="7866" spans="15:19" x14ac:dyDescent="0.25">
      <c r="O7866">
        <v>3932</v>
      </c>
      <c r="P7866">
        <v>2.8746</v>
      </c>
      <c r="Q7866">
        <v>3.5428000000000002</v>
      </c>
      <c r="R7866">
        <v>10.7616</v>
      </c>
      <c r="S7866">
        <v>3.8744999999999998</v>
      </c>
    </row>
    <row r="7867" spans="15:19" x14ac:dyDescent="0.25">
      <c r="O7867">
        <v>3933</v>
      </c>
      <c r="P7867">
        <v>2.8746</v>
      </c>
      <c r="Q7867">
        <v>3.5428000000000002</v>
      </c>
      <c r="R7867">
        <v>10.7616</v>
      </c>
      <c r="S7867">
        <v>3.8744999999999998</v>
      </c>
    </row>
    <row r="7868" spans="15:19" x14ac:dyDescent="0.25">
      <c r="O7868">
        <v>3933</v>
      </c>
      <c r="P7868">
        <v>2.8746</v>
      </c>
      <c r="Q7868">
        <v>3.5428000000000002</v>
      </c>
      <c r="R7868">
        <v>10.7616</v>
      </c>
      <c r="S7868">
        <v>3.8744999999999998</v>
      </c>
    </row>
    <row r="7869" spans="15:19" x14ac:dyDescent="0.25">
      <c r="O7869">
        <v>3934</v>
      </c>
      <c r="P7869">
        <v>2.8746</v>
      </c>
      <c r="Q7869">
        <v>3.5428000000000002</v>
      </c>
      <c r="R7869">
        <v>10.7616</v>
      </c>
      <c r="S7869">
        <v>3.8744999999999998</v>
      </c>
    </row>
    <row r="7870" spans="15:19" x14ac:dyDescent="0.25">
      <c r="O7870">
        <v>3934</v>
      </c>
      <c r="P7870">
        <v>2.8746</v>
      </c>
      <c r="Q7870">
        <v>3.5428000000000002</v>
      </c>
      <c r="R7870">
        <v>10.7616</v>
      </c>
      <c r="S7870">
        <v>3.8744999999999998</v>
      </c>
    </row>
    <row r="7871" spans="15:19" x14ac:dyDescent="0.25">
      <c r="O7871">
        <v>3935</v>
      </c>
      <c r="P7871">
        <v>2.8746</v>
      </c>
      <c r="Q7871">
        <v>3.5428000000000002</v>
      </c>
      <c r="R7871">
        <v>10.7616</v>
      </c>
      <c r="S7871">
        <v>3.8744999999999998</v>
      </c>
    </row>
    <row r="7872" spans="15:19" x14ac:dyDescent="0.25">
      <c r="O7872">
        <v>3935</v>
      </c>
      <c r="P7872">
        <v>2.8746</v>
      </c>
      <c r="Q7872">
        <v>3.5428000000000002</v>
      </c>
      <c r="R7872">
        <v>10.7616</v>
      </c>
      <c r="S7872">
        <v>3.8744999999999998</v>
      </c>
    </row>
    <row r="7873" spans="15:19" x14ac:dyDescent="0.25">
      <c r="O7873">
        <v>3936</v>
      </c>
      <c r="P7873">
        <v>2.8746</v>
      </c>
      <c r="Q7873">
        <v>3.5428000000000002</v>
      </c>
      <c r="R7873">
        <v>10.7616</v>
      </c>
      <c r="S7873">
        <v>3.8744999999999998</v>
      </c>
    </row>
    <row r="7874" spans="15:19" x14ac:dyDescent="0.25">
      <c r="O7874">
        <v>3936</v>
      </c>
      <c r="P7874">
        <v>2.8746</v>
      </c>
      <c r="Q7874">
        <v>3.5428000000000002</v>
      </c>
      <c r="R7874">
        <v>10.7616</v>
      </c>
      <c r="S7874">
        <v>3.8744999999999998</v>
      </c>
    </row>
    <row r="7875" spans="15:19" x14ac:dyDescent="0.25">
      <c r="O7875">
        <v>3937</v>
      </c>
      <c r="P7875">
        <v>2.8746</v>
      </c>
      <c r="Q7875">
        <v>3.5428000000000002</v>
      </c>
      <c r="R7875">
        <v>10.7616</v>
      </c>
      <c r="S7875">
        <v>3.8744999999999998</v>
      </c>
    </row>
    <row r="7876" spans="15:19" x14ac:dyDescent="0.25">
      <c r="O7876">
        <v>3937</v>
      </c>
      <c r="P7876">
        <v>2.8746</v>
      </c>
      <c r="Q7876">
        <v>3.5428000000000002</v>
      </c>
      <c r="R7876">
        <v>10.7616</v>
      </c>
      <c r="S7876">
        <v>3.8744999999999998</v>
      </c>
    </row>
    <row r="7877" spans="15:19" x14ac:dyDescent="0.25">
      <c r="O7877">
        <v>3938</v>
      </c>
      <c r="P7877">
        <v>2.8746</v>
      </c>
      <c r="Q7877">
        <v>3.5428000000000002</v>
      </c>
      <c r="R7877">
        <v>10.7616</v>
      </c>
      <c r="S7877">
        <v>3.8744999999999998</v>
      </c>
    </row>
    <row r="7878" spans="15:19" x14ac:dyDescent="0.25">
      <c r="O7878">
        <v>3938</v>
      </c>
      <c r="P7878">
        <v>2.8746</v>
      </c>
      <c r="Q7878">
        <v>3.5428000000000002</v>
      </c>
      <c r="R7878">
        <v>10.7616</v>
      </c>
      <c r="S7878">
        <v>3.8744999999999998</v>
      </c>
    </row>
    <row r="7879" spans="15:19" x14ac:dyDescent="0.25">
      <c r="O7879">
        <v>3939</v>
      </c>
      <c r="P7879">
        <v>2.8746</v>
      </c>
      <c r="Q7879">
        <v>3.5428000000000002</v>
      </c>
      <c r="R7879">
        <v>10.7616</v>
      </c>
      <c r="S7879">
        <v>3.8744999999999998</v>
      </c>
    </row>
    <row r="7880" spans="15:19" x14ac:dyDescent="0.25">
      <c r="O7880">
        <v>3939</v>
      </c>
      <c r="P7880">
        <v>2.8746</v>
      </c>
      <c r="Q7880">
        <v>3.5428000000000002</v>
      </c>
      <c r="R7880">
        <v>10.7616</v>
      </c>
      <c r="S7880">
        <v>3.8744999999999998</v>
      </c>
    </row>
    <row r="7881" spans="15:19" x14ac:dyDescent="0.25">
      <c r="O7881">
        <v>3940</v>
      </c>
      <c r="P7881">
        <v>2.8746</v>
      </c>
      <c r="Q7881">
        <v>3.5428000000000002</v>
      </c>
      <c r="R7881">
        <v>10.7616</v>
      </c>
      <c r="S7881">
        <v>3.8744999999999998</v>
      </c>
    </row>
    <row r="7882" spans="15:19" x14ac:dyDescent="0.25">
      <c r="O7882">
        <v>3940</v>
      </c>
      <c r="P7882">
        <v>2.8746</v>
      </c>
      <c r="Q7882">
        <v>3.5428000000000002</v>
      </c>
      <c r="R7882">
        <v>10.7616</v>
      </c>
      <c r="S7882">
        <v>3.8744999999999998</v>
      </c>
    </row>
    <row r="7883" spans="15:19" x14ac:dyDescent="0.25">
      <c r="O7883">
        <v>3941</v>
      </c>
      <c r="P7883">
        <v>2.8746</v>
      </c>
      <c r="Q7883">
        <v>3.5428000000000002</v>
      </c>
      <c r="R7883">
        <v>10.7616</v>
      </c>
      <c r="S7883">
        <v>3.8744999999999998</v>
      </c>
    </row>
    <row r="7884" spans="15:19" x14ac:dyDescent="0.25">
      <c r="O7884">
        <v>3941</v>
      </c>
      <c r="P7884">
        <v>2.8746</v>
      </c>
      <c r="Q7884">
        <v>3.5428000000000002</v>
      </c>
      <c r="R7884">
        <v>10.7616</v>
      </c>
      <c r="S7884">
        <v>3.8744999999999998</v>
      </c>
    </row>
    <row r="7885" spans="15:19" x14ac:dyDescent="0.25">
      <c r="O7885">
        <v>3942</v>
      </c>
      <c r="P7885">
        <v>2.8746</v>
      </c>
      <c r="Q7885">
        <v>3.5428000000000002</v>
      </c>
      <c r="R7885">
        <v>10.7616</v>
      </c>
      <c r="S7885">
        <v>3.8744999999999998</v>
      </c>
    </row>
    <row r="7886" spans="15:19" x14ac:dyDescent="0.25">
      <c r="O7886">
        <v>3942</v>
      </c>
      <c r="P7886">
        <v>2.8746</v>
      </c>
      <c r="Q7886">
        <v>3.5428000000000002</v>
      </c>
      <c r="R7886">
        <v>10.7616</v>
      </c>
      <c r="S7886">
        <v>3.8744999999999998</v>
      </c>
    </row>
    <row r="7887" spans="15:19" x14ac:dyDescent="0.25">
      <c r="O7887">
        <v>3943</v>
      </c>
      <c r="P7887">
        <v>2.8746</v>
      </c>
      <c r="Q7887">
        <v>3.5428000000000002</v>
      </c>
      <c r="R7887">
        <v>10.7616</v>
      </c>
      <c r="S7887">
        <v>3.8744999999999998</v>
      </c>
    </row>
    <row r="7888" spans="15:19" x14ac:dyDescent="0.25">
      <c r="O7888">
        <v>3943</v>
      </c>
      <c r="P7888">
        <v>2.8746</v>
      </c>
      <c r="Q7888">
        <v>3.5428000000000002</v>
      </c>
      <c r="R7888">
        <v>10.7616</v>
      </c>
      <c r="S7888">
        <v>3.8744999999999998</v>
      </c>
    </row>
    <row r="7889" spans="15:19" x14ac:dyDescent="0.25">
      <c r="O7889">
        <v>3944</v>
      </c>
      <c r="P7889">
        <v>2.8746</v>
      </c>
      <c r="Q7889">
        <v>3.5428000000000002</v>
      </c>
      <c r="R7889">
        <v>10.7616</v>
      </c>
      <c r="S7889">
        <v>3.8744999999999998</v>
      </c>
    </row>
    <row r="7890" spans="15:19" x14ac:dyDescent="0.25">
      <c r="O7890">
        <v>3944</v>
      </c>
      <c r="P7890">
        <v>2.8746</v>
      </c>
      <c r="Q7890">
        <v>3.5428000000000002</v>
      </c>
      <c r="R7890">
        <v>10.7616</v>
      </c>
      <c r="S7890">
        <v>3.8744999999999998</v>
      </c>
    </row>
    <row r="7891" spans="15:19" x14ac:dyDescent="0.25">
      <c r="O7891">
        <v>3945</v>
      </c>
      <c r="P7891">
        <v>2.8746</v>
      </c>
      <c r="Q7891">
        <v>3.5428000000000002</v>
      </c>
      <c r="R7891">
        <v>10.7616</v>
      </c>
      <c r="S7891">
        <v>3.8744999999999998</v>
      </c>
    </row>
    <row r="7892" spans="15:19" x14ac:dyDescent="0.25">
      <c r="O7892">
        <v>3945</v>
      </c>
      <c r="P7892">
        <v>2.8746</v>
      </c>
      <c r="Q7892">
        <v>3.5428000000000002</v>
      </c>
      <c r="R7892">
        <v>10.7616</v>
      </c>
      <c r="S7892">
        <v>3.8744999999999998</v>
      </c>
    </row>
    <row r="7893" spans="15:19" x14ac:dyDescent="0.25">
      <c r="O7893">
        <v>3946</v>
      </c>
      <c r="P7893">
        <v>2.8746</v>
      </c>
      <c r="Q7893">
        <v>3.5428000000000002</v>
      </c>
      <c r="R7893">
        <v>10.7616</v>
      </c>
      <c r="S7893">
        <v>3.8744999999999998</v>
      </c>
    </row>
    <row r="7894" spans="15:19" x14ac:dyDescent="0.25">
      <c r="O7894">
        <v>3946</v>
      </c>
      <c r="P7894">
        <v>2.8746</v>
      </c>
      <c r="Q7894">
        <v>3.5428000000000002</v>
      </c>
      <c r="R7894">
        <v>10.7616</v>
      </c>
      <c r="S7894">
        <v>3.8744999999999998</v>
      </c>
    </row>
    <row r="7895" spans="15:19" x14ac:dyDescent="0.25">
      <c r="O7895">
        <v>3947</v>
      </c>
      <c r="P7895">
        <v>2.8746</v>
      </c>
      <c r="Q7895">
        <v>3.5428000000000002</v>
      </c>
      <c r="R7895">
        <v>10.7616</v>
      </c>
      <c r="S7895">
        <v>3.8744999999999998</v>
      </c>
    </row>
    <row r="7896" spans="15:19" x14ac:dyDescent="0.25">
      <c r="O7896">
        <v>3947</v>
      </c>
      <c r="P7896">
        <v>2.8746</v>
      </c>
      <c r="Q7896">
        <v>3.5428000000000002</v>
      </c>
      <c r="R7896">
        <v>10.7616</v>
      </c>
      <c r="S7896">
        <v>3.8744999999999998</v>
      </c>
    </row>
    <row r="7897" spans="15:19" x14ac:dyDescent="0.25">
      <c r="O7897">
        <v>3948</v>
      </c>
      <c r="P7897">
        <v>2.8746</v>
      </c>
      <c r="Q7897">
        <v>3.5428000000000002</v>
      </c>
      <c r="R7897">
        <v>10.7616</v>
      </c>
      <c r="S7897">
        <v>3.8744999999999998</v>
      </c>
    </row>
    <row r="7898" spans="15:19" x14ac:dyDescent="0.25">
      <c r="O7898">
        <v>3948</v>
      </c>
      <c r="P7898">
        <v>2.8746</v>
      </c>
      <c r="Q7898">
        <v>3.5428000000000002</v>
      </c>
      <c r="R7898">
        <v>10.7616</v>
      </c>
      <c r="S7898">
        <v>3.8744999999999998</v>
      </c>
    </row>
    <row r="7899" spans="15:19" x14ac:dyDescent="0.25">
      <c r="O7899">
        <v>3949</v>
      </c>
      <c r="P7899">
        <v>2.8746</v>
      </c>
      <c r="Q7899">
        <v>3.5428000000000002</v>
      </c>
      <c r="R7899">
        <v>10.7616</v>
      </c>
      <c r="S7899">
        <v>3.8744999999999998</v>
      </c>
    </row>
    <row r="7900" spans="15:19" x14ac:dyDescent="0.25">
      <c r="O7900">
        <v>3949</v>
      </c>
      <c r="P7900">
        <v>2.8746</v>
      </c>
      <c r="Q7900">
        <v>3.5428000000000002</v>
      </c>
      <c r="R7900">
        <v>10.7616</v>
      </c>
      <c r="S7900">
        <v>3.8744999999999998</v>
      </c>
    </row>
    <row r="7901" spans="15:19" x14ac:dyDescent="0.25">
      <c r="O7901">
        <v>3950</v>
      </c>
      <c r="P7901">
        <v>2.8746</v>
      </c>
      <c r="Q7901">
        <v>3.5428000000000002</v>
      </c>
      <c r="R7901">
        <v>10.7616</v>
      </c>
      <c r="S7901">
        <v>3.8744999999999998</v>
      </c>
    </row>
    <row r="7902" spans="15:19" x14ac:dyDescent="0.25">
      <c r="O7902">
        <v>3950</v>
      </c>
      <c r="P7902">
        <v>2.8746</v>
      </c>
      <c r="Q7902">
        <v>3.5428000000000002</v>
      </c>
      <c r="R7902">
        <v>10.7616</v>
      </c>
      <c r="S7902">
        <v>3.8744999999999998</v>
      </c>
    </row>
    <row r="7903" spans="15:19" x14ac:dyDescent="0.25">
      <c r="O7903">
        <v>3951</v>
      </c>
      <c r="P7903">
        <v>2.8746</v>
      </c>
      <c r="Q7903">
        <v>3.5428000000000002</v>
      </c>
      <c r="R7903">
        <v>10.7616</v>
      </c>
      <c r="S7903">
        <v>3.8744999999999998</v>
      </c>
    </row>
    <row r="7904" spans="15:19" x14ac:dyDescent="0.25">
      <c r="O7904">
        <v>3951</v>
      </c>
      <c r="P7904">
        <v>2.8746</v>
      </c>
      <c r="Q7904">
        <v>3.5428000000000002</v>
      </c>
      <c r="R7904">
        <v>10.7616</v>
      </c>
      <c r="S7904">
        <v>3.8744999999999998</v>
      </c>
    </row>
    <row r="7905" spans="15:19" x14ac:dyDescent="0.25">
      <c r="O7905">
        <v>3952</v>
      </c>
      <c r="P7905">
        <v>2.8746</v>
      </c>
      <c r="Q7905">
        <v>3.5428000000000002</v>
      </c>
      <c r="R7905">
        <v>10.7616</v>
      </c>
      <c r="S7905">
        <v>3.8744999999999998</v>
      </c>
    </row>
    <row r="7906" spans="15:19" x14ac:dyDescent="0.25">
      <c r="O7906">
        <v>3952</v>
      </c>
      <c r="P7906">
        <v>2.8746</v>
      </c>
      <c r="Q7906">
        <v>3.5428000000000002</v>
      </c>
      <c r="R7906">
        <v>10.7616</v>
      </c>
      <c r="S7906">
        <v>3.8744999999999998</v>
      </c>
    </row>
    <row r="7907" spans="15:19" x14ac:dyDescent="0.25">
      <c r="O7907">
        <v>3953</v>
      </c>
      <c r="P7907">
        <v>2.8746</v>
      </c>
      <c r="Q7907">
        <v>3.5428000000000002</v>
      </c>
      <c r="R7907">
        <v>10.7616</v>
      </c>
      <c r="S7907">
        <v>3.8744999999999998</v>
      </c>
    </row>
    <row r="7908" spans="15:19" x14ac:dyDescent="0.25">
      <c r="O7908">
        <v>3953</v>
      </c>
      <c r="P7908">
        <v>2.8746</v>
      </c>
      <c r="Q7908">
        <v>3.5428000000000002</v>
      </c>
      <c r="R7908">
        <v>10.7616</v>
      </c>
      <c r="S7908">
        <v>3.8744999999999998</v>
      </c>
    </row>
    <row r="7909" spans="15:19" x14ac:dyDescent="0.25">
      <c r="O7909">
        <v>3954</v>
      </c>
      <c r="P7909">
        <v>2.8746</v>
      </c>
      <c r="Q7909">
        <v>3.5428000000000002</v>
      </c>
      <c r="R7909">
        <v>10.7616</v>
      </c>
      <c r="S7909">
        <v>3.8744999999999998</v>
      </c>
    </row>
    <row r="7910" spans="15:19" x14ac:dyDescent="0.25">
      <c r="O7910">
        <v>3954</v>
      </c>
      <c r="P7910">
        <v>2.8746</v>
      </c>
      <c r="Q7910">
        <v>3.5428000000000002</v>
      </c>
      <c r="R7910">
        <v>10.7616</v>
      </c>
      <c r="S7910">
        <v>3.8744999999999998</v>
      </c>
    </row>
    <row r="7911" spans="15:19" x14ac:dyDescent="0.25">
      <c r="O7911">
        <v>3955</v>
      </c>
      <c r="P7911">
        <v>2.8746</v>
      </c>
      <c r="Q7911">
        <v>3.5428000000000002</v>
      </c>
      <c r="R7911">
        <v>10.7616</v>
      </c>
      <c r="S7911">
        <v>3.8744999999999998</v>
      </c>
    </row>
    <row r="7912" spans="15:19" x14ac:dyDescent="0.25">
      <c r="O7912">
        <v>3955</v>
      </c>
      <c r="P7912">
        <v>2.8746</v>
      </c>
      <c r="Q7912">
        <v>3.5428000000000002</v>
      </c>
      <c r="R7912">
        <v>10.7616</v>
      </c>
      <c r="S7912">
        <v>3.8744999999999998</v>
      </c>
    </row>
    <row r="7913" spans="15:19" x14ac:dyDescent="0.25">
      <c r="O7913">
        <v>3956</v>
      </c>
      <c r="P7913">
        <v>2.8746</v>
      </c>
      <c r="Q7913">
        <v>3.5428000000000002</v>
      </c>
      <c r="R7913">
        <v>10.7616</v>
      </c>
      <c r="S7913">
        <v>3.8744999999999998</v>
      </c>
    </row>
    <row r="7914" spans="15:19" x14ac:dyDescent="0.25">
      <c r="O7914">
        <v>3956</v>
      </c>
      <c r="P7914">
        <v>2.8746</v>
      </c>
      <c r="Q7914">
        <v>3.5428000000000002</v>
      </c>
      <c r="R7914">
        <v>10.7616</v>
      </c>
      <c r="S7914">
        <v>3.8744999999999998</v>
      </c>
    </row>
    <row r="7915" spans="15:19" x14ac:dyDescent="0.25">
      <c r="O7915">
        <v>3957</v>
      </c>
      <c r="P7915">
        <v>2.8746</v>
      </c>
      <c r="Q7915">
        <v>3.5428000000000002</v>
      </c>
      <c r="R7915">
        <v>10.7616</v>
      </c>
      <c r="S7915">
        <v>3.8744999999999998</v>
      </c>
    </row>
    <row r="7916" spans="15:19" x14ac:dyDescent="0.25">
      <c r="O7916">
        <v>3957</v>
      </c>
      <c r="P7916">
        <v>2.8746</v>
      </c>
      <c r="Q7916">
        <v>3.5428000000000002</v>
      </c>
      <c r="R7916">
        <v>10.7616</v>
      </c>
      <c r="S7916">
        <v>3.8744999999999998</v>
      </c>
    </row>
    <row r="7917" spans="15:19" x14ac:dyDescent="0.25">
      <c r="O7917">
        <v>3958</v>
      </c>
      <c r="P7917">
        <v>2.8746</v>
      </c>
      <c r="Q7917">
        <v>3.5428000000000002</v>
      </c>
      <c r="R7917">
        <v>10.7616</v>
      </c>
      <c r="S7917">
        <v>3.8744999999999998</v>
      </c>
    </row>
    <row r="7918" spans="15:19" x14ac:dyDescent="0.25">
      <c r="O7918">
        <v>3958</v>
      </c>
      <c r="P7918">
        <v>2.8746</v>
      </c>
      <c r="Q7918">
        <v>3.5428000000000002</v>
      </c>
      <c r="R7918">
        <v>10.7616</v>
      </c>
      <c r="S7918">
        <v>3.8744999999999998</v>
      </c>
    </row>
    <row r="7919" spans="15:19" x14ac:dyDescent="0.25">
      <c r="O7919">
        <v>3959</v>
      </c>
      <c r="P7919">
        <v>2.8746</v>
      </c>
      <c r="Q7919">
        <v>3.5428000000000002</v>
      </c>
      <c r="R7919">
        <v>10.7616</v>
      </c>
      <c r="S7919">
        <v>3.8744999999999998</v>
      </c>
    </row>
    <row r="7920" spans="15:19" x14ac:dyDescent="0.25">
      <c r="O7920">
        <v>3959</v>
      </c>
      <c r="P7920">
        <v>2.8746</v>
      </c>
      <c r="Q7920">
        <v>3.5428000000000002</v>
      </c>
      <c r="R7920">
        <v>10.7616</v>
      </c>
      <c r="S7920">
        <v>3.8744999999999998</v>
      </c>
    </row>
    <row r="7921" spans="15:19" x14ac:dyDescent="0.25">
      <c r="O7921">
        <v>3960</v>
      </c>
      <c r="P7921">
        <v>2.8746</v>
      </c>
      <c r="Q7921">
        <v>3.5428000000000002</v>
      </c>
      <c r="R7921">
        <v>10.7616</v>
      </c>
      <c r="S7921">
        <v>3.8744999999999998</v>
      </c>
    </row>
    <row r="7922" spans="15:19" x14ac:dyDescent="0.25">
      <c r="O7922">
        <v>3960</v>
      </c>
      <c r="P7922">
        <v>2.8746</v>
      </c>
      <c r="Q7922">
        <v>3.5428000000000002</v>
      </c>
      <c r="R7922">
        <v>10.7616</v>
      </c>
      <c r="S7922">
        <v>3.8744999999999998</v>
      </c>
    </row>
    <row r="7923" spans="15:19" x14ac:dyDescent="0.25">
      <c r="O7923">
        <v>3961</v>
      </c>
      <c r="P7923">
        <v>2.8746</v>
      </c>
      <c r="Q7923">
        <v>3.5428000000000002</v>
      </c>
      <c r="R7923">
        <v>10.7616</v>
      </c>
      <c r="S7923">
        <v>3.8744999999999998</v>
      </c>
    </row>
    <row r="7924" spans="15:19" x14ac:dyDescent="0.25">
      <c r="O7924">
        <v>3961</v>
      </c>
      <c r="P7924">
        <v>2.8746</v>
      </c>
      <c r="Q7924">
        <v>3.5428000000000002</v>
      </c>
      <c r="R7924">
        <v>10.7616</v>
      </c>
      <c r="S7924">
        <v>3.8744999999999998</v>
      </c>
    </row>
    <row r="7925" spans="15:19" x14ac:dyDescent="0.25">
      <c r="O7925">
        <v>3962</v>
      </c>
      <c r="P7925">
        <v>2.8746</v>
      </c>
      <c r="Q7925">
        <v>3.5428000000000002</v>
      </c>
      <c r="R7925">
        <v>10.7616</v>
      </c>
      <c r="S7925">
        <v>3.8744999999999998</v>
      </c>
    </row>
    <row r="7926" spans="15:19" x14ac:dyDescent="0.25">
      <c r="O7926">
        <v>3962</v>
      </c>
      <c r="P7926">
        <v>2.8746</v>
      </c>
      <c r="Q7926">
        <v>3.5428000000000002</v>
      </c>
      <c r="R7926">
        <v>10.7616</v>
      </c>
      <c r="S7926">
        <v>3.8744999999999998</v>
      </c>
    </row>
    <row r="7927" spans="15:19" x14ac:dyDescent="0.25">
      <c r="O7927">
        <v>3963</v>
      </c>
      <c r="P7927">
        <v>2.8746</v>
      </c>
      <c r="Q7927">
        <v>3.5428000000000002</v>
      </c>
      <c r="R7927">
        <v>10.7616</v>
      </c>
      <c r="S7927">
        <v>3.8744999999999998</v>
      </c>
    </row>
    <row r="7928" spans="15:19" x14ac:dyDescent="0.25">
      <c r="O7928">
        <v>3963</v>
      </c>
      <c r="P7928">
        <v>2.8746</v>
      </c>
      <c r="Q7928">
        <v>3.5428000000000002</v>
      </c>
      <c r="R7928">
        <v>10.7616</v>
      </c>
      <c r="S7928">
        <v>3.8744999999999998</v>
      </c>
    </row>
    <row r="7929" spans="15:19" x14ac:dyDescent="0.25">
      <c r="O7929">
        <v>3964</v>
      </c>
      <c r="P7929">
        <v>2.9598</v>
      </c>
      <c r="Q7929">
        <v>3.6362999999999999</v>
      </c>
      <c r="R7929">
        <v>11.0481</v>
      </c>
      <c r="S7929">
        <v>3.8273000000000001</v>
      </c>
    </row>
    <row r="7930" spans="15:19" x14ac:dyDescent="0.25">
      <c r="O7930">
        <v>3964</v>
      </c>
      <c r="P7930">
        <v>2.9598</v>
      </c>
      <c r="Q7930">
        <v>3.6362999999999999</v>
      </c>
      <c r="R7930">
        <v>11.0481</v>
      </c>
      <c r="S7930">
        <v>3.8273000000000001</v>
      </c>
    </row>
    <row r="7931" spans="15:19" x14ac:dyDescent="0.25">
      <c r="O7931">
        <v>3965</v>
      </c>
      <c r="P7931">
        <v>2.9598</v>
      </c>
      <c r="Q7931">
        <v>3.6362999999999999</v>
      </c>
      <c r="R7931">
        <v>11.0481</v>
      </c>
      <c r="S7931">
        <v>3.8273000000000001</v>
      </c>
    </row>
    <row r="7932" spans="15:19" x14ac:dyDescent="0.25">
      <c r="O7932">
        <v>3965</v>
      </c>
      <c r="P7932">
        <v>2.9598</v>
      </c>
      <c r="Q7932">
        <v>3.6362999999999999</v>
      </c>
      <c r="R7932">
        <v>11.0481</v>
      </c>
      <c r="S7932">
        <v>3.8273000000000001</v>
      </c>
    </row>
    <row r="7933" spans="15:19" x14ac:dyDescent="0.25">
      <c r="O7933">
        <v>3966</v>
      </c>
      <c r="P7933">
        <v>2.9598</v>
      </c>
      <c r="Q7933">
        <v>3.6362999999999999</v>
      </c>
      <c r="R7933">
        <v>11.0481</v>
      </c>
      <c r="S7933">
        <v>3.8273000000000001</v>
      </c>
    </row>
    <row r="7934" spans="15:19" x14ac:dyDescent="0.25">
      <c r="O7934">
        <v>3966</v>
      </c>
      <c r="P7934">
        <v>2.9598</v>
      </c>
      <c r="Q7934">
        <v>3.6362999999999999</v>
      </c>
      <c r="R7934">
        <v>11.0481</v>
      </c>
      <c r="S7934">
        <v>3.8273000000000001</v>
      </c>
    </row>
    <row r="7935" spans="15:19" x14ac:dyDescent="0.25">
      <c r="O7935">
        <v>3967</v>
      </c>
      <c r="P7935">
        <v>2.9598</v>
      </c>
      <c r="Q7935">
        <v>3.6362999999999999</v>
      </c>
      <c r="R7935">
        <v>11.0481</v>
      </c>
      <c r="S7935">
        <v>3.8273000000000001</v>
      </c>
    </row>
    <row r="7936" spans="15:19" x14ac:dyDescent="0.25">
      <c r="O7936">
        <v>3967</v>
      </c>
      <c r="P7936">
        <v>2.9598</v>
      </c>
      <c r="Q7936">
        <v>3.6362999999999999</v>
      </c>
      <c r="R7936">
        <v>11.0481</v>
      </c>
      <c r="S7936">
        <v>3.8273000000000001</v>
      </c>
    </row>
    <row r="7937" spans="15:19" x14ac:dyDescent="0.25">
      <c r="O7937">
        <v>3968</v>
      </c>
      <c r="P7937">
        <v>2.9598</v>
      </c>
      <c r="Q7937">
        <v>3.6362999999999999</v>
      </c>
      <c r="R7937">
        <v>11.0481</v>
      </c>
      <c r="S7937">
        <v>3.8273000000000001</v>
      </c>
    </row>
    <row r="7938" spans="15:19" x14ac:dyDescent="0.25">
      <c r="O7938">
        <v>3968</v>
      </c>
      <c r="P7938">
        <v>2.9598</v>
      </c>
      <c r="Q7938">
        <v>3.6362999999999999</v>
      </c>
      <c r="R7938">
        <v>11.0481</v>
      </c>
      <c r="S7938">
        <v>3.8273000000000001</v>
      </c>
    </row>
    <row r="7939" spans="15:19" x14ac:dyDescent="0.25">
      <c r="O7939">
        <v>3969</v>
      </c>
      <c r="P7939">
        <v>2.9598</v>
      </c>
      <c r="Q7939">
        <v>3.6362999999999999</v>
      </c>
      <c r="R7939">
        <v>11.0481</v>
      </c>
      <c r="S7939">
        <v>3.8273000000000001</v>
      </c>
    </row>
    <row r="7940" spans="15:19" x14ac:dyDescent="0.25">
      <c r="O7940">
        <v>3969</v>
      </c>
      <c r="P7940">
        <v>2.9598</v>
      </c>
      <c r="Q7940">
        <v>3.6362999999999999</v>
      </c>
      <c r="R7940">
        <v>11.0481</v>
      </c>
      <c r="S7940">
        <v>3.8273000000000001</v>
      </c>
    </row>
    <row r="7941" spans="15:19" x14ac:dyDescent="0.25">
      <c r="O7941">
        <v>3970</v>
      </c>
      <c r="P7941">
        <v>2.9598</v>
      </c>
      <c r="Q7941">
        <v>3.6362999999999999</v>
      </c>
      <c r="R7941">
        <v>11.0481</v>
      </c>
      <c r="S7941">
        <v>3.8273000000000001</v>
      </c>
    </row>
    <row r="7942" spans="15:19" x14ac:dyDescent="0.25">
      <c r="O7942">
        <v>3970</v>
      </c>
      <c r="P7942">
        <v>2.9598</v>
      </c>
      <c r="Q7942">
        <v>3.6362999999999999</v>
      </c>
      <c r="R7942">
        <v>11.0481</v>
      </c>
      <c r="S7942">
        <v>3.8273000000000001</v>
      </c>
    </row>
    <row r="7943" spans="15:19" x14ac:dyDescent="0.25">
      <c r="O7943">
        <v>3971</v>
      </c>
      <c r="P7943">
        <v>2.9598</v>
      </c>
      <c r="Q7943">
        <v>3.6362999999999999</v>
      </c>
      <c r="R7943">
        <v>11.0481</v>
      </c>
      <c r="S7943">
        <v>3.8273000000000001</v>
      </c>
    </row>
    <row r="7944" spans="15:19" x14ac:dyDescent="0.25">
      <c r="O7944">
        <v>3971</v>
      </c>
      <c r="P7944">
        <v>2.9598</v>
      </c>
      <c r="Q7944">
        <v>3.6362999999999999</v>
      </c>
      <c r="R7944">
        <v>11.0481</v>
      </c>
      <c r="S7944">
        <v>3.8273000000000001</v>
      </c>
    </row>
    <row r="7945" spans="15:19" x14ac:dyDescent="0.25">
      <c r="O7945">
        <v>3972</v>
      </c>
      <c r="P7945">
        <v>2.9598</v>
      </c>
      <c r="Q7945">
        <v>3.6362999999999999</v>
      </c>
      <c r="R7945">
        <v>11.0481</v>
      </c>
      <c r="S7945">
        <v>3.8273000000000001</v>
      </c>
    </row>
    <row r="7946" spans="15:19" x14ac:dyDescent="0.25">
      <c r="O7946">
        <v>3972</v>
      </c>
      <c r="P7946">
        <v>2.9598</v>
      </c>
      <c r="Q7946">
        <v>3.6362999999999999</v>
      </c>
      <c r="R7946">
        <v>11.0481</v>
      </c>
      <c r="S7946">
        <v>3.8273000000000001</v>
      </c>
    </row>
    <row r="7947" spans="15:19" x14ac:dyDescent="0.25">
      <c r="O7947">
        <v>3973</v>
      </c>
      <c r="P7947">
        <v>2.9598</v>
      </c>
      <c r="Q7947">
        <v>3.6362999999999999</v>
      </c>
      <c r="R7947">
        <v>11.0481</v>
      </c>
      <c r="S7947">
        <v>3.8273000000000001</v>
      </c>
    </row>
    <row r="7948" spans="15:19" x14ac:dyDescent="0.25">
      <c r="O7948">
        <v>3973</v>
      </c>
      <c r="P7948">
        <v>2.9598</v>
      </c>
      <c r="Q7948">
        <v>3.6362999999999999</v>
      </c>
      <c r="R7948">
        <v>11.0481</v>
      </c>
      <c r="S7948">
        <v>3.8273000000000001</v>
      </c>
    </row>
    <row r="7949" spans="15:19" x14ac:dyDescent="0.25">
      <c r="O7949">
        <v>3974</v>
      </c>
      <c r="P7949">
        <v>2.9598</v>
      </c>
      <c r="Q7949">
        <v>3.6362999999999999</v>
      </c>
      <c r="R7949">
        <v>11.0481</v>
      </c>
      <c r="S7949">
        <v>3.8273000000000001</v>
      </c>
    </row>
    <row r="7950" spans="15:19" x14ac:dyDescent="0.25">
      <c r="O7950">
        <v>3974</v>
      </c>
      <c r="P7950">
        <v>2.9598</v>
      </c>
      <c r="Q7950">
        <v>3.6362999999999999</v>
      </c>
      <c r="R7950">
        <v>11.0481</v>
      </c>
      <c r="S7950">
        <v>3.8273000000000001</v>
      </c>
    </row>
    <row r="7951" spans="15:19" x14ac:dyDescent="0.25">
      <c r="O7951">
        <v>3975</v>
      </c>
      <c r="P7951">
        <v>2.9598</v>
      </c>
      <c r="Q7951">
        <v>3.6362999999999999</v>
      </c>
      <c r="R7951">
        <v>11.0481</v>
      </c>
      <c r="S7951">
        <v>3.8273000000000001</v>
      </c>
    </row>
    <row r="7952" spans="15:19" x14ac:dyDescent="0.25">
      <c r="O7952">
        <v>3975</v>
      </c>
      <c r="P7952">
        <v>2.9598</v>
      </c>
      <c r="Q7952">
        <v>3.6362999999999999</v>
      </c>
      <c r="R7952">
        <v>11.0481</v>
      </c>
      <c r="S7952">
        <v>3.8273000000000001</v>
      </c>
    </row>
    <row r="7953" spans="15:19" x14ac:dyDescent="0.25">
      <c r="O7953">
        <v>3976</v>
      </c>
      <c r="P7953">
        <v>2.9598</v>
      </c>
      <c r="Q7953">
        <v>3.6362999999999999</v>
      </c>
      <c r="R7953">
        <v>11.0481</v>
      </c>
      <c r="S7953">
        <v>3.8273000000000001</v>
      </c>
    </row>
    <row r="7954" spans="15:19" x14ac:dyDescent="0.25">
      <c r="O7954">
        <v>3976</v>
      </c>
      <c r="P7954">
        <v>2.9598</v>
      </c>
      <c r="Q7954">
        <v>3.6362999999999999</v>
      </c>
      <c r="R7954">
        <v>11.0481</v>
      </c>
      <c r="S7954">
        <v>3.8273000000000001</v>
      </c>
    </row>
    <row r="7955" spans="15:19" x14ac:dyDescent="0.25">
      <c r="O7955">
        <v>3977</v>
      </c>
      <c r="P7955">
        <v>2.9598</v>
      </c>
      <c r="Q7955">
        <v>3.6362999999999999</v>
      </c>
      <c r="R7955">
        <v>11.0481</v>
      </c>
      <c r="S7955">
        <v>3.8273000000000001</v>
      </c>
    </row>
    <row r="7956" spans="15:19" x14ac:dyDescent="0.25">
      <c r="O7956">
        <v>3977</v>
      </c>
      <c r="P7956">
        <v>2.9598</v>
      </c>
      <c r="Q7956">
        <v>3.6362999999999999</v>
      </c>
      <c r="R7956">
        <v>11.0481</v>
      </c>
      <c r="S7956">
        <v>3.8273000000000001</v>
      </c>
    </row>
    <row r="7957" spans="15:19" x14ac:dyDescent="0.25">
      <c r="O7957">
        <v>3978</v>
      </c>
      <c r="P7957">
        <v>2.9598</v>
      </c>
      <c r="Q7957">
        <v>3.6362999999999999</v>
      </c>
      <c r="R7957">
        <v>11.0481</v>
      </c>
      <c r="S7957">
        <v>3.8273000000000001</v>
      </c>
    </row>
    <row r="7958" spans="15:19" x14ac:dyDescent="0.25">
      <c r="O7958">
        <v>3978</v>
      </c>
      <c r="P7958">
        <v>2.9598</v>
      </c>
      <c r="Q7958">
        <v>3.6362999999999999</v>
      </c>
      <c r="R7958">
        <v>11.0481</v>
      </c>
      <c r="S7958">
        <v>3.8273000000000001</v>
      </c>
    </row>
    <row r="7959" spans="15:19" x14ac:dyDescent="0.25">
      <c r="O7959">
        <v>3979</v>
      </c>
      <c r="P7959">
        <v>2.9598</v>
      </c>
      <c r="Q7959">
        <v>3.6362999999999999</v>
      </c>
      <c r="R7959">
        <v>11.0481</v>
      </c>
      <c r="S7959">
        <v>3.8273000000000001</v>
      </c>
    </row>
    <row r="7960" spans="15:19" x14ac:dyDescent="0.25">
      <c r="O7960">
        <v>3979</v>
      </c>
      <c r="P7960">
        <v>2.9598</v>
      </c>
      <c r="Q7960">
        <v>3.6362999999999999</v>
      </c>
      <c r="R7960">
        <v>11.0481</v>
      </c>
      <c r="S7960">
        <v>3.8273000000000001</v>
      </c>
    </row>
    <row r="7961" spans="15:19" x14ac:dyDescent="0.25">
      <c r="O7961">
        <v>3980</v>
      </c>
      <c r="P7961">
        <v>2.9598</v>
      </c>
      <c r="Q7961">
        <v>3.6362999999999999</v>
      </c>
      <c r="R7961">
        <v>11.0481</v>
      </c>
      <c r="S7961">
        <v>3.8273000000000001</v>
      </c>
    </row>
    <row r="7962" spans="15:19" x14ac:dyDescent="0.25">
      <c r="O7962">
        <v>3980</v>
      </c>
      <c r="P7962">
        <v>2.9598</v>
      </c>
      <c r="Q7962">
        <v>3.6362999999999999</v>
      </c>
      <c r="R7962">
        <v>11.0481</v>
      </c>
      <c r="S7962">
        <v>3.8273000000000001</v>
      </c>
    </row>
    <row r="7963" spans="15:19" x14ac:dyDescent="0.25">
      <c r="O7963">
        <v>3981</v>
      </c>
      <c r="P7963">
        <v>2.9598</v>
      </c>
      <c r="Q7963">
        <v>3.6362999999999999</v>
      </c>
      <c r="R7963">
        <v>11.0481</v>
      </c>
      <c r="S7963">
        <v>3.8273000000000001</v>
      </c>
    </row>
    <row r="7964" spans="15:19" x14ac:dyDescent="0.25">
      <c r="O7964">
        <v>3981</v>
      </c>
      <c r="P7964">
        <v>2.9598</v>
      </c>
      <c r="Q7964">
        <v>3.6362999999999999</v>
      </c>
      <c r="R7964">
        <v>11.0481</v>
      </c>
      <c r="S7964">
        <v>3.8273000000000001</v>
      </c>
    </row>
    <row r="7965" spans="15:19" x14ac:dyDescent="0.25">
      <c r="O7965">
        <v>3982</v>
      </c>
      <c r="P7965">
        <v>2.9598</v>
      </c>
      <c r="Q7965">
        <v>3.6362999999999999</v>
      </c>
      <c r="R7965">
        <v>11.0481</v>
      </c>
      <c r="S7965">
        <v>3.8273000000000001</v>
      </c>
    </row>
    <row r="7966" spans="15:19" x14ac:dyDescent="0.25">
      <c r="O7966">
        <v>3982</v>
      </c>
      <c r="P7966">
        <v>2.9598</v>
      </c>
      <c r="Q7966">
        <v>3.6362999999999999</v>
      </c>
      <c r="R7966">
        <v>11.0481</v>
      </c>
      <c r="S7966">
        <v>3.8273000000000001</v>
      </c>
    </row>
    <row r="7967" spans="15:19" x14ac:dyDescent="0.25">
      <c r="O7967">
        <v>3983</v>
      </c>
      <c r="P7967">
        <v>2.9598</v>
      </c>
      <c r="Q7967">
        <v>3.6362999999999999</v>
      </c>
      <c r="R7967">
        <v>11.0481</v>
      </c>
      <c r="S7967">
        <v>3.8273000000000001</v>
      </c>
    </row>
    <row r="7968" spans="15:19" x14ac:dyDescent="0.25">
      <c r="O7968">
        <v>3983</v>
      </c>
      <c r="P7968">
        <v>2.9598</v>
      </c>
      <c r="Q7968">
        <v>3.6362999999999999</v>
      </c>
      <c r="R7968">
        <v>11.0481</v>
      </c>
      <c r="S7968">
        <v>3.8273000000000001</v>
      </c>
    </row>
    <row r="7969" spans="15:19" x14ac:dyDescent="0.25">
      <c r="O7969">
        <v>3984</v>
      </c>
      <c r="P7969">
        <v>2.9598</v>
      </c>
      <c r="Q7969">
        <v>3.6362999999999999</v>
      </c>
      <c r="R7969">
        <v>11.0481</v>
      </c>
      <c r="S7969">
        <v>3.8273000000000001</v>
      </c>
    </row>
    <row r="7970" spans="15:19" x14ac:dyDescent="0.25">
      <c r="O7970">
        <v>3984</v>
      </c>
      <c r="P7970">
        <v>2.9598</v>
      </c>
      <c r="Q7970">
        <v>3.6362999999999999</v>
      </c>
      <c r="R7970">
        <v>11.0481</v>
      </c>
      <c r="S7970">
        <v>3.8273000000000001</v>
      </c>
    </row>
    <row r="7971" spans="15:19" x14ac:dyDescent="0.25">
      <c r="O7971">
        <v>3985</v>
      </c>
      <c r="P7971">
        <v>2.9598</v>
      </c>
      <c r="Q7971">
        <v>3.6362999999999999</v>
      </c>
      <c r="R7971">
        <v>11.0481</v>
      </c>
      <c r="S7971">
        <v>3.8273000000000001</v>
      </c>
    </row>
    <row r="7972" spans="15:19" x14ac:dyDescent="0.25">
      <c r="O7972">
        <v>3985</v>
      </c>
      <c r="P7972">
        <v>2.9598</v>
      </c>
      <c r="Q7972">
        <v>3.6362999999999999</v>
      </c>
      <c r="R7972">
        <v>11.0481</v>
      </c>
      <c r="S7972">
        <v>3.8273000000000001</v>
      </c>
    </row>
    <row r="7973" spans="15:19" x14ac:dyDescent="0.25">
      <c r="O7973">
        <v>3986</v>
      </c>
      <c r="P7973">
        <v>2.9598</v>
      </c>
      <c r="Q7973">
        <v>3.6362999999999999</v>
      </c>
      <c r="R7973">
        <v>11.0481</v>
      </c>
      <c r="S7973">
        <v>3.8273000000000001</v>
      </c>
    </row>
    <row r="7974" spans="15:19" x14ac:dyDescent="0.25">
      <c r="O7974">
        <v>3986</v>
      </c>
      <c r="P7974">
        <v>2.9598</v>
      </c>
      <c r="Q7974">
        <v>3.6362999999999999</v>
      </c>
      <c r="R7974">
        <v>11.0481</v>
      </c>
      <c r="S7974">
        <v>3.8273000000000001</v>
      </c>
    </row>
    <row r="7975" spans="15:19" x14ac:dyDescent="0.25">
      <c r="O7975">
        <v>3987</v>
      </c>
      <c r="P7975">
        <v>2.9598</v>
      </c>
      <c r="Q7975">
        <v>3.6362999999999999</v>
      </c>
      <c r="R7975">
        <v>11.0481</v>
      </c>
      <c r="S7975">
        <v>3.8273000000000001</v>
      </c>
    </row>
    <row r="7976" spans="15:19" x14ac:dyDescent="0.25">
      <c r="O7976">
        <v>3987</v>
      </c>
      <c r="P7976">
        <v>2.9598</v>
      </c>
      <c r="Q7976">
        <v>3.6362999999999999</v>
      </c>
      <c r="R7976">
        <v>11.0481</v>
      </c>
      <c r="S7976">
        <v>3.8273000000000001</v>
      </c>
    </row>
    <row r="7977" spans="15:19" x14ac:dyDescent="0.25">
      <c r="O7977">
        <v>3988</v>
      </c>
      <c r="P7977">
        <v>2.9598</v>
      </c>
      <c r="Q7977">
        <v>3.6362999999999999</v>
      </c>
      <c r="R7977">
        <v>11.0481</v>
      </c>
      <c r="S7977">
        <v>3.8273000000000001</v>
      </c>
    </row>
    <row r="7978" spans="15:19" x14ac:dyDescent="0.25">
      <c r="O7978">
        <v>3988</v>
      </c>
      <c r="P7978">
        <v>2.9598</v>
      </c>
      <c r="Q7978">
        <v>3.6362999999999999</v>
      </c>
      <c r="R7978">
        <v>11.0481</v>
      </c>
      <c r="S7978">
        <v>3.8273000000000001</v>
      </c>
    </row>
    <row r="7979" spans="15:19" x14ac:dyDescent="0.25">
      <c r="O7979">
        <v>3989</v>
      </c>
      <c r="P7979">
        <v>2.9598</v>
      </c>
      <c r="Q7979">
        <v>3.6362999999999999</v>
      </c>
      <c r="R7979">
        <v>11.0481</v>
      </c>
      <c r="S7979">
        <v>3.8273000000000001</v>
      </c>
    </row>
    <row r="7980" spans="15:19" x14ac:dyDescent="0.25">
      <c r="O7980">
        <v>3989</v>
      </c>
      <c r="P7980">
        <v>2.9598</v>
      </c>
      <c r="Q7980">
        <v>3.6362999999999999</v>
      </c>
      <c r="R7980">
        <v>11.0481</v>
      </c>
      <c r="S7980">
        <v>3.8273000000000001</v>
      </c>
    </row>
    <row r="7981" spans="15:19" x14ac:dyDescent="0.25">
      <c r="O7981">
        <v>3990</v>
      </c>
      <c r="P7981">
        <v>2.9598</v>
      </c>
      <c r="Q7981">
        <v>3.6362999999999999</v>
      </c>
      <c r="R7981">
        <v>11.0481</v>
      </c>
      <c r="S7981">
        <v>3.8273000000000001</v>
      </c>
    </row>
    <row r="7982" spans="15:19" x14ac:dyDescent="0.25">
      <c r="O7982">
        <v>3990</v>
      </c>
      <c r="P7982">
        <v>2.9598</v>
      </c>
      <c r="Q7982">
        <v>3.6362999999999999</v>
      </c>
      <c r="R7982">
        <v>11.0481</v>
      </c>
      <c r="S7982">
        <v>3.8273000000000001</v>
      </c>
    </row>
    <row r="7983" spans="15:19" x14ac:dyDescent="0.25">
      <c r="O7983">
        <v>3991</v>
      </c>
      <c r="P7983">
        <v>2.9598</v>
      </c>
      <c r="Q7983">
        <v>3.6362999999999999</v>
      </c>
      <c r="R7983">
        <v>11.0481</v>
      </c>
      <c r="S7983">
        <v>3.8273000000000001</v>
      </c>
    </row>
    <row r="7984" spans="15:19" x14ac:dyDescent="0.25">
      <c r="O7984">
        <v>3991</v>
      </c>
      <c r="P7984">
        <v>2.9598</v>
      </c>
      <c r="Q7984">
        <v>3.6362999999999999</v>
      </c>
      <c r="R7984">
        <v>11.0481</v>
      </c>
      <c r="S7984">
        <v>3.8273000000000001</v>
      </c>
    </row>
    <row r="7985" spans="15:19" x14ac:dyDescent="0.25">
      <c r="O7985">
        <v>3992</v>
      </c>
      <c r="P7985">
        <v>2.9598</v>
      </c>
      <c r="Q7985">
        <v>3.6362999999999999</v>
      </c>
      <c r="R7985">
        <v>11.0481</v>
      </c>
      <c r="S7985">
        <v>3.8273000000000001</v>
      </c>
    </row>
    <row r="7986" spans="15:19" x14ac:dyDescent="0.25">
      <c r="O7986">
        <v>3992</v>
      </c>
      <c r="P7986">
        <v>2.9598</v>
      </c>
      <c r="Q7986">
        <v>3.6362999999999999</v>
      </c>
      <c r="R7986">
        <v>11.0481</v>
      </c>
      <c r="S7986">
        <v>3.8273000000000001</v>
      </c>
    </row>
    <row r="7987" spans="15:19" x14ac:dyDescent="0.25">
      <c r="O7987">
        <v>3993</v>
      </c>
      <c r="P7987">
        <v>2.9598</v>
      </c>
      <c r="Q7987">
        <v>3.6362999999999999</v>
      </c>
      <c r="R7987">
        <v>11.0481</v>
      </c>
      <c r="S7987">
        <v>3.8273000000000001</v>
      </c>
    </row>
    <row r="7988" spans="15:19" x14ac:dyDescent="0.25">
      <c r="O7988">
        <v>3993</v>
      </c>
      <c r="P7988">
        <v>2.9598</v>
      </c>
      <c r="Q7988">
        <v>3.6362999999999999</v>
      </c>
      <c r="R7988">
        <v>11.0481</v>
      </c>
      <c r="S7988">
        <v>3.8273000000000001</v>
      </c>
    </row>
    <row r="7989" spans="15:19" x14ac:dyDescent="0.25">
      <c r="O7989">
        <v>3994</v>
      </c>
      <c r="P7989">
        <v>2.9598</v>
      </c>
      <c r="Q7989">
        <v>3.6362999999999999</v>
      </c>
      <c r="R7989">
        <v>11.0481</v>
      </c>
      <c r="S7989">
        <v>3.8273000000000001</v>
      </c>
    </row>
    <row r="7990" spans="15:19" x14ac:dyDescent="0.25">
      <c r="O7990">
        <v>3994</v>
      </c>
      <c r="P7990">
        <v>2.9598</v>
      </c>
      <c r="Q7990">
        <v>3.6362999999999999</v>
      </c>
      <c r="R7990">
        <v>11.0481</v>
      </c>
      <c r="S7990">
        <v>3.8273000000000001</v>
      </c>
    </row>
    <row r="7991" spans="15:19" x14ac:dyDescent="0.25">
      <c r="O7991">
        <v>3995</v>
      </c>
      <c r="P7991">
        <v>2.9598</v>
      </c>
      <c r="Q7991">
        <v>3.6362999999999999</v>
      </c>
      <c r="R7991">
        <v>11.0481</v>
      </c>
      <c r="S7991">
        <v>3.8273000000000001</v>
      </c>
    </row>
    <row r="7992" spans="15:19" x14ac:dyDescent="0.25">
      <c r="O7992">
        <v>3995</v>
      </c>
      <c r="P7992">
        <v>2.9598</v>
      </c>
      <c r="Q7992">
        <v>3.6362999999999999</v>
      </c>
      <c r="R7992">
        <v>11.0481</v>
      </c>
      <c r="S7992">
        <v>3.8273000000000001</v>
      </c>
    </row>
    <row r="7993" spans="15:19" x14ac:dyDescent="0.25">
      <c r="O7993">
        <v>3996</v>
      </c>
      <c r="P7993">
        <v>2.9598</v>
      </c>
      <c r="Q7993">
        <v>3.6362999999999999</v>
      </c>
      <c r="R7993">
        <v>11.0481</v>
      </c>
      <c r="S7993">
        <v>3.8273000000000001</v>
      </c>
    </row>
    <row r="7994" spans="15:19" x14ac:dyDescent="0.25">
      <c r="O7994">
        <v>3996</v>
      </c>
      <c r="P7994">
        <v>2.9598</v>
      </c>
      <c r="Q7994">
        <v>3.6362999999999999</v>
      </c>
      <c r="R7994">
        <v>11.0481</v>
      </c>
      <c r="S7994">
        <v>3.8273000000000001</v>
      </c>
    </row>
    <row r="7995" spans="15:19" x14ac:dyDescent="0.25">
      <c r="O7995">
        <v>3997</v>
      </c>
      <c r="P7995">
        <v>2.9598</v>
      </c>
      <c r="Q7995">
        <v>3.6362999999999999</v>
      </c>
      <c r="R7995">
        <v>11.0481</v>
      </c>
      <c r="S7995">
        <v>3.8273000000000001</v>
      </c>
    </row>
    <row r="7996" spans="15:19" x14ac:dyDescent="0.25">
      <c r="O7996">
        <v>3997</v>
      </c>
      <c r="P7996">
        <v>2.9598</v>
      </c>
      <c r="Q7996">
        <v>3.6362999999999999</v>
      </c>
      <c r="R7996">
        <v>11.0481</v>
      </c>
      <c r="S7996">
        <v>3.8273000000000001</v>
      </c>
    </row>
    <row r="7997" spans="15:19" x14ac:dyDescent="0.25">
      <c r="O7997">
        <v>3998</v>
      </c>
      <c r="P7997">
        <v>2.9598</v>
      </c>
      <c r="Q7997">
        <v>3.6362999999999999</v>
      </c>
      <c r="R7997">
        <v>11.0481</v>
      </c>
      <c r="S7997">
        <v>3.8273000000000001</v>
      </c>
    </row>
    <row r="7998" spans="15:19" x14ac:dyDescent="0.25">
      <c r="O7998">
        <v>3998</v>
      </c>
      <c r="P7998">
        <v>2.9598</v>
      </c>
      <c r="Q7998">
        <v>3.6362999999999999</v>
      </c>
      <c r="R7998">
        <v>11.0481</v>
      </c>
      <c r="S7998">
        <v>3.8273000000000001</v>
      </c>
    </row>
    <row r="7999" spans="15:19" x14ac:dyDescent="0.25">
      <c r="O7999">
        <v>3999</v>
      </c>
      <c r="P7999">
        <v>2.9598</v>
      </c>
      <c r="Q7999">
        <v>3.6362999999999999</v>
      </c>
      <c r="R7999">
        <v>11.0481</v>
      </c>
      <c r="S7999">
        <v>3.8273000000000001</v>
      </c>
    </row>
    <row r="8000" spans="15:19" x14ac:dyDescent="0.25">
      <c r="O8000">
        <v>3999</v>
      </c>
      <c r="P8000">
        <v>2.9598</v>
      </c>
      <c r="Q8000">
        <v>3.6362999999999999</v>
      </c>
      <c r="R8000">
        <v>11.0481</v>
      </c>
      <c r="S8000">
        <v>3.8273000000000001</v>
      </c>
    </row>
    <row r="8001" spans="15:19" x14ac:dyDescent="0.25">
      <c r="O8001">
        <v>4000</v>
      </c>
      <c r="P8001">
        <v>2.9598</v>
      </c>
      <c r="Q8001">
        <v>3.6362999999999999</v>
      </c>
      <c r="R8001">
        <v>11.0481</v>
      </c>
      <c r="S8001">
        <v>3.8273000000000001</v>
      </c>
    </row>
    <row r="8002" spans="15:19" x14ac:dyDescent="0.25">
      <c r="O8002">
        <v>4000</v>
      </c>
      <c r="P8002">
        <v>2.9598</v>
      </c>
      <c r="Q8002">
        <v>3.6362999999999999</v>
      </c>
      <c r="R8002">
        <v>11.0481</v>
      </c>
      <c r="S8002">
        <v>3.8273000000000001</v>
      </c>
    </row>
    <row r="8003" spans="15:19" x14ac:dyDescent="0.25">
      <c r="O8003">
        <v>4001</v>
      </c>
      <c r="P8003">
        <v>2.9598</v>
      </c>
      <c r="Q8003">
        <v>3.6362999999999999</v>
      </c>
      <c r="R8003">
        <v>11.0481</v>
      </c>
      <c r="S8003">
        <v>3.8273000000000001</v>
      </c>
    </row>
    <row r="8004" spans="15:19" x14ac:dyDescent="0.25">
      <c r="O8004">
        <v>4001</v>
      </c>
      <c r="P8004">
        <v>2.9598</v>
      </c>
      <c r="Q8004">
        <v>3.6362999999999999</v>
      </c>
      <c r="R8004">
        <v>11.0481</v>
      </c>
      <c r="S8004">
        <v>3.8273000000000001</v>
      </c>
    </row>
    <row r="8005" spans="15:19" x14ac:dyDescent="0.25">
      <c r="O8005">
        <v>4002</v>
      </c>
      <c r="P8005">
        <v>2.9598</v>
      </c>
      <c r="Q8005">
        <v>3.6362999999999999</v>
      </c>
      <c r="R8005">
        <v>11.0481</v>
      </c>
      <c r="S8005">
        <v>3.8273000000000001</v>
      </c>
    </row>
    <row r="8006" spans="15:19" x14ac:dyDescent="0.25">
      <c r="O8006">
        <v>4002</v>
      </c>
      <c r="P8006">
        <v>2.9598</v>
      </c>
      <c r="Q8006">
        <v>3.6362999999999999</v>
      </c>
      <c r="R8006">
        <v>11.0481</v>
      </c>
      <c r="S8006">
        <v>3.8273000000000001</v>
      </c>
    </row>
    <row r="8007" spans="15:19" x14ac:dyDescent="0.25">
      <c r="O8007">
        <v>4003</v>
      </c>
      <c r="P8007">
        <v>2.9598</v>
      </c>
      <c r="Q8007">
        <v>3.6362999999999999</v>
      </c>
      <c r="R8007">
        <v>11.0481</v>
      </c>
      <c r="S8007">
        <v>3.8273000000000001</v>
      </c>
    </row>
    <row r="8008" spans="15:19" x14ac:dyDescent="0.25">
      <c r="O8008">
        <v>4003</v>
      </c>
      <c r="P8008">
        <v>2.9598</v>
      </c>
      <c r="Q8008">
        <v>3.6362999999999999</v>
      </c>
      <c r="R8008">
        <v>11.0481</v>
      </c>
      <c r="S8008">
        <v>3.8273000000000001</v>
      </c>
    </row>
    <row r="8009" spans="15:19" x14ac:dyDescent="0.25">
      <c r="O8009">
        <v>4004</v>
      </c>
      <c r="P8009">
        <v>2.9598</v>
      </c>
      <c r="Q8009">
        <v>3.6362999999999999</v>
      </c>
      <c r="R8009">
        <v>11.0481</v>
      </c>
      <c r="S8009">
        <v>3.8273000000000001</v>
      </c>
    </row>
    <row r="8010" spans="15:19" x14ac:dyDescent="0.25">
      <c r="O8010">
        <v>4004</v>
      </c>
      <c r="P8010">
        <v>2.9598</v>
      </c>
      <c r="Q8010">
        <v>3.6362999999999999</v>
      </c>
      <c r="R8010">
        <v>11.0481</v>
      </c>
      <c r="S8010">
        <v>3.8273000000000001</v>
      </c>
    </row>
    <row r="8011" spans="15:19" x14ac:dyDescent="0.25">
      <c r="O8011">
        <v>4005</v>
      </c>
      <c r="P8011">
        <v>2.9598</v>
      </c>
      <c r="Q8011">
        <v>3.6362999999999999</v>
      </c>
      <c r="R8011">
        <v>11.0481</v>
      </c>
      <c r="S8011">
        <v>3.8273000000000001</v>
      </c>
    </row>
    <row r="8012" spans="15:19" x14ac:dyDescent="0.25">
      <c r="O8012">
        <v>4005</v>
      </c>
      <c r="P8012">
        <v>2.9598</v>
      </c>
      <c r="Q8012">
        <v>3.6362999999999999</v>
      </c>
      <c r="R8012">
        <v>11.0481</v>
      </c>
      <c r="S8012">
        <v>3.8273000000000001</v>
      </c>
    </row>
    <row r="8013" spans="15:19" x14ac:dyDescent="0.25">
      <c r="O8013">
        <v>4006</v>
      </c>
      <c r="P8013">
        <v>2.9598</v>
      </c>
      <c r="Q8013">
        <v>3.6362999999999999</v>
      </c>
      <c r="R8013">
        <v>11.0481</v>
      </c>
      <c r="S8013">
        <v>3.8273000000000001</v>
      </c>
    </row>
    <row r="8014" spans="15:19" x14ac:dyDescent="0.25">
      <c r="O8014">
        <v>4006</v>
      </c>
      <c r="P8014">
        <v>2.9598</v>
      </c>
      <c r="Q8014">
        <v>3.6362999999999999</v>
      </c>
      <c r="R8014">
        <v>11.0481</v>
      </c>
      <c r="S8014">
        <v>3.8273000000000001</v>
      </c>
    </row>
    <row r="8015" spans="15:19" x14ac:dyDescent="0.25">
      <c r="O8015">
        <v>4007</v>
      </c>
      <c r="P8015">
        <v>2.9598</v>
      </c>
      <c r="Q8015">
        <v>3.6362999999999999</v>
      </c>
      <c r="R8015">
        <v>11.0481</v>
      </c>
      <c r="S8015">
        <v>3.8273000000000001</v>
      </c>
    </row>
    <row r="8016" spans="15:19" x14ac:dyDescent="0.25">
      <c r="O8016">
        <v>4007</v>
      </c>
      <c r="P8016">
        <v>2.9598</v>
      </c>
      <c r="Q8016">
        <v>3.6362999999999999</v>
      </c>
      <c r="R8016">
        <v>11.0481</v>
      </c>
      <c r="S8016">
        <v>3.8273000000000001</v>
      </c>
    </row>
    <row r="8017" spans="15:19" x14ac:dyDescent="0.25">
      <c r="O8017">
        <v>4008</v>
      </c>
      <c r="P8017">
        <v>2.9598</v>
      </c>
      <c r="Q8017">
        <v>3.6362999999999999</v>
      </c>
      <c r="R8017">
        <v>11.0481</v>
      </c>
      <c r="S8017">
        <v>3.8273000000000001</v>
      </c>
    </row>
    <row r="8018" spans="15:19" x14ac:dyDescent="0.25">
      <c r="O8018">
        <v>4008</v>
      </c>
      <c r="P8018">
        <v>2.9598</v>
      </c>
      <c r="Q8018">
        <v>3.6362999999999999</v>
      </c>
      <c r="R8018">
        <v>11.0481</v>
      </c>
      <c r="S8018">
        <v>3.8273000000000001</v>
      </c>
    </row>
    <row r="8019" spans="15:19" x14ac:dyDescent="0.25">
      <c r="O8019">
        <v>4009</v>
      </c>
      <c r="P8019">
        <v>2.9598</v>
      </c>
      <c r="Q8019">
        <v>3.6362999999999999</v>
      </c>
      <c r="R8019">
        <v>11.0481</v>
      </c>
      <c r="S8019">
        <v>3.8273000000000001</v>
      </c>
    </row>
    <row r="8020" spans="15:19" x14ac:dyDescent="0.25">
      <c r="O8020">
        <v>4009</v>
      </c>
      <c r="P8020">
        <v>2.9598</v>
      </c>
      <c r="Q8020">
        <v>3.6362999999999999</v>
      </c>
      <c r="R8020">
        <v>11.0481</v>
      </c>
      <c r="S8020">
        <v>3.8273000000000001</v>
      </c>
    </row>
    <row r="8021" spans="15:19" x14ac:dyDescent="0.25">
      <c r="O8021">
        <v>4010</v>
      </c>
      <c r="P8021">
        <v>2.9598</v>
      </c>
      <c r="Q8021">
        <v>3.6362999999999999</v>
      </c>
      <c r="R8021">
        <v>11.0481</v>
      </c>
      <c r="S8021">
        <v>3.8273000000000001</v>
      </c>
    </row>
    <row r="8022" spans="15:19" x14ac:dyDescent="0.25">
      <c r="O8022">
        <v>4010</v>
      </c>
      <c r="P8022">
        <v>2.9598</v>
      </c>
      <c r="Q8022">
        <v>3.6362999999999999</v>
      </c>
      <c r="R8022">
        <v>11.0481</v>
      </c>
      <c r="S8022">
        <v>3.8273000000000001</v>
      </c>
    </row>
    <row r="8023" spans="15:19" x14ac:dyDescent="0.25">
      <c r="O8023">
        <v>4011</v>
      </c>
      <c r="P8023">
        <v>2.9598</v>
      </c>
      <c r="Q8023">
        <v>3.6362999999999999</v>
      </c>
      <c r="R8023">
        <v>11.0481</v>
      </c>
      <c r="S8023">
        <v>3.8273000000000001</v>
      </c>
    </row>
    <row r="8024" spans="15:19" x14ac:dyDescent="0.25">
      <c r="O8024">
        <v>4011</v>
      </c>
      <c r="P8024">
        <v>2.9598</v>
      </c>
      <c r="Q8024">
        <v>3.6362999999999999</v>
      </c>
      <c r="R8024">
        <v>11.0481</v>
      </c>
      <c r="S8024">
        <v>3.8273000000000001</v>
      </c>
    </row>
    <row r="8025" spans="15:19" x14ac:dyDescent="0.25">
      <c r="O8025">
        <v>4012</v>
      </c>
      <c r="P8025">
        <v>2.9598</v>
      </c>
      <c r="Q8025">
        <v>3.6362999999999999</v>
      </c>
      <c r="R8025">
        <v>11.0481</v>
      </c>
      <c r="S8025">
        <v>3.8273000000000001</v>
      </c>
    </row>
    <row r="8026" spans="15:19" x14ac:dyDescent="0.25">
      <c r="O8026">
        <v>4012</v>
      </c>
      <c r="P8026">
        <v>2.9598</v>
      </c>
      <c r="Q8026">
        <v>3.6362999999999999</v>
      </c>
      <c r="R8026">
        <v>11.0481</v>
      </c>
      <c r="S8026">
        <v>3.8273000000000001</v>
      </c>
    </row>
    <row r="8027" spans="15:19" x14ac:dyDescent="0.25">
      <c r="O8027">
        <v>4013</v>
      </c>
      <c r="P8027">
        <v>2.9598</v>
      </c>
      <c r="Q8027">
        <v>3.6362999999999999</v>
      </c>
      <c r="R8027">
        <v>11.0481</v>
      </c>
      <c r="S8027">
        <v>3.8273000000000001</v>
      </c>
    </row>
    <row r="8028" spans="15:19" x14ac:dyDescent="0.25">
      <c r="O8028">
        <v>4013</v>
      </c>
      <c r="P8028">
        <v>2.9598</v>
      </c>
      <c r="Q8028">
        <v>3.6362999999999999</v>
      </c>
      <c r="R8028">
        <v>11.0481</v>
      </c>
      <c r="S8028">
        <v>3.8273000000000001</v>
      </c>
    </row>
    <row r="8029" spans="15:19" x14ac:dyDescent="0.25">
      <c r="O8029">
        <v>4014</v>
      </c>
      <c r="P8029">
        <v>2.9598</v>
      </c>
      <c r="Q8029">
        <v>3.6362999999999999</v>
      </c>
      <c r="R8029">
        <v>11.0481</v>
      </c>
      <c r="S8029">
        <v>3.8273000000000001</v>
      </c>
    </row>
    <row r="8030" spans="15:19" x14ac:dyDescent="0.25">
      <c r="O8030">
        <v>4014</v>
      </c>
      <c r="P8030">
        <v>2.9598</v>
      </c>
      <c r="Q8030">
        <v>3.6362999999999999</v>
      </c>
      <c r="R8030">
        <v>11.0481</v>
      </c>
      <c r="S8030">
        <v>3.8273000000000001</v>
      </c>
    </row>
    <row r="8031" spans="15:19" x14ac:dyDescent="0.25">
      <c r="O8031">
        <v>4015</v>
      </c>
      <c r="P8031">
        <v>2.9598</v>
      </c>
      <c r="Q8031">
        <v>3.6362999999999999</v>
      </c>
      <c r="R8031">
        <v>11.0481</v>
      </c>
      <c r="S8031">
        <v>3.8273000000000001</v>
      </c>
    </row>
    <row r="8032" spans="15:19" x14ac:dyDescent="0.25">
      <c r="O8032">
        <v>4015</v>
      </c>
      <c r="P8032">
        <v>2.9598</v>
      </c>
      <c r="Q8032">
        <v>3.6362999999999999</v>
      </c>
      <c r="R8032">
        <v>11.0481</v>
      </c>
      <c r="S8032">
        <v>3.8273000000000001</v>
      </c>
    </row>
    <row r="8033" spans="15:19" x14ac:dyDescent="0.25">
      <c r="O8033">
        <v>4016</v>
      </c>
      <c r="P8033">
        <v>2.9598</v>
      </c>
      <c r="Q8033">
        <v>3.6362999999999999</v>
      </c>
      <c r="R8033">
        <v>11.0481</v>
      </c>
      <c r="S8033">
        <v>3.8273000000000001</v>
      </c>
    </row>
    <row r="8034" spans="15:19" x14ac:dyDescent="0.25">
      <c r="O8034">
        <v>4016</v>
      </c>
      <c r="P8034">
        <v>2.9598</v>
      </c>
      <c r="Q8034">
        <v>3.6362999999999999</v>
      </c>
      <c r="R8034">
        <v>11.0481</v>
      </c>
      <c r="S8034">
        <v>3.8273000000000001</v>
      </c>
    </row>
    <row r="8035" spans="15:19" x14ac:dyDescent="0.25">
      <c r="O8035">
        <v>4017</v>
      </c>
      <c r="P8035">
        <v>2.9598</v>
      </c>
      <c r="Q8035">
        <v>3.6362999999999999</v>
      </c>
      <c r="R8035">
        <v>11.0481</v>
      </c>
      <c r="S8035">
        <v>3.8273000000000001</v>
      </c>
    </row>
    <row r="8036" spans="15:19" x14ac:dyDescent="0.25">
      <c r="O8036">
        <v>4017</v>
      </c>
      <c r="P8036">
        <v>2.9598</v>
      </c>
      <c r="Q8036">
        <v>3.6362999999999999</v>
      </c>
      <c r="R8036">
        <v>11.0481</v>
      </c>
      <c r="S8036">
        <v>3.8273000000000001</v>
      </c>
    </row>
    <row r="8037" spans="15:19" x14ac:dyDescent="0.25">
      <c r="O8037">
        <v>4018</v>
      </c>
      <c r="P8037">
        <v>2.9598</v>
      </c>
      <c r="Q8037">
        <v>3.6362999999999999</v>
      </c>
      <c r="R8037">
        <v>11.0481</v>
      </c>
      <c r="S8037">
        <v>3.8273000000000001</v>
      </c>
    </row>
    <row r="8038" spans="15:19" x14ac:dyDescent="0.25">
      <c r="O8038">
        <v>4018</v>
      </c>
      <c r="P8038">
        <v>2.9598</v>
      </c>
      <c r="Q8038">
        <v>3.6362999999999999</v>
      </c>
      <c r="R8038">
        <v>11.0481</v>
      </c>
      <c r="S8038">
        <v>3.8273000000000001</v>
      </c>
    </row>
    <row r="8039" spans="15:19" x14ac:dyDescent="0.25">
      <c r="O8039">
        <v>4019</v>
      </c>
      <c r="P8039">
        <v>2.9598</v>
      </c>
      <c r="Q8039">
        <v>3.6362999999999999</v>
      </c>
      <c r="R8039">
        <v>11.0481</v>
      </c>
      <c r="S8039">
        <v>3.8273000000000001</v>
      </c>
    </row>
    <row r="8040" spans="15:19" x14ac:dyDescent="0.25">
      <c r="O8040">
        <v>4019</v>
      </c>
      <c r="P8040">
        <v>2.9598</v>
      </c>
      <c r="Q8040">
        <v>3.6362999999999999</v>
      </c>
      <c r="R8040">
        <v>11.0481</v>
      </c>
      <c r="S8040">
        <v>3.8273000000000001</v>
      </c>
    </row>
    <row r="8041" spans="15:19" x14ac:dyDescent="0.25">
      <c r="O8041">
        <v>4020</v>
      </c>
      <c r="P8041">
        <v>2.9598</v>
      </c>
      <c r="Q8041">
        <v>3.6362999999999999</v>
      </c>
      <c r="R8041">
        <v>11.0481</v>
      </c>
      <c r="S8041">
        <v>3.8273000000000001</v>
      </c>
    </row>
    <row r="8042" spans="15:19" x14ac:dyDescent="0.25">
      <c r="O8042">
        <v>4020</v>
      </c>
      <c r="P8042">
        <v>2.9598</v>
      </c>
      <c r="Q8042">
        <v>3.6362999999999999</v>
      </c>
      <c r="R8042">
        <v>11.0481</v>
      </c>
      <c r="S8042">
        <v>3.8273000000000001</v>
      </c>
    </row>
    <row r="8043" spans="15:19" x14ac:dyDescent="0.25">
      <c r="O8043">
        <v>4021</v>
      </c>
      <c r="P8043">
        <v>2.9598</v>
      </c>
      <c r="Q8043">
        <v>3.6362999999999999</v>
      </c>
      <c r="R8043">
        <v>11.0481</v>
      </c>
      <c r="S8043">
        <v>3.8273000000000001</v>
      </c>
    </row>
    <row r="8044" spans="15:19" x14ac:dyDescent="0.25">
      <c r="O8044">
        <v>4021</v>
      </c>
      <c r="P8044">
        <v>2.9598</v>
      </c>
      <c r="Q8044">
        <v>3.6362999999999999</v>
      </c>
      <c r="R8044">
        <v>11.0481</v>
      </c>
      <c r="S8044">
        <v>3.8273000000000001</v>
      </c>
    </row>
    <row r="8045" spans="15:19" x14ac:dyDescent="0.25">
      <c r="O8045">
        <v>4022</v>
      </c>
      <c r="P8045">
        <v>2.9598</v>
      </c>
      <c r="Q8045">
        <v>3.6362999999999999</v>
      </c>
      <c r="R8045">
        <v>11.0481</v>
      </c>
      <c r="S8045">
        <v>3.8273000000000001</v>
      </c>
    </row>
    <row r="8046" spans="15:19" x14ac:dyDescent="0.25">
      <c r="O8046">
        <v>4022</v>
      </c>
      <c r="P8046">
        <v>2.9598</v>
      </c>
      <c r="Q8046">
        <v>3.6362999999999999</v>
      </c>
      <c r="R8046">
        <v>11.0481</v>
      </c>
      <c r="S8046">
        <v>3.8273000000000001</v>
      </c>
    </row>
    <row r="8047" spans="15:19" x14ac:dyDescent="0.25">
      <c r="O8047">
        <v>4023</v>
      </c>
      <c r="P8047">
        <v>2.9598</v>
      </c>
      <c r="Q8047">
        <v>3.6362999999999999</v>
      </c>
      <c r="R8047">
        <v>11.0481</v>
      </c>
      <c r="S8047">
        <v>3.8273000000000001</v>
      </c>
    </row>
    <row r="8048" spans="15:19" x14ac:dyDescent="0.25">
      <c r="O8048">
        <v>4023</v>
      </c>
      <c r="P8048">
        <v>2.9598</v>
      </c>
      <c r="Q8048">
        <v>3.6362999999999999</v>
      </c>
      <c r="R8048">
        <v>11.0481</v>
      </c>
      <c r="S8048">
        <v>3.8273000000000001</v>
      </c>
    </row>
    <row r="8049" spans="15:19" x14ac:dyDescent="0.25">
      <c r="O8049">
        <v>4024</v>
      </c>
      <c r="P8049">
        <v>2.9624000000000001</v>
      </c>
      <c r="Q8049">
        <v>3.5589</v>
      </c>
      <c r="R8049">
        <v>10.900399999999999</v>
      </c>
      <c r="S8049">
        <v>4.0335999999999999</v>
      </c>
    </row>
    <row r="8050" spans="15:19" x14ac:dyDescent="0.25">
      <c r="O8050">
        <v>4024</v>
      </c>
      <c r="P8050">
        <v>2.9624000000000001</v>
      </c>
      <c r="Q8050">
        <v>3.5589</v>
      </c>
      <c r="R8050">
        <v>10.900399999999999</v>
      </c>
      <c r="S8050">
        <v>4.0335999999999999</v>
      </c>
    </row>
    <row r="8051" spans="15:19" x14ac:dyDescent="0.25">
      <c r="O8051">
        <v>4025</v>
      </c>
      <c r="P8051">
        <v>2.9624000000000001</v>
      </c>
      <c r="Q8051">
        <v>3.5589</v>
      </c>
      <c r="R8051">
        <v>10.900399999999999</v>
      </c>
      <c r="S8051">
        <v>4.0335999999999999</v>
      </c>
    </row>
    <row r="8052" spans="15:19" x14ac:dyDescent="0.25">
      <c r="O8052">
        <v>4025</v>
      </c>
      <c r="P8052">
        <v>2.9624000000000001</v>
      </c>
      <c r="Q8052">
        <v>3.5589</v>
      </c>
      <c r="R8052">
        <v>10.900399999999999</v>
      </c>
      <c r="S8052">
        <v>4.0335999999999999</v>
      </c>
    </row>
    <row r="8053" spans="15:19" x14ac:dyDescent="0.25">
      <c r="O8053">
        <v>4026</v>
      </c>
      <c r="P8053">
        <v>2.9624000000000001</v>
      </c>
      <c r="Q8053">
        <v>3.5589</v>
      </c>
      <c r="R8053">
        <v>10.900399999999999</v>
      </c>
      <c r="S8053">
        <v>4.0335999999999999</v>
      </c>
    </row>
    <row r="8054" spans="15:19" x14ac:dyDescent="0.25">
      <c r="O8054">
        <v>4027</v>
      </c>
      <c r="P8054">
        <v>2.9624000000000001</v>
      </c>
      <c r="Q8054">
        <v>3.5589</v>
      </c>
      <c r="R8054">
        <v>10.900399999999999</v>
      </c>
      <c r="S8054">
        <v>4.0335999999999999</v>
      </c>
    </row>
    <row r="8055" spans="15:19" x14ac:dyDescent="0.25">
      <c r="O8055">
        <v>4027</v>
      </c>
      <c r="P8055">
        <v>2.9624000000000001</v>
      </c>
      <c r="Q8055">
        <v>3.5589</v>
      </c>
      <c r="R8055">
        <v>10.900399999999999</v>
      </c>
      <c r="S8055">
        <v>4.0335999999999999</v>
      </c>
    </row>
    <row r="8056" spans="15:19" x14ac:dyDescent="0.25">
      <c r="O8056">
        <v>4027</v>
      </c>
      <c r="P8056">
        <v>2.9624000000000001</v>
      </c>
      <c r="Q8056">
        <v>3.5589</v>
      </c>
      <c r="R8056">
        <v>10.900399999999999</v>
      </c>
      <c r="S8056">
        <v>4.0335999999999999</v>
      </c>
    </row>
    <row r="8057" spans="15:19" x14ac:dyDescent="0.25">
      <c r="O8057">
        <v>4028</v>
      </c>
      <c r="P8057">
        <v>2.9624000000000001</v>
      </c>
      <c r="Q8057">
        <v>3.5589</v>
      </c>
      <c r="R8057">
        <v>10.900399999999999</v>
      </c>
      <c r="S8057">
        <v>4.0335999999999999</v>
      </c>
    </row>
    <row r="8058" spans="15:19" x14ac:dyDescent="0.25">
      <c r="O8058">
        <v>4028</v>
      </c>
      <c r="P8058">
        <v>2.9624000000000001</v>
      </c>
      <c r="Q8058">
        <v>3.5589</v>
      </c>
      <c r="R8058">
        <v>10.900399999999999</v>
      </c>
      <c r="S8058">
        <v>4.0335999999999999</v>
      </c>
    </row>
    <row r="8059" spans="15:19" x14ac:dyDescent="0.25">
      <c r="O8059">
        <v>4029</v>
      </c>
      <c r="P8059">
        <v>2.9624000000000001</v>
      </c>
      <c r="Q8059">
        <v>3.5589</v>
      </c>
      <c r="R8059">
        <v>10.900399999999999</v>
      </c>
      <c r="S8059">
        <v>4.0335999999999999</v>
      </c>
    </row>
    <row r="8060" spans="15:19" x14ac:dyDescent="0.25">
      <c r="O8060">
        <v>4029</v>
      </c>
      <c r="P8060">
        <v>2.9624000000000001</v>
      </c>
      <c r="Q8060">
        <v>3.5589</v>
      </c>
      <c r="R8060">
        <v>10.900399999999999</v>
      </c>
      <c r="S8060">
        <v>4.0335999999999999</v>
      </c>
    </row>
    <row r="8061" spans="15:19" x14ac:dyDescent="0.25">
      <c r="O8061">
        <v>4030</v>
      </c>
      <c r="P8061">
        <v>2.9624000000000001</v>
      </c>
      <c r="Q8061">
        <v>3.5589</v>
      </c>
      <c r="R8061">
        <v>10.900399999999999</v>
      </c>
      <c r="S8061">
        <v>4.0335999999999999</v>
      </c>
    </row>
    <row r="8062" spans="15:19" x14ac:dyDescent="0.25">
      <c r="O8062">
        <v>4030</v>
      </c>
      <c r="P8062">
        <v>2.9624000000000001</v>
      </c>
      <c r="Q8062">
        <v>3.5589</v>
      </c>
      <c r="R8062">
        <v>10.900399999999999</v>
      </c>
      <c r="S8062">
        <v>4.0335999999999999</v>
      </c>
    </row>
    <row r="8063" spans="15:19" x14ac:dyDescent="0.25">
      <c r="O8063">
        <v>4031</v>
      </c>
      <c r="P8063">
        <v>2.9624000000000001</v>
      </c>
      <c r="Q8063">
        <v>3.5589</v>
      </c>
      <c r="R8063">
        <v>10.900399999999999</v>
      </c>
      <c r="S8063">
        <v>4.0335999999999999</v>
      </c>
    </row>
    <row r="8064" spans="15:19" x14ac:dyDescent="0.25">
      <c r="O8064">
        <v>4031</v>
      </c>
      <c r="P8064">
        <v>2.9624000000000001</v>
      </c>
      <c r="Q8064">
        <v>3.5589</v>
      </c>
      <c r="R8064">
        <v>10.900399999999999</v>
      </c>
      <c r="S8064">
        <v>4.0335999999999999</v>
      </c>
    </row>
    <row r="8065" spans="15:19" x14ac:dyDescent="0.25">
      <c r="O8065">
        <v>4032</v>
      </c>
      <c r="P8065">
        <v>2.9624000000000001</v>
      </c>
      <c r="Q8065">
        <v>3.5589</v>
      </c>
      <c r="R8065">
        <v>10.900399999999999</v>
      </c>
      <c r="S8065">
        <v>4.0335999999999999</v>
      </c>
    </row>
    <row r="8066" spans="15:19" x14ac:dyDescent="0.25">
      <c r="O8066">
        <v>4032</v>
      </c>
      <c r="P8066">
        <v>2.9624000000000001</v>
      </c>
      <c r="Q8066">
        <v>3.5589</v>
      </c>
      <c r="R8066">
        <v>10.900399999999999</v>
      </c>
      <c r="S8066">
        <v>4.0335999999999999</v>
      </c>
    </row>
    <row r="8067" spans="15:19" x14ac:dyDescent="0.25">
      <c r="O8067">
        <v>4033</v>
      </c>
      <c r="P8067">
        <v>2.9624000000000001</v>
      </c>
      <c r="Q8067">
        <v>3.5589</v>
      </c>
      <c r="R8067">
        <v>10.900399999999999</v>
      </c>
      <c r="S8067">
        <v>4.0335999999999999</v>
      </c>
    </row>
    <row r="8068" spans="15:19" x14ac:dyDescent="0.25">
      <c r="O8068">
        <v>4033</v>
      </c>
      <c r="P8068">
        <v>2.9624000000000001</v>
      </c>
      <c r="Q8068">
        <v>3.5589</v>
      </c>
      <c r="R8068">
        <v>10.900399999999999</v>
      </c>
      <c r="S8068">
        <v>4.0335999999999999</v>
      </c>
    </row>
    <row r="8069" spans="15:19" x14ac:dyDescent="0.25">
      <c r="O8069">
        <v>4034</v>
      </c>
      <c r="P8069">
        <v>2.9624000000000001</v>
      </c>
      <c r="Q8069">
        <v>3.5589</v>
      </c>
      <c r="R8069">
        <v>10.900399999999999</v>
      </c>
      <c r="S8069">
        <v>4.0335999999999999</v>
      </c>
    </row>
    <row r="8070" spans="15:19" x14ac:dyDescent="0.25">
      <c r="O8070">
        <v>4034</v>
      </c>
      <c r="P8070">
        <v>2.9624000000000001</v>
      </c>
      <c r="Q8070">
        <v>3.5589</v>
      </c>
      <c r="R8070">
        <v>10.900399999999999</v>
      </c>
      <c r="S8070">
        <v>4.0335999999999999</v>
      </c>
    </row>
    <row r="8071" spans="15:19" x14ac:dyDescent="0.25">
      <c r="O8071">
        <v>4035</v>
      </c>
      <c r="P8071">
        <v>2.9624000000000001</v>
      </c>
      <c r="Q8071">
        <v>3.5589</v>
      </c>
      <c r="R8071">
        <v>10.900399999999999</v>
      </c>
      <c r="S8071">
        <v>4.0335999999999999</v>
      </c>
    </row>
    <row r="8072" spans="15:19" x14ac:dyDescent="0.25">
      <c r="O8072">
        <v>4035</v>
      </c>
      <c r="P8072">
        <v>2.9624000000000001</v>
      </c>
      <c r="Q8072">
        <v>3.5589</v>
      </c>
      <c r="R8072">
        <v>10.900399999999999</v>
      </c>
      <c r="S8072">
        <v>4.0335999999999999</v>
      </c>
    </row>
    <row r="8073" spans="15:19" x14ac:dyDescent="0.25">
      <c r="O8073">
        <v>4036</v>
      </c>
      <c r="P8073">
        <v>2.9624000000000001</v>
      </c>
      <c r="Q8073">
        <v>3.5589</v>
      </c>
      <c r="R8073">
        <v>10.900399999999999</v>
      </c>
      <c r="S8073">
        <v>4.0335999999999999</v>
      </c>
    </row>
    <row r="8074" spans="15:19" x14ac:dyDescent="0.25">
      <c r="O8074">
        <v>4036</v>
      </c>
      <c r="P8074">
        <v>2.9624000000000001</v>
      </c>
      <c r="Q8074">
        <v>3.5589</v>
      </c>
      <c r="R8074">
        <v>10.900399999999999</v>
      </c>
      <c r="S8074">
        <v>4.0335999999999999</v>
      </c>
    </row>
    <row r="8075" spans="15:19" x14ac:dyDescent="0.25">
      <c r="O8075">
        <v>4037</v>
      </c>
      <c r="P8075">
        <v>2.9624000000000001</v>
      </c>
      <c r="Q8075">
        <v>3.5589</v>
      </c>
      <c r="R8075">
        <v>10.900399999999999</v>
      </c>
      <c r="S8075">
        <v>4.0335999999999999</v>
      </c>
    </row>
    <row r="8076" spans="15:19" x14ac:dyDescent="0.25">
      <c r="O8076">
        <v>4037</v>
      </c>
      <c r="P8076">
        <v>2.9624000000000001</v>
      </c>
      <c r="Q8076">
        <v>3.5589</v>
      </c>
      <c r="R8076">
        <v>10.900399999999999</v>
      </c>
      <c r="S8076">
        <v>4.0335999999999999</v>
      </c>
    </row>
    <row r="8077" spans="15:19" x14ac:dyDescent="0.25">
      <c r="O8077">
        <v>4038</v>
      </c>
      <c r="P8077">
        <v>2.9624000000000001</v>
      </c>
      <c r="Q8077">
        <v>3.5589</v>
      </c>
      <c r="R8077">
        <v>10.900399999999999</v>
      </c>
      <c r="S8077">
        <v>4.0335999999999999</v>
      </c>
    </row>
    <row r="8078" spans="15:19" x14ac:dyDescent="0.25">
      <c r="O8078">
        <v>4038</v>
      </c>
      <c r="P8078">
        <v>2.9624000000000001</v>
      </c>
      <c r="Q8078">
        <v>3.5589</v>
      </c>
      <c r="R8078">
        <v>10.900399999999999</v>
      </c>
      <c r="S8078">
        <v>4.0335999999999999</v>
      </c>
    </row>
    <row r="8079" spans="15:19" x14ac:dyDescent="0.25">
      <c r="O8079">
        <v>4039</v>
      </c>
      <c r="P8079">
        <v>2.9624000000000001</v>
      </c>
      <c r="Q8079">
        <v>3.5589</v>
      </c>
      <c r="R8079">
        <v>10.900399999999999</v>
      </c>
      <c r="S8079">
        <v>4.0335999999999999</v>
      </c>
    </row>
    <row r="8080" spans="15:19" x14ac:dyDescent="0.25">
      <c r="O8080">
        <v>4039</v>
      </c>
      <c r="P8080">
        <v>2.9624000000000001</v>
      </c>
      <c r="Q8080">
        <v>3.5589</v>
      </c>
      <c r="R8080">
        <v>10.900399999999999</v>
      </c>
      <c r="S8080">
        <v>4.0335999999999999</v>
      </c>
    </row>
    <row r="8081" spans="15:19" x14ac:dyDescent="0.25">
      <c r="O8081">
        <v>4040</v>
      </c>
      <c r="P8081">
        <v>2.9624000000000001</v>
      </c>
      <c r="Q8081">
        <v>3.5589</v>
      </c>
      <c r="R8081">
        <v>10.900399999999999</v>
      </c>
      <c r="S8081">
        <v>4.0335999999999999</v>
      </c>
    </row>
    <row r="8082" spans="15:19" x14ac:dyDescent="0.25">
      <c r="O8082">
        <v>4040</v>
      </c>
      <c r="P8082">
        <v>2.9624000000000001</v>
      </c>
      <c r="Q8082">
        <v>3.5589</v>
      </c>
      <c r="R8082">
        <v>10.900399999999999</v>
      </c>
      <c r="S8082">
        <v>4.0335999999999999</v>
      </c>
    </row>
    <row r="8083" spans="15:19" x14ac:dyDescent="0.25">
      <c r="O8083">
        <v>4041</v>
      </c>
      <c r="P8083">
        <v>2.9624000000000001</v>
      </c>
      <c r="Q8083">
        <v>3.5589</v>
      </c>
      <c r="R8083">
        <v>10.900399999999999</v>
      </c>
      <c r="S8083">
        <v>4.0335999999999999</v>
      </c>
    </row>
    <row r="8084" spans="15:19" x14ac:dyDescent="0.25">
      <c r="O8084">
        <v>4041</v>
      </c>
      <c r="P8084">
        <v>2.9624000000000001</v>
      </c>
      <c r="Q8084">
        <v>3.5589</v>
      </c>
      <c r="R8084">
        <v>10.900399999999999</v>
      </c>
      <c r="S8084">
        <v>4.0335999999999999</v>
      </c>
    </row>
    <row r="8085" spans="15:19" x14ac:dyDescent="0.25">
      <c r="O8085">
        <v>4042</v>
      </c>
      <c r="P8085">
        <v>2.9624000000000001</v>
      </c>
      <c r="Q8085">
        <v>3.5589</v>
      </c>
      <c r="R8085">
        <v>10.900399999999999</v>
      </c>
      <c r="S8085">
        <v>4.0335999999999999</v>
      </c>
    </row>
    <row r="8086" spans="15:19" x14ac:dyDescent="0.25">
      <c r="O8086">
        <v>4042</v>
      </c>
      <c r="P8086">
        <v>2.9624000000000001</v>
      </c>
      <c r="Q8086">
        <v>3.5589</v>
      </c>
      <c r="R8086">
        <v>10.900399999999999</v>
      </c>
      <c r="S8086">
        <v>4.0335999999999999</v>
      </c>
    </row>
    <row r="8087" spans="15:19" x14ac:dyDescent="0.25">
      <c r="O8087">
        <v>4043</v>
      </c>
      <c r="P8087">
        <v>2.9624000000000001</v>
      </c>
      <c r="Q8087">
        <v>3.5589</v>
      </c>
      <c r="R8087">
        <v>10.900399999999999</v>
      </c>
      <c r="S8087">
        <v>4.0335999999999999</v>
      </c>
    </row>
    <row r="8088" spans="15:19" x14ac:dyDescent="0.25">
      <c r="O8088">
        <v>4043</v>
      </c>
      <c r="P8088">
        <v>2.9624000000000001</v>
      </c>
      <c r="Q8088">
        <v>3.5589</v>
      </c>
      <c r="R8088">
        <v>10.900399999999999</v>
      </c>
      <c r="S8088">
        <v>4.0335999999999999</v>
      </c>
    </row>
    <row r="8089" spans="15:19" x14ac:dyDescent="0.25">
      <c r="O8089">
        <v>4044</v>
      </c>
      <c r="P8089">
        <v>2.9624000000000001</v>
      </c>
      <c r="Q8089">
        <v>3.5589</v>
      </c>
      <c r="R8089">
        <v>10.900399999999999</v>
      </c>
      <c r="S8089">
        <v>4.0335999999999999</v>
      </c>
    </row>
    <row r="8090" spans="15:19" x14ac:dyDescent="0.25">
      <c r="O8090">
        <v>4044</v>
      </c>
      <c r="P8090">
        <v>2.9624000000000001</v>
      </c>
      <c r="Q8090">
        <v>3.5589</v>
      </c>
      <c r="R8090">
        <v>10.900399999999999</v>
      </c>
      <c r="S8090">
        <v>4.0335999999999999</v>
      </c>
    </row>
    <row r="8091" spans="15:19" x14ac:dyDescent="0.25">
      <c r="O8091">
        <v>4045</v>
      </c>
      <c r="P8091">
        <v>2.9624000000000001</v>
      </c>
      <c r="Q8091">
        <v>3.5589</v>
      </c>
      <c r="R8091">
        <v>10.900399999999999</v>
      </c>
      <c r="S8091">
        <v>4.0335999999999999</v>
      </c>
    </row>
    <row r="8092" spans="15:19" x14ac:dyDescent="0.25">
      <c r="O8092">
        <v>4045</v>
      </c>
      <c r="P8092">
        <v>2.9624000000000001</v>
      </c>
      <c r="Q8092">
        <v>3.5589</v>
      </c>
      <c r="R8092">
        <v>10.900399999999999</v>
      </c>
      <c r="S8092">
        <v>4.0335999999999999</v>
      </c>
    </row>
    <row r="8093" spans="15:19" x14ac:dyDescent="0.25">
      <c r="O8093">
        <v>4046</v>
      </c>
      <c r="P8093">
        <v>2.9624000000000001</v>
      </c>
      <c r="Q8093">
        <v>3.5589</v>
      </c>
      <c r="R8093">
        <v>10.900399999999999</v>
      </c>
      <c r="S8093">
        <v>4.0335999999999999</v>
      </c>
    </row>
    <row r="8094" spans="15:19" x14ac:dyDescent="0.25">
      <c r="O8094">
        <v>4046</v>
      </c>
      <c r="P8094">
        <v>2.9624000000000001</v>
      </c>
      <c r="Q8094">
        <v>3.5589</v>
      </c>
      <c r="R8094">
        <v>10.900399999999999</v>
      </c>
      <c r="S8094">
        <v>4.0335999999999999</v>
      </c>
    </row>
    <row r="8095" spans="15:19" x14ac:dyDescent="0.25">
      <c r="O8095">
        <v>4047</v>
      </c>
      <c r="P8095">
        <v>2.9624000000000001</v>
      </c>
      <c r="Q8095">
        <v>3.5589</v>
      </c>
      <c r="R8095">
        <v>10.900399999999999</v>
      </c>
      <c r="S8095">
        <v>4.0335999999999999</v>
      </c>
    </row>
    <row r="8096" spans="15:19" x14ac:dyDescent="0.25">
      <c r="O8096">
        <v>4047</v>
      </c>
      <c r="P8096">
        <v>2.9624000000000001</v>
      </c>
      <c r="Q8096">
        <v>3.5589</v>
      </c>
      <c r="R8096">
        <v>10.900399999999999</v>
      </c>
      <c r="S8096">
        <v>4.0335999999999999</v>
      </c>
    </row>
    <row r="8097" spans="15:19" x14ac:dyDescent="0.25">
      <c r="O8097">
        <v>4048</v>
      </c>
      <c r="P8097">
        <v>2.9624000000000001</v>
      </c>
      <c r="Q8097">
        <v>3.5589</v>
      </c>
      <c r="R8097">
        <v>10.900399999999999</v>
      </c>
      <c r="S8097">
        <v>4.0335999999999999</v>
      </c>
    </row>
    <row r="8098" spans="15:19" x14ac:dyDescent="0.25">
      <c r="O8098">
        <v>4048</v>
      </c>
      <c r="P8098">
        <v>2.9624000000000001</v>
      </c>
      <c r="Q8098">
        <v>3.5589</v>
      </c>
      <c r="R8098">
        <v>10.900399999999999</v>
      </c>
      <c r="S8098">
        <v>4.0335999999999999</v>
      </c>
    </row>
    <row r="8099" spans="15:19" x14ac:dyDescent="0.25">
      <c r="O8099">
        <v>4049</v>
      </c>
      <c r="P8099">
        <v>2.9624000000000001</v>
      </c>
      <c r="Q8099">
        <v>3.5589</v>
      </c>
      <c r="R8099">
        <v>10.900399999999999</v>
      </c>
      <c r="S8099">
        <v>4.0335999999999999</v>
      </c>
    </row>
    <row r="8100" spans="15:19" x14ac:dyDescent="0.25">
      <c r="O8100">
        <v>4049</v>
      </c>
      <c r="P8100">
        <v>2.9624000000000001</v>
      </c>
      <c r="Q8100">
        <v>3.5589</v>
      </c>
      <c r="R8100">
        <v>10.900399999999999</v>
      </c>
      <c r="S8100">
        <v>4.0335999999999999</v>
      </c>
    </row>
    <row r="8101" spans="15:19" x14ac:dyDescent="0.25">
      <c r="O8101">
        <v>4050</v>
      </c>
      <c r="P8101">
        <v>2.9624000000000001</v>
      </c>
      <c r="Q8101">
        <v>3.5589</v>
      </c>
      <c r="R8101">
        <v>10.900399999999999</v>
      </c>
      <c r="S8101">
        <v>4.0335999999999999</v>
      </c>
    </row>
    <row r="8102" spans="15:19" x14ac:dyDescent="0.25">
      <c r="O8102">
        <v>4050</v>
      </c>
      <c r="P8102">
        <v>2.9624000000000001</v>
      </c>
      <c r="Q8102">
        <v>3.5589</v>
      </c>
      <c r="R8102">
        <v>10.900399999999999</v>
      </c>
      <c r="S8102">
        <v>4.0335999999999999</v>
      </c>
    </row>
    <row r="8103" spans="15:19" x14ac:dyDescent="0.25">
      <c r="O8103">
        <v>4051</v>
      </c>
      <c r="P8103">
        <v>2.9624000000000001</v>
      </c>
      <c r="Q8103">
        <v>3.5589</v>
      </c>
      <c r="R8103">
        <v>10.900399999999999</v>
      </c>
      <c r="S8103">
        <v>4.0335999999999999</v>
      </c>
    </row>
    <row r="8104" spans="15:19" x14ac:dyDescent="0.25">
      <c r="O8104">
        <v>4051</v>
      </c>
      <c r="P8104">
        <v>2.9624000000000001</v>
      </c>
      <c r="Q8104">
        <v>3.5589</v>
      </c>
      <c r="R8104">
        <v>10.900399999999999</v>
      </c>
      <c r="S8104">
        <v>4.0335999999999999</v>
      </c>
    </row>
    <row r="8105" spans="15:19" x14ac:dyDescent="0.25">
      <c r="O8105">
        <v>4052</v>
      </c>
      <c r="P8105">
        <v>2.9624000000000001</v>
      </c>
      <c r="Q8105">
        <v>3.5589</v>
      </c>
      <c r="R8105">
        <v>10.900399999999999</v>
      </c>
      <c r="S8105">
        <v>4.0335999999999999</v>
      </c>
    </row>
    <row r="8106" spans="15:19" x14ac:dyDescent="0.25">
      <c r="O8106">
        <v>4052</v>
      </c>
      <c r="P8106">
        <v>2.9624000000000001</v>
      </c>
      <c r="Q8106">
        <v>3.5589</v>
      </c>
      <c r="R8106">
        <v>10.900399999999999</v>
      </c>
      <c r="S8106">
        <v>4.0335999999999999</v>
      </c>
    </row>
    <row r="8107" spans="15:19" x14ac:dyDescent="0.25">
      <c r="O8107">
        <v>4053</v>
      </c>
      <c r="P8107">
        <v>2.9624000000000001</v>
      </c>
      <c r="Q8107">
        <v>3.5589</v>
      </c>
      <c r="R8107">
        <v>10.900399999999999</v>
      </c>
      <c r="S8107">
        <v>4.0335999999999999</v>
      </c>
    </row>
    <row r="8108" spans="15:19" x14ac:dyDescent="0.25">
      <c r="O8108">
        <v>4053</v>
      </c>
      <c r="P8108">
        <v>2.9624000000000001</v>
      </c>
      <c r="Q8108">
        <v>3.5589</v>
      </c>
      <c r="R8108">
        <v>10.900399999999999</v>
      </c>
      <c r="S8108">
        <v>4.0335999999999999</v>
      </c>
    </row>
    <row r="8109" spans="15:19" x14ac:dyDescent="0.25">
      <c r="O8109">
        <v>4054</v>
      </c>
      <c r="P8109">
        <v>2.9624000000000001</v>
      </c>
      <c r="Q8109">
        <v>3.5589</v>
      </c>
      <c r="R8109">
        <v>10.900399999999999</v>
      </c>
      <c r="S8109">
        <v>4.0335999999999999</v>
      </c>
    </row>
    <row r="8110" spans="15:19" x14ac:dyDescent="0.25">
      <c r="O8110">
        <v>4054</v>
      </c>
      <c r="P8110">
        <v>2.9624000000000001</v>
      </c>
      <c r="Q8110">
        <v>3.5589</v>
      </c>
      <c r="R8110">
        <v>10.900399999999999</v>
      </c>
      <c r="S8110">
        <v>4.0335999999999999</v>
      </c>
    </row>
    <row r="8111" spans="15:19" x14ac:dyDescent="0.25">
      <c r="O8111">
        <v>4055</v>
      </c>
      <c r="P8111">
        <v>2.9624000000000001</v>
      </c>
      <c r="Q8111">
        <v>3.5589</v>
      </c>
      <c r="R8111">
        <v>10.900399999999999</v>
      </c>
      <c r="S8111">
        <v>4.0335999999999999</v>
      </c>
    </row>
    <row r="8112" spans="15:19" x14ac:dyDescent="0.25">
      <c r="O8112">
        <v>4055</v>
      </c>
      <c r="P8112">
        <v>2.9624000000000001</v>
      </c>
      <c r="Q8112">
        <v>3.5589</v>
      </c>
      <c r="R8112">
        <v>10.900399999999999</v>
      </c>
      <c r="S8112">
        <v>4.0335999999999999</v>
      </c>
    </row>
    <row r="8113" spans="15:19" x14ac:dyDescent="0.25">
      <c r="O8113">
        <v>4056</v>
      </c>
      <c r="P8113">
        <v>2.9624000000000001</v>
      </c>
      <c r="Q8113">
        <v>3.5589</v>
      </c>
      <c r="R8113">
        <v>10.900399999999999</v>
      </c>
      <c r="S8113">
        <v>4.0335999999999999</v>
      </c>
    </row>
    <row r="8114" spans="15:19" x14ac:dyDescent="0.25">
      <c r="O8114">
        <v>4056</v>
      </c>
      <c r="P8114">
        <v>2.9624000000000001</v>
      </c>
      <c r="Q8114">
        <v>3.5589</v>
      </c>
      <c r="R8114">
        <v>10.900399999999999</v>
      </c>
      <c r="S8114">
        <v>4.0335999999999999</v>
      </c>
    </row>
    <row r="8115" spans="15:19" x14ac:dyDescent="0.25">
      <c r="O8115">
        <v>4057</v>
      </c>
      <c r="P8115">
        <v>2.9624000000000001</v>
      </c>
      <c r="Q8115">
        <v>3.5589</v>
      </c>
      <c r="R8115">
        <v>10.900399999999999</v>
      </c>
      <c r="S8115">
        <v>4.0335999999999999</v>
      </c>
    </row>
    <row r="8116" spans="15:19" x14ac:dyDescent="0.25">
      <c r="O8116">
        <v>4057</v>
      </c>
      <c r="P8116">
        <v>2.9624000000000001</v>
      </c>
      <c r="Q8116">
        <v>3.5589</v>
      </c>
      <c r="R8116">
        <v>10.900399999999999</v>
      </c>
      <c r="S8116">
        <v>4.0335999999999999</v>
      </c>
    </row>
    <row r="8117" spans="15:19" x14ac:dyDescent="0.25">
      <c r="O8117">
        <v>4058</v>
      </c>
      <c r="P8117">
        <v>2.9624000000000001</v>
      </c>
      <c r="Q8117">
        <v>3.5589</v>
      </c>
      <c r="R8117">
        <v>10.900399999999999</v>
      </c>
      <c r="S8117">
        <v>4.0335999999999999</v>
      </c>
    </row>
    <row r="8118" spans="15:19" x14ac:dyDescent="0.25">
      <c r="O8118">
        <v>4058</v>
      </c>
      <c r="P8118">
        <v>2.9624000000000001</v>
      </c>
      <c r="Q8118">
        <v>3.5589</v>
      </c>
      <c r="R8118">
        <v>10.900399999999999</v>
      </c>
      <c r="S8118">
        <v>4.0335999999999999</v>
      </c>
    </row>
    <row r="8119" spans="15:19" x14ac:dyDescent="0.25">
      <c r="O8119">
        <v>4059</v>
      </c>
      <c r="P8119">
        <v>2.9624000000000001</v>
      </c>
      <c r="Q8119">
        <v>3.5589</v>
      </c>
      <c r="R8119">
        <v>10.900399999999999</v>
      </c>
      <c r="S8119">
        <v>4.0335999999999999</v>
      </c>
    </row>
    <row r="8120" spans="15:19" x14ac:dyDescent="0.25">
      <c r="O8120">
        <v>4059</v>
      </c>
      <c r="P8120">
        <v>2.9624000000000001</v>
      </c>
      <c r="Q8120">
        <v>3.5589</v>
      </c>
      <c r="R8120">
        <v>10.900399999999999</v>
      </c>
      <c r="S8120">
        <v>4.0335999999999999</v>
      </c>
    </row>
    <row r="8121" spans="15:19" x14ac:dyDescent="0.25">
      <c r="O8121">
        <v>4060</v>
      </c>
      <c r="P8121">
        <v>2.9624000000000001</v>
      </c>
      <c r="Q8121">
        <v>3.5589</v>
      </c>
      <c r="R8121">
        <v>10.900399999999999</v>
      </c>
      <c r="S8121">
        <v>4.0335999999999999</v>
      </c>
    </row>
    <row r="8122" spans="15:19" x14ac:dyDescent="0.25">
      <c r="O8122">
        <v>4060</v>
      </c>
      <c r="P8122">
        <v>2.9624000000000001</v>
      </c>
      <c r="Q8122">
        <v>3.5589</v>
      </c>
      <c r="R8122">
        <v>10.900399999999999</v>
      </c>
      <c r="S8122">
        <v>4.0335999999999999</v>
      </c>
    </row>
    <row r="8123" spans="15:19" x14ac:dyDescent="0.25">
      <c r="O8123">
        <v>4061</v>
      </c>
      <c r="P8123">
        <v>2.9624000000000001</v>
      </c>
      <c r="Q8123">
        <v>3.5589</v>
      </c>
      <c r="R8123">
        <v>10.900399999999999</v>
      </c>
      <c r="S8123">
        <v>4.0335999999999999</v>
      </c>
    </row>
    <row r="8124" spans="15:19" x14ac:dyDescent="0.25">
      <c r="O8124">
        <v>4061</v>
      </c>
      <c r="P8124">
        <v>2.9624000000000001</v>
      </c>
      <c r="Q8124">
        <v>3.5589</v>
      </c>
      <c r="R8124">
        <v>10.900399999999999</v>
      </c>
      <c r="S8124">
        <v>4.0335999999999999</v>
      </c>
    </row>
    <row r="8125" spans="15:19" x14ac:dyDescent="0.25">
      <c r="O8125">
        <v>4062</v>
      </c>
      <c r="P8125">
        <v>2.9624000000000001</v>
      </c>
      <c r="Q8125">
        <v>3.5589</v>
      </c>
      <c r="R8125">
        <v>10.900399999999999</v>
      </c>
      <c r="S8125">
        <v>4.0335999999999999</v>
      </c>
    </row>
    <row r="8126" spans="15:19" x14ac:dyDescent="0.25">
      <c r="O8126">
        <v>4062</v>
      </c>
      <c r="P8126">
        <v>2.9624000000000001</v>
      </c>
      <c r="Q8126">
        <v>3.5589</v>
      </c>
      <c r="R8126">
        <v>10.900399999999999</v>
      </c>
      <c r="S8126">
        <v>4.0335999999999999</v>
      </c>
    </row>
    <row r="8127" spans="15:19" x14ac:dyDescent="0.25">
      <c r="O8127">
        <v>4063</v>
      </c>
      <c r="P8127">
        <v>2.9624000000000001</v>
      </c>
      <c r="Q8127">
        <v>3.5589</v>
      </c>
      <c r="R8127">
        <v>10.900399999999999</v>
      </c>
      <c r="S8127">
        <v>4.0335999999999999</v>
      </c>
    </row>
    <row r="8128" spans="15:19" x14ac:dyDescent="0.25">
      <c r="O8128">
        <v>4063</v>
      </c>
      <c r="P8128">
        <v>2.9624000000000001</v>
      </c>
      <c r="Q8128">
        <v>3.5589</v>
      </c>
      <c r="R8128">
        <v>10.900399999999999</v>
      </c>
      <c r="S8128">
        <v>4.0335999999999999</v>
      </c>
    </row>
    <row r="8129" spans="15:19" x14ac:dyDescent="0.25">
      <c r="O8129">
        <v>4064</v>
      </c>
      <c r="P8129">
        <v>2.9624000000000001</v>
      </c>
      <c r="Q8129">
        <v>3.5589</v>
      </c>
      <c r="R8129">
        <v>10.900399999999999</v>
      </c>
      <c r="S8129">
        <v>4.0335999999999999</v>
      </c>
    </row>
    <row r="8130" spans="15:19" x14ac:dyDescent="0.25">
      <c r="O8130">
        <v>4064</v>
      </c>
      <c r="P8130">
        <v>2.9624000000000001</v>
      </c>
      <c r="Q8130">
        <v>3.5589</v>
      </c>
      <c r="R8130">
        <v>10.900399999999999</v>
      </c>
      <c r="S8130">
        <v>4.0335999999999999</v>
      </c>
    </row>
    <row r="8131" spans="15:19" x14ac:dyDescent="0.25">
      <c r="O8131">
        <v>4065</v>
      </c>
      <c r="P8131">
        <v>2.9624000000000001</v>
      </c>
      <c r="Q8131">
        <v>3.5589</v>
      </c>
      <c r="R8131">
        <v>10.900399999999999</v>
      </c>
      <c r="S8131">
        <v>4.0335999999999999</v>
      </c>
    </row>
    <row r="8132" spans="15:19" x14ac:dyDescent="0.25">
      <c r="O8132">
        <v>4065</v>
      </c>
      <c r="P8132">
        <v>2.9624000000000001</v>
      </c>
      <c r="Q8132">
        <v>3.5589</v>
      </c>
      <c r="R8132">
        <v>10.900399999999999</v>
      </c>
      <c r="S8132">
        <v>4.0335999999999999</v>
      </c>
    </row>
    <row r="8133" spans="15:19" x14ac:dyDescent="0.25">
      <c r="O8133">
        <v>4066</v>
      </c>
      <c r="P8133">
        <v>2.9624000000000001</v>
      </c>
      <c r="Q8133">
        <v>3.5589</v>
      </c>
      <c r="R8133">
        <v>10.900399999999999</v>
      </c>
      <c r="S8133">
        <v>4.0335999999999999</v>
      </c>
    </row>
    <row r="8134" spans="15:19" x14ac:dyDescent="0.25">
      <c r="O8134">
        <v>4066</v>
      </c>
      <c r="P8134">
        <v>2.9624000000000001</v>
      </c>
      <c r="Q8134">
        <v>3.5589</v>
      </c>
      <c r="R8134">
        <v>10.900399999999999</v>
      </c>
      <c r="S8134">
        <v>4.0335999999999999</v>
      </c>
    </row>
    <row r="8135" spans="15:19" x14ac:dyDescent="0.25">
      <c r="O8135">
        <v>4067</v>
      </c>
      <c r="P8135">
        <v>2.9624000000000001</v>
      </c>
      <c r="Q8135">
        <v>3.5589</v>
      </c>
      <c r="R8135">
        <v>10.900399999999999</v>
      </c>
      <c r="S8135">
        <v>4.0335999999999999</v>
      </c>
    </row>
    <row r="8136" spans="15:19" x14ac:dyDescent="0.25">
      <c r="O8136">
        <v>4067</v>
      </c>
      <c r="P8136">
        <v>2.9624000000000001</v>
      </c>
      <c r="Q8136">
        <v>3.5589</v>
      </c>
      <c r="R8136">
        <v>10.900399999999999</v>
      </c>
      <c r="S8136">
        <v>4.0335999999999999</v>
      </c>
    </row>
    <row r="8137" spans="15:19" x14ac:dyDescent="0.25">
      <c r="O8137">
        <v>4068</v>
      </c>
      <c r="P8137">
        <v>2.9624000000000001</v>
      </c>
      <c r="Q8137">
        <v>3.5589</v>
      </c>
      <c r="R8137">
        <v>10.900399999999999</v>
      </c>
      <c r="S8137">
        <v>4.0335999999999999</v>
      </c>
    </row>
    <row r="8138" spans="15:19" x14ac:dyDescent="0.25">
      <c r="O8138">
        <v>4068</v>
      </c>
      <c r="P8138">
        <v>2.9624000000000001</v>
      </c>
      <c r="Q8138">
        <v>3.5589</v>
      </c>
      <c r="R8138">
        <v>10.900399999999999</v>
      </c>
      <c r="S8138">
        <v>4.0335999999999999</v>
      </c>
    </row>
    <row r="8139" spans="15:19" x14ac:dyDescent="0.25">
      <c r="O8139">
        <v>4069</v>
      </c>
      <c r="P8139">
        <v>2.9624000000000001</v>
      </c>
      <c r="Q8139">
        <v>3.5589</v>
      </c>
      <c r="R8139">
        <v>10.900399999999999</v>
      </c>
      <c r="S8139">
        <v>4.0335999999999999</v>
      </c>
    </row>
    <row r="8140" spans="15:19" x14ac:dyDescent="0.25">
      <c r="O8140">
        <v>4069</v>
      </c>
      <c r="P8140">
        <v>2.9624000000000001</v>
      </c>
      <c r="Q8140">
        <v>3.5589</v>
      </c>
      <c r="R8140">
        <v>10.900399999999999</v>
      </c>
      <c r="S8140">
        <v>4.0335999999999999</v>
      </c>
    </row>
    <row r="8141" spans="15:19" x14ac:dyDescent="0.25">
      <c r="O8141">
        <v>4070</v>
      </c>
      <c r="P8141">
        <v>2.9624000000000001</v>
      </c>
      <c r="Q8141">
        <v>3.5589</v>
      </c>
      <c r="R8141">
        <v>10.900399999999999</v>
      </c>
      <c r="S8141">
        <v>4.0335999999999999</v>
      </c>
    </row>
    <row r="8142" spans="15:19" x14ac:dyDescent="0.25">
      <c r="O8142">
        <v>4070</v>
      </c>
      <c r="P8142">
        <v>2.9624000000000001</v>
      </c>
      <c r="Q8142">
        <v>3.5589</v>
      </c>
      <c r="R8142">
        <v>10.900399999999999</v>
      </c>
      <c r="S8142">
        <v>4.0335999999999999</v>
      </c>
    </row>
    <row r="8143" spans="15:19" x14ac:dyDescent="0.25">
      <c r="O8143">
        <v>4071</v>
      </c>
      <c r="P8143">
        <v>2.9624000000000001</v>
      </c>
      <c r="Q8143">
        <v>3.5589</v>
      </c>
      <c r="R8143">
        <v>10.900399999999999</v>
      </c>
      <c r="S8143">
        <v>4.0335999999999999</v>
      </c>
    </row>
    <row r="8144" spans="15:19" x14ac:dyDescent="0.25">
      <c r="O8144">
        <v>4071</v>
      </c>
      <c r="P8144">
        <v>2.9624000000000001</v>
      </c>
      <c r="Q8144">
        <v>3.5589</v>
      </c>
      <c r="R8144">
        <v>10.900399999999999</v>
      </c>
      <c r="S8144">
        <v>4.0335999999999999</v>
      </c>
    </row>
    <row r="8145" spans="15:19" x14ac:dyDescent="0.25">
      <c r="O8145">
        <v>4072</v>
      </c>
      <c r="P8145">
        <v>2.9624000000000001</v>
      </c>
      <c r="Q8145">
        <v>3.5589</v>
      </c>
      <c r="R8145">
        <v>10.900399999999999</v>
      </c>
      <c r="S8145">
        <v>4.0335999999999999</v>
      </c>
    </row>
    <row r="8146" spans="15:19" x14ac:dyDescent="0.25">
      <c r="O8146">
        <v>4072</v>
      </c>
      <c r="P8146">
        <v>2.9624000000000001</v>
      </c>
      <c r="Q8146">
        <v>3.5589</v>
      </c>
      <c r="R8146">
        <v>10.900399999999999</v>
      </c>
      <c r="S8146">
        <v>4.0335999999999999</v>
      </c>
    </row>
    <row r="8147" spans="15:19" x14ac:dyDescent="0.25">
      <c r="O8147">
        <v>4073</v>
      </c>
      <c r="P8147">
        <v>2.9624000000000001</v>
      </c>
      <c r="Q8147">
        <v>3.5589</v>
      </c>
      <c r="R8147">
        <v>10.900399999999999</v>
      </c>
      <c r="S8147">
        <v>4.0335999999999999</v>
      </c>
    </row>
    <row r="8148" spans="15:19" x14ac:dyDescent="0.25">
      <c r="O8148">
        <v>4073</v>
      </c>
      <c r="P8148">
        <v>2.9624000000000001</v>
      </c>
      <c r="Q8148">
        <v>3.5589</v>
      </c>
      <c r="R8148">
        <v>10.900399999999999</v>
      </c>
      <c r="S8148">
        <v>4.0335999999999999</v>
      </c>
    </row>
    <row r="8149" spans="15:19" x14ac:dyDescent="0.25">
      <c r="O8149">
        <v>4074</v>
      </c>
      <c r="P8149">
        <v>2.9624000000000001</v>
      </c>
      <c r="Q8149">
        <v>3.5589</v>
      </c>
      <c r="R8149">
        <v>10.900399999999999</v>
      </c>
      <c r="S8149">
        <v>4.0335999999999999</v>
      </c>
    </row>
    <row r="8150" spans="15:19" x14ac:dyDescent="0.25">
      <c r="O8150">
        <v>4074</v>
      </c>
      <c r="P8150">
        <v>2.9624000000000001</v>
      </c>
      <c r="Q8150">
        <v>3.5589</v>
      </c>
      <c r="R8150">
        <v>10.900399999999999</v>
      </c>
      <c r="S8150">
        <v>4.0335999999999999</v>
      </c>
    </row>
    <row r="8151" spans="15:19" x14ac:dyDescent="0.25">
      <c r="O8151">
        <v>4075</v>
      </c>
      <c r="P8151">
        <v>2.9624000000000001</v>
      </c>
      <c r="Q8151">
        <v>3.5589</v>
      </c>
      <c r="R8151">
        <v>10.900399999999999</v>
      </c>
      <c r="S8151">
        <v>4.0335999999999999</v>
      </c>
    </row>
    <row r="8152" spans="15:19" x14ac:dyDescent="0.25">
      <c r="O8152">
        <v>4075</v>
      </c>
      <c r="P8152">
        <v>2.9624000000000001</v>
      </c>
      <c r="Q8152">
        <v>3.5589</v>
      </c>
      <c r="R8152">
        <v>10.900399999999999</v>
      </c>
      <c r="S8152">
        <v>4.0335999999999999</v>
      </c>
    </row>
    <row r="8153" spans="15:19" x14ac:dyDescent="0.25">
      <c r="O8153">
        <v>4076</v>
      </c>
      <c r="P8153">
        <v>2.9624000000000001</v>
      </c>
      <c r="Q8153">
        <v>3.5589</v>
      </c>
      <c r="R8153">
        <v>10.900399999999999</v>
      </c>
      <c r="S8153">
        <v>4.0335999999999999</v>
      </c>
    </row>
    <row r="8154" spans="15:19" x14ac:dyDescent="0.25">
      <c r="O8154">
        <v>4076</v>
      </c>
      <c r="P8154">
        <v>2.9624000000000001</v>
      </c>
      <c r="Q8154">
        <v>3.5589</v>
      </c>
      <c r="R8154">
        <v>10.900399999999999</v>
      </c>
      <c r="S8154">
        <v>4.0335999999999999</v>
      </c>
    </row>
    <row r="8155" spans="15:19" x14ac:dyDescent="0.25">
      <c r="O8155">
        <v>4077</v>
      </c>
      <c r="P8155">
        <v>2.9624000000000001</v>
      </c>
      <c r="Q8155">
        <v>3.5589</v>
      </c>
      <c r="R8155">
        <v>10.900399999999999</v>
      </c>
      <c r="S8155">
        <v>4.0335999999999999</v>
      </c>
    </row>
    <row r="8156" spans="15:19" x14ac:dyDescent="0.25">
      <c r="O8156">
        <v>4077</v>
      </c>
      <c r="P8156">
        <v>2.9624000000000001</v>
      </c>
      <c r="Q8156">
        <v>3.5589</v>
      </c>
      <c r="R8156">
        <v>10.900399999999999</v>
      </c>
      <c r="S8156">
        <v>4.0335999999999999</v>
      </c>
    </row>
    <row r="8157" spans="15:19" x14ac:dyDescent="0.25">
      <c r="O8157">
        <v>4078</v>
      </c>
      <c r="P8157">
        <v>2.9624000000000001</v>
      </c>
      <c r="Q8157">
        <v>3.5589</v>
      </c>
      <c r="R8157">
        <v>10.900399999999999</v>
      </c>
      <c r="S8157">
        <v>4.0335999999999999</v>
      </c>
    </row>
    <row r="8158" spans="15:19" x14ac:dyDescent="0.25">
      <c r="O8158">
        <v>4078</v>
      </c>
      <c r="P8158">
        <v>2.9624000000000001</v>
      </c>
      <c r="Q8158">
        <v>3.5589</v>
      </c>
      <c r="R8158">
        <v>10.900399999999999</v>
      </c>
      <c r="S8158">
        <v>4.0335999999999999</v>
      </c>
    </row>
    <row r="8159" spans="15:19" x14ac:dyDescent="0.25">
      <c r="O8159">
        <v>4079</v>
      </c>
      <c r="P8159">
        <v>2.9624000000000001</v>
      </c>
      <c r="Q8159">
        <v>3.5589</v>
      </c>
      <c r="R8159">
        <v>10.900399999999999</v>
      </c>
      <c r="S8159">
        <v>4.0335999999999999</v>
      </c>
    </row>
    <row r="8160" spans="15:19" x14ac:dyDescent="0.25">
      <c r="O8160">
        <v>4079</v>
      </c>
      <c r="P8160">
        <v>2.9624000000000001</v>
      </c>
      <c r="Q8160">
        <v>3.5589</v>
      </c>
      <c r="R8160">
        <v>10.900399999999999</v>
      </c>
      <c r="S8160">
        <v>4.0335999999999999</v>
      </c>
    </row>
    <row r="8161" spans="15:19" x14ac:dyDescent="0.25">
      <c r="O8161">
        <v>4080</v>
      </c>
      <c r="P8161">
        <v>2.9624000000000001</v>
      </c>
      <c r="Q8161">
        <v>3.5589</v>
      </c>
      <c r="R8161">
        <v>10.900399999999999</v>
      </c>
      <c r="S8161">
        <v>4.0335999999999999</v>
      </c>
    </row>
    <row r="8162" spans="15:19" x14ac:dyDescent="0.25">
      <c r="O8162">
        <v>4080</v>
      </c>
      <c r="P8162">
        <v>2.9624000000000001</v>
      </c>
      <c r="Q8162">
        <v>3.5589</v>
      </c>
      <c r="R8162">
        <v>10.900399999999999</v>
      </c>
      <c r="S8162">
        <v>4.0335999999999999</v>
      </c>
    </row>
    <row r="8163" spans="15:19" x14ac:dyDescent="0.25">
      <c r="O8163">
        <v>4081</v>
      </c>
      <c r="P8163">
        <v>2.9624000000000001</v>
      </c>
      <c r="Q8163">
        <v>3.5589</v>
      </c>
      <c r="R8163">
        <v>10.900399999999999</v>
      </c>
      <c r="S8163">
        <v>4.0335999999999999</v>
      </c>
    </row>
    <row r="8164" spans="15:19" x14ac:dyDescent="0.25">
      <c r="O8164">
        <v>4081</v>
      </c>
      <c r="P8164">
        <v>2.9624000000000001</v>
      </c>
      <c r="Q8164">
        <v>3.5589</v>
      </c>
      <c r="R8164">
        <v>10.900399999999999</v>
      </c>
      <c r="S8164">
        <v>4.0335999999999999</v>
      </c>
    </row>
    <row r="8165" spans="15:19" x14ac:dyDescent="0.25">
      <c r="O8165">
        <v>4082</v>
      </c>
      <c r="P8165">
        <v>2.9624000000000001</v>
      </c>
      <c r="Q8165">
        <v>3.5589</v>
      </c>
      <c r="R8165">
        <v>10.900399999999999</v>
      </c>
      <c r="S8165">
        <v>4.0335999999999999</v>
      </c>
    </row>
    <row r="8166" spans="15:19" x14ac:dyDescent="0.25">
      <c r="O8166">
        <v>4082</v>
      </c>
      <c r="P8166">
        <v>2.9624000000000001</v>
      </c>
      <c r="Q8166">
        <v>3.5589</v>
      </c>
      <c r="R8166">
        <v>10.900399999999999</v>
      </c>
      <c r="S8166">
        <v>4.0335999999999999</v>
      </c>
    </row>
    <row r="8167" spans="15:19" x14ac:dyDescent="0.25">
      <c r="O8167">
        <v>4083</v>
      </c>
      <c r="P8167">
        <v>2.9624000000000001</v>
      </c>
      <c r="Q8167">
        <v>3.5589</v>
      </c>
      <c r="R8167">
        <v>10.900399999999999</v>
      </c>
      <c r="S8167">
        <v>4.0335999999999999</v>
      </c>
    </row>
    <row r="8168" spans="15:19" x14ac:dyDescent="0.25">
      <c r="O8168">
        <v>4083</v>
      </c>
      <c r="P8168">
        <v>2.9624000000000001</v>
      </c>
      <c r="Q8168">
        <v>3.5589</v>
      </c>
      <c r="R8168">
        <v>10.900399999999999</v>
      </c>
      <c r="S8168">
        <v>4.0335999999999999</v>
      </c>
    </row>
    <row r="8169" spans="15:19" x14ac:dyDescent="0.25">
      <c r="O8169">
        <v>4084</v>
      </c>
      <c r="P8169">
        <v>2.8929</v>
      </c>
      <c r="Q8169">
        <v>3.5082</v>
      </c>
      <c r="R8169">
        <v>10.9779</v>
      </c>
      <c r="S8169">
        <v>3.8456000000000001</v>
      </c>
    </row>
    <row r="8170" spans="15:19" x14ac:dyDescent="0.25">
      <c r="O8170">
        <v>4084</v>
      </c>
      <c r="P8170">
        <v>2.8929</v>
      </c>
      <c r="Q8170">
        <v>3.5082</v>
      </c>
      <c r="R8170">
        <v>10.9779</v>
      </c>
      <c r="S8170">
        <v>3.8456000000000001</v>
      </c>
    </row>
    <row r="8171" spans="15:19" x14ac:dyDescent="0.25">
      <c r="O8171">
        <v>4085</v>
      </c>
      <c r="P8171">
        <v>2.8929</v>
      </c>
      <c r="Q8171">
        <v>3.5082</v>
      </c>
      <c r="R8171">
        <v>10.9779</v>
      </c>
      <c r="S8171">
        <v>3.8456000000000001</v>
      </c>
    </row>
    <row r="8172" spans="15:19" x14ac:dyDescent="0.25">
      <c r="O8172">
        <v>4085</v>
      </c>
      <c r="P8172">
        <v>2.8929</v>
      </c>
      <c r="Q8172">
        <v>3.5082</v>
      </c>
      <c r="R8172">
        <v>10.9779</v>
      </c>
      <c r="S8172">
        <v>3.8456000000000001</v>
      </c>
    </row>
    <row r="8173" spans="15:19" x14ac:dyDescent="0.25">
      <c r="O8173">
        <v>4086</v>
      </c>
      <c r="P8173">
        <v>2.8929</v>
      </c>
      <c r="Q8173">
        <v>3.5082</v>
      </c>
      <c r="R8173">
        <v>10.9779</v>
      </c>
      <c r="S8173">
        <v>3.8456000000000001</v>
      </c>
    </row>
    <row r="8174" spans="15:19" x14ac:dyDescent="0.25">
      <c r="O8174">
        <v>4086</v>
      </c>
      <c r="P8174">
        <v>2.8929</v>
      </c>
      <c r="Q8174">
        <v>3.5082</v>
      </c>
      <c r="R8174">
        <v>10.9779</v>
      </c>
      <c r="S8174">
        <v>3.8456000000000001</v>
      </c>
    </row>
    <row r="8175" spans="15:19" x14ac:dyDescent="0.25">
      <c r="O8175">
        <v>4087</v>
      </c>
      <c r="P8175">
        <v>2.8929</v>
      </c>
      <c r="Q8175">
        <v>3.5082</v>
      </c>
      <c r="R8175">
        <v>10.9779</v>
      </c>
      <c r="S8175">
        <v>3.8456000000000001</v>
      </c>
    </row>
    <row r="8176" spans="15:19" x14ac:dyDescent="0.25">
      <c r="O8176">
        <v>4087</v>
      </c>
      <c r="P8176">
        <v>2.8929</v>
      </c>
      <c r="Q8176">
        <v>3.5082</v>
      </c>
      <c r="R8176">
        <v>10.9779</v>
      </c>
      <c r="S8176">
        <v>3.8456000000000001</v>
      </c>
    </row>
    <row r="8177" spans="15:19" x14ac:dyDescent="0.25">
      <c r="O8177">
        <v>4088</v>
      </c>
      <c r="P8177">
        <v>2.8929</v>
      </c>
      <c r="Q8177">
        <v>3.5082</v>
      </c>
      <c r="R8177">
        <v>10.9779</v>
      </c>
      <c r="S8177">
        <v>3.8456000000000001</v>
      </c>
    </row>
    <row r="8178" spans="15:19" x14ac:dyDescent="0.25">
      <c r="O8178">
        <v>4088</v>
      </c>
      <c r="P8178">
        <v>2.8929</v>
      </c>
      <c r="Q8178">
        <v>3.5082</v>
      </c>
      <c r="R8178">
        <v>10.9779</v>
      </c>
      <c r="S8178">
        <v>3.8456000000000001</v>
      </c>
    </row>
    <row r="8179" spans="15:19" x14ac:dyDescent="0.25">
      <c r="O8179">
        <v>4089</v>
      </c>
      <c r="P8179">
        <v>2.8929</v>
      </c>
      <c r="Q8179">
        <v>3.5082</v>
      </c>
      <c r="R8179">
        <v>10.9779</v>
      </c>
      <c r="S8179">
        <v>3.8456000000000001</v>
      </c>
    </row>
    <row r="8180" spans="15:19" x14ac:dyDescent="0.25">
      <c r="O8180">
        <v>4089</v>
      </c>
      <c r="P8180">
        <v>2.8929</v>
      </c>
      <c r="Q8180">
        <v>3.5082</v>
      </c>
      <c r="R8180">
        <v>10.9779</v>
      </c>
      <c r="S8180">
        <v>3.8456000000000001</v>
      </c>
    </row>
    <row r="8181" spans="15:19" x14ac:dyDescent="0.25">
      <c r="O8181">
        <v>4090</v>
      </c>
      <c r="P8181">
        <v>2.8929</v>
      </c>
      <c r="Q8181">
        <v>3.5082</v>
      </c>
      <c r="R8181">
        <v>10.9779</v>
      </c>
      <c r="S8181">
        <v>3.8456000000000001</v>
      </c>
    </row>
    <row r="8182" spans="15:19" x14ac:dyDescent="0.25">
      <c r="O8182">
        <v>4090</v>
      </c>
      <c r="P8182">
        <v>2.8929</v>
      </c>
      <c r="Q8182">
        <v>3.5082</v>
      </c>
      <c r="R8182">
        <v>10.9779</v>
      </c>
      <c r="S8182">
        <v>3.8456000000000001</v>
      </c>
    </row>
    <row r="8183" spans="15:19" x14ac:dyDescent="0.25">
      <c r="O8183">
        <v>4091</v>
      </c>
      <c r="P8183">
        <v>2.8929</v>
      </c>
      <c r="Q8183">
        <v>3.5082</v>
      </c>
      <c r="R8183">
        <v>10.9779</v>
      </c>
      <c r="S8183">
        <v>3.8456000000000001</v>
      </c>
    </row>
    <row r="8184" spans="15:19" x14ac:dyDescent="0.25">
      <c r="O8184">
        <v>4091</v>
      </c>
      <c r="P8184">
        <v>2.8929</v>
      </c>
      <c r="Q8184">
        <v>3.5082</v>
      </c>
      <c r="R8184">
        <v>10.9779</v>
      </c>
      <c r="S8184">
        <v>3.8456000000000001</v>
      </c>
    </row>
    <row r="8185" spans="15:19" x14ac:dyDescent="0.25">
      <c r="O8185">
        <v>4092</v>
      </c>
      <c r="P8185">
        <v>2.8929</v>
      </c>
      <c r="Q8185">
        <v>3.5082</v>
      </c>
      <c r="R8185">
        <v>10.9779</v>
      </c>
      <c r="S8185">
        <v>3.8456000000000001</v>
      </c>
    </row>
    <row r="8186" spans="15:19" x14ac:dyDescent="0.25">
      <c r="O8186">
        <v>4092</v>
      </c>
      <c r="P8186">
        <v>2.8929</v>
      </c>
      <c r="Q8186">
        <v>3.5082</v>
      </c>
      <c r="R8186">
        <v>10.9779</v>
      </c>
      <c r="S8186">
        <v>3.8456000000000001</v>
      </c>
    </row>
    <row r="8187" spans="15:19" x14ac:dyDescent="0.25">
      <c r="O8187">
        <v>4093</v>
      </c>
      <c r="P8187">
        <v>2.8929</v>
      </c>
      <c r="Q8187">
        <v>3.5082</v>
      </c>
      <c r="R8187">
        <v>10.9779</v>
      </c>
      <c r="S8187">
        <v>3.8456000000000001</v>
      </c>
    </row>
    <row r="8188" spans="15:19" x14ac:dyDescent="0.25">
      <c r="O8188">
        <v>4093</v>
      </c>
      <c r="P8188">
        <v>2.8929</v>
      </c>
      <c r="Q8188">
        <v>3.5082</v>
      </c>
      <c r="R8188">
        <v>10.9779</v>
      </c>
      <c r="S8188">
        <v>3.8456000000000001</v>
      </c>
    </row>
    <row r="8189" spans="15:19" x14ac:dyDescent="0.25">
      <c r="O8189">
        <v>4094</v>
      </c>
      <c r="P8189">
        <v>2.8929</v>
      </c>
      <c r="Q8189">
        <v>3.5082</v>
      </c>
      <c r="R8189">
        <v>10.9779</v>
      </c>
      <c r="S8189">
        <v>3.8456000000000001</v>
      </c>
    </row>
    <row r="8190" spans="15:19" x14ac:dyDescent="0.25">
      <c r="O8190">
        <v>4094</v>
      </c>
      <c r="P8190">
        <v>2.8929</v>
      </c>
      <c r="Q8190">
        <v>3.5082</v>
      </c>
      <c r="R8190">
        <v>10.9779</v>
      </c>
      <c r="S8190">
        <v>3.8456000000000001</v>
      </c>
    </row>
    <row r="8191" spans="15:19" x14ac:dyDescent="0.25">
      <c r="O8191">
        <v>4095</v>
      </c>
      <c r="P8191">
        <v>2.8929</v>
      </c>
      <c r="Q8191">
        <v>3.5082</v>
      </c>
      <c r="R8191">
        <v>10.9779</v>
      </c>
      <c r="S8191">
        <v>3.8456000000000001</v>
      </c>
    </row>
    <row r="8192" spans="15:19" x14ac:dyDescent="0.25">
      <c r="O8192">
        <v>4095</v>
      </c>
      <c r="P8192">
        <v>2.8929</v>
      </c>
      <c r="Q8192">
        <v>3.5082</v>
      </c>
      <c r="R8192">
        <v>10.9779</v>
      </c>
      <c r="S8192">
        <v>3.8456000000000001</v>
      </c>
    </row>
    <row r="8193" spans="15:19" x14ac:dyDescent="0.25">
      <c r="O8193">
        <v>4096</v>
      </c>
      <c r="P8193">
        <v>2.8929</v>
      </c>
      <c r="Q8193">
        <v>3.5082</v>
      </c>
      <c r="R8193">
        <v>10.9779</v>
      </c>
      <c r="S8193">
        <v>3.8456000000000001</v>
      </c>
    </row>
    <row r="8194" spans="15:19" x14ac:dyDescent="0.25">
      <c r="O8194">
        <v>4096</v>
      </c>
      <c r="P8194">
        <v>2.8929</v>
      </c>
      <c r="Q8194">
        <v>3.5082</v>
      </c>
      <c r="R8194">
        <v>10.9779</v>
      </c>
      <c r="S8194">
        <v>3.8456000000000001</v>
      </c>
    </row>
    <row r="8195" spans="15:19" x14ac:dyDescent="0.25">
      <c r="O8195">
        <v>4097</v>
      </c>
      <c r="P8195">
        <v>2.8929</v>
      </c>
      <c r="Q8195">
        <v>3.5082</v>
      </c>
      <c r="R8195">
        <v>10.9779</v>
      </c>
      <c r="S8195">
        <v>3.8456000000000001</v>
      </c>
    </row>
    <row r="8196" spans="15:19" x14ac:dyDescent="0.25">
      <c r="O8196">
        <v>4097</v>
      </c>
      <c r="P8196">
        <v>2.8929</v>
      </c>
      <c r="Q8196">
        <v>3.5082</v>
      </c>
      <c r="R8196">
        <v>10.9779</v>
      </c>
      <c r="S8196">
        <v>3.8456000000000001</v>
      </c>
    </row>
    <row r="8197" spans="15:19" x14ac:dyDescent="0.25">
      <c r="O8197">
        <v>4098</v>
      </c>
      <c r="P8197">
        <v>2.8929</v>
      </c>
      <c r="Q8197">
        <v>3.5082</v>
      </c>
      <c r="R8197">
        <v>10.9779</v>
      </c>
      <c r="S8197">
        <v>3.8456000000000001</v>
      </c>
    </row>
    <row r="8198" spans="15:19" x14ac:dyDescent="0.25">
      <c r="O8198">
        <v>4098</v>
      </c>
      <c r="P8198">
        <v>2.8929</v>
      </c>
      <c r="Q8198">
        <v>3.5082</v>
      </c>
      <c r="R8198">
        <v>10.9779</v>
      </c>
      <c r="S8198">
        <v>3.8456000000000001</v>
      </c>
    </row>
    <row r="8199" spans="15:19" x14ac:dyDescent="0.25">
      <c r="O8199">
        <v>4099</v>
      </c>
      <c r="P8199">
        <v>2.8929</v>
      </c>
      <c r="Q8199">
        <v>3.5082</v>
      </c>
      <c r="R8199">
        <v>10.9779</v>
      </c>
      <c r="S8199">
        <v>3.8456000000000001</v>
      </c>
    </row>
    <row r="8200" spans="15:19" x14ac:dyDescent="0.25">
      <c r="O8200">
        <v>4099</v>
      </c>
      <c r="P8200">
        <v>2.8929</v>
      </c>
      <c r="Q8200">
        <v>3.5082</v>
      </c>
      <c r="R8200">
        <v>10.9779</v>
      </c>
      <c r="S8200">
        <v>3.8456000000000001</v>
      </c>
    </row>
    <row r="8201" spans="15:19" x14ac:dyDescent="0.25">
      <c r="O8201">
        <v>4100</v>
      </c>
      <c r="P8201">
        <v>2.8929</v>
      </c>
      <c r="Q8201">
        <v>3.5082</v>
      </c>
      <c r="R8201">
        <v>10.9779</v>
      </c>
      <c r="S8201">
        <v>3.8456000000000001</v>
      </c>
    </row>
    <row r="8202" spans="15:19" x14ac:dyDescent="0.25">
      <c r="O8202">
        <v>4100</v>
      </c>
      <c r="P8202">
        <v>2.8929</v>
      </c>
      <c r="Q8202">
        <v>3.5082</v>
      </c>
      <c r="R8202">
        <v>10.9779</v>
      </c>
      <c r="S8202">
        <v>3.8456000000000001</v>
      </c>
    </row>
    <row r="8203" spans="15:19" x14ac:dyDescent="0.25">
      <c r="O8203">
        <v>4101</v>
      </c>
      <c r="P8203">
        <v>2.8929</v>
      </c>
      <c r="Q8203">
        <v>3.5082</v>
      </c>
      <c r="R8203">
        <v>10.9779</v>
      </c>
      <c r="S8203">
        <v>3.8456000000000001</v>
      </c>
    </row>
    <row r="8204" spans="15:19" x14ac:dyDescent="0.25">
      <c r="O8204">
        <v>4101</v>
      </c>
      <c r="P8204">
        <v>2.8929</v>
      </c>
      <c r="Q8204">
        <v>3.5082</v>
      </c>
      <c r="R8204">
        <v>10.9779</v>
      </c>
      <c r="S8204">
        <v>3.8456000000000001</v>
      </c>
    </row>
    <row r="8205" spans="15:19" x14ac:dyDescent="0.25">
      <c r="O8205">
        <v>4102</v>
      </c>
      <c r="P8205">
        <v>2.8929</v>
      </c>
      <c r="Q8205">
        <v>3.5082</v>
      </c>
      <c r="R8205">
        <v>10.9779</v>
      </c>
      <c r="S8205">
        <v>3.8456000000000001</v>
      </c>
    </row>
    <row r="8206" spans="15:19" x14ac:dyDescent="0.25">
      <c r="O8206">
        <v>4102</v>
      </c>
      <c r="P8206">
        <v>2.8929</v>
      </c>
      <c r="Q8206">
        <v>3.5082</v>
      </c>
      <c r="R8206">
        <v>10.9779</v>
      </c>
      <c r="S8206">
        <v>3.8456000000000001</v>
      </c>
    </row>
    <row r="8207" spans="15:19" x14ac:dyDescent="0.25">
      <c r="O8207">
        <v>4103</v>
      </c>
      <c r="P8207">
        <v>2.8929</v>
      </c>
      <c r="Q8207">
        <v>3.5082</v>
      </c>
      <c r="R8207">
        <v>10.9779</v>
      </c>
      <c r="S8207">
        <v>3.8456000000000001</v>
      </c>
    </row>
    <row r="8208" spans="15:19" x14ac:dyDescent="0.25">
      <c r="O8208">
        <v>4103</v>
      </c>
      <c r="P8208">
        <v>2.8929</v>
      </c>
      <c r="Q8208">
        <v>3.5082</v>
      </c>
      <c r="R8208">
        <v>10.9779</v>
      </c>
      <c r="S8208">
        <v>3.8456000000000001</v>
      </c>
    </row>
    <row r="8209" spans="15:19" x14ac:dyDescent="0.25">
      <c r="O8209">
        <v>4104</v>
      </c>
      <c r="P8209">
        <v>2.8929</v>
      </c>
      <c r="Q8209">
        <v>3.5082</v>
      </c>
      <c r="R8209">
        <v>10.9779</v>
      </c>
      <c r="S8209">
        <v>3.8456000000000001</v>
      </c>
    </row>
    <row r="8210" spans="15:19" x14ac:dyDescent="0.25">
      <c r="O8210">
        <v>4104</v>
      </c>
      <c r="P8210">
        <v>2.8929</v>
      </c>
      <c r="Q8210">
        <v>3.5082</v>
      </c>
      <c r="R8210">
        <v>10.9779</v>
      </c>
      <c r="S8210">
        <v>3.8456000000000001</v>
      </c>
    </row>
    <row r="8211" spans="15:19" x14ac:dyDescent="0.25">
      <c r="O8211">
        <v>4105</v>
      </c>
      <c r="P8211">
        <v>2.8929</v>
      </c>
      <c r="Q8211">
        <v>3.5082</v>
      </c>
      <c r="R8211">
        <v>10.9779</v>
      </c>
      <c r="S8211">
        <v>3.8456000000000001</v>
      </c>
    </row>
    <row r="8212" spans="15:19" x14ac:dyDescent="0.25">
      <c r="O8212">
        <v>4105</v>
      </c>
      <c r="P8212">
        <v>2.8929</v>
      </c>
      <c r="Q8212">
        <v>3.5082</v>
      </c>
      <c r="R8212">
        <v>10.9779</v>
      </c>
      <c r="S8212">
        <v>3.8456000000000001</v>
      </c>
    </row>
    <row r="8213" spans="15:19" x14ac:dyDescent="0.25">
      <c r="O8213">
        <v>4106</v>
      </c>
      <c r="P8213">
        <v>2.8929</v>
      </c>
      <c r="Q8213">
        <v>3.5082</v>
      </c>
      <c r="R8213">
        <v>10.9779</v>
      </c>
      <c r="S8213">
        <v>3.8456000000000001</v>
      </c>
    </row>
    <row r="8214" spans="15:19" x14ac:dyDescent="0.25">
      <c r="O8214">
        <v>4106</v>
      </c>
      <c r="P8214">
        <v>2.8929</v>
      </c>
      <c r="Q8214">
        <v>3.5082</v>
      </c>
      <c r="R8214">
        <v>10.9779</v>
      </c>
      <c r="S8214">
        <v>3.8456000000000001</v>
      </c>
    </row>
    <row r="8215" spans="15:19" x14ac:dyDescent="0.25">
      <c r="O8215">
        <v>4107</v>
      </c>
      <c r="P8215">
        <v>2.8929</v>
      </c>
      <c r="Q8215">
        <v>3.5082</v>
      </c>
      <c r="R8215">
        <v>10.9779</v>
      </c>
      <c r="S8215">
        <v>3.8456000000000001</v>
      </c>
    </row>
    <row r="8216" spans="15:19" x14ac:dyDescent="0.25">
      <c r="O8216">
        <v>4107</v>
      </c>
      <c r="P8216">
        <v>2.8929</v>
      </c>
      <c r="Q8216">
        <v>3.5082</v>
      </c>
      <c r="R8216">
        <v>10.9779</v>
      </c>
      <c r="S8216">
        <v>3.8456000000000001</v>
      </c>
    </row>
    <row r="8217" spans="15:19" x14ac:dyDescent="0.25">
      <c r="O8217">
        <v>4108</v>
      </c>
      <c r="P8217">
        <v>2.8929</v>
      </c>
      <c r="Q8217">
        <v>3.5082</v>
      </c>
      <c r="R8217">
        <v>10.9779</v>
      </c>
      <c r="S8217">
        <v>3.8456000000000001</v>
      </c>
    </row>
    <row r="8218" spans="15:19" x14ac:dyDescent="0.25">
      <c r="O8218">
        <v>4108</v>
      </c>
      <c r="P8218">
        <v>2.8929</v>
      </c>
      <c r="Q8218">
        <v>3.5082</v>
      </c>
      <c r="R8218">
        <v>10.9779</v>
      </c>
      <c r="S8218">
        <v>3.8456000000000001</v>
      </c>
    </row>
    <row r="8219" spans="15:19" x14ac:dyDescent="0.25">
      <c r="O8219">
        <v>4109</v>
      </c>
      <c r="P8219">
        <v>2.8929</v>
      </c>
      <c r="Q8219">
        <v>3.5082</v>
      </c>
      <c r="R8219">
        <v>10.9779</v>
      </c>
      <c r="S8219">
        <v>3.8456000000000001</v>
      </c>
    </row>
    <row r="8220" spans="15:19" x14ac:dyDescent="0.25">
      <c r="O8220">
        <v>4109</v>
      </c>
      <c r="P8220">
        <v>2.8929</v>
      </c>
      <c r="Q8220">
        <v>3.5082</v>
      </c>
      <c r="R8220">
        <v>10.9779</v>
      </c>
      <c r="S8220">
        <v>3.8456000000000001</v>
      </c>
    </row>
    <row r="8221" spans="15:19" x14ac:dyDescent="0.25">
      <c r="O8221">
        <v>4110</v>
      </c>
      <c r="P8221">
        <v>2.8929</v>
      </c>
      <c r="Q8221">
        <v>3.5082</v>
      </c>
      <c r="R8221">
        <v>10.9779</v>
      </c>
      <c r="S8221">
        <v>3.8456000000000001</v>
      </c>
    </row>
    <row r="8222" spans="15:19" x14ac:dyDescent="0.25">
      <c r="O8222">
        <v>4110</v>
      </c>
      <c r="P8222">
        <v>2.8929</v>
      </c>
      <c r="Q8222">
        <v>3.5082</v>
      </c>
      <c r="R8222">
        <v>10.9779</v>
      </c>
      <c r="S8222">
        <v>3.8456000000000001</v>
      </c>
    </row>
    <row r="8223" spans="15:19" x14ac:dyDescent="0.25">
      <c r="O8223">
        <v>4111</v>
      </c>
      <c r="P8223">
        <v>2.8929</v>
      </c>
      <c r="Q8223">
        <v>3.5082</v>
      </c>
      <c r="R8223">
        <v>10.9779</v>
      </c>
      <c r="S8223">
        <v>3.8456000000000001</v>
      </c>
    </row>
    <row r="8224" spans="15:19" x14ac:dyDescent="0.25">
      <c r="O8224">
        <v>4111</v>
      </c>
      <c r="P8224">
        <v>2.8929</v>
      </c>
      <c r="Q8224">
        <v>3.5082</v>
      </c>
      <c r="R8224">
        <v>10.9779</v>
      </c>
      <c r="S8224">
        <v>3.8456000000000001</v>
      </c>
    </row>
    <row r="8225" spans="15:19" x14ac:dyDescent="0.25">
      <c r="O8225">
        <v>4112</v>
      </c>
      <c r="P8225">
        <v>2.8929</v>
      </c>
      <c r="Q8225">
        <v>3.5082</v>
      </c>
      <c r="R8225">
        <v>10.9779</v>
      </c>
      <c r="S8225">
        <v>3.8456000000000001</v>
      </c>
    </row>
    <row r="8226" spans="15:19" x14ac:dyDescent="0.25">
      <c r="O8226">
        <v>4112</v>
      </c>
      <c r="P8226">
        <v>2.8929</v>
      </c>
      <c r="Q8226">
        <v>3.5082</v>
      </c>
      <c r="R8226">
        <v>10.9779</v>
      </c>
      <c r="S8226">
        <v>3.8456000000000001</v>
      </c>
    </row>
    <row r="8227" spans="15:19" x14ac:dyDescent="0.25">
      <c r="O8227">
        <v>4113</v>
      </c>
      <c r="P8227">
        <v>2.8929</v>
      </c>
      <c r="Q8227">
        <v>3.5082</v>
      </c>
      <c r="R8227">
        <v>10.9779</v>
      </c>
      <c r="S8227">
        <v>3.8456000000000001</v>
      </c>
    </row>
    <row r="8228" spans="15:19" x14ac:dyDescent="0.25">
      <c r="O8228">
        <v>4113</v>
      </c>
      <c r="P8228">
        <v>2.8929</v>
      </c>
      <c r="Q8228">
        <v>3.5082</v>
      </c>
      <c r="R8228">
        <v>10.9779</v>
      </c>
      <c r="S8228">
        <v>3.8456000000000001</v>
      </c>
    </row>
    <row r="8229" spans="15:19" x14ac:dyDescent="0.25">
      <c r="O8229">
        <v>4114</v>
      </c>
      <c r="P8229">
        <v>2.8929</v>
      </c>
      <c r="Q8229">
        <v>3.5082</v>
      </c>
      <c r="R8229">
        <v>10.9779</v>
      </c>
      <c r="S8229">
        <v>3.8456000000000001</v>
      </c>
    </row>
    <row r="8230" spans="15:19" x14ac:dyDescent="0.25">
      <c r="O8230">
        <v>4114</v>
      </c>
      <c r="P8230">
        <v>2.8929</v>
      </c>
      <c r="Q8230">
        <v>3.5082</v>
      </c>
      <c r="R8230">
        <v>10.9779</v>
      </c>
      <c r="S8230">
        <v>3.8456000000000001</v>
      </c>
    </row>
    <row r="8231" spans="15:19" x14ac:dyDescent="0.25">
      <c r="O8231">
        <v>4115</v>
      </c>
      <c r="P8231">
        <v>2.8929</v>
      </c>
      <c r="Q8231">
        <v>3.5082</v>
      </c>
      <c r="R8231">
        <v>10.9779</v>
      </c>
      <c r="S8231">
        <v>3.8456000000000001</v>
      </c>
    </row>
    <row r="8232" spans="15:19" x14ac:dyDescent="0.25">
      <c r="O8232">
        <v>4115</v>
      </c>
      <c r="P8232">
        <v>2.8929</v>
      </c>
      <c r="Q8232">
        <v>3.5082</v>
      </c>
      <c r="R8232">
        <v>10.9779</v>
      </c>
      <c r="S8232">
        <v>3.8456000000000001</v>
      </c>
    </row>
    <row r="8233" spans="15:19" x14ac:dyDescent="0.25">
      <c r="O8233">
        <v>4116</v>
      </c>
      <c r="P8233">
        <v>2.8929</v>
      </c>
      <c r="Q8233">
        <v>3.5082</v>
      </c>
      <c r="R8233">
        <v>10.9779</v>
      </c>
      <c r="S8233">
        <v>3.8456000000000001</v>
      </c>
    </row>
    <row r="8234" spans="15:19" x14ac:dyDescent="0.25">
      <c r="O8234">
        <v>4116</v>
      </c>
      <c r="P8234">
        <v>2.8929</v>
      </c>
      <c r="Q8234">
        <v>3.5082</v>
      </c>
      <c r="R8234">
        <v>10.9779</v>
      </c>
      <c r="S8234">
        <v>3.8456000000000001</v>
      </c>
    </row>
    <row r="8235" spans="15:19" x14ac:dyDescent="0.25">
      <c r="O8235">
        <v>4117</v>
      </c>
      <c r="P8235">
        <v>2.8929</v>
      </c>
      <c r="Q8235">
        <v>3.5082</v>
      </c>
      <c r="R8235">
        <v>10.9779</v>
      </c>
      <c r="S8235">
        <v>3.8456000000000001</v>
      </c>
    </row>
    <row r="8236" spans="15:19" x14ac:dyDescent="0.25">
      <c r="O8236">
        <v>4117</v>
      </c>
      <c r="P8236">
        <v>2.8929</v>
      </c>
      <c r="Q8236">
        <v>3.5082</v>
      </c>
      <c r="R8236">
        <v>10.9779</v>
      </c>
      <c r="S8236">
        <v>3.8456000000000001</v>
      </c>
    </row>
    <row r="8237" spans="15:19" x14ac:dyDescent="0.25">
      <c r="O8237">
        <v>4118</v>
      </c>
      <c r="P8237">
        <v>2.8929</v>
      </c>
      <c r="Q8237">
        <v>3.5082</v>
      </c>
      <c r="R8237">
        <v>10.9779</v>
      </c>
      <c r="S8237">
        <v>3.8456000000000001</v>
      </c>
    </row>
    <row r="8238" spans="15:19" x14ac:dyDescent="0.25">
      <c r="O8238">
        <v>4118</v>
      </c>
      <c r="P8238">
        <v>2.8929</v>
      </c>
      <c r="Q8238">
        <v>3.5082</v>
      </c>
      <c r="R8238">
        <v>10.9779</v>
      </c>
      <c r="S8238">
        <v>3.8456000000000001</v>
      </c>
    </row>
    <row r="8239" spans="15:19" x14ac:dyDescent="0.25">
      <c r="O8239">
        <v>4119</v>
      </c>
      <c r="P8239">
        <v>2.8929</v>
      </c>
      <c r="Q8239">
        <v>3.5082</v>
      </c>
      <c r="R8239">
        <v>10.9779</v>
      </c>
      <c r="S8239">
        <v>3.8456000000000001</v>
      </c>
    </row>
    <row r="8240" spans="15:19" x14ac:dyDescent="0.25">
      <c r="O8240">
        <v>4119</v>
      </c>
      <c r="P8240">
        <v>2.8929</v>
      </c>
      <c r="Q8240">
        <v>3.5082</v>
      </c>
      <c r="R8240">
        <v>10.9779</v>
      </c>
      <c r="S8240">
        <v>3.8456000000000001</v>
      </c>
    </row>
    <row r="8241" spans="15:19" x14ac:dyDescent="0.25">
      <c r="O8241">
        <v>4120</v>
      </c>
      <c r="P8241">
        <v>2.8929</v>
      </c>
      <c r="Q8241">
        <v>3.5082</v>
      </c>
      <c r="R8241">
        <v>10.9779</v>
      </c>
      <c r="S8241">
        <v>3.8456000000000001</v>
      </c>
    </row>
    <row r="8242" spans="15:19" x14ac:dyDescent="0.25">
      <c r="O8242">
        <v>4120</v>
      </c>
      <c r="P8242">
        <v>2.8929</v>
      </c>
      <c r="Q8242">
        <v>3.5082</v>
      </c>
      <c r="R8242">
        <v>10.9779</v>
      </c>
      <c r="S8242">
        <v>3.8456000000000001</v>
      </c>
    </row>
    <row r="8243" spans="15:19" x14ac:dyDescent="0.25">
      <c r="O8243">
        <v>4121</v>
      </c>
      <c r="P8243">
        <v>2.8929</v>
      </c>
      <c r="Q8243">
        <v>3.5082</v>
      </c>
      <c r="R8243">
        <v>10.9779</v>
      </c>
      <c r="S8243">
        <v>3.8456000000000001</v>
      </c>
    </row>
    <row r="8244" spans="15:19" x14ac:dyDescent="0.25">
      <c r="O8244">
        <v>4121</v>
      </c>
      <c r="P8244">
        <v>2.8929</v>
      </c>
      <c r="Q8244">
        <v>3.5082</v>
      </c>
      <c r="R8244">
        <v>10.9779</v>
      </c>
      <c r="S8244">
        <v>3.8456000000000001</v>
      </c>
    </row>
    <row r="8245" spans="15:19" x14ac:dyDescent="0.25">
      <c r="O8245">
        <v>4122</v>
      </c>
      <c r="P8245">
        <v>2.8929</v>
      </c>
      <c r="Q8245">
        <v>3.5082</v>
      </c>
      <c r="R8245">
        <v>10.9779</v>
      </c>
      <c r="S8245">
        <v>3.8456000000000001</v>
      </c>
    </row>
    <row r="8246" spans="15:19" x14ac:dyDescent="0.25">
      <c r="O8246">
        <v>4122</v>
      </c>
      <c r="P8246">
        <v>2.8929</v>
      </c>
      <c r="Q8246">
        <v>3.5082</v>
      </c>
      <c r="R8246">
        <v>10.9779</v>
      </c>
      <c r="S8246">
        <v>3.8456000000000001</v>
      </c>
    </row>
    <row r="8247" spans="15:19" x14ac:dyDescent="0.25">
      <c r="O8247">
        <v>4123</v>
      </c>
      <c r="P8247">
        <v>2.8929</v>
      </c>
      <c r="Q8247">
        <v>3.5082</v>
      </c>
      <c r="R8247">
        <v>10.9779</v>
      </c>
      <c r="S8247">
        <v>3.8456000000000001</v>
      </c>
    </row>
    <row r="8248" spans="15:19" x14ac:dyDescent="0.25">
      <c r="O8248">
        <v>4123</v>
      </c>
      <c r="P8248">
        <v>2.8929</v>
      </c>
      <c r="Q8248">
        <v>3.5082</v>
      </c>
      <c r="R8248">
        <v>10.9779</v>
      </c>
      <c r="S8248">
        <v>3.8456000000000001</v>
      </c>
    </row>
    <row r="8249" spans="15:19" x14ac:dyDescent="0.25">
      <c r="O8249">
        <v>4124</v>
      </c>
      <c r="P8249">
        <v>2.8929</v>
      </c>
      <c r="Q8249">
        <v>3.5082</v>
      </c>
      <c r="R8249">
        <v>10.9779</v>
      </c>
      <c r="S8249">
        <v>3.8456000000000001</v>
      </c>
    </row>
    <row r="8250" spans="15:19" x14ac:dyDescent="0.25">
      <c r="O8250">
        <v>4124</v>
      </c>
      <c r="P8250">
        <v>2.8929</v>
      </c>
      <c r="Q8250">
        <v>3.5082</v>
      </c>
      <c r="R8250">
        <v>10.9779</v>
      </c>
      <c r="S8250">
        <v>3.8456000000000001</v>
      </c>
    </row>
    <row r="8251" spans="15:19" x14ac:dyDescent="0.25">
      <c r="O8251">
        <v>4125</v>
      </c>
      <c r="P8251">
        <v>2.8929</v>
      </c>
      <c r="Q8251">
        <v>3.5082</v>
      </c>
      <c r="R8251">
        <v>10.9779</v>
      </c>
      <c r="S8251">
        <v>3.8456000000000001</v>
      </c>
    </row>
    <row r="8252" spans="15:19" x14ac:dyDescent="0.25">
      <c r="O8252">
        <v>4125</v>
      </c>
      <c r="P8252">
        <v>2.8929</v>
      </c>
      <c r="Q8252">
        <v>3.5082</v>
      </c>
      <c r="R8252">
        <v>10.9779</v>
      </c>
      <c r="S8252">
        <v>3.8456000000000001</v>
      </c>
    </row>
    <row r="8253" spans="15:19" x14ac:dyDescent="0.25">
      <c r="O8253">
        <v>4126</v>
      </c>
      <c r="P8253">
        <v>2.8929</v>
      </c>
      <c r="Q8253">
        <v>3.5082</v>
      </c>
      <c r="R8253">
        <v>10.9779</v>
      </c>
      <c r="S8253">
        <v>3.8456000000000001</v>
      </c>
    </row>
    <row r="8254" spans="15:19" x14ac:dyDescent="0.25">
      <c r="O8254">
        <v>4126</v>
      </c>
      <c r="P8254">
        <v>2.8929</v>
      </c>
      <c r="Q8254">
        <v>3.5082</v>
      </c>
      <c r="R8254">
        <v>10.9779</v>
      </c>
      <c r="S8254">
        <v>3.8456000000000001</v>
      </c>
    </row>
    <row r="8255" spans="15:19" x14ac:dyDescent="0.25">
      <c r="O8255">
        <v>4127</v>
      </c>
      <c r="P8255">
        <v>2.8929</v>
      </c>
      <c r="Q8255">
        <v>3.5082</v>
      </c>
      <c r="R8255">
        <v>10.9779</v>
      </c>
      <c r="S8255">
        <v>3.8456000000000001</v>
      </c>
    </row>
    <row r="8256" spans="15:19" x14ac:dyDescent="0.25">
      <c r="O8256">
        <v>4127</v>
      </c>
      <c r="P8256">
        <v>2.8929</v>
      </c>
      <c r="Q8256">
        <v>3.5082</v>
      </c>
      <c r="R8256">
        <v>10.9779</v>
      </c>
      <c r="S8256">
        <v>3.8456000000000001</v>
      </c>
    </row>
    <row r="8257" spans="15:19" x14ac:dyDescent="0.25">
      <c r="O8257">
        <v>4128</v>
      </c>
      <c r="P8257">
        <v>2.8929</v>
      </c>
      <c r="Q8257">
        <v>3.5082</v>
      </c>
      <c r="R8257">
        <v>10.9779</v>
      </c>
      <c r="S8257">
        <v>3.8456000000000001</v>
      </c>
    </row>
    <row r="8258" spans="15:19" x14ac:dyDescent="0.25">
      <c r="O8258">
        <v>4128</v>
      </c>
      <c r="P8258">
        <v>2.8929</v>
      </c>
      <c r="Q8258">
        <v>3.5082</v>
      </c>
      <c r="R8258">
        <v>10.9779</v>
      </c>
      <c r="S8258">
        <v>3.8456000000000001</v>
      </c>
    </row>
    <row r="8259" spans="15:19" x14ac:dyDescent="0.25">
      <c r="O8259">
        <v>4129</v>
      </c>
      <c r="P8259">
        <v>2.8929</v>
      </c>
      <c r="Q8259">
        <v>3.5082</v>
      </c>
      <c r="R8259">
        <v>10.9779</v>
      </c>
      <c r="S8259">
        <v>3.8456000000000001</v>
      </c>
    </row>
    <row r="8260" spans="15:19" x14ac:dyDescent="0.25">
      <c r="O8260">
        <v>4129</v>
      </c>
      <c r="P8260">
        <v>2.8929</v>
      </c>
      <c r="Q8260">
        <v>3.5082</v>
      </c>
      <c r="R8260">
        <v>10.9779</v>
      </c>
      <c r="S8260">
        <v>3.8456000000000001</v>
      </c>
    </row>
    <row r="8261" spans="15:19" x14ac:dyDescent="0.25">
      <c r="O8261">
        <v>4130</v>
      </c>
      <c r="P8261">
        <v>2.8929</v>
      </c>
      <c r="Q8261">
        <v>3.5082</v>
      </c>
      <c r="R8261">
        <v>10.9779</v>
      </c>
      <c r="S8261">
        <v>3.8456000000000001</v>
      </c>
    </row>
    <row r="8262" spans="15:19" x14ac:dyDescent="0.25">
      <c r="O8262">
        <v>4130</v>
      </c>
      <c r="P8262">
        <v>2.8929</v>
      </c>
      <c r="Q8262">
        <v>3.5082</v>
      </c>
      <c r="R8262">
        <v>10.9779</v>
      </c>
      <c r="S8262">
        <v>3.8456000000000001</v>
      </c>
    </row>
    <row r="8263" spans="15:19" x14ac:dyDescent="0.25">
      <c r="O8263">
        <v>4131</v>
      </c>
      <c r="P8263">
        <v>2.8929</v>
      </c>
      <c r="Q8263">
        <v>3.5082</v>
      </c>
      <c r="R8263">
        <v>10.9779</v>
      </c>
      <c r="S8263">
        <v>3.8456000000000001</v>
      </c>
    </row>
    <row r="8264" spans="15:19" x14ac:dyDescent="0.25">
      <c r="O8264">
        <v>4131</v>
      </c>
      <c r="P8264">
        <v>2.8929</v>
      </c>
      <c r="Q8264">
        <v>3.5082</v>
      </c>
      <c r="R8264">
        <v>10.9779</v>
      </c>
      <c r="S8264">
        <v>3.8456000000000001</v>
      </c>
    </row>
    <row r="8265" spans="15:19" x14ac:dyDescent="0.25">
      <c r="O8265">
        <v>4132</v>
      </c>
      <c r="P8265">
        <v>2.8929</v>
      </c>
      <c r="Q8265">
        <v>3.5082</v>
      </c>
      <c r="R8265">
        <v>10.9779</v>
      </c>
      <c r="S8265">
        <v>3.8456000000000001</v>
      </c>
    </row>
    <row r="8266" spans="15:19" x14ac:dyDescent="0.25">
      <c r="O8266">
        <v>4132</v>
      </c>
      <c r="P8266">
        <v>2.8929</v>
      </c>
      <c r="Q8266">
        <v>3.5082</v>
      </c>
      <c r="R8266">
        <v>10.9779</v>
      </c>
      <c r="S8266">
        <v>3.8456000000000001</v>
      </c>
    </row>
    <row r="8267" spans="15:19" x14ac:dyDescent="0.25">
      <c r="O8267">
        <v>4133</v>
      </c>
      <c r="P8267">
        <v>2.8929</v>
      </c>
      <c r="Q8267">
        <v>3.5082</v>
      </c>
      <c r="R8267">
        <v>10.9779</v>
      </c>
      <c r="S8267">
        <v>3.8456000000000001</v>
      </c>
    </row>
    <row r="8268" spans="15:19" x14ac:dyDescent="0.25">
      <c r="O8268">
        <v>4133</v>
      </c>
      <c r="P8268">
        <v>2.8929</v>
      </c>
      <c r="Q8268">
        <v>3.5082</v>
      </c>
      <c r="R8268">
        <v>10.9779</v>
      </c>
      <c r="S8268">
        <v>3.8456000000000001</v>
      </c>
    </row>
    <row r="8269" spans="15:19" x14ac:dyDescent="0.25">
      <c r="O8269">
        <v>4134</v>
      </c>
      <c r="P8269">
        <v>2.8929</v>
      </c>
      <c r="Q8269">
        <v>3.5082</v>
      </c>
      <c r="R8269">
        <v>10.9779</v>
      </c>
      <c r="S8269">
        <v>3.8456000000000001</v>
      </c>
    </row>
    <row r="8270" spans="15:19" x14ac:dyDescent="0.25">
      <c r="O8270">
        <v>4134</v>
      </c>
      <c r="P8270">
        <v>2.8929</v>
      </c>
      <c r="Q8270">
        <v>3.5082</v>
      </c>
      <c r="R8270">
        <v>10.9779</v>
      </c>
      <c r="S8270">
        <v>3.8456000000000001</v>
      </c>
    </row>
    <row r="8271" spans="15:19" x14ac:dyDescent="0.25">
      <c r="O8271">
        <v>4135</v>
      </c>
      <c r="P8271">
        <v>2.8929</v>
      </c>
      <c r="Q8271">
        <v>3.5082</v>
      </c>
      <c r="R8271">
        <v>10.9779</v>
      </c>
      <c r="S8271">
        <v>3.8456000000000001</v>
      </c>
    </row>
    <row r="8272" spans="15:19" x14ac:dyDescent="0.25">
      <c r="O8272">
        <v>4135</v>
      </c>
      <c r="P8272">
        <v>2.8929</v>
      </c>
      <c r="Q8272">
        <v>3.5082</v>
      </c>
      <c r="R8272">
        <v>10.9779</v>
      </c>
      <c r="S8272">
        <v>3.8456000000000001</v>
      </c>
    </row>
    <row r="8273" spans="15:19" x14ac:dyDescent="0.25">
      <c r="O8273">
        <v>4136</v>
      </c>
      <c r="P8273">
        <v>2.8929</v>
      </c>
      <c r="Q8273">
        <v>3.5082</v>
      </c>
      <c r="R8273">
        <v>10.9779</v>
      </c>
      <c r="S8273">
        <v>3.8456000000000001</v>
      </c>
    </row>
    <row r="8274" spans="15:19" x14ac:dyDescent="0.25">
      <c r="O8274">
        <v>4136</v>
      </c>
      <c r="P8274">
        <v>2.8929</v>
      </c>
      <c r="Q8274">
        <v>3.5082</v>
      </c>
      <c r="R8274">
        <v>10.9779</v>
      </c>
      <c r="S8274">
        <v>3.8456000000000001</v>
      </c>
    </row>
    <row r="8275" spans="15:19" x14ac:dyDescent="0.25">
      <c r="O8275">
        <v>4137</v>
      </c>
      <c r="P8275">
        <v>2.8929</v>
      </c>
      <c r="Q8275">
        <v>3.5082</v>
      </c>
      <c r="R8275">
        <v>10.9779</v>
      </c>
      <c r="S8275">
        <v>3.8456000000000001</v>
      </c>
    </row>
    <row r="8276" spans="15:19" x14ac:dyDescent="0.25">
      <c r="O8276">
        <v>4137</v>
      </c>
      <c r="P8276">
        <v>2.8929</v>
      </c>
      <c r="Q8276">
        <v>3.5082</v>
      </c>
      <c r="R8276">
        <v>10.9779</v>
      </c>
      <c r="S8276">
        <v>3.8456000000000001</v>
      </c>
    </row>
    <row r="8277" spans="15:19" x14ac:dyDescent="0.25">
      <c r="O8277">
        <v>4138</v>
      </c>
      <c r="P8277">
        <v>2.8929</v>
      </c>
      <c r="Q8277">
        <v>3.5082</v>
      </c>
      <c r="R8277">
        <v>10.9779</v>
      </c>
      <c r="S8277">
        <v>3.8456000000000001</v>
      </c>
    </row>
    <row r="8278" spans="15:19" x14ac:dyDescent="0.25">
      <c r="O8278">
        <v>4138</v>
      </c>
      <c r="P8278">
        <v>2.8929</v>
      </c>
      <c r="Q8278">
        <v>3.5082</v>
      </c>
      <c r="R8278">
        <v>10.9779</v>
      </c>
      <c r="S8278">
        <v>3.8456000000000001</v>
      </c>
    </row>
    <row r="8279" spans="15:19" x14ac:dyDescent="0.25">
      <c r="O8279">
        <v>4139</v>
      </c>
      <c r="P8279">
        <v>2.8929</v>
      </c>
      <c r="Q8279">
        <v>3.5082</v>
      </c>
      <c r="R8279">
        <v>10.9779</v>
      </c>
      <c r="S8279">
        <v>3.8456000000000001</v>
      </c>
    </row>
    <row r="8280" spans="15:19" x14ac:dyDescent="0.25">
      <c r="O8280">
        <v>4139</v>
      </c>
      <c r="P8280">
        <v>2.8929</v>
      </c>
      <c r="Q8280">
        <v>3.5082</v>
      </c>
      <c r="R8280">
        <v>10.9779</v>
      </c>
      <c r="S8280">
        <v>3.8456000000000001</v>
      </c>
    </row>
    <row r="8281" spans="15:19" x14ac:dyDescent="0.25">
      <c r="O8281">
        <v>4140</v>
      </c>
      <c r="P8281">
        <v>2.8929</v>
      </c>
      <c r="Q8281">
        <v>3.5082</v>
      </c>
      <c r="R8281">
        <v>10.9779</v>
      </c>
      <c r="S8281">
        <v>3.8456000000000001</v>
      </c>
    </row>
    <row r="8282" spans="15:19" x14ac:dyDescent="0.25">
      <c r="O8282">
        <v>4140</v>
      </c>
      <c r="P8282">
        <v>2.8929</v>
      </c>
      <c r="Q8282">
        <v>3.5082</v>
      </c>
      <c r="R8282">
        <v>10.9779</v>
      </c>
      <c r="S8282">
        <v>3.8456000000000001</v>
      </c>
    </row>
    <row r="8283" spans="15:19" x14ac:dyDescent="0.25">
      <c r="O8283">
        <v>4141</v>
      </c>
      <c r="P8283">
        <v>2.8929</v>
      </c>
      <c r="Q8283">
        <v>3.5082</v>
      </c>
      <c r="R8283">
        <v>10.9779</v>
      </c>
      <c r="S8283">
        <v>3.8456000000000001</v>
      </c>
    </row>
    <row r="8284" spans="15:19" x14ac:dyDescent="0.25">
      <c r="O8284">
        <v>4141</v>
      </c>
      <c r="P8284">
        <v>2.8929</v>
      </c>
      <c r="Q8284">
        <v>3.5082</v>
      </c>
      <c r="R8284">
        <v>10.9779</v>
      </c>
      <c r="S8284">
        <v>3.8456000000000001</v>
      </c>
    </row>
    <row r="8285" spans="15:19" x14ac:dyDescent="0.25">
      <c r="O8285">
        <v>4142</v>
      </c>
      <c r="P8285">
        <v>2.8929</v>
      </c>
      <c r="Q8285">
        <v>3.5082</v>
      </c>
      <c r="R8285">
        <v>10.9779</v>
      </c>
      <c r="S8285">
        <v>3.8456000000000001</v>
      </c>
    </row>
    <row r="8286" spans="15:19" x14ac:dyDescent="0.25">
      <c r="O8286">
        <v>4142</v>
      </c>
      <c r="P8286">
        <v>2.8929</v>
      </c>
      <c r="Q8286">
        <v>3.5082</v>
      </c>
      <c r="R8286">
        <v>10.9779</v>
      </c>
      <c r="S8286">
        <v>3.8456000000000001</v>
      </c>
    </row>
    <row r="8287" spans="15:19" x14ac:dyDescent="0.25">
      <c r="O8287">
        <v>4143</v>
      </c>
      <c r="P8287">
        <v>2.8929</v>
      </c>
      <c r="Q8287">
        <v>3.5082</v>
      </c>
      <c r="R8287">
        <v>10.9779</v>
      </c>
      <c r="S8287">
        <v>3.8456000000000001</v>
      </c>
    </row>
    <row r="8288" spans="15:19" x14ac:dyDescent="0.25">
      <c r="O8288">
        <v>4143</v>
      </c>
      <c r="P8288">
        <v>2.8929</v>
      </c>
      <c r="Q8288">
        <v>3.5082</v>
      </c>
      <c r="R8288">
        <v>10.9779</v>
      </c>
      <c r="S8288">
        <v>3.8456000000000001</v>
      </c>
    </row>
    <row r="8289" spans="15:19" x14ac:dyDescent="0.25">
      <c r="O8289">
        <v>4144</v>
      </c>
      <c r="P8289">
        <v>2.8933</v>
      </c>
      <c r="Q8289">
        <v>3.3784000000000001</v>
      </c>
      <c r="R8289">
        <v>10.9001</v>
      </c>
      <c r="S8289">
        <v>3.4851000000000001</v>
      </c>
    </row>
    <row r="8290" spans="15:19" x14ac:dyDescent="0.25">
      <c r="O8290">
        <v>4144</v>
      </c>
      <c r="P8290">
        <v>2.8933</v>
      </c>
      <c r="Q8290">
        <v>3.3784000000000001</v>
      </c>
      <c r="R8290">
        <v>10.9001</v>
      </c>
      <c r="S8290">
        <v>3.4851000000000001</v>
      </c>
    </row>
    <row r="8291" spans="15:19" x14ac:dyDescent="0.25">
      <c r="O8291">
        <v>4145</v>
      </c>
      <c r="P8291">
        <v>2.8933</v>
      </c>
      <c r="Q8291">
        <v>3.3784000000000001</v>
      </c>
      <c r="R8291">
        <v>10.9001</v>
      </c>
      <c r="S8291">
        <v>3.4851000000000001</v>
      </c>
    </row>
    <row r="8292" spans="15:19" x14ac:dyDescent="0.25">
      <c r="O8292">
        <v>4145</v>
      </c>
      <c r="P8292">
        <v>2.8933</v>
      </c>
      <c r="Q8292">
        <v>3.3784000000000001</v>
      </c>
      <c r="R8292">
        <v>10.9001</v>
      </c>
      <c r="S8292">
        <v>3.4851000000000001</v>
      </c>
    </row>
    <row r="8293" spans="15:19" x14ac:dyDescent="0.25">
      <c r="O8293">
        <v>4146</v>
      </c>
      <c r="P8293">
        <v>2.8933</v>
      </c>
      <c r="Q8293">
        <v>3.3784000000000001</v>
      </c>
      <c r="R8293">
        <v>10.9001</v>
      </c>
      <c r="S8293">
        <v>3.4851000000000001</v>
      </c>
    </row>
    <row r="8294" spans="15:19" x14ac:dyDescent="0.25">
      <c r="O8294">
        <v>4146</v>
      </c>
      <c r="P8294">
        <v>2.8933</v>
      </c>
      <c r="Q8294">
        <v>3.3784000000000001</v>
      </c>
      <c r="R8294">
        <v>10.9001</v>
      </c>
      <c r="S8294">
        <v>3.4851000000000001</v>
      </c>
    </row>
    <row r="8295" spans="15:19" x14ac:dyDescent="0.25">
      <c r="O8295">
        <v>4147</v>
      </c>
      <c r="P8295">
        <v>2.8933</v>
      </c>
      <c r="Q8295">
        <v>3.3784000000000001</v>
      </c>
      <c r="R8295">
        <v>10.9001</v>
      </c>
      <c r="S8295">
        <v>3.4851000000000001</v>
      </c>
    </row>
    <row r="8296" spans="15:19" x14ac:dyDescent="0.25">
      <c r="O8296">
        <v>4147</v>
      </c>
      <c r="P8296">
        <v>2.8933</v>
      </c>
      <c r="Q8296">
        <v>3.3784000000000001</v>
      </c>
      <c r="R8296">
        <v>10.9001</v>
      </c>
      <c r="S8296">
        <v>3.4851000000000001</v>
      </c>
    </row>
    <row r="8297" spans="15:19" x14ac:dyDescent="0.25">
      <c r="O8297">
        <v>4148</v>
      </c>
      <c r="P8297">
        <v>2.8933</v>
      </c>
      <c r="Q8297">
        <v>3.3784000000000001</v>
      </c>
      <c r="R8297">
        <v>10.9001</v>
      </c>
      <c r="S8297">
        <v>3.4851000000000001</v>
      </c>
    </row>
    <row r="8298" spans="15:19" x14ac:dyDescent="0.25">
      <c r="O8298">
        <v>4148</v>
      </c>
      <c r="P8298">
        <v>2.8933</v>
      </c>
      <c r="Q8298">
        <v>3.3784000000000001</v>
      </c>
      <c r="R8298">
        <v>10.9001</v>
      </c>
      <c r="S8298">
        <v>3.4851000000000001</v>
      </c>
    </row>
    <row r="8299" spans="15:19" x14ac:dyDescent="0.25">
      <c r="O8299">
        <v>4149</v>
      </c>
      <c r="P8299">
        <v>2.8933</v>
      </c>
      <c r="Q8299">
        <v>3.3784000000000001</v>
      </c>
      <c r="R8299">
        <v>10.9001</v>
      </c>
      <c r="S8299">
        <v>3.4851000000000001</v>
      </c>
    </row>
    <row r="8300" spans="15:19" x14ac:dyDescent="0.25">
      <c r="O8300">
        <v>4149</v>
      </c>
      <c r="P8300">
        <v>2.8933</v>
      </c>
      <c r="Q8300">
        <v>3.3784000000000001</v>
      </c>
      <c r="R8300">
        <v>10.9001</v>
      </c>
      <c r="S8300">
        <v>3.4851000000000001</v>
      </c>
    </row>
    <row r="8301" spans="15:19" x14ac:dyDescent="0.25">
      <c r="O8301">
        <v>4150</v>
      </c>
      <c r="P8301">
        <v>2.8933</v>
      </c>
      <c r="Q8301">
        <v>3.3784000000000001</v>
      </c>
      <c r="R8301">
        <v>10.9001</v>
      </c>
      <c r="S8301">
        <v>3.4851000000000001</v>
      </c>
    </row>
    <row r="8302" spans="15:19" x14ac:dyDescent="0.25">
      <c r="O8302">
        <v>4150</v>
      </c>
      <c r="P8302">
        <v>2.8933</v>
      </c>
      <c r="Q8302">
        <v>3.3784000000000001</v>
      </c>
      <c r="R8302">
        <v>10.9001</v>
      </c>
      <c r="S8302">
        <v>3.4851000000000001</v>
      </c>
    </row>
    <row r="8303" spans="15:19" x14ac:dyDescent="0.25">
      <c r="O8303">
        <v>4151</v>
      </c>
      <c r="P8303">
        <v>2.8933</v>
      </c>
      <c r="Q8303">
        <v>3.3784000000000001</v>
      </c>
      <c r="R8303">
        <v>10.9001</v>
      </c>
      <c r="S8303">
        <v>3.4851000000000001</v>
      </c>
    </row>
    <row r="8304" spans="15:19" x14ac:dyDescent="0.25">
      <c r="O8304">
        <v>4151</v>
      </c>
      <c r="P8304">
        <v>2.8933</v>
      </c>
      <c r="Q8304">
        <v>3.3784000000000001</v>
      </c>
      <c r="R8304">
        <v>10.9001</v>
      </c>
      <c r="S8304">
        <v>3.4851000000000001</v>
      </c>
    </row>
    <row r="8305" spans="15:19" x14ac:dyDescent="0.25">
      <c r="O8305">
        <v>4152</v>
      </c>
      <c r="P8305">
        <v>2.8933</v>
      </c>
      <c r="Q8305">
        <v>3.3784000000000001</v>
      </c>
      <c r="R8305">
        <v>10.9001</v>
      </c>
      <c r="S8305">
        <v>3.4851000000000001</v>
      </c>
    </row>
    <row r="8306" spans="15:19" x14ac:dyDescent="0.25">
      <c r="O8306">
        <v>4152</v>
      </c>
      <c r="P8306">
        <v>2.8933</v>
      </c>
      <c r="Q8306">
        <v>3.3784000000000001</v>
      </c>
      <c r="R8306">
        <v>10.9001</v>
      </c>
      <c r="S8306">
        <v>3.4851000000000001</v>
      </c>
    </row>
    <row r="8307" spans="15:19" x14ac:dyDescent="0.25">
      <c r="O8307">
        <v>4153</v>
      </c>
      <c r="P8307">
        <v>2.8933</v>
      </c>
      <c r="Q8307">
        <v>3.3784000000000001</v>
      </c>
      <c r="R8307">
        <v>10.9001</v>
      </c>
      <c r="S8307">
        <v>3.4851000000000001</v>
      </c>
    </row>
    <row r="8308" spans="15:19" x14ac:dyDescent="0.25">
      <c r="O8308">
        <v>4153</v>
      </c>
      <c r="P8308">
        <v>2.8933</v>
      </c>
      <c r="Q8308">
        <v>3.3784000000000001</v>
      </c>
      <c r="R8308">
        <v>10.9001</v>
      </c>
      <c r="S8308">
        <v>3.4851000000000001</v>
      </c>
    </row>
    <row r="8309" spans="15:19" x14ac:dyDescent="0.25">
      <c r="O8309">
        <v>4154</v>
      </c>
      <c r="P8309">
        <v>2.8933</v>
      </c>
      <c r="Q8309">
        <v>3.3784000000000001</v>
      </c>
      <c r="R8309">
        <v>10.9001</v>
      </c>
      <c r="S8309">
        <v>3.4851000000000001</v>
      </c>
    </row>
    <row r="8310" spans="15:19" x14ac:dyDescent="0.25">
      <c r="O8310">
        <v>4154</v>
      </c>
      <c r="P8310">
        <v>2.8933</v>
      </c>
      <c r="Q8310">
        <v>3.3784000000000001</v>
      </c>
      <c r="R8310">
        <v>10.9001</v>
      </c>
      <c r="S8310">
        <v>3.4851000000000001</v>
      </c>
    </row>
    <row r="8311" spans="15:19" x14ac:dyDescent="0.25">
      <c r="O8311">
        <v>4155</v>
      </c>
      <c r="P8311">
        <v>2.8933</v>
      </c>
      <c r="Q8311">
        <v>3.3784000000000001</v>
      </c>
      <c r="R8311">
        <v>10.9001</v>
      </c>
      <c r="S8311">
        <v>3.4851000000000001</v>
      </c>
    </row>
    <row r="8312" spans="15:19" x14ac:dyDescent="0.25">
      <c r="O8312">
        <v>4155</v>
      </c>
      <c r="P8312">
        <v>2.8933</v>
      </c>
      <c r="Q8312">
        <v>3.3784000000000001</v>
      </c>
      <c r="R8312">
        <v>10.9001</v>
      </c>
      <c r="S8312">
        <v>3.4851000000000001</v>
      </c>
    </row>
    <row r="8313" spans="15:19" x14ac:dyDescent="0.25">
      <c r="O8313">
        <v>4156</v>
      </c>
      <c r="P8313">
        <v>2.8933</v>
      </c>
      <c r="Q8313">
        <v>3.3784000000000001</v>
      </c>
      <c r="R8313">
        <v>10.9001</v>
      </c>
      <c r="S8313">
        <v>3.4851000000000001</v>
      </c>
    </row>
    <row r="8314" spans="15:19" x14ac:dyDescent="0.25">
      <c r="O8314">
        <v>4156</v>
      </c>
      <c r="P8314">
        <v>2.8933</v>
      </c>
      <c r="Q8314">
        <v>3.3784000000000001</v>
      </c>
      <c r="R8314">
        <v>10.9001</v>
      </c>
      <c r="S8314">
        <v>3.4851000000000001</v>
      </c>
    </row>
    <row r="8315" spans="15:19" x14ac:dyDescent="0.25">
      <c r="O8315">
        <v>4157</v>
      </c>
      <c r="P8315">
        <v>2.8933</v>
      </c>
      <c r="Q8315">
        <v>3.3784000000000001</v>
      </c>
      <c r="R8315">
        <v>10.9001</v>
      </c>
      <c r="S8315">
        <v>3.4851000000000001</v>
      </c>
    </row>
    <row r="8316" spans="15:19" x14ac:dyDescent="0.25">
      <c r="O8316">
        <v>4157</v>
      </c>
      <c r="P8316">
        <v>2.8933</v>
      </c>
      <c r="Q8316">
        <v>3.3784000000000001</v>
      </c>
      <c r="R8316">
        <v>10.9001</v>
      </c>
      <c r="S8316">
        <v>3.4851000000000001</v>
      </c>
    </row>
    <row r="8317" spans="15:19" x14ac:dyDescent="0.25">
      <c r="O8317">
        <v>4158</v>
      </c>
      <c r="P8317">
        <v>2.8933</v>
      </c>
      <c r="Q8317">
        <v>3.3784000000000001</v>
      </c>
      <c r="R8317">
        <v>10.9001</v>
      </c>
      <c r="S8317">
        <v>3.4851000000000001</v>
      </c>
    </row>
    <row r="8318" spans="15:19" x14ac:dyDescent="0.25">
      <c r="O8318">
        <v>4158</v>
      </c>
      <c r="P8318">
        <v>2.8933</v>
      </c>
      <c r="Q8318">
        <v>3.3784000000000001</v>
      </c>
      <c r="R8318">
        <v>10.9001</v>
      </c>
      <c r="S8318">
        <v>3.4851000000000001</v>
      </c>
    </row>
    <row r="8319" spans="15:19" x14ac:dyDescent="0.25">
      <c r="O8319">
        <v>4159</v>
      </c>
      <c r="P8319">
        <v>2.8933</v>
      </c>
      <c r="Q8319">
        <v>3.3784000000000001</v>
      </c>
      <c r="R8319">
        <v>10.9001</v>
      </c>
      <c r="S8319">
        <v>3.4851000000000001</v>
      </c>
    </row>
    <row r="8320" spans="15:19" x14ac:dyDescent="0.25">
      <c r="O8320">
        <v>4159</v>
      </c>
      <c r="P8320">
        <v>2.8933</v>
      </c>
      <c r="Q8320">
        <v>3.3784000000000001</v>
      </c>
      <c r="R8320">
        <v>10.9001</v>
      </c>
      <c r="S8320">
        <v>3.4851000000000001</v>
      </c>
    </row>
    <row r="8321" spans="15:19" x14ac:dyDescent="0.25">
      <c r="O8321">
        <v>4160</v>
      </c>
      <c r="P8321">
        <v>2.8933</v>
      </c>
      <c r="Q8321">
        <v>3.3784000000000001</v>
      </c>
      <c r="R8321">
        <v>10.9001</v>
      </c>
      <c r="S8321">
        <v>3.4851000000000001</v>
      </c>
    </row>
    <row r="8322" spans="15:19" x14ac:dyDescent="0.25">
      <c r="O8322">
        <v>4160</v>
      </c>
      <c r="P8322">
        <v>2.8933</v>
      </c>
      <c r="Q8322">
        <v>3.3784000000000001</v>
      </c>
      <c r="R8322">
        <v>10.9001</v>
      </c>
      <c r="S8322">
        <v>3.4851000000000001</v>
      </c>
    </row>
    <row r="8323" spans="15:19" x14ac:dyDescent="0.25">
      <c r="O8323">
        <v>4161</v>
      </c>
      <c r="P8323">
        <v>2.8933</v>
      </c>
      <c r="Q8323">
        <v>3.3784000000000001</v>
      </c>
      <c r="R8323">
        <v>10.9001</v>
      </c>
      <c r="S8323">
        <v>3.4851000000000001</v>
      </c>
    </row>
    <row r="8324" spans="15:19" x14ac:dyDescent="0.25">
      <c r="O8324">
        <v>4161</v>
      </c>
      <c r="P8324">
        <v>2.8933</v>
      </c>
      <c r="Q8324">
        <v>3.3784000000000001</v>
      </c>
      <c r="R8324">
        <v>10.9001</v>
      </c>
      <c r="S8324">
        <v>3.4851000000000001</v>
      </c>
    </row>
    <row r="8325" spans="15:19" x14ac:dyDescent="0.25">
      <c r="O8325">
        <v>4162</v>
      </c>
      <c r="P8325">
        <v>2.8933</v>
      </c>
      <c r="Q8325">
        <v>3.3784000000000001</v>
      </c>
      <c r="R8325">
        <v>10.9001</v>
      </c>
      <c r="S8325">
        <v>3.4851000000000001</v>
      </c>
    </row>
    <row r="8326" spans="15:19" x14ac:dyDescent="0.25">
      <c r="O8326">
        <v>4162</v>
      </c>
      <c r="P8326">
        <v>2.8933</v>
      </c>
      <c r="Q8326">
        <v>3.3784000000000001</v>
      </c>
      <c r="R8326">
        <v>10.9001</v>
      </c>
      <c r="S8326">
        <v>3.4851000000000001</v>
      </c>
    </row>
    <row r="8327" spans="15:19" x14ac:dyDescent="0.25">
      <c r="O8327">
        <v>4163</v>
      </c>
      <c r="P8327">
        <v>2.8933</v>
      </c>
      <c r="Q8327">
        <v>3.3784000000000001</v>
      </c>
      <c r="R8327">
        <v>10.9001</v>
      </c>
      <c r="S8327">
        <v>3.4851000000000001</v>
      </c>
    </row>
    <row r="8328" spans="15:19" x14ac:dyDescent="0.25">
      <c r="O8328">
        <v>4163</v>
      </c>
      <c r="P8328">
        <v>2.8933</v>
      </c>
      <c r="Q8328">
        <v>3.3784000000000001</v>
      </c>
      <c r="R8328">
        <v>10.9001</v>
      </c>
      <c r="S8328">
        <v>3.4851000000000001</v>
      </c>
    </row>
    <row r="8329" spans="15:19" x14ac:dyDescent="0.25">
      <c r="O8329">
        <v>4164</v>
      </c>
      <c r="P8329">
        <v>2.8933</v>
      </c>
      <c r="Q8329">
        <v>3.3784000000000001</v>
      </c>
      <c r="R8329">
        <v>10.9001</v>
      </c>
      <c r="S8329">
        <v>3.4851000000000001</v>
      </c>
    </row>
    <row r="8330" spans="15:19" x14ac:dyDescent="0.25">
      <c r="O8330">
        <v>4164</v>
      </c>
      <c r="P8330">
        <v>2.8933</v>
      </c>
      <c r="Q8330">
        <v>3.3784000000000001</v>
      </c>
      <c r="R8330">
        <v>10.9001</v>
      </c>
      <c r="S8330">
        <v>3.4851000000000001</v>
      </c>
    </row>
    <row r="8331" spans="15:19" x14ac:dyDescent="0.25">
      <c r="O8331">
        <v>4165</v>
      </c>
      <c r="P8331">
        <v>2.8933</v>
      </c>
      <c r="Q8331">
        <v>3.3784000000000001</v>
      </c>
      <c r="R8331">
        <v>10.9001</v>
      </c>
      <c r="S8331">
        <v>3.4851000000000001</v>
      </c>
    </row>
    <row r="8332" spans="15:19" x14ac:dyDescent="0.25">
      <c r="O8332">
        <v>4165</v>
      </c>
      <c r="P8332">
        <v>2.8933</v>
      </c>
      <c r="Q8332">
        <v>3.3784000000000001</v>
      </c>
      <c r="R8332">
        <v>10.9001</v>
      </c>
      <c r="S8332">
        <v>3.4851000000000001</v>
      </c>
    </row>
    <row r="8333" spans="15:19" x14ac:dyDescent="0.25">
      <c r="O8333">
        <v>4166</v>
      </c>
      <c r="P8333">
        <v>2.8933</v>
      </c>
      <c r="Q8333">
        <v>3.3784000000000001</v>
      </c>
      <c r="R8333">
        <v>10.9001</v>
      </c>
      <c r="S8333">
        <v>3.4851000000000001</v>
      </c>
    </row>
    <row r="8334" spans="15:19" x14ac:dyDescent="0.25">
      <c r="O8334">
        <v>4166</v>
      </c>
      <c r="P8334">
        <v>2.8933</v>
      </c>
      <c r="Q8334">
        <v>3.3784000000000001</v>
      </c>
      <c r="R8334">
        <v>10.9001</v>
      </c>
      <c r="S8334">
        <v>3.4851000000000001</v>
      </c>
    </row>
    <row r="8335" spans="15:19" x14ac:dyDescent="0.25">
      <c r="O8335">
        <v>4167</v>
      </c>
      <c r="P8335">
        <v>2.8933</v>
      </c>
      <c r="Q8335">
        <v>3.3784000000000001</v>
      </c>
      <c r="R8335">
        <v>10.9001</v>
      </c>
      <c r="S8335">
        <v>3.4851000000000001</v>
      </c>
    </row>
    <row r="8336" spans="15:19" x14ac:dyDescent="0.25">
      <c r="O8336">
        <v>4167</v>
      </c>
      <c r="P8336">
        <v>2.8933</v>
      </c>
      <c r="Q8336">
        <v>3.3784000000000001</v>
      </c>
      <c r="R8336">
        <v>10.9001</v>
      </c>
      <c r="S8336">
        <v>3.4851000000000001</v>
      </c>
    </row>
    <row r="8337" spans="15:19" x14ac:dyDescent="0.25">
      <c r="O8337">
        <v>4168</v>
      </c>
      <c r="P8337">
        <v>2.8933</v>
      </c>
      <c r="Q8337">
        <v>3.3784000000000001</v>
      </c>
      <c r="R8337">
        <v>10.9001</v>
      </c>
      <c r="S8337">
        <v>3.4851000000000001</v>
      </c>
    </row>
    <row r="8338" spans="15:19" x14ac:dyDescent="0.25">
      <c r="O8338">
        <v>4168</v>
      </c>
      <c r="P8338">
        <v>2.8933</v>
      </c>
      <c r="Q8338">
        <v>3.3784000000000001</v>
      </c>
      <c r="R8338">
        <v>10.9001</v>
      </c>
      <c r="S8338">
        <v>3.4851000000000001</v>
      </c>
    </row>
    <row r="8339" spans="15:19" x14ac:dyDescent="0.25">
      <c r="O8339">
        <v>4169</v>
      </c>
      <c r="P8339">
        <v>2.8933</v>
      </c>
      <c r="Q8339">
        <v>3.3784000000000001</v>
      </c>
      <c r="R8339">
        <v>10.9001</v>
      </c>
      <c r="S8339">
        <v>3.4851000000000001</v>
      </c>
    </row>
    <row r="8340" spans="15:19" x14ac:dyDescent="0.25">
      <c r="O8340">
        <v>4169</v>
      </c>
      <c r="P8340">
        <v>2.8933</v>
      </c>
      <c r="Q8340">
        <v>3.3784000000000001</v>
      </c>
      <c r="R8340">
        <v>10.9001</v>
      </c>
      <c r="S8340">
        <v>3.4851000000000001</v>
      </c>
    </row>
    <row r="8341" spans="15:19" x14ac:dyDescent="0.25">
      <c r="O8341">
        <v>4170</v>
      </c>
      <c r="P8341">
        <v>2.8933</v>
      </c>
      <c r="Q8341">
        <v>3.3784000000000001</v>
      </c>
      <c r="R8341">
        <v>10.9001</v>
      </c>
      <c r="S8341">
        <v>3.4851000000000001</v>
      </c>
    </row>
    <row r="8342" spans="15:19" x14ac:dyDescent="0.25">
      <c r="O8342">
        <v>4170</v>
      </c>
      <c r="P8342">
        <v>2.8933</v>
      </c>
      <c r="Q8342">
        <v>3.3784000000000001</v>
      </c>
      <c r="R8342">
        <v>10.9001</v>
      </c>
      <c r="S8342">
        <v>3.4851000000000001</v>
      </c>
    </row>
    <row r="8343" spans="15:19" x14ac:dyDescent="0.25">
      <c r="O8343">
        <v>4171</v>
      </c>
      <c r="P8343">
        <v>2.8933</v>
      </c>
      <c r="Q8343">
        <v>3.3784000000000001</v>
      </c>
      <c r="R8343">
        <v>10.9001</v>
      </c>
      <c r="S8343">
        <v>3.4851000000000001</v>
      </c>
    </row>
    <row r="8344" spans="15:19" x14ac:dyDescent="0.25">
      <c r="O8344">
        <v>4171</v>
      </c>
      <c r="P8344">
        <v>2.8933</v>
      </c>
      <c r="Q8344">
        <v>3.3784000000000001</v>
      </c>
      <c r="R8344">
        <v>10.9001</v>
      </c>
      <c r="S8344">
        <v>3.4851000000000001</v>
      </c>
    </row>
    <row r="8345" spans="15:19" x14ac:dyDescent="0.25">
      <c r="O8345">
        <v>4172</v>
      </c>
      <c r="P8345">
        <v>2.8933</v>
      </c>
      <c r="Q8345">
        <v>3.3784000000000001</v>
      </c>
      <c r="R8345">
        <v>10.9001</v>
      </c>
      <c r="S8345">
        <v>3.4851000000000001</v>
      </c>
    </row>
    <row r="8346" spans="15:19" x14ac:dyDescent="0.25">
      <c r="O8346">
        <v>4172</v>
      </c>
      <c r="P8346">
        <v>2.8933</v>
      </c>
      <c r="Q8346">
        <v>3.3784000000000001</v>
      </c>
      <c r="R8346">
        <v>10.9001</v>
      </c>
      <c r="S8346">
        <v>3.4851000000000001</v>
      </c>
    </row>
    <row r="8347" spans="15:19" x14ac:dyDescent="0.25">
      <c r="O8347">
        <v>4173</v>
      </c>
      <c r="P8347">
        <v>2.8933</v>
      </c>
      <c r="Q8347">
        <v>3.3784000000000001</v>
      </c>
      <c r="R8347">
        <v>10.9001</v>
      </c>
      <c r="S8347">
        <v>3.4851000000000001</v>
      </c>
    </row>
    <row r="8348" spans="15:19" x14ac:dyDescent="0.25">
      <c r="O8348">
        <v>4173</v>
      </c>
      <c r="P8348">
        <v>2.8933</v>
      </c>
      <c r="Q8348">
        <v>3.3784000000000001</v>
      </c>
      <c r="R8348">
        <v>10.9001</v>
      </c>
      <c r="S8348">
        <v>3.4851000000000001</v>
      </c>
    </row>
    <row r="8349" spans="15:19" x14ac:dyDescent="0.25">
      <c r="O8349">
        <v>4174</v>
      </c>
      <c r="P8349">
        <v>2.8933</v>
      </c>
      <c r="Q8349">
        <v>3.3784000000000001</v>
      </c>
      <c r="R8349">
        <v>10.9001</v>
      </c>
      <c r="S8349">
        <v>3.4851000000000001</v>
      </c>
    </row>
    <row r="8350" spans="15:19" x14ac:dyDescent="0.25">
      <c r="O8350">
        <v>4174</v>
      </c>
      <c r="P8350">
        <v>2.8933</v>
      </c>
      <c r="Q8350">
        <v>3.3784000000000001</v>
      </c>
      <c r="R8350">
        <v>10.9001</v>
      </c>
      <c r="S8350">
        <v>3.4851000000000001</v>
      </c>
    </row>
    <row r="8351" spans="15:19" x14ac:dyDescent="0.25">
      <c r="O8351">
        <v>4175</v>
      </c>
      <c r="P8351">
        <v>2.8933</v>
      </c>
      <c r="Q8351">
        <v>3.3784000000000001</v>
      </c>
      <c r="R8351">
        <v>10.9001</v>
      </c>
      <c r="S8351">
        <v>3.4851000000000001</v>
      </c>
    </row>
    <row r="8352" spans="15:19" x14ac:dyDescent="0.25">
      <c r="O8352">
        <v>4175</v>
      </c>
      <c r="P8352">
        <v>2.8933</v>
      </c>
      <c r="Q8352">
        <v>3.3784000000000001</v>
      </c>
      <c r="R8352">
        <v>10.9001</v>
      </c>
      <c r="S8352">
        <v>3.4851000000000001</v>
      </c>
    </row>
    <row r="8353" spans="15:19" x14ac:dyDescent="0.25">
      <c r="O8353">
        <v>4176</v>
      </c>
      <c r="P8353">
        <v>2.8933</v>
      </c>
      <c r="Q8353">
        <v>3.3784000000000001</v>
      </c>
      <c r="R8353">
        <v>10.9001</v>
      </c>
      <c r="S8353">
        <v>3.4851000000000001</v>
      </c>
    </row>
    <row r="8354" spans="15:19" x14ac:dyDescent="0.25">
      <c r="O8354">
        <v>4176</v>
      </c>
      <c r="P8354">
        <v>2.8933</v>
      </c>
      <c r="Q8354">
        <v>3.3784000000000001</v>
      </c>
      <c r="R8354">
        <v>10.9001</v>
      </c>
      <c r="S8354">
        <v>3.4851000000000001</v>
      </c>
    </row>
    <row r="8355" spans="15:19" x14ac:dyDescent="0.25">
      <c r="O8355">
        <v>4177</v>
      </c>
      <c r="P8355">
        <v>2.8933</v>
      </c>
      <c r="Q8355">
        <v>3.3784000000000001</v>
      </c>
      <c r="R8355">
        <v>10.9001</v>
      </c>
      <c r="S8355">
        <v>3.4851000000000001</v>
      </c>
    </row>
    <row r="8356" spans="15:19" x14ac:dyDescent="0.25">
      <c r="O8356">
        <v>4177</v>
      </c>
      <c r="P8356">
        <v>2.8933</v>
      </c>
      <c r="Q8356">
        <v>3.3784000000000001</v>
      </c>
      <c r="R8356">
        <v>10.9001</v>
      </c>
      <c r="S8356">
        <v>3.4851000000000001</v>
      </c>
    </row>
    <row r="8357" spans="15:19" x14ac:dyDescent="0.25">
      <c r="O8357">
        <v>4178</v>
      </c>
      <c r="P8357">
        <v>2.8933</v>
      </c>
      <c r="Q8357">
        <v>3.3784000000000001</v>
      </c>
      <c r="R8357">
        <v>10.9001</v>
      </c>
      <c r="S8357">
        <v>3.4851000000000001</v>
      </c>
    </row>
    <row r="8358" spans="15:19" x14ac:dyDescent="0.25">
      <c r="O8358">
        <v>4178</v>
      </c>
      <c r="P8358">
        <v>2.8933</v>
      </c>
      <c r="Q8358">
        <v>3.3784000000000001</v>
      </c>
      <c r="R8358">
        <v>10.9001</v>
      </c>
      <c r="S8358">
        <v>3.4851000000000001</v>
      </c>
    </row>
    <row r="8359" spans="15:19" x14ac:dyDescent="0.25">
      <c r="O8359">
        <v>4179</v>
      </c>
      <c r="P8359">
        <v>2.8933</v>
      </c>
      <c r="Q8359">
        <v>3.3784000000000001</v>
      </c>
      <c r="R8359">
        <v>10.9001</v>
      </c>
      <c r="S8359">
        <v>3.4851000000000001</v>
      </c>
    </row>
    <row r="8360" spans="15:19" x14ac:dyDescent="0.25">
      <c r="O8360">
        <v>4179</v>
      </c>
      <c r="P8360">
        <v>2.8933</v>
      </c>
      <c r="Q8360">
        <v>3.3784000000000001</v>
      </c>
      <c r="R8360">
        <v>10.9001</v>
      </c>
      <c r="S8360">
        <v>3.4851000000000001</v>
      </c>
    </row>
    <row r="8361" spans="15:19" x14ac:dyDescent="0.25">
      <c r="O8361">
        <v>4180</v>
      </c>
      <c r="P8361">
        <v>2.8933</v>
      </c>
      <c r="Q8361">
        <v>3.3784000000000001</v>
      </c>
      <c r="R8361">
        <v>10.9001</v>
      </c>
      <c r="S8361">
        <v>3.4851000000000001</v>
      </c>
    </row>
    <row r="8362" spans="15:19" x14ac:dyDescent="0.25">
      <c r="O8362">
        <v>4180</v>
      </c>
      <c r="P8362">
        <v>2.8933</v>
      </c>
      <c r="Q8362">
        <v>3.3784000000000001</v>
      </c>
      <c r="R8362">
        <v>10.9001</v>
      </c>
      <c r="S8362">
        <v>3.4851000000000001</v>
      </c>
    </row>
    <row r="8363" spans="15:19" x14ac:dyDescent="0.25">
      <c r="O8363">
        <v>4181</v>
      </c>
      <c r="P8363">
        <v>2.8933</v>
      </c>
      <c r="Q8363">
        <v>3.3784000000000001</v>
      </c>
      <c r="R8363">
        <v>10.9001</v>
      </c>
      <c r="S8363">
        <v>3.4851000000000001</v>
      </c>
    </row>
    <row r="8364" spans="15:19" x14ac:dyDescent="0.25">
      <c r="O8364">
        <v>4181</v>
      </c>
      <c r="P8364">
        <v>2.8933</v>
      </c>
      <c r="Q8364">
        <v>3.3784000000000001</v>
      </c>
      <c r="R8364">
        <v>10.9001</v>
      </c>
      <c r="S8364">
        <v>3.4851000000000001</v>
      </c>
    </row>
    <row r="8365" spans="15:19" x14ac:dyDescent="0.25">
      <c r="O8365">
        <v>4182</v>
      </c>
      <c r="P8365">
        <v>2.8933</v>
      </c>
      <c r="Q8365">
        <v>3.3784000000000001</v>
      </c>
      <c r="R8365">
        <v>10.9001</v>
      </c>
      <c r="S8365">
        <v>3.4851000000000001</v>
      </c>
    </row>
    <row r="8366" spans="15:19" x14ac:dyDescent="0.25">
      <c r="O8366">
        <v>4182</v>
      </c>
      <c r="P8366">
        <v>2.8933</v>
      </c>
      <c r="Q8366">
        <v>3.3784000000000001</v>
      </c>
      <c r="R8366">
        <v>10.9001</v>
      </c>
      <c r="S8366">
        <v>3.4851000000000001</v>
      </c>
    </row>
    <row r="8367" spans="15:19" x14ac:dyDescent="0.25">
      <c r="O8367">
        <v>4183</v>
      </c>
      <c r="P8367">
        <v>2.8933</v>
      </c>
      <c r="Q8367">
        <v>3.3784000000000001</v>
      </c>
      <c r="R8367">
        <v>10.9001</v>
      </c>
      <c r="S8367">
        <v>3.4851000000000001</v>
      </c>
    </row>
    <row r="8368" spans="15:19" x14ac:dyDescent="0.25">
      <c r="O8368">
        <v>4183</v>
      </c>
      <c r="P8368">
        <v>2.8933</v>
      </c>
      <c r="Q8368">
        <v>3.3784000000000001</v>
      </c>
      <c r="R8368">
        <v>10.9001</v>
      </c>
      <c r="S8368">
        <v>3.4851000000000001</v>
      </c>
    </row>
    <row r="8369" spans="15:19" x14ac:dyDescent="0.25">
      <c r="O8369">
        <v>4184</v>
      </c>
      <c r="P8369">
        <v>2.8933</v>
      </c>
      <c r="Q8369">
        <v>3.3784000000000001</v>
      </c>
      <c r="R8369">
        <v>10.9001</v>
      </c>
      <c r="S8369">
        <v>3.4851000000000001</v>
      </c>
    </row>
    <row r="8370" spans="15:19" x14ac:dyDescent="0.25">
      <c r="O8370">
        <v>4184</v>
      </c>
      <c r="P8370">
        <v>2.8933</v>
      </c>
      <c r="Q8370">
        <v>3.3784000000000001</v>
      </c>
      <c r="R8370">
        <v>10.9001</v>
      </c>
      <c r="S8370">
        <v>3.4851000000000001</v>
      </c>
    </row>
    <row r="8371" spans="15:19" x14ac:dyDescent="0.25">
      <c r="O8371">
        <v>4185</v>
      </c>
      <c r="P8371">
        <v>2.8933</v>
      </c>
      <c r="Q8371">
        <v>3.3784000000000001</v>
      </c>
      <c r="R8371">
        <v>10.9001</v>
      </c>
      <c r="S8371">
        <v>3.4851000000000001</v>
      </c>
    </row>
    <row r="8372" spans="15:19" x14ac:dyDescent="0.25">
      <c r="O8372">
        <v>4185</v>
      </c>
      <c r="P8372">
        <v>2.8933</v>
      </c>
      <c r="Q8372">
        <v>3.3784000000000001</v>
      </c>
      <c r="R8372">
        <v>10.9001</v>
      </c>
      <c r="S8372">
        <v>3.4851000000000001</v>
      </c>
    </row>
    <row r="8373" spans="15:19" x14ac:dyDescent="0.25">
      <c r="O8373">
        <v>4186</v>
      </c>
      <c r="P8373">
        <v>2.8933</v>
      </c>
      <c r="Q8373">
        <v>3.3784000000000001</v>
      </c>
      <c r="R8373">
        <v>10.9001</v>
      </c>
      <c r="S8373">
        <v>3.4851000000000001</v>
      </c>
    </row>
    <row r="8374" spans="15:19" x14ac:dyDescent="0.25">
      <c r="O8374">
        <v>4186</v>
      </c>
      <c r="P8374">
        <v>2.8933</v>
      </c>
      <c r="Q8374">
        <v>3.3784000000000001</v>
      </c>
      <c r="R8374">
        <v>10.9001</v>
      </c>
      <c r="S8374">
        <v>3.4851000000000001</v>
      </c>
    </row>
    <row r="8375" spans="15:19" x14ac:dyDescent="0.25">
      <c r="O8375">
        <v>4187</v>
      </c>
      <c r="P8375">
        <v>2.8933</v>
      </c>
      <c r="Q8375">
        <v>3.3784000000000001</v>
      </c>
      <c r="R8375">
        <v>10.9001</v>
      </c>
      <c r="S8375">
        <v>3.4851000000000001</v>
      </c>
    </row>
    <row r="8376" spans="15:19" x14ac:dyDescent="0.25">
      <c r="O8376">
        <v>4187</v>
      </c>
      <c r="P8376">
        <v>2.8933</v>
      </c>
      <c r="Q8376">
        <v>3.3784000000000001</v>
      </c>
      <c r="R8376">
        <v>10.9001</v>
      </c>
      <c r="S8376">
        <v>3.4851000000000001</v>
      </c>
    </row>
    <row r="8377" spans="15:19" x14ac:dyDescent="0.25">
      <c r="O8377">
        <v>4188</v>
      </c>
      <c r="P8377">
        <v>2.8933</v>
      </c>
      <c r="Q8377">
        <v>3.3784000000000001</v>
      </c>
      <c r="R8377">
        <v>10.9001</v>
      </c>
      <c r="S8377">
        <v>3.4851000000000001</v>
      </c>
    </row>
    <row r="8378" spans="15:19" x14ac:dyDescent="0.25">
      <c r="O8378">
        <v>4188</v>
      </c>
      <c r="P8378">
        <v>2.8933</v>
      </c>
      <c r="Q8378">
        <v>3.3784000000000001</v>
      </c>
      <c r="R8378">
        <v>10.9001</v>
      </c>
      <c r="S8378">
        <v>3.4851000000000001</v>
      </c>
    </row>
    <row r="8379" spans="15:19" x14ac:dyDescent="0.25">
      <c r="O8379">
        <v>4189</v>
      </c>
      <c r="P8379">
        <v>2.8933</v>
      </c>
      <c r="Q8379">
        <v>3.3784000000000001</v>
      </c>
      <c r="R8379">
        <v>10.9001</v>
      </c>
      <c r="S8379">
        <v>3.4851000000000001</v>
      </c>
    </row>
    <row r="8380" spans="15:19" x14ac:dyDescent="0.25">
      <c r="O8380">
        <v>4189</v>
      </c>
      <c r="P8380">
        <v>2.8933</v>
      </c>
      <c r="Q8380">
        <v>3.3784000000000001</v>
      </c>
      <c r="R8380">
        <v>10.9001</v>
      </c>
      <c r="S8380">
        <v>3.4851000000000001</v>
      </c>
    </row>
    <row r="8381" spans="15:19" x14ac:dyDescent="0.25">
      <c r="O8381">
        <v>4190</v>
      </c>
      <c r="P8381">
        <v>2.8933</v>
      </c>
      <c r="Q8381">
        <v>3.3784000000000001</v>
      </c>
      <c r="R8381">
        <v>10.9001</v>
      </c>
      <c r="S8381">
        <v>3.4851000000000001</v>
      </c>
    </row>
    <row r="8382" spans="15:19" x14ac:dyDescent="0.25">
      <c r="O8382">
        <v>4190</v>
      </c>
      <c r="P8382">
        <v>2.8933</v>
      </c>
      <c r="Q8382">
        <v>3.3784000000000001</v>
      </c>
      <c r="R8382">
        <v>10.9001</v>
      </c>
      <c r="S8382">
        <v>3.4851000000000001</v>
      </c>
    </row>
    <row r="8383" spans="15:19" x14ac:dyDescent="0.25">
      <c r="O8383">
        <v>4191</v>
      </c>
      <c r="P8383">
        <v>2.8933</v>
      </c>
      <c r="Q8383">
        <v>3.3784000000000001</v>
      </c>
      <c r="R8383">
        <v>10.9001</v>
      </c>
      <c r="S8383">
        <v>3.4851000000000001</v>
      </c>
    </row>
    <row r="8384" spans="15:19" x14ac:dyDescent="0.25">
      <c r="O8384">
        <v>4191</v>
      </c>
      <c r="P8384">
        <v>2.8933</v>
      </c>
      <c r="Q8384">
        <v>3.3784000000000001</v>
      </c>
      <c r="R8384">
        <v>10.9001</v>
      </c>
      <c r="S8384">
        <v>3.4851000000000001</v>
      </c>
    </row>
    <row r="8385" spans="15:19" x14ac:dyDescent="0.25">
      <c r="O8385">
        <v>4192</v>
      </c>
      <c r="P8385">
        <v>2.8933</v>
      </c>
      <c r="Q8385">
        <v>3.3784000000000001</v>
      </c>
      <c r="R8385">
        <v>10.9001</v>
      </c>
      <c r="S8385">
        <v>3.4851000000000001</v>
      </c>
    </row>
    <row r="8386" spans="15:19" x14ac:dyDescent="0.25">
      <c r="O8386">
        <v>4192</v>
      </c>
      <c r="P8386">
        <v>2.8933</v>
      </c>
      <c r="Q8386">
        <v>3.3784000000000001</v>
      </c>
      <c r="R8386">
        <v>10.9001</v>
      </c>
      <c r="S8386">
        <v>3.4851000000000001</v>
      </c>
    </row>
    <row r="8387" spans="15:19" x14ac:dyDescent="0.25">
      <c r="O8387">
        <v>4193</v>
      </c>
      <c r="P8387">
        <v>2.8933</v>
      </c>
      <c r="Q8387">
        <v>3.3784000000000001</v>
      </c>
      <c r="R8387">
        <v>10.9001</v>
      </c>
      <c r="S8387">
        <v>3.4851000000000001</v>
      </c>
    </row>
    <row r="8388" spans="15:19" x14ac:dyDescent="0.25">
      <c r="O8388">
        <v>4193</v>
      </c>
      <c r="P8388">
        <v>2.8933</v>
      </c>
      <c r="Q8388">
        <v>3.3784000000000001</v>
      </c>
      <c r="R8388">
        <v>10.9001</v>
      </c>
      <c r="S8388">
        <v>3.4851000000000001</v>
      </c>
    </row>
    <row r="8389" spans="15:19" x14ac:dyDescent="0.25">
      <c r="O8389">
        <v>4194</v>
      </c>
      <c r="P8389">
        <v>2.8933</v>
      </c>
      <c r="Q8389">
        <v>3.3784000000000001</v>
      </c>
      <c r="R8389">
        <v>10.9001</v>
      </c>
      <c r="S8389">
        <v>3.4851000000000001</v>
      </c>
    </row>
    <row r="8390" spans="15:19" x14ac:dyDescent="0.25">
      <c r="O8390">
        <v>4194</v>
      </c>
      <c r="P8390">
        <v>2.8933</v>
      </c>
      <c r="Q8390">
        <v>3.3784000000000001</v>
      </c>
      <c r="R8390">
        <v>10.9001</v>
      </c>
      <c r="S8390">
        <v>3.4851000000000001</v>
      </c>
    </row>
    <row r="8391" spans="15:19" x14ac:dyDescent="0.25">
      <c r="O8391">
        <v>4195</v>
      </c>
      <c r="P8391">
        <v>2.8933</v>
      </c>
      <c r="Q8391">
        <v>3.3784000000000001</v>
      </c>
      <c r="R8391">
        <v>10.9001</v>
      </c>
      <c r="S8391">
        <v>3.4851000000000001</v>
      </c>
    </row>
    <row r="8392" spans="15:19" x14ac:dyDescent="0.25">
      <c r="O8392">
        <v>4195</v>
      </c>
      <c r="P8392">
        <v>2.8933</v>
      </c>
      <c r="Q8392">
        <v>3.3784000000000001</v>
      </c>
      <c r="R8392">
        <v>10.9001</v>
      </c>
      <c r="S8392">
        <v>3.4851000000000001</v>
      </c>
    </row>
    <row r="8393" spans="15:19" x14ac:dyDescent="0.25">
      <c r="O8393">
        <v>4196</v>
      </c>
      <c r="P8393">
        <v>2.8933</v>
      </c>
      <c r="Q8393">
        <v>3.3784000000000001</v>
      </c>
      <c r="R8393">
        <v>10.9001</v>
      </c>
      <c r="S8393">
        <v>3.4851000000000001</v>
      </c>
    </row>
    <row r="8394" spans="15:19" x14ac:dyDescent="0.25">
      <c r="O8394">
        <v>4196</v>
      </c>
      <c r="P8394">
        <v>2.8933</v>
      </c>
      <c r="Q8394">
        <v>3.3784000000000001</v>
      </c>
      <c r="R8394">
        <v>10.9001</v>
      </c>
      <c r="S8394">
        <v>3.4851000000000001</v>
      </c>
    </row>
    <row r="8395" spans="15:19" x14ac:dyDescent="0.25">
      <c r="O8395">
        <v>4197</v>
      </c>
      <c r="P8395">
        <v>2.8933</v>
      </c>
      <c r="Q8395">
        <v>3.3784000000000001</v>
      </c>
      <c r="R8395">
        <v>10.9001</v>
      </c>
      <c r="S8395">
        <v>3.4851000000000001</v>
      </c>
    </row>
    <row r="8396" spans="15:19" x14ac:dyDescent="0.25">
      <c r="O8396">
        <v>4197</v>
      </c>
      <c r="P8396">
        <v>2.8933</v>
      </c>
      <c r="Q8396">
        <v>3.3784000000000001</v>
      </c>
      <c r="R8396">
        <v>10.9001</v>
      </c>
      <c r="S8396">
        <v>3.4851000000000001</v>
      </c>
    </row>
    <row r="8397" spans="15:19" x14ac:dyDescent="0.25">
      <c r="O8397">
        <v>4198</v>
      </c>
      <c r="P8397">
        <v>2.8933</v>
      </c>
      <c r="Q8397">
        <v>3.3784000000000001</v>
      </c>
      <c r="R8397">
        <v>10.9001</v>
      </c>
      <c r="S8397">
        <v>3.4851000000000001</v>
      </c>
    </row>
    <row r="8398" spans="15:19" x14ac:dyDescent="0.25">
      <c r="O8398">
        <v>4198</v>
      </c>
      <c r="P8398">
        <v>2.8933</v>
      </c>
      <c r="Q8398">
        <v>3.3784000000000001</v>
      </c>
      <c r="R8398">
        <v>10.9001</v>
      </c>
      <c r="S8398">
        <v>3.4851000000000001</v>
      </c>
    </row>
    <row r="8399" spans="15:19" x14ac:dyDescent="0.25">
      <c r="O8399">
        <v>4199</v>
      </c>
      <c r="P8399">
        <v>2.8933</v>
      </c>
      <c r="Q8399">
        <v>3.3784000000000001</v>
      </c>
      <c r="R8399">
        <v>10.9001</v>
      </c>
      <c r="S8399">
        <v>3.4851000000000001</v>
      </c>
    </row>
    <row r="8400" spans="15:19" x14ac:dyDescent="0.25">
      <c r="O8400">
        <v>4199</v>
      </c>
      <c r="P8400">
        <v>2.8933</v>
      </c>
      <c r="Q8400">
        <v>3.3784000000000001</v>
      </c>
      <c r="R8400">
        <v>10.9001</v>
      </c>
      <c r="S8400">
        <v>3.4851000000000001</v>
      </c>
    </row>
    <row r="8401" spans="15:19" x14ac:dyDescent="0.25">
      <c r="O8401">
        <v>4200</v>
      </c>
      <c r="P8401">
        <v>2.8933</v>
      </c>
      <c r="Q8401">
        <v>3.3784000000000001</v>
      </c>
      <c r="R8401">
        <v>10.9001</v>
      </c>
      <c r="S8401">
        <v>3.4851000000000001</v>
      </c>
    </row>
    <row r="8402" spans="15:19" x14ac:dyDescent="0.25">
      <c r="O8402">
        <v>4200</v>
      </c>
      <c r="P8402">
        <v>2.8933</v>
      </c>
      <c r="Q8402">
        <v>3.3784000000000001</v>
      </c>
      <c r="R8402">
        <v>10.9001</v>
      </c>
      <c r="S8402">
        <v>3.4851000000000001</v>
      </c>
    </row>
    <row r="8403" spans="15:19" x14ac:dyDescent="0.25">
      <c r="O8403">
        <v>4201</v>
      </c>
      <c r="P8403">
        <v>2.8933</v>
      </c>
      <c r="Q8403">
        <v>3.3784000000000001</v>
      </c>
      <c r="R8403">
        <v>10.9001</v>
      </c>
      <c r="S8403">
        <v>3.4851000000000001</v>
      </c>
    </row>
    <row r="8404" spans="15:19" x14ac:dyDescent="0.25">
      <c r="O8404">
        <v>4201</v>
      </c>
      <c r="P8404">
        <v>2.8933</v>
      </c>
      <c r="Q8404">
        <v>3.3784000000000001</v>
      </c>
      <c r="R8404">
        <v>10.9001</v>
      </c>
      <c r="S8404">
        <v>3.4851000000000001</v>
      </c>
    </row>
    <row r="8405" spans="15:19" x14ac:dyDescent="0.25">
      <c r="O8405">
        <v>4202</v>
      </c>
      <c r="P8405">
        <v>2.8933</v>
      </c>
      <c r="Q8405">
        <v>3.3784000000000001</v>
      </c>
      <c r="R8405">
        <v>10.9001</v>
      </c>
      <c r="S8405">
        <v>3.4851000000000001</v>
      </c>
    </row>
    <row r="8406" spans="15:19" x14ac:dyDescent="0.25">
      <c r="O8406">
        <v>4202</v>
      </c>
      <c r="P8406">
        <v>2.8933</v>
      </c>
      <c r="Q8406">
        <v>3.3784000000000001</v>
      </c>
      <c r="R8406">
        <v>10.9001</v>
      </c>
      <c r="S8406">
        <v>3.4851000000000001</v>
      </c>
    </row>
    <row r="8407" spans="15:19" x14ac:dyDescent="0.25">
      <c r="O8407">
        <v>4203</v>
      </c>
      <c r="P8407">
        <v>2.8933</v>
      </c>
      <c r="Q8407">
        <v>3.3784000000000001</v>
      </c>
      <c r="R8407">
        <v>10.9001</v>
      </c>
      <c r="S8407">
        <v>3.4851000000000001</v>
      </c>
    </row>
    <row r="8408" spans="15:19" x14ac:dyDescent="0.25">
      <c r="O8408">
        <v>4203</v>
      </c>
      <c r="P8408">
        <v>2.8933</v>
      </c>
      <c r="Q8408">
        <v>3.3784000000000001</v>
      </c>
      <c r="R8408">
        <v>10.9001</v>
      </c>
      <c r="S8408">
        <v>3.4851000000000001</v>
      </c>
    </row>
    <row r="8409" spans="15:19" x14ac:dyDescent="0.25">
      <c r="O8409">
        <v>4204</v>
      </c>
      <c r="P8409">
        <v>2.6985999999999999</v>
      </c>
      <c r="Q8409">
        <v>3.3744000000000001</v>
      </c>
      <c r="R8409">
        <v>10.772600000000001</v>
      </c>
      <c r="S8409">
        <v>3.7469000000000001</v>
      </c>
    </row>
    <row r="8410" spans="15:19" x14ac:dyDescent="0.25">
      <c r="O8410">
        <v>4204</v>
      </c>
      <c r="P8410">
        <v>2.6985999999999999</v>
      </c>
      <c r="Q8410">
        <v>3.3744000000000001</v>
      </c>
      <c r="R8410">
        <v>10.772600000000001</v>
      </c>
      <c r="S8410">
        <v>3.7469000000000001</v>
      </c>
    </row>
    <row r="8411" spans="15:19" x14ac:dyDescent="0.25">
      <c r="O8411">
        <v>4205</v>
      </c>
      <c r="P8411">
        <v>2.6985999999999999</v>
      </c>
      <c r="Q8411">
        <v>3.3744000000000001</v>
      </c>
      <c r="R8411">
        <v>10.772600000000001</v>
      </c>
      <c r="S8411">
        <v>3.7469000000000001</v>
      </c>
    </row>
    <row r="8412" spans="15:19" x14ac:dyDescent="0.25">
      <c r="O8412">
        <v>4205</v>
      </c>
      <c r="P8412">
        <v>2.6985999999999999</v>
      </c>
      <c r="Q8412">
        <v>3.3744000000000001</v>
      </c>
      <c r="R8412">
        <v>10.772600000000001</v>
      </c>
      <c r="S8412">
        <v>3.7469000000000001</v>
      </c>
    </row>
    <row r="8413" spans="15:19" x14ac:dyDescent="0.25">
      <c r="O8413">
        <v>4206</v>
      </c>
      <c r="P8413">
        <v>2.6985999999999999</v>
      </c>
      <c r="Q8413">
        <v>3.3744000000000001</v>
      </c>
      <c r="R8413">
        <v>10.772600000000001</v>
      </c>
      <c r="S8413">
        <v>3.7469000000000001</v>
      </c>
    </row>
    <row r="8414" spans="15:19" x14ac:dyDescent="0.25">
      <c r="O8414">
        <v>4206</v>
      </c>
      <c r="P8414">
        <v>2.6985999999999999</v>
      </c>
      <c r="Q8414">
        <v>3.3744000000000001</v>
      </c>
      <c r="R8414">
        <v>10.772600000000001</v>
      </c>
      <c r="S8414">
        <v>3.7469000000000001</v>
      </c>
    </row>
    <row r="8415" spans="15:19" x14ac:dyDescent="0.25">
      <c r="O8415">
        <v>4207</v>
      </c>
      <c r="P8415">
        <v>2.6985999999999999</v>
      </c>
      <c r="Q8415">
        <v>3.3744000000000001</v>
      </c>
      <c r="R8415">
        <v>10.772600000000001</v>
      </c>
      <c r="S8415">
        <v>3.7469000000000001</v>
      </c>
    </row>
    <row r="8416" spans="15:19" x14ac:dyDescent="0.25">
      <c r="O8416">
        <v>4207</v>
      </c>
      <c r="P8416">
        <v>2.6985999999999999</v>
      </c>
      <c r="Q8416">
        <v>3.3744000000000001</v>
      </c>
      <c r="R8416">
        <v>10.772600000000001</v>
      </c>
      <c r="S8416">
        <v>3.7469000000000001</v>
      </c>
    </row>
    <row r="8417" spans="15:19" x14ac:dyDescent="0.25">
      <c r="O8417">
        <v>4208</v>
      </c>
      <c r="P8417">
        <v>2.6985999999999999</v>
      </c>
      <c r="Q8417">
        <v>3.3744000000000001</v>
      </c>
      <c r="R8417">
        <v>10.772600000000001</v>
      </c>
      <c r="S8417">
        <v>3.7469000000000001</v>
      </c>
    </row>
    <row r="8418" spans="15:19" x14ac:dyDescent="0.25">
      <c r="O8418">
        <v>4208</v>
      </c>
      <c r="P8418">
        <v>2.6985999999999999</v>
      </c>
      <c r="Q8418">
        <v>3.3744000000000001</v>
      </c>
      <c r="R8418">
        <v>10.772600000000001</v>
      </c>
      <c r="S8418">
        <v>3.7469000000000001</v>
      </c>
    </row>
    <row r="8419" spans="15:19" x14ac:dyDescent="0.25">
      <c r="O8419">
        <v>4209</v>
      </c>
      <c r="P8419">
        <v>2.6985999999999999</v>
      </c>
      <c r="Q8419">
        <v>3.3744000000000001</v>
      </c>
      <c r="R8419">
        <v>10.772600000000001</v>
      </c>
      <c r="S8419">
        <v>3.7469000000000001</v>
      </c>
    </row>
    <row r="8420" spans="15:19" x14ac:dyDescent="0.25">
      <c r="O8420">
        <v>4209</v>
      </c>
      <c r="P8420">
        <v>2.6985999999999999</v>
      </c>
      <c r="Q8420">
        <v>3.3744000000000001</v>
      </c>
      <c r="R8420">
        <v>10.772600000000001</v>
      </c>
      <c r="S8420">
        <v>3.7469000000000001</v>
      </c>
    </row>
    <row r="8421" spans="15:19" x14ac:dyDescent="0.25">
      <c r="O8421">
        <v>4210</v>
      </c>
      <c r="P8421">
        <v>2.6985999999999999</v>
      </c>
      <c r="Q8421">
        <v>3.3744000000000001</v>
      </c>
      <c r="R8421">
        <v>10.772600000000001</v>
      </c>
      <c r="S8421">
        <v>3.7469000000000001</v>
      </c>
    </row>
    <row r="8422" spans="15:19" x14ac:dyDescent="0.25">
      <c r="O8422">
        <v>4210</v>
      </c>
      <c r="P8422">
        <v>2.6985999999999999</v>
      </c>
      <c r="Q8422">
        <v>3.3744000000000001</v>
      </c>
      <c r="R8422">
        <v>10.772600000000001</v>
      </c>
      <c r="S8422">
        <v>3.7469000000000001</v>
      </c>
    </row>
    <row r="8423" spans="15:19" x14ac:dyDescent="0.25">
      <c r="O8423">
        <v>4211</v>
      </c>
      <c r="P8423">
        <v>2.6985999999999999</v>
      </c>
      <c r="Q8423">
        <v>3.3744000000000001</v>
      </c>
      <c r="R8423">
        <v>10.772600000000001</v>
      </c>
      <c r="S8423">
        <v>3.7469000000000001</v>
      </c>
    </row>
    <row r="8424" spans="15:19" x14ac:dyDescent="0.25">
      <c r="O8424">
        <v>4211</v>
      </c>
      <c r="P8424">
        <v>2.6985999999999999</v>
      </c>
      <c r="Q8424">
        <v>3.3744000000000001</v>
      </c>
      <c r="R8424">
        <v>10.772600000000001</v>
      </c>
      <c r="S8424">
        <v>3.7469000000000001</v>
      </c>
    </row>
    <row r="8425" spans="15:19" x14ac:dyDescent="0.25">
      <c r="O8425">
        <v>4212</v>
      </c>
      <c r="P8425">
        <v>2.6985999999999999</v>
      </c>
      <c r="Q8425">
        <v>3.3744000000000001</v>
      </c>
      <c r="R8425">
        <v>10.772600000000001</v>
      </c>
      <c r="S8425">
        <v>3.7469000000000001</v>
      </c>
    </row>
    <row r="8426" spans="15:19" x14ac:dyDescent="0.25">
      <c r="O8426">
        <v>4212</v>
      </c>
      <c r="P8426">
        <v>2.6985999999999999</v>
      </c>
      <c r="Q8426">
        <v>3.3744000000000001</v>
      </c>
      <c r="R8426">
        <v>10.772600000000001</v>
      </c>
      <c r="S8426">
        <v>3.7469000000000001</v>
      </c>
    </row>
    <row r="8427" spans="15:19" x14ac:dyDescent="0.25">
      <c r="O8427">
        <v>4213</v>
      </c>
      <c r="P8427">
        <v>2.6985999999999999</v>
      </c>
      <c r="Q8427">
        <v>3.3744000000000001</v>
      </c>
      <c r="R8427">
        <v>10.772600000000001</v>
      </c>
      <c r="S8427">
        <v>3.7469000000000001</v>
      </c>
    </row>
    <row r="8428" spans="15:19" x14ac:dyDescent="0.25">
      <c r="O8428">
        <v>4213</v>
      </c>
      <c r="P8428">
        <v>2.6985999999999999</v>
      </c>
      <c r="Q8428">
        <v>3.3744000000000001</v>
      </c>
      <c r="R8428">
        <v>10.772600000000001</v>
      </c>
      <c r="S8428">
        <v>3.7469000000000001</v>
      </c>
    </row>
    <row r="8429" spans="15:19" x14ac:dyDescent="0.25">
      <c r="O8429">
        <v>4214</v>
      </c>
      <c r="P8429">
        <v>2.6985999999999999</v>
      </c>
      <c r="Q8429">
        <v>3.3744000000000001</v>
      </c>
      <c r="R8429">
        <v>10.772600000000001</v>
      </c>
      <c r="S8429">
        <v>3.7469000000000001</v>
      </c>
    </row>
    <row r="8430" spans="15:19" x14ac:dyDescent="0.25">
      <c r="O8430">
        <v>4214</v>
      </c>
      <c r="P8430">
        <v>2.6985999999999999</v>
      </c>
      <c r="Q8430">
        <v>3.3744000000000001</v>
      </c>
      <c r="R8430">
        <v>10.772600000000001</v>
      </c>
      <c r="S8430">
        <v>3.7469000000000001</v>
      </c>
    </row>
    <row r="8431" spans="15:19" x14ac:dyDescent="0.25">
      <c r="O8431">
        <v>4215</v>
      </c>
      <c r="P8431">
        <v>2.6985999999999999</v>
      </c>
      <c r="Q8431">
        <v>3.3744000000000001</v>
      </c>
      <c r="R8431">
        <v>10.772600000000001</v>
      </c>
      <c r="S8431">
        <v>3.7469000000000001</v>
      </c>
    </row>
    <row r="8432" spans="15:19" x14ac:dyDescent="0.25">
      <c r="O8432">
        <v>4215</v>
      </c>
      <c r="P8432">
        <v>2.6985999999999999</v>
      </c>
      <c r="Q8432">
        <v>3.3744000000000001</v>
      </c>
      <c r="R8432">
        <v>10.772600000000001</v>
      </c>
      <c r="S8432">
        <v>3.7469000000000001</v>
      </c>
    </row>
    <row r="8433" spans="15:19" x14ac:dyDescent="0.25">
      <c r="O8433">
        <v>4216</v>
      </c>
      <c r="P8433">
        <v>2.6985999999999999</v>
      </c>
      <c r="Q8433">
        <v>3.3744000000000001</v>
      </c>
      <c r="R8433">
        <v>10.772600000000001</v>
      </c>
      <c r="S8433">
        <v>3.7469000000000001</v>
      </c>
    </row>
    <row r="8434" spans="15:19" x14ac:dyDescent="0.25">
      <c r="O8434">
        <v>4216</v>
      </c>
      <c r="P8434">
        <v>2.6985999999999999</v>
      </c>
      <c r="Q8434">
        <v>3.3744000000000001</v>
      </c>
      <c r="R8434">
        <v>10.772600000000001</v>
      </c>
      <c r="S8434">
        <v>3.7469000000000001</v>
      </c>
    </row>
    <row r="8435" spans="15:19" x14ac:dyDescent="0.25">
      <c r="O8435">
        <v>4217</v>
      </c>
      <c r="P8435">
        <v>2.6985999999999999</v>
      </c>
      <c r="Q8435">
        <v>3.3744000000000001</v>
      </c>
      <c r="R8435">
        <v>10.772600000000001</v>
      </c>
      <c r="S8435">
        <v>3.7469000000000001</v>
      </c>
    </row>
    <row r="8436" spans="15:19" x14ac:dyDescent="0.25">
      <c r="O8436">
        <v>4217</v>
      </c>
      <c r="P8436">
        <v>2.6985999999999999</v>
      </c>
      <c r="Q8436">
        <v>3.3744000000000001</v>
      </c>
      <c r="R8436">
        <v>10.772600000000001</v>
      </c>
      <c r="S8436">
        <v>3.7469000000000001</v>
      </c>
    </row>
    <row r="8437" spans="15:19" x14ac:dyDescent="0.25">
      <c r="O8437">
        <v>4218</v>
      </c>
      <c r="P8437">
        <v>2.6985999999999999</v>
      </c>
      <c r="Q8437">
        <v>3.3744000000000001</v>
      </c>
      <c r="R8437">
        <v>10.772600000000001</v>
      </c>
      <c r="S8437">
        <v>3.7469000000000001</v>
      </c>
    </row>
    <row r="8438" spans="15:19" x14ac:dyDescent="0.25">
      <c r="O8438">
        <v>4218</v>
      </c>
      <c r="P8438">
        <v>2.6985999999999999</v>
      </c>
      <c r="Q8438">
        <v>3.3744000000000001</v>
      </c>
      <c r="R8438">
        <v>10.772600000000001</v>
      </c>
      <c r="S8438">
        <v>3.7469000000000001</v>
      </c>
    </row>
    <row r="8439" spans="15:19" x14ac:dyDescent="0.25">
      <c r="O8439">
        <v>4219</v>
      </c>
      <c r="P8439">
        <v>2.6985999999999999</v>
      </c>
      <c r="Q8439">
        <v>3.3744000000000001</v>
      </c>
      <c r="R8439">
        <v>10.772600000000001</v>
      </c>
      <c r="S8439">
        <v>3.7469000000000001</v>
      </c>
    </row>
    <row r="8440" spans="15:19" x14ac:dyDescent="0.25">
      <c r="O8440">
        <v>4219</v>
      </c>
      <c r="P8440">
        <v>2.6985999999999999</v>
      </c>
      <c r="Q8440">
        <v>3.3744000000000001</v>
      </c>
      <c r="R8440">
        <v>10.772600000000001</v>
      </c>
      <c r="S8440">
        <v>3.7469000000000001</v>
      </c>
    </row>
    <row r="8441" spans="15:19" x14ac:dyDescent="0.25">
      <c r="O8441">
        <v>4220</v>
      </c>
      <c r="P8441">
        <v>2.6985999999999999</v>
      </c>
      <c r="Q8441">
        <v>3.3744000000000001</v>
      </c>
      <c r="R8441">
        <v>10.772600000000001</v>
      </c>
      <c r="S8441">
        <v>3.7469000000000001</v>
      </c>
    </row>
    <row r="8442" spans="15:19" x14ac:dyDescent="0.25">
      <c r="O8442">
        <v>4220</v>
      </c>
      <c r="P8442">
        <v>2.6985999999999999</v>
      </c>
      <c r="Q8442">
        <v>3.3744000000000001</v>
      </c>
      <c r="R8442">
        <v>10.772600000000001</v>
      </c>
      <c r="S8442">
        <v>3.7469000000000001</v>
      </c>
    </row>
    <row r="8443" spans="15:19" x14ac:dyDescent="0.25">
      <c r="O8443">
        <v>4221</v>
      </c>
      <c r="P8443">
        <v>2.6985999999999999</v>
      </c>
      <c r="Q8443">
        <v>3.3744000000000001</v>
      </c>
      <c r="R8443">
        <v>10.772600000000001</v>
      </c>
      <c r="S8443">
        <v>3.7469000000000001</v>
      </c>
    </row>
    <row r="8444" spans="15:19" x14ac:dyDescent="0.25">
      <c r="O8444">
        <v>4221</v>
      </c>
      <c r="P8444">
        <v>2.6985999999999999</v>
      </c>
      <c r="Q8444">
        <v>3.3744000000000001</v>
      </c>
      <c r="R8444">
        <v>10.772600000000001</v>
      </c>
      <c r="S8444">
        <v>3.7469000000000001</v>
      </c>
    </row>
    <row r="8445" spans="15:19" x14ac:dyDescent="0.25">
      <c r="O8445">
        <v>4222</v>
      </c>
      <c r="P8445">
        <v>2.6985999999999999</v>
      </c>
      <c r="Q8445">
        <v>3.3744000000000001</v>
      </c>
      <c r="R8445">
        <v>10.772600000000001</v>
      </c>
      <c r="S8445">
        <v>3.7469000000000001</v>
      </c>
    </row>
    <row r="8446" spans="15:19" x14ac:dyDescent="0.25">
      <c r="O8446">
        <v>4222</v>
      </c>
      <c r="P8446">
        <v>2.6985999999999999</v>
      </c>
      <c r="Q8446">
        <v>3.3744000000000001</v>
      </c>
      <c r="R8446">
        <v>10.772600000000001</v>
      </c>
      <c r="S8446">
        <v>3.7469000000000001</v>
      </c>
    </row>
    <row r="8447" spans="15:19" x14ac:dyDescent="0.25">
      <c r="O8447">
        <v>4223</v>
      </c>
      <c r="P8447">
        <v>2.6985999999999999</v>
      </c>
      <c r="Q8447">
        <v>3.3744000000000001</v>
      </c>
      <c r="R8447">
        <v>10.772600000000001</v>
      </c>
      <c r="S8447">
        <v>3.7469000000000001</v>
      </c>
    </row>
    <row r="8448" spans="15:19" x14ac:dyDescent="0.25">
      <c r="O8448">
        <v>4223</v>
      </c>
      <c r="P8448">
        <v>2.6985999999999999</v>
      </c>
      <c r="Q8448">
        <v>3.3744000000000001</v>
      </c>
      <c r="R8448">
        <v>10.772600000000001</v>
      </c>
      <c r="S8448">
        <v>3.7469000000000001</v>
      </c>
    </row>
    <row r="8449" spans="15:19" x14ac:dyDescent="0.25">
      <c r="O8449">
        <v>4224</v>
      </c>
      <c r="P8449">
        <v>2.6985999999999999</v>
      </c>
      <c r="Q8449">
        <v>3.3744000000000001</v>
      </c>
      <c r="R8449">
        <v>10.772600000000001</v>
      </c>
      <c r="S8449">
        <v>3.7469000000000001</v>
      </c>
    </row>
    <row r="8450" spans="15:19" x14ac:dyDescent="0.25">
      <c r="O8450">
        <v>4224</v>
      </c>
      <c r="P8450">
        <v>2.6985999999999999</v>
      </c>
      <c r="Q8450">
        <v>3.3744000000000001</v>
      </c>
      <c r="R8450">
        <v>10.772600000000001</v>
      </c>
      <c r="S8450">
        <v>3.7469000000000001</v>
      </c>
    </row>
    <row r="8451" spans="15:19" x14ac:dyDescent="0.25">
      <c r="O8451">
        <v>4225</v>
      </c>
      <c r="P8451">
        <v>2.6985999999999999</v>
      </c>
      <c r="Q8451">
        <v>3.3744000000000001</v>
      </c>
      <c r="R8451">
        <v>10.772600000000001</v>
      </c>
      <c r="S8451">
        <v>3.7469000000000001</v>
      </c>
    </row>
    <row r="8452" spans="15:19" x14ac:dyDescent="0.25">
      <c r="O8452">
        <v>4225</v>
      </c>
      <c r="P8452">
        <v>2.6985999999999999</v>
      </c>
      <c r="Q8452">
        <v>3.3744000000000001</v>
      </c>
      <c r="R8452">
        <v>10.772600000000001</v>
      </c>
      <c r="S8452">
        <v>3.7469000000000001</v>
      </c>
    </row>
    <row r="8453" spans="15:19" x14ac:dyDescent="0.25">
      <c r="O8453">
        <v>4226</v>
      </c>
      <c r="P8453">
        <v>2.6985999999999999</v>
      </c>
      <c r="Q8453">
        <v>3.3744000000000001</v>
      </c>
      <c r="R8453">
        <v>10.772600000000001</v>
      </c>
      <c r="S8453">
        <v>3.7469000000000001</v>
      </c>
    </row>
    <row r="8454" spans="15:19" x14ac:dyDescent="0.25">
      <c r="O8454">
        <v>4226</v>
      </c>
      <c r="P8454">
        <v>2.6985999999999999</v>
      </c>
      <c r="Q8454">
        <v>3.3744000000000001</v>
      </c>
      <c r="R8454">
        <v>10.772600000000001</v>
      </c>
      <c r="S8454">
        <v>3.7469000000000001</v>
      </c>
    </row>
    <row r="8455" spans="15:19" x14ac:dyDescent="0.25">
      <c r="O8455">
        <v>4227</v>
      </c>
      <c r="P8455">
        <v>2.6985999999999999</v>
      </c>
      <c r="Q8455">
        <v>3.3744000000000001</v>
      </c>
      <c r="R8455">
        <v>10.772600000000001</v>
      </c>
      <c r="S8455">
        <v>3.7469000000000001</v>
      </c>
    </row>
    <row r="8456" spans="15:19" x14ac:dyDescent="0.25">
      <c r="O8456">
        <v>4227</v>
      </c>
      <c r="P8456">
        <v>2.6985999999999999</v>
      </c>
      <c r="Q8456">
        <v>3.3744000000000001</v>
      </c>
      <c r="R8456">
        <v>10.772600000000001</v>
      </c>
      <c r="S8456">
        <v>3.7469000000000001</v>
      </c>
    </row>
    <row r="8457" spans="15:19" x14ac:dyDescent="0.25">
      <c r="O8457">
        <v>4228</v>
      </c>
      <c r="P8457">
        <v>2.6985999999999999</v>
      </c>
      <c r="Q8457">
        <v>3.3744000000000001</v>
      </c>
      <c r="R8457">
        <v>10.772600000000001</v>
      </c>
      <c r="S8457">
        <v>3.7469000000000001</v>
      </c>
    </row>
    <row r="8458" spans="15:19" x14ac:dyDescent="0.25">
      <c r="O8458">
        <v>4228</v>
      </c>
      <c r="P8458">
        <v>2.6985999999999999</v>
      </c>
      <c r="Q8458">
        <v>3.3744000000000001</v>
      </c>
      <c r="R8458">
        <v>10.772600000000001</v>
      </c>
      <c r="S8458">
        <v>3.7469000000000001</v>
      </c>
    </row>
    <row r="8459" spans="15:19" x14ac:dyDescent="0.25">
      <c r="O8459">
        <v>4229</v>
      </c>
      <c r="P8459">
        <v>2.6985999999999999</v>
      </c>
      <c r="Q8459">
        <v>3.3744000000000001</v>
      </c>
      <c r="R8459">
        <v>10.772600000000001</v>
      </c>
      <c r="S8459">
        <v>3.7469000000000001</v>
      </c>
    </row>
    <row r="8460" spans="15:19" x14ac:dyDescent="0.25">
      <c r="O8460">
        <v>4229</v>
      </c>
      <c r="P8460">
        <v>2.6985999999999999</v>
      </c>
      <c r="Q8460">
        <v>3.3744000000000001</v>
      </c>
      <c r="R8460">
        <v>10.772600000000001</v>
      </c>
      <c r="S8460">
        <v>3.7469000000000001</v>
      </c>
    </row>
    <row r="8461" spans="15:19" x14ac:dyDescent="0.25">
      <c r="O8461">
        <v>4230</v>
      </c>
      <c r="P8461">
        <v>2.6985999999999999</v>
      </c>
      <c r="Q8461">
        <v>3.3744000000000001</v>
      </c>
      <c r="R8461">
        <v>10.772600000000001</v>
      </c>
      <c r="S8461">
        <v>3.7469000000000001</v>
      </c>
    </row>
    <row r="8462" spans="15:19" x14ac:dyDescent="0.25">
      <c r="O8462">
        <v>4230</v>
      </c>
      <c r="P8462">
        <v>2.6985999999999999</v>
      </c>
      <c r="Q8462">
        <v>3.3744000000000001</v>
      </c>
      <c r="R8462">
        <v>10.772600000000001</v>
      </c>
      <c r="S8462">
        <v>3.7469000000000001</v>
      </c>
    </row>
    <row r="8463" spans="15:19" x14ac:dyDescent="0.25">
      <c r="O8463">
        <v>4231</v>
      </c>
      <c r="P8463">
        <v>2.6985999999999999</v>
      </c>
      <c r="Q8463">
        <v>3.3744000000000001</v>
      </c>
      <c r="R8463">
        <v>10.772600000000001</v>
      </c>
      <c r="S8463">
        <v>3.7469000000000001</v>
      </c>
    </row>
    <row r="8464" spans="15:19" x14ac:dyDescent="0.25">
      <c r="O8464">
        <v>4231</v>
      </c>
      <c r="P8464">
        <v>2.6985999999999999</v>
      </c>
      <c r="Q8464">
        <v>3.3744000000000001</v>
      </c>
      <c r="R8464">
        <v>10.772600000000001</v>
      </c>
      <c r="S8464">
        <v>3.7469000000000001</v>
      </c>
    </row>
    <row r="8465" spans="15:19" x14ac:dyDescent="0.25">
      <c r="O8465">
        <v>4232</v>
      </c>
      <c r="P8465">
        <v>2.6985999999999999</v>
      </c>
      <c r="Q8465">
        <v>3.3744000000000001</v>
      </c>
      <c r="R8465">
        <v>10.772600000000001</v>
      </c>
      <c r="S8465">
        <v>3.7469000000000001</v>
      </c>
    </row>
    <row r="8466" spans="15:19" x14ac:dyDescent="0.25">
      <c r="O8466">
        <v>4232</v>
      </c>
      <c r="P8466">
        <v>2.6985999999999999</v>
      </c>
      <c r="Q8466">
        <v>3.3744000000000001</v>
      </c>
      <c r="R8466">
        <v>10.772600000000001</v>
      </c>
      <c r="S8466">
        <v>3.7469000000000001</v>
      </c>
    </row>
    <row r="8467" spans="15:19" x14ac:dyDescent="0.25">
      <c r="O8467">
        <v>4233</v>
      </c>
      <c r="P8467">
        <v>2.6985999999999999</v>
      </c>
      <c r="Q8467">
        <v>3.3744000000000001</v>
      </c>
      <c r="R8467">
        <v>10.772600000000001</v>
      </c>
      <c r="S8467">
        <v>3.7469000000000001</v>
      </c>
    </row>
    <row r="8468" spans="15:19" x14ac:dyDescent="0.25">
      <c r="O8468">
        <v>4233</v>
      </c>
      <c r="P8468">
        <v>2.6985999999999999</v>
      </c>
      <c r="Q8468">
        <v>3.3744000000000001</v>
      </c>
      <c r="R8468">
        <v>10.772600000000001</v>
      </c>
      <c r="S8468">
        <v>3.7469000000000001</v>
      </c>
    </row>
    <row r="8469" spans="15:19" x14ac:dyDescent="0.25">
      <c r="O8469">
        <v>4234</v>
      </c>
      <c r="P8469">
        <v>2.6985999999999999</v>
      </c>
      <c r="Q8469">
        <v>3.3744000000000001</v>
      </c>
      <c r="R8469">
        <v>10.772600000000001</v>
      </c>
      <c r="S8469">
        <v>3.7469000000000001</v>
      </c>
    </row>
    <row r="8470" spans="15:19" x14ac:dyDescent="0.25">
      <c r="O8470">
        <v>4234</v>
      </c>
      <c r="P8470">
        <v>2.6985999999999999</v>
      </c>
      <c r="Q8470">
        <v>3.3744000000000001</v>
      </c>
      <c r="R8470">
        <v>10.772600000000001</v>
      </c>
      <c r="S8470">
        <v>3.7469000000000001</v>
      </c>
    </row>
    <row r="8471" spans="15:19" x14ac:dyDescent="0.25">
      <c r="O8471">
        <v>4235</v>
      </c>
      <c r="P8471">
        <v>2.6985999999999999</v>
      </c>
      <c r="Q8471">
        <v>3.3744000000000001</v>
      </c>
      <c r="R8471">
        <v>10.772600000000001</v>
      </c>
      <c r="S8471">
        <v>3.7469000000000001</v>
      </c>
    </row>
    <row r="8472" spans="15:19" x14ac:dyDescent="0.25">
      <c r="O8472">
        <v>4235</v>
      </c>
      <c r="P8472">
        <v>2.6985999999999999</v>
      </c>
      <c r="Q8472">
        <v>3.3744000000000001</v>
      </c>
      <c r="R8472">
        <v>10.772600000000001</v>
      </c>
      <c r="S8472">
        <v>3.7469000000000001</v>
      </c>
    </row>
    <row r="8473" spans="15:19" x14ac:dyDescent="0.25">
      <c r="O8473">
        <v>4236</v>
      </c>
      <c r="P8473">
        <v>2.6985999999999999</v>
      </c>
      <c r="Q8473">
        <v>3.3744000000000001</v>
      </c>
      <c r="R8473">
        <v>10.772600000000001</v>
      </c>
      <c r="S8473">
        <v>3.7469000000000001</v>
      </c>
    </row>
    <row r="8474" spans="15:19" x14ac:dyDescent="0.25">
      <c r="O8474">
        <v>4236</v>
      </c>
      <c r="P8474">
        <v>2.6985999999999999</v>
      </c>
      <c r="Q8474">
        <v>3.3744000000000001</v>
      </c>
      <c r="R8474">
        <v>10.772600000000001</v>
      </c>
      <c r="S8474">
        <v>3.7469000000000001</v>
      </c>
    </row>
    <row r="8475" spans="15:19" x14ac:dyDescent="0.25">
      <c r="O8475">
        <v>4237</v>
      </c>
      <c r="P8475">
        <v>2.6985999999999999</v>
      </c>
      <c r="Q8475">
        <v>3.3744000000000001</v>
      </c>
      <c r="R8475">
        <v>10.772600000000001</v>
      </c>
      <c r="S8475">
        <v>3.7469000000000001</v>
      </c>
    </row>
    <row r="8476" spans="15:19" x14ac:dyDescent="0.25">
      <c r="O8476">
        <v>4237</v>
      </c>
      <c r="P8476">
        <v>2.6985999999999999</v>
      </c>
      <c r="Q8476">
        <v>3.3744000000000001</v>
      </c>
      <c r="R8476">
        <v>10.772600000000001</v>
      </c>
      <c r="S8476">
        <v>3.7469000000000001</v>
      </c>
    </row>
    <row r="8477" spans="15:19" x14ac:dyDescent="0.25">
      <c r="O8477">
        <v>4238</v>
      </c>
      <c r="P8477">
        <v>2.6985999999999999</v>
      </c>
      <c r="Q8477">
        <v>3.3744000000000001</v>
      </c>
      <c r="R8477">
        <v>10.772600000000001</v>
      </c>
      <c r="S8477">
        <v>3.7469000000000001</v>
      </c>
    </row>
    <row r="8478" spans="15:19" x14ac:dyDescent="0.25">
      <c r="O8478">
        <v>4238</v>
      </c>
      <c r="P8478">
        <v>2.6985999999999999</v>
      </c>
      <c r="Q8478">
        <v>3.3744000000000001</v>
      </c>
      <c r="R8478">
        <v>10.772600000000001</v>
      </c>
      <c r="S8478">
        <v>3.7469000000000001</v>
      </c>
    </row>
    <row r="8479" spans="15:19" x14ac:dyDescent="0.25">
      <c r="O8479">
        <v>4239</v>
      </c>
      <c r="P8479">
        <v>2.6985999999999999</v>
      </c>
      <c r="Q8479">
        <v>3.3744000000000001</v>
      </c>
      <c r="R8479">
        <v>10.772600000000001</v>
      </c>
      <c r="S8479">
        <v>3.7469000000000001</v>
      </c>
    </row>
    <row r="8480" spans="15:19" x14ac:dyDescent="0.25">
      <c r="O8480">
        <v>4239</v>
      </c>
      <c r="P8480">
        <v>2.6985999999999999</v>
      </c>
      <c r="Q8480">
        <v>3.3744000000000001</v>
      </c>
      <c r="R8480">
        <v>10.772600000000001</v>
      </c>
      <c r="S8480">
        <v>3.7469000000000001</v>
      </c>
    </row>
    <row r="8481" spans="15:19" x14ac:dyDescent="0.25">
      <c r="O8481">
        <v>4240</v>
      </c>
      <c r="P8481">
        <v>2.6985999999999999</v>
      </c>
      <c r="Q8481">
        <v>3.3744000000000001</v>
      </c>
      <c r="R8481">
        <v>10.772600000000001</v>
      </c>
      <c r="S8481">
        <v>3.7469000000000001</v>
      </c>
    </row>
    <row r="8482" spans="15:19" x14ac:dyDescent="0.25">
      <c r="O8482">
        <v>4240</v>
      </c>
      <c r="P8482">
        <v>2.6985999999999999</v>
      </c>
      <c r="Q8482">
        <v>3.3744000000000001</v>
      </c>
      <c r="R8482">
        <v>10.772600000000001</v>
      </c>
      <c r="S8482">
        <v>3.7469000000000001</v>
      </c>
    </row>
    <row r="8483" spans="15:19" x14ac:dyDescent="0.25">
      <c r="O8483">
        <v>4241</v>
      </c>
      <c r="P8483">
        <v>2.6985999999999999</v>
      </c>
      <c r="Q8483">
        <v>3.3744000000000001</v>
      </c>
      <c r="R8483">
        <v>10.772600000000001</v>
      </c>
      <c r="S8483">
        <v>3.7469000000000001</v>
      </c>
    </row>
    <row r="8484" spans="15:19" x14ac:dyDescent="0.25">
      <c r="O8484">
        <v>4241</v>
      </c>
      <c r="P8484">
        <v>2.6985999999999999</v>
      </c>
      <c r="Q8484">
        <v>3.3744000000000001</v>
      </c>
      <c r="R8484">
        <v>10.772600000000001</v>
      </c>
      <c r="S8484">
        <v>3.7469000000000001</v>
      </c>
    </row>
    <row r="8485" spans="15:19" x14ac:dyDescent="0.25">
      <c r="O8485">
        <v>4242</v>
      </c>
      <c r="P8485">
        <v>2.6985999999999999</v>
      </c>
      <c r="Q8485">
        <v>3.3744000000000001</v>
      </c>
      <c r="R8485">
        <v>10.772600000000001</v>
      </c>
      <c r="S8485">
        <v>3.7469000000000001</v>
      </c>
    </row>
    <row r="8486" spans="15:19" x14ac:dyDescent="0.25">
      <c r="O8486">
        <v>4242</v>
      </c>
      <c r="P8486">
        <v>2.6985999999999999</v>
      </c>
      <c r="Q8486">
        <v>3.3744000000000001</v>
      </c>
      <c r="R8486">
        <v>10.772600000000001</v>
      </c>
      <c r="S8486">
        <v>3.7469000000000001</v>
      </c>
    </row>
    <row r="8487" spans="15:19" x14ac:dyDescent="0.25">
      <c r="O8487">
        <v>4243</v>
      </c>
      <c r="P8487">
        <v>2.6985999999999999</v>
      </c>
      <c r="Q8487">
        <v>3.3744000000000001</v>
      </c>
      <c r="R8487">
        <v>10.772600000000001</v>
      </c>
      <c r="S8487">
        <v>3.7469000000000001</v>
      </c>
    </row>
    <row r="8488" spans="15:19" x14ac:dyDescent="0.25">
      <c r="O8488">
        <v>4243</v>
      </c>
      <c r="P8488">
        <v>2.6985999999999999</v>
      </c>
      <c r="Q8488">
        <v>3.3744000000000001</v>
      </c>
      <c r="R8488">
        <v>10.772600000000001</v>
      </c>
      <c r="S8488">
        <v>3.7469000000000001</v>
      </c>
    </row>
    <row r="8489" spans="15:19" x14ac:dyDescent="0.25">
      <c r="O8489">
        <v>4244</v>
      </c>
      <c r="P8489">
        <v>2.6985999999999999</v>
      </c>
      <c r="Q8489">
        <v>3.3744000000000001</v>
      </c>
      <c r="R8489">
        <v>10.772600000000001</v>
      </c>
      <c r="S8489">
        <v>3.7469000000000001</v>
      </c>
    </row>
    <row r="8490" spans="15:19" x14ac:dyDescent="0.25">
      <c r="O8490">
        <v>4244</v>
      </c>
      <c r="P8490">
        <v>2.6985999999999999</v>
      </c>
      <c r="Q8490">
        <v>3.3744000000000001</v>
      </c>
      <c r="R8490">
        <v>10.772600000000001</v>
      </c>
      <c r="S8490">
        <v>3.7469000000000001</v>
      </c>
    </row>
    <row r="8491" spans="15:19" x14ac:dyDescent="0.25">
      <c r="O8491">
        <v>4245</v>
      </c>
      <c r="P8491">
        <v>2.6985999999999999</v>
      </c>
      <c r="Q8491">
        <v>3.3744000000000001</v>
      </c>
      <c r="R8491">
        <v>10.772600000000001</v>
      </c>
      <c r="S8491">
        <v>3.7469000000000001</v>
      </c>
    </row>
    <row r="8492" spans="15:19" x14ac:dyDescent="0.25">
      <c r="O8492">
        <v>4245</v>
      </c>
      <c r="P8492">
        <v>2.6985999999999999</v>
      </c>
      <c r="Q8492">
        <v>3.3744000000000001</v>
      </c>
      <c r="R8492">
        <v>10.772600000000001</v>
      </c>
      <c r="S8492">
        <v>3.7469000000000001</v>
      </c>
    </row>
    <row r="8493" spans="15:19" x14ac:dyDescent="0.25">
      <c r="O8493">
        <v>4246</v>
      </c>
      <c r="P8493">
        <v>2.6985999999999999</v>
      </c>
      <c r="Q8493">
        <v>3.3744000000000001</v>
      </c>
      <c r="R8493">
        <v>10.772600000000001</v>
      </c>
      <c r="S8493">
        <v>3.7469000000000001</v>
      </c>
    </row>
    <row r="8494" spans="15:19" x14ac:dyDescent="0.25">
      <c r="O8494">
        <v>4246</v>
      </c>
      <c r="P8494">
        <v>2.6985999999999999</v>
      </c>
      <c r="Q8494">
        <v>3.3744000000000001</v>
      </c>
      <c r="R8494">
        <v>10.772600000000001</v>
      </c>
      <c r="S8494">
        <v>3.7469000000000001</v>
      </c>
    </row>
    <row r="8495" spans="15:19" x14ac:dyDescent="0.25">
      <c r="O8495">
        <v>4247</v>
      </c>
      <c r="P8495">
        <v>2.6985999999999999</v>
      </c>
      <c r="Q8495">
        <v>3.3744000000000001</v>
      </c>
      <c r="R8495">
        <v>10.772600000000001</v>
      </c>
      <c r="S8495">
        <v>3.7469000000000001</v>
      </c>
    </row>
    <row r="8496" spans="15:19" x14ac:dyDescent="0.25">
      <c r="O8496">
        <v>4247</v>
      </c>
      <c r="P8496">
        <v>2.6985999999999999</v>
      </c>
      <c r="Q8496">
        <v>3.3744000000000001</v>
      </c>
      <c r="R8496">
        <v>10.772600000000001</v>
      </c>
      <c r="S8496">
        <v>3.7469000000000001</v>
      </c>
    </row>
    <row r="8497" spans="15:19" x14ac:dyDescent="0.25">
      <c r="O8497">
        <v>4248</v>
      </c>
      <c r="P8497">
        <v>2.6985999999999999</v>
      </c>
      <c r="Q8497">
        <v>3.3744000000000001</v>
      </c>
      <c r="R8497">
        <v>10.772600000000001</v>
      </c>
      <c r="S8497">
        <v>3.7469000000000001</v>
      </c>
    </row>
    <row r="8498" spans="15:19" x14ac:dyDescent="0.25">
      <c r="O8498">
        <v>4248</v>
      </c>
      <c r="P8498">
        <v>2.6985999999999999</v>
      </c>
      <c r="Q8498">
        <v>3.3744000000000001</v>
      </c>
      <c r="R8498">
        <v>10.772600000000001</v>
      </c>
      <c r="S8498">
        <v>3.7469000000000001</v>
      </c>
    </row>
    <row r="8499" spans="15:19" x14ac:dyDescent="0.25">
      <c r="O8499">
        <v>4249</v>
      </c>
      <c r="P8499">
        <v>2.6985999999999999</v>
      </c>
      <c r="Q8499">
        <v>3.3744000000000001</v>
      </c>
      <c r="R8499">
        <v>10.772600000000001</v>
      </c>
      <c r="S8499">
        <v>3.7469000000000001</v>
      </c>
    </row>
    <row r="8500" spans="15:19" x14ac:dyDescent="0.25">
      <c r="O8500">
        <v>4249</v>
      </c>
      <c r="P8500">
        <v>2.6985999999999999</v>
      </c>
      <c r="Q8500">
        <v>3.3744000000000001</v>
      </c>
      <c r="R8500">
        <v>10.772600000000001</v>
      </c>
      <c r="S8500">
        <v>3.7469000000000001</v>
      </c>
    </row>
    <row r="8501" spans="15:19" x14ac:dyDescent="0.25">
      <c r="O8501">
        <v>4250</v>
      </c>
      <c r="P8501">
        <v>2.6985999999999999</v>
      </c>
      <c r="Q8501">
        <v>3.3744000000000001</v>
      </c>
      <c r="R8501">
        <v>10.772600000000001</v>
      </c>
      <c r="S8501">
        <v>3.7469000000000001</v>
      </c>
    </row>
    <row r="8502" spans="15:19" x14ac:dyDescent="0.25">
      <c r="O8502">
        <v>4250</v>
      </c>
      <c r="P8502">
        <v>2.6985999999999999</v>
      </c>
      <c r="Q8502">
        <v>3.3744000000000001</v>
      </c>
      <c r="R8502">
        <v>10.772600000000001</v>
      </c>
      <c r="S8502">
        <v>3.7469000000000001</v>
      </c>
    </row>
    <row r="8503" spans="15:19" x14ac:dyDescent="0.25">
      <c r="O8503">
        <v>4251</v>
      </c>
      <c r="P8503">
        <v>2.6985999999999999</v>
      </c>
      <c r="Q8503">
        <v>3.3744000000000001</v>
      </c>
      <c r="R8503">
        <v>10.772600000000001</v>
      </c>
      <c r="S8503">
        <v>3.7469000000000001</v>
      </c>
    </row>
    <row r="8504" spans="15:19" x14ac:dyDescent="0.25">
      <c r="O8504">
        <v>4251</v>
      </c>
      <c r="P8504">
        <v>2.6985999999999999</v>
      </c>
      <c r="Q8504">
        <v>3.3744000000000001</v>
      </c>
      <c r="R8504">
        <v>10.772600000000001</v>
      </c>
      <c r="S8504">
        <v>3.7469000000000001</v>
      </c>
    </row>
    <row r="8505" spans="15:19" x14ac:dyDescent="0.25">
      <c r="O8505">
        <v>4252</v>
      </c>
      <c r="P8505">
        <v>2.6985999999999999</v>
      </c>
      <c r="Q8505">
        <v>3.3744000000000001</v>
      </c>
      <c r="R8505">
        <v>10.772600000000001</v>
      </c>
      <c r="S8505">
        <v>3.7469000000000001</v>
      </c>
    </row>
    <row r="8506" spans="15:19" x14ac:dyDescent="0.25">
      <c r="O8506">
        <v>4252</v>
      </c>
      <c r="P8506">
        <v>2.6985999999999999</v>
      </c>
      <c r="Q8506">
        <v>3.3744000000000001</v>
      </c>
      <c r="R8506">
        <v>10.772600000000001</v>
      </c>
      <c r="S8506">
        <v>3.7469000000000001</v>
      </c>
    </row>
    <row r="8507" spans="15:19" x14ac:dyDescent="0.25">
      <c r="O8507">
        <v>4253</v>
      </c>
      <c r="P8507">
        <v>2.6985999999999999</v>
      </c>
      <c r="Q8507">
        <v>3.3744000000000001</v>
      </c>
      <c r="R8507">
        <v>10.772600000000001</v>
      </c>
      <c r="S8507">
        <v>3.7469000000000001</v>
      </c>
    </row>
    <row r="8508" spans="15:19" x14ac:dyDescent="0.25">
      <c r="O8508">
        <v>4253</v>
      </c>
      <c r="P8508">
        <v>2.6985999999999999</v>
      </c>
      <c r="Q8508">
        <v>3.3744000000000001</v>
      </c>
      <c r="R8508">
        <v>10.772600000000001</v>
      </c>
      <c r="S8508">
        <v>3.7469000000000001</v>
      </c>
    </row>
    <row r="8509" spans="15:19" x14ac:dyDescent="0.25">
      <c r="O8509">
        <v>4254</v>
      </c>
      <c r="P8509">
        <v>2.6985999999999999</v>
      </c>
      <c r="Q8509">
        <v>3.3744000000000001</v>
      </c>
      <c r="R8509">
        <v>10.772600000000001</v>
      </c>
      <c r="S8509">
        <v>3.7469000000000001</v>
      </c>
    </row>
    <row r="8510" spans="15:19" x14ac:dyDescent="0.25">
      <c r="O8510">
        <v>4254</v>
      </c>
      <c r="P8510">
        <v>2.6985999999999999</v>
      </c>
      <c r="Q8510">
        <v>3.3744000000000001</v>
      </c>
      <c r="R8510">
        <v>10.772600000000001</v>
      </c>
      <c r="S8510">
        <v>3.7469000000000001</v>
      </c>
    </row>
    <row r="8511" spans="15:19" x14ac:dyDescent="0.25">
      <c r="O8511">
        <v>4255</v>
      </c>
      <c r="P8511">
        <v>2.6985999999999999</v>
      </c>
      <c r="Q8511">
        <v>3.3744000000000001</v>
      </c>
      <c r="R8511">
        <v>10.772600000000001</v>
      </c>
      <c r="S8511">
        <v>3.7469000000000001</v>
      </c>
    </row>
    <row r="8512" spans="15:19" x14ac:dyDescent="0.25">
      <c r="O8512">
        <v>4255</v>
      </c>
      <c r="P8512">
        <v>2.6985999999999999</v>
      </c>
      <c r="Q8512">
        <v>3.3744000000000001</v>
      </c>
      <c r="R8512">
        <v>10.772600000000001</v>
      </c>
      <c r="S8512">
        <v>3.7469000000000001</v>
      </c>
    </row>
    <row r="8513" spans="15:19" x14ac:dyDescent="0.25">
      <c r="O8513">
        <v>4256</v>
      </c>
      <c r="P8513">
        <v>2.6985999999999999</v>
      </c>
      <c r="Q8513">
        <v>3.3744000000000001</v>
      </c>
      <c r="R8513">
        <v>10.772600000000001</v>
      </c>
      <c r="S8513">
        <v>3.7469000000000001</v>
      </c>
    </row>
    <row r="8514" spans="15:19" x14ac:dyDescent="0.25">
      <c r="O8514">
        <v>4256</v>
      </c>
      <c r="P8514">
        <v>2.6985999999999999</v>
      </c>
      <c r="Q8514">
        <v>3.3744000000000001</v>
      </c>
      <c r="R8514">
        <v>10.772600000000001</v>
      </c>
      <c r="S8514">
        <v>3.7469000000000001</v>
      </c>
    </row>
    <row r="8515" spans="15:19" x14ac:dyDescent="0.25">
      <c r="O8515">
        <v>4257</v>
      </c>
      <c r="P8515">
        <v>2.6985999999999999</v>
      </c>
      <c r="Q8515">
        <v>3.3744000000000001</v>
      </c>
      <c r="R8515">
        <v>10.772600000000001</v>
      </c>
      <c r="S8515">
        <v>3.7469000000000001</v>
      </c>
    </row>
    <row r="8516" spans="15:19" x14ac:dyDescent="0.25">
      <c r="O8516">
        <v>4257</v>
      </c>
      <c r="P8516">
        <v>2.6985999999999999</v>
      </c>
      <c r="Q8516">
        <v>3.3744000000000001</v>
      </c>
      <c r="R8516">
        <v>10.772600000000001</v>
      </c>
      <c r="S8516">
        <v>3.7469000000000001</v>
      </c>
    </row>
    <row r="8517" spans="15:19" x14ac:dyDescent="0.25">
      <c r="O8517">
        <v>4258</v>
      </c>
      <c r="P8517">
        <v>2.6985999999999999</v>
      </c>
      <c r="Q8517">
        <v>3.3744000000000001</v>
      </c>
      <c r="R8517">
        <v>10.772600000000001</v>
      </c>
      <c r="S8517">
        <v>3.7469000000000001</v>
      </c>
    </row>
    <row r="8518" spans="15:19" x14ac:dyDescent="0.25">
      <c r="O8518">
        <v>4258</v>
      </c>
      <c r="P8518">
        <v>2.6985999999999999</v>
      </c>
      <c r="Q8518">
        <v>3.3744000000000001</v>
      </c>
      <c r="R8518">
        <v>10.772600000000001</v>
      </c>
      <c r="S8518">
        <v>3.7469000000000001</v>
      </c>
    </row>
    <row r="8519" spans="15:19" x14ac:dyDescent="0.25">
      <c r="O8519">
        <v>4259</v>
      </c>
      <c r="P8519">
        <v>2.6985999999999999</v>
      </c>
      <c r="Q8519">
        <v>3.3744000000000001</v>
      </c>
      <c r="R8519">
        <v>10.772600000000001</v>
      </c>
      <c r="S8519">
        <v>3.7469000000000001</v>
      </c>
    </row>
    <row r="8520" spans="15:19" x14ac:dyDescent="0.25">
      <c r="O8520">
        <v>4259</v>
      </c>
      <c r="P8520">
        <v>2.6985999999999999</v>
      </c>
      <c r="Q8520">
        <v>3.3744000000000001</v>
      </c>
      <c r="R8520">
        <v>10.772600000000001</v>
      </c>
      <c r="S8520">
        <v>3.7469000000000001</v>
      </c>
    </row>
    <row r="8521" spans="15:19" x14ac:dyDescent="0.25">
      <c r="O8521">
        <v>4260</v>
      </c>
      <c r="P8521">
        <v>2.6985999999999999</v>
      </c>
      <c r="Q8521">
        <v>3.3744000000000001</v>
      </c>
      <c r="R8521">
        <v>10.772600000000001</v>
      </c>
      <c r="S8521">
        <v>3.7469000000000001</v>
      </c>
    </row>
    <row r="8522" spans="15:19" x14ac:dyDescent="0.25">
      <c r="O8522">
        <v>4260</v>
      </c>
      <c r="P8522">
        <v>2.6985999999999999</v>
      </c>
      <c r="Q8522">
        <v>3.3744000000000001</v>
      </c>
      <c r="R8522">
        <v>10.772600000000001</v>
      </c>
      <c r="S8522">
        <v>3.7469000000000001</v>
      </c>
    </row>
    <row r="8523" spans="15:19" x14ac:dyDescent="0.25">
      <c r="O8523">
        <v>4261</v>
      </c>
      <c r="P8523">
        <v>2.6985999999999999</v>
      </c>
      <c r="Q8523">
        <v>3.3744000000000001</v>
      </c>
      <c r="R8523">
        <v>10.772600000000001</v>
      </c>
      <c r="S8523">
        <v>3.7469000000000001</v>
      </c>
    </row>
    <row r="8524" spans="15:19" x14ac:dyDescent="0.25">
      <c r="O8524">
        <v>4261</v>
      </c>
      <c r="P8524">
        <v>2.6985999999999999</v>
      </c>
      <c r="Q8524">
        <v>3.3744000000000001</v>
      </c>
      <c r="R8524">
        <v>10.772600000000001</v>
      </c>
      <c r="S8524">
        <v>3.7469000000000001</v>
      </c>
    </row>
    <row r="8525" spans="15:19" x14ac:dyDescent="0.25">
      <c r="O8525">
        <v>4262</v>
      </c>
      <c r="P8525">
        <v>2.6985999999999999</v>
      </c>
      <c r="Q8525">
        <v>3.3744000000000001</v>
      </c>
      <c r="R8525">
        <v>10.772600000000001</v>
      </c>
      <c r="S8525">
        <v>3.7469000000000001</v>
      </c>
    </row>
    <row r="8526" spans="15:19" x14ac:dyDescent="0.25">
      <c r="O8526">
        <v>4262</v>
      </c>
      <c r="P8526">
        <v>2.6985999999999999</v>
      </c>
      <c r="Q8526">
        <v>3.3744000000000001</v>
      </c>
      <c r="R8526">
        <v>10.772600000000001</v>
      </c>
      <c r="S8526">
        <v>3.7469000000000001</v>
      </c>
    </row>
    <row r="8527" spans="15:19" x14ac:dyDescent="0.25">
      <c r="O8527">
        <v>4263</v>
      </c>
      <c r="P8527">
        <v>2.6985999999999999</v>
      </c>
      <c r="Q8527">
        <v>3.3744000000000001</v>
      </c>
      <c r="R8527">
        <v>10.772600000000001</v>
      </c>
      <c r="S8527">
        <v>3.7469000000000001</v>
      </c>
    </row>
    <row r="8528" spans="15:19" x14ac:dyDescent="0.25">
      <c r="O8528">
        <v>4263</v>
      </c>
      <c r="P8528">
        <v>2.6985999999999999</v>
      </c>
      <c r="Q8528">
        <v>3.3744000000000001</v>
      </c>
      <c r="R8528">
        <v>10.772600000000001</v>
      </c>
      <c r="S8528">
        <v>3.7469000000000001</v>
      </c>
    </row>
    <row r="8529" spans="15:19" x14ac:dyDescent="0.25">
      <c r="O8529">
        <v>4264</v>
      </c>
      <c r="P8529">
        <v>2.6644999999999999</v>
      </c>
      <c r="Q8529">
        <v>3.2823000000000002</v>
      </c>
      <c r="R8529">
        <v>10.904</v>
      </c>
      <c r="S8529">
        <v>3.7218</v>
      </c>
    </row>
    <row r="8530" spans="15:19" x14ac:dyDescent="0.25">
      <c r="O8530">
        <v>4264</v>
      </c>
      <c r="P8530">
        <v>2.6644999999999999</v>
      </c>
      <c r="Q8530">
        <v>3.2823000000000002</v>
      </c>
      <c r="R8530">
        <v>10.904</v>
      </c>
      <c r="S8530">
        <v>3.7218</v>
      </c>
    </row>
    <row r="8531" spans="15:19" x14ac:dyDescent="0.25">
      <c r="O8531">
        <v>4265</v>
      </c>
      <c r="P8531">
        <v>2.6644999999999999</v>
      </c>
      <c r="Q8531">
        <v>3.2823000000000002</v>
      </c>
      <c r="R8531">
        <v>10.904</v>
      </c>
      <c r="S8531">
        <v>3.7218</v>
      </c>
    </row>
    <row r="8532" spans="15:19" x14ac:dyDescent="0.25">
      <c r="O8532">
        <v>4265</v>
      </c>
      <c r="P8532">
        <v>2.6644999999999999</v>
      </c>
      <c r="Q8532">
        <v>3.2823000000000002</v>
      </c>
      <c r="R8532">
        <v>10.904</v>
      </c>
      <c r="S8532">
        <v>3.7218</v>
      </c>
    </row>
    <row r="8533" spans="15:19" x14ac:dyDescent="0.25">
      <c r="O8533">
        <v>4266</v>
      </c>
      <c r="P8533">
        <v>2.6644999999999999</v>
      </c>
      <c r="Q8533">
        <v>3.2823000000000002</v>
      </c>
      <c r="R8533">
        <v>10.904</v>
      </c>
      <c r="S8533">
        <v>3.7218</v>
      </c>
    </row>
    <row r="8534" spans="15:19" x14ac:dyDescent="0.25">
      <c r="O8534">
        <v>4266</v>
      </c>
      <c r="P8534">
        <v>2.6644999999999999</v>
      </c>
      <c r="Q8534">
        <v>3.2823000000000002</v>
      </c>
      <c r="R8534">
        <v>10.904</v>
      </c>
      <c r="S8534">
        <v>3.7218</v>
      </c>
    </row>
    <row r="8535" spans="15:19" x14ac:dyDescent="0.25">
      <c r="O8535">
        <v>4267</v>
      </c>
      <c r="P8535">
        <v>2.6644999999999999</v>
      </c>
      <c r="Q8535">
        <v>3.2823000000000002</v>
      </c>
      <c r="R8535">
        <v>10.904</v>
      </c>
      <c r="S8535">
        <v>3.7218</v>
      </c>
    </row>
    <row r="8536" spans="15:19" x14ac:dyDescent="0.25">
      <c r="O8536">
        <v>4267</v>
      </c>
      <c r="P8536">
        <v>2.6644999999999999</v>
      </c>
      <c r="Q8536">
        <v>3.2823000000000002</v>
      </c>
      <c r="R8536">
        <v>10.904</v>
      </c>
      <c r="S8536">
        <v>3.7218</v>
      </c>
    </row>
    <row r="8537" spans="15:19" x14ac:dyDescent="0.25">
      <c r="O8537">
        <v>4268</v>
      </c>
      <c r="P8537">
        <v>2.6644999999999999</v>
      </c>
      <c r="Q8537">
        <v>3.2823000000000002</v>
      </c>
      <c r="R8537">
        <v>10.904</v>
      </c>
      <c r="S8537">
        <v>3.7218</v>
      </c>
    </row>
    <row r="8538" spans="15:19" x14ac:dyDescent="0.25">
      <c r="O8538">
        <v>4268</v>
      </c>
      <c r="P8538">
        <v>2.6644999999999999</v>
      </c>
      <c r="Q8538">
        <v>3.2823000000000002</v>
      </c>
      <c r="R8538">
        <v>10.904</v>
      </c>
      <c r="S8538">
        <v>3.7218</v>
      </c>
    </row>
    <row r="8539" spans="15:19" x14ac:dyDescent="0.25">
      <c r="O8539">
        <v>4269</v>
      </c>
      <c r="P8539">
        <v>2.6644999999999999</v>
      </c>
      <c r="Q8539">
        <v>3.2823000000000002</v>
      </c>
      <c r="R8539">
        <v>10.904</v>
      </c>
      <c r="S8539">
        <v>3.7218</v>
      </c>
    </row>
    <row r="8540" spans="15:19" x14ac:dyDescent="0.25">
      <c r="O8540">
        <v>4269</v>
      </c>
      <c r="P8540">
        <v>2.6644999999999999</v>
      </c>
      <c r="Q8540">
        <v>3.2823000000000002</v>
      </c>
      <c r="R8540">
        <v>10.904</v>
      </c>
      <c r="S8540">
        <v>3.7218</v>
      </c>
    </row>
    <row r="8541" spans="15:19" x14ac:dyDescent="0.25">
      <c r="O8541">
        <v>4270</v>
      </c>
      <c r="P8541">
        <v>2.6644999999999999</v>
      </c>
      <c r="Q8541">
        <v>3.2823000000000002</v>
      </c>
      <c r="R8541">
        <v>10.904</v>
      </c>
      <c r="S8541">
        <v>3.7218</v>
      </c>
    </row>
    <row r="8542" spans="15:19" x14ac:dyDescent="0.25">
      <c r="O8542">
        <v>4270</v>
      </c>
      <c r="P8542">
        <v>2.6644999999999999</v>
      </c>
      <c r="Q8542">
        <v>3.2823000000000002</v>
      </c>
      <c r="R8542">
        <v>10.904</v>
      </c>
      <c r="S8542">
        <v>3.7218</v>
      </c>
    </row>
    <row r="8543" spans="15:19" x14ac:dyDescent="0.25">
      <c r="O8543">
        <v>4271</v>
      </c>
      <c r="P8543">
        <v>2.6644999999999999</v>
      </c>
      <c r="Q8543">
        <v>3.2823000000000002</v>
      </c>
      <c r="R8543">
        <v>10.904</v>
      </c>
      <c r="S8543">
        <v>3.7218</v>
      </c>
    </row>
    <row r="8544" spans="15:19" x14ac:dyDescent="0.25">
      <c r="O8544">
        <v>4271</v>
      </c>
      <c r="P8544">
        <v>2.6644999999999999</v>
      </c>
      <c r="Q8544">
        <v>3.2823000000000002</v>
      </c>
      <c r="R8544">
        <v>10.904</v>
      </c>
      <c r="S8544">
        <v>3.7218</v>
      </c>
    </row>
    <row r="8545" spans="15:19" x14ac:dyDescent="0.25">
      <c r="O8545">
        <v>4272</v>
      </c>
      <c r="P8545">
        <v>2.6644999999999999</v>
      </c>
      <c r="Q8545">
        <v>3.2823000000000002</v>
      </c>
      <c r="R8545">
        <v>10.904</v>
      </c>
      <c r="S8545">
        <v>3.7218</v>
      </c>
    </row>
    <row r="8546" spans="15:19" x14ac:dyDescent="0.25">
      <c r="O8546">
        <v>4272</v>
      </c>
      <c r="P8546">
        <v>2.6644999999999999</v>
      </c>
      <c r="Q8546">
        <v>3.2823000000000002</v>
      </c>
      <c r="R8546">
        <v>10.904</v>
      </c>
      <c r="S8546">
        <v>3.7218</v>
      </c>
    </row>
    <row r="8547" spans="15:19" x14ac:dyDescent="0.25">
      <c r="O8547">
        <v>4273</v>
      </c>
      <c r="P8547">
        <v>2.6644999999999999</v>
      </c>
      <c r="Q8547">
        <v>3.2823000000000002</v>
      </c>
      <c r="R8547">
        <v>10.904</v>
      </c>
      <c r="S8547">
        <v>3.7218</v>
      </c>
    </row>
    <row r="8548" spans="15:19" x14ac:dyDescent="0.25">
      <c r="O8548">
        <v>4273</v>
      </c>
      <c r="P8548">
        <v>2.6644999999999999</v>
      </c>
      <c r="Q8548">
        <v>3.2823000000000002</v>
      </c>
      <c r="R8548">
        <v>10.904</v>
      </c>
      <c r="S8548">
        <v>3.7218</v>
      </c>
    </row>
    <row r="8549" spans="15:19" x14ac:dyDescent="0.25">
      <c r="O8549">
        <v>4274</v>
      </c>
      <c r="P8549">
        <v>2.6644999999999999</v>
      </c>
      <c r="Q8549">
        <v>3.2823000000000002</v>
      </c>
      <c r="R8549">
        <v>10.904</v>
      </c>
      <c r="S8549">
        <v>3.7218</v>
      </c>
    </row>
    <row r="8550" spans="15:19" x14ac:dyDescent="0.25">
      <c r="O8550">
        <v>4274</v>
      </c>
      <c r="P8550">
        <v>2.6644999999999999</v>
      </c>
      <c r="Q8550">
        <v>3.2823000000000002</v>
      </c>
      <c r="R8550">
        <v>10.904</v>
      </c>
      <c r="S8550">
        <v>3.7218</v>
      </c>
    </row>
    <row r="8551" spans="15:19" x14ac:dyDescent="0.25">
      <c r="O8551">
        <v>4275</v>
      </c>
      <c r="P8551">
        <v>2.6644999999999999</v>
      </c>
      <c r="Q8551">
        <v>3.2823000000000002</v>
      </c>
      <c r="R8551">
        <v>10.904</v>
      </c>
      <c r="S8551">
        <v>3.7218</v>
      </c>
    </row>
    <row r="8552" spans="15:19" x14ac:dyDescent="0.25">
      <c r="O8552">
        <v>4275</v>
      </c>
      <c r="P8552">
        <v>2.6644999999999999</v>
      </c>
      <c r="Q8552">
        <v>3.2823000000000002</v>
      </c>
      <c r="R8552">
        <v>10.904</v>
      </c>
      <c r="S8552">
        <v>3.7218</v>
      </c>
    </row>
    <row r="8553" spans="15:19" x14ac:dyDescent="0.25">
      <c r="O8553">
        <v>4276</v>
      </c>
      <c r="P8553">
        <v>2.6644999999999999</v>
      </c>
      <c r="Q8553">
        <v>3.2823000000000002</v>
      </c>
      <c r="R8553">
        <v>10.904</v>
      </c>
      <c r="S8553">
        <v>3.7218</v>
      </c>
    </row>
    <row r="8554" spans="15:19" x14ac:dyDescent="0.25">
      <c r="O8554">
        <v>4276</v>
      </c>
      <c r="P8554">
        <v>2.6644999999999999</v>
      </c>
      <c r="Q8554">
        <v>3.2823000000000002</v>
      </c>
      <c r="R8554">
        <v>10.904</v>
      </c>
      <c r="S8554">
        <v>3.7218</v>
      </c>
    </row>
    <row r="8555" spans="15:19" x14ac:dyDescent="0.25">
      <c r="O8555">
        <v>4277</v>
      </c>
      <c r="P8555">
        <v>2.6644999999999999</v>
      </c>
      <c r="Q8555">
        <v>3.2823000000000002</v>
      </c>
      <c r="R8555">
        <v>10.904</v>
      </c>
      <c r="S8555">
        <v>3.7218</v>
      </c>
    </row>
    <row r="8556" spans="15:19" x14ac:dyDescent="0.25">
      <c r="O8556">
        <v>4277</v>
      </c>
      <c r="P8556">
        <v>2.6644999999999999</v>
      </c>
      <c r="Q8556">
        <v>3.2823000000000002</v>
      </c>
      <c r="R8556">
        <v>10.904</v>
      </c>
      <c r="S8556">
        <v>3.7218</v>
      </c>
    </row>
    <row r="8557" spans="15:19" x14ac:dyDescent="0.25">
      <c r="O8557">
        <v>4278</v>
      </c>
      <c r="P8557">
        <v>2.6644999999999999</v>
      </c>
      <c r="Q8557">
        <v>3.2823000000000002</v>
      </c>
      <c r="R8557">
        <v>10.904</v>
      </c>
      <c r="S8557">
        <v>3.7218</v>
      </c>
    </row>
    <row r="8558" spans="15:19" x14ac:dyDescent="0.25">
      <c r="O8558">
        <v>4278</v>
      </c>
      <c r="P8558">
        <v>2.6644999999999999</v>
      </c>
      <c r="Q8558">
        <v>3.2823000000000002</v>
      </c>
      <c r="R8558">
        <v>10.904</v>
      </c>
      <c r="S8558">
        <v>3.7218</v>
      </c>
    </row>
    <row r="8559" spans="15:19" x14ac:dyDescent="0.25">
      <c r="O8559">
        <v>4279</v>
      </c>
      <c r="P8559">
        <v>2.6644999999999999</v>
      </c>
      <c r="Q8559">
        <v>3.2823000000000002</v>
      </c>
      <c r="R8559">
        <v>10.904</v>
      </c>
      <c r="S8559">
        <v>3.7218</v>
      </c>
    </row>
    <row r="8560" spans="15:19" x14ac:dyDescent="0.25">
      <c r="O8560">
        <v>4279</v>
      </c>
      <c r="P8560">
        <v>2.6644999999999999</v>
      </c>
      <c r="Q8560">
        <v>3.2823000000000002</v>
      </c>
      <c r="R8560">
        <v>10.904</v>
      </c>
      <c r="S8560">
        <v>3.7218</v>
      </c>
    </row>
    <row r="8561" spans="15:19" x14ac:dyDescent="0.25">
      <c r="O8561">
        <v>4280</v>
      </c>
      <c r="P8561">
        <v>2.6644999999999999</v>
      </c>
      <c r="Q8561">
        <v>3.2823000000000002</v>
      </c>
      <c r="R8561">
        <v>10.904</v>
      </c>
      <c r="S8561">
        <v>3.7218</v>
      </c>
    </row>
    <row r="8562" spans="15:19" x14ac:dyDescent="0.25">
      <c r="O8562">
        <v>4280</v>
      </c>
      <c r="P8562">
        <v>2.6644999999999999</v>
      </c>
      <c r="Q8562">
        <v>3.2823000000000002</v>
      </c>
      <c r="R8562">
        <v>10.904</v>
      </c>
      <c r="S8562">
        <v>3.7218</v>
      </c>
    </row>
    <row r="8563" spans="15:19" x14ac:dyDescent="0.25">
      <c r="O8563">
        <v>4281</v>
      </c>
      <c r="P8563">
        <v>2.6644999999999999</v>
      </c>
      <c r="Q8563">
        <v>3.2823000000000002</v>
      </c>
      <c r="R8563">
        <v>10.904</v>
      </c>
      <c r="S8563">
        <v>3.7218</v>
      </c>
    </row>
    <row r="8564" spans="15:19" x14ac:dyDescent="0.25">
      <c r="O8564">
        <v>4281</v>
      </c>
      <c r="P8564">
        <v>2.6644999999999999</v>
      </c>
      <c r="Q8564">
        <v>3.2823000000000002</v>
      </c>
      <c r="R8564">
        <v>10.904</v>
      </c>
      <c r="S8564">
        <v>3.7218</v>
      </c>
    </row>
    <row r="8565" spans="15:19" x14ac:dyDescent="0.25">
      <c r="O8565">
        <v>4282</v>
      </c>
      <c r="P8565">
        <v>2.6644999999999999</v>
      </c>
      <c r="Q8565">
        <v>3.2823000000000002</v>
      </c>
      <c r="R8565">
        <v>10.904</v>
      </c>
      <c r="S8565">
        <v>3.7218</v>
      </c>
    </row>
    <row r="8566" spans="15:19" x14ac:dyDescent="0.25">
      <c r="O8566">
        <v>4282</v>
      </c>
      <c r="P8566">
        <v>2.6644999999999999</v>
      </c>
      <c r="Q8566">
        <v>3.2823000000000002</v>
      </c>
      <c r="R8566">
        <v>10.904</v>
      </c>
      <c r="S8566">
        <v>3.7218</v>
      </c>
    </row>
    <row r="8567" spans="15:19" x14ac:dyDescent="0.25">
      <c r="O8567">
        <v>4283</v>
      </c>
      <c r="P8567">
        <v>2.6644999999999999</v>
      </c>
      <c r="Q8567">
        <v>3.2823000000000002</v>
      </c>
      <c r="R8567">
        <v>10.904</v>
      </c>
      <c r="S8567">
        <v>3.7218</v>
      </c>
    </row>
    <row r="8568" spans="15:19" x14ac:dyDescent="0.25">
      <c r="O8568">
        <v>4283</v>
      </c>
      <c r="P8568">
        <v>2.6644999999999999</v>
      </c>
      <c r="Q8568">
        <v>3.2823000000000002</v>
      </c>
      <c r="R8568">
        <v>10.904</v>
      </c>
      <c r="S8568">
        <v>3.7218</v>
      </c>
    </row>
    <row r="8569" spans="15:19" x14ac:dyDescent="0.25">
      <c r="O8569">
        <v>4284</v>
      </c>
      <c r="P8569">
        <v>2.6644999999999999</v>
      </c>
      <c r="Q8569">
        <v>3.2823000000000002</v>
      </c>
      <c r="R8569">
        <v>10.904</v>
      </c>
      <c r="S8569">
        <v>3.7218</v>
      </c>
    </row>
    <row r="8570" spans="15:19" x14ac:dyDescent="0.25">
      <c r="O8570">
        <v>4284</v>
      </c>
      <c r="P8570">
        <v>2.6644999999999999</v>
      </c>
      <c r="Q8570">
        <v>3.2823000000000002</v>
      </c>
      <c r="R8570">
        <v>10.904</v>
      </c>
      <c r="S8570">
        <v>3.7218</v>
      </c>
    </row>
    <row r="8571" spans="15:19" x14ac:dyDescent="0.25">
      <c r="O8571">
        <v>4285</v>
      </c>
      <c r="P8571">
        <v>2.6644999999999999</v>
      </c>
      <c r="Q8571">
        <v>3.2823000000000002</v>
      </c>
      <c r="R8571">
        <v>10.904</v>
      </c>
      <c r="S8571">
        <v>3.7218</v>
      </c>
    </row>
    <row r="8572" spans="15:19" x14ac:dyDescent="0.25">
      <c r="O8572">
        <v>4285</v>
      </c>
      <c r="P8572">
        <v>2.6644999999999999</v>
      </c>
      <c r="Q8572">
        <v>3.2823000000000002</v>
      </c>
      <c r="R8572">
        <v>10.904</v>
      </c>
      <c r="S8572">
        <v>3.7218</v>
      </c>
    </row>
    <row r="8573" spans="15:19" x14ac:dyDescent="0.25">
      <c r="O8573">
        <v>4286</v>
      </c>
      <c r="P8573">
        <v>2.6644999999999999</v>
      </c>
      <c r="Q8573">
        <v>3.2823000000000002</v>
      </c>
      <c r="R8573">
        <v>10.904</v>
      </c>
      <c r="S8573">
        <v>3.7218</v>
      </c>
    </row>
    <row r="8574" spans="15:19" x14ac:dyDescent="0.25">
      <c r="O8574">
        <v>4286</v>
      </c>
      <c r="P8574">
        <v>2.6644999999999999</v>
      </c>
      <c r="Q8574">
        <v>3.2823000000000002</v>
      </c>
      <c r="R8574">
        <v>10.904</v>
      </c>
      <c r="S8574">
        <v>3.7218</v>
      </c>
    </row>
    <row r="8575" spans="15:19" x14ac:dyDescent="0.25">
      <c r="O8575">
        <v>4287</v>
      </c>
      <c r="P8575">
        <v>2.6644999999999999</v>
      </c>
      <c r="Q8575">
        <v>3.2823000000000002</v>
      </c>
      <c r="R8575">
        <v>10.904</v>
      </c>
      <c r="S8575">
        <v>3.7218</v>
      </c>
    </row>
    <row r="8576" spans="15:19" x14ac:dyDescent="0.25">
      <c r="O8576">
        <v>4287</v>
      </c>
      <c r="P8576">
        <v>2.6644999999999999</v>
      </c>
      <c r="Q8576">
        <v>3.2823000000000002</v>
      </c>
      <c r="R8576">
        <v>10.904</v>
      </c>
      <c r="S8576">
        <v>3.7218</v>
      </c>
    </row>
    <row r="8577" spans="15:19" x14ac:dyDescent="0.25">
      <c r="O8577">
        <v>4288</v>
      </c>
      <c r="P8577">
        <v>2.6644999999999999</v>
      </c>
      <c r="Q8577">
        <v>3.2823000000000002</v>
      </c>
      <c r="R8577">
        <v>10.904</v>
      </c>
      <c r="S8577">
        <v>3.7218</v>
      </c>
    </row>
    <row r="8578" spans="15:19" x14ac:dyDescent="0.25">
      <c r="O8578">
        <v>4288</v>
      </c>
      <c r="P8578">
        <v>2.6644999999999999</v>
      </c>
      <c r="Q8578">
        <v>3.2823000000000002</v>
      </c>
      <c r="R8578">
        <v>10.904</v>
      </c>
      <c r="S8578">
        <v>3.7218</v>
      </c>
    </row>
    <row r="8579" spans="15:19" x14ac:dyDescent="0.25">
      <c r="O8579">
        <v>4289</v>
      </c>
      <c r="P8579">
        <v>2.6644999999999999</v>
      </c>
      <c r="Q8579">
        <v>3.2823000000000002</v>
      </c>
      <c r="R8579">
        <v>10.904</v>
      </c>
      <c r="S8579">
        <v>3.7218</v>
      </c>
    </row>
    <row r="8580" spans="15:19" x14ac:dyDescent="0.25">
      <c r="O8580">
        <v>4289</v>
      </c>
      <c r="P8580">
        <v>2.6644999999999999</v>
      </c>
      <c r="Q8580">
        <v>3.2823000000000002</v>
      </c>
      <c r="R8580">
        <v>10.904</v>
      </c>
      <c r="S8580">
        <v>3.7218</v>
      </c>
    </row>
    <row r="8581" spans="15:19" x14ac:dyDescent="0.25">
      <c r="O8581">
        <v>4290</v>
      </c>
      <c r="P8581">
        <v>2.6644999999999999</v>
      </c>
      <c r="Q8581">
        <v>3.2823000000000002</v>
      </c>
      <c r="R8581">
        <v>10.904</v>
      </c>
      <c r="S8581">
        <v>3.7218</v>
      </c>
    </row>
    <row r="8582" spans="15:19" x14ac:dyDescent="0.25">
      <c r="O8582">
        <v>4290</v>
      </c>
      <c r="P8582">
        <v>2.6644999999999999</v>
      </c>
      <c r="Q8582">
        <v>3.2823000000000002</v>
      </c>
      <c r="R8582">
        <v>10.904</v>
      </c>
      <c r="S8582">
        <v>3.7218</v>
      </c>
    </row>
    <row r="8583" spans="15:19" x14ac:dyDescent="0.25">
      <c r="O8583">
        <v>4291</v>
      </c>
      <c r="P8583">
        <v>2.6644999999999999</v>
      </c>
      <c r="Q8583">
        <v>3.2823000000000002</v>
      </c>
      <c r="R8583">
        <v>10.904</v>
      </c>
      <c r="S8583">
        <v>3.7218</v>
      </c>
    </row>
    <row r="8584" spans="15:19" x14ac:dyDescent="0.25">
      <c r="O8584">
        <v>4291</v>
      </c>
      <c r="P8584">
        <v>2.6644999999999999</v>
      </c>
      <c r="Q8584">
        <v>3.2823000000000002</v>
      </c>
      <c r="R8584">
        <v>10.904</v>
      </c>
      <c r="S8584">
        <v>3.7218</v>
      </c>
    </row>
    <row r="8585" spans="15:19" x14ac:dyDescent="0.25">
      <c r="O8585">
        <v>4292</v>
      </c>
      <c r="P8585">
        <v>2.6644999999999999</v>
      </c>
      <c r="Q8585">
        <v>3.2823000000000002</v>
      </c>
      <c r="R8585">
        <v>10.904</v>
      </c>
      <c r="S8585">
        <v>3.7218</v>
      </c>
    </row>
    <row r="8586" spans="15:19" x14ac:dyDescent="0.25">
      <c r="O8586">
        <v>4292</v>
      </c>
      <c r="P8586">
        <v>2.6644999999999999</v>
      </c>
      <c r="Q8586">
        <v>3.2823000000000002</v>
      </c>
      <c r="R8586">
        <v>10.904</v>
      </c>
      <c r="S8586">
        <v>3.7218</v>
      </c>
    </row>
    <row r="8587" spans="15:19" x14ac:dyDescent="0.25">
      <c r="O8587">
        <v>4293</v>
      </c>
      <c r="P8587">
        <v>2.6644999999999999</v>
      </c>
      <c r="Q8587">
        <v>3.2823000000000002</v>
      </c>
      <c r="R8587">
        <v>10.904</v>
      </c>
      <c r="S8587">
        <v>3.7218</v>
      </c>
    </row>
    <row r="8588" spans="15:19" x14ac:dyDescent="0.25">
      <c r="O8588">
        <v>4293</v>
      </c>
      <c r="P8588">
        <v>2.6644999999999999</v>
      </c>
      <c r="Q8588">
        <v>3.2823000000000002</v>
      </c>
      <c r="R8588">
        <v>10.904</v>
      </c>
      <c r="S8588">
        <v>3.7218</v>
      </c>
    </row>
    <row r="8589" spans="15:19" x14ac:dyDescent="0.25">
      <c r="O8589">
        <v>4294</v>
      </c>
      <c r="P8589">
        <v>2.6644999999999999</v>
      </c>
      <c r="Q8589">
        <v>3.2823000000000002</v>
      </c>
      <c r="R8589">
        <v>10.904</v>
      </c>
      <c r="S8589">
        <v>3.7218</v>
      </c>
    </row>
    <row r="8590" spans="15:19" x14ac:dyDescent="0.25">
      <c r="O8590">
        <v>4294</v>
      </c>
      <c r="P8590">
        <v>2.6644999999999999</v>
      </c>
      <c r="Q8590">
        <v>3.2823000000000002</v>
      </c>
      <c r="R8590">
        <v>10.904</v>
      </c>
      <c r="S8590">
        <v>3.7218</v>
      </c>
    </row>
    <row r="8591" spans="15:19" x14ac:dyDescent="0.25">
      <c r="O8591">
        <v>4295</v>
      </c>
      <c r="P8591">
        <v>2.6644999999999999</v>
      </c>
      <c r="Q8591">
        <v>3.2823000000000002</v>
      </c>
      <c r="R8591">
        <v>10.904</v>
      </c>
      <c r="S8591">
        <v>3.7218</v>
      </c>
    </row>
    <row r="8592" spans="15:19" x14ac:dyDescent="0.25">
      <c r="O8592">
        <v>4295</v>
      </c>
      <c r="P8592">
        <v>2.6644999999999999</v>
      </c>
      <c r="Q8592">
        <v>3.2823000000000002</v>
      </c>
      <c r="R8592">
        <v>10.904</v>
      </c>
      <c r="S8592">
        <v>3.7218</v>
      </c>
    </row>
    <row r="8593" spans="15:19" x14ac:dyDescent="0.25">
      <c r="O8593">
        <v>4296</v>
      </c>
      <c r="P8593">
        <v>2.6644999999999999</v>
      </c>
      <c r="Q8593">
        <v>3.2823000000000002</v>
      </c>
      <c r="R8593">
        <v>10.904</v>
      </c>
      <c r="S8593">
        <v>3.7218</v>
      </c>
    </row>
    <row r="8594" spans="15:19" x14ac:dyDescent="0.25">
      <c r="O8594">
        <v>4296</v>
      </c>
      <c r="P8594">
        <v>2.6644999999999999</v>
      </c>
      <c r="Q8594">
        <v>3.2823000000000002</v>
      </c>
      <c r="R8594">
        <v>10.904</v>
      </c>
      <c r="S8594">
        <v>3.7218</v>
      </c>
    </row>
    <row r="8595" spans="15:19" x14ac:dyDescent="0.25">
      <c r="O8595">
        <v>4297</v>
      </c>
      <c r="P8595">
        <v>2.6644999999999999</v>
      </c>
      <c r="Q8595">
        <v>3.2823000000000002</v>
      </c>
      <c r="R8595">
        <v>10.904</v>
      </c>
      <c r="S8595">
        <v>3.7218</v>
      </c>
    </row>
    <row r="8596" spans="15:19" x14ac:dyDescent="0.25">
      <c r="O8596">
        <v>4297</v>
      </c>
      <c r="P8596">
        <v>2.6644999999999999</v>
      </c>
      <c r="Q8596">
        <v>3.2823000000000002</v>
      </c>
      <c r="R8596">
        <v>10.904</v>
      </c>
      <c r="S8596">
        <v>3.7218</v>
      </c>
    </row>
    <row r="8597" spans="15:19" x14ac:dyDescent="0.25">
      <c r="O8597">
        <v>4298</v>
      </c>
      <c r="P8597">
        <v>2.6644999999999999</v>
      </c>
      <c r="Q8597">
        <v>3.2823000000000002</v>
      </c>
      <c r="R8597">
        <v>10.904</v>
      </c>
      <c r="S8597">
        <v>3.7218</v>
      </c>
    </row>
    <row r="8598" spans="15:19" x14ac:dyDescent="0.25">
      <c r="O8598">
        <v>4298</v>
      </c>
      <c r="P8598">
        <v>2.6644999999999999</v>
      </c>
      <c r="Q8598">
        <v>3.2823000000000002</v>
      </c>
      <c r="R8598">
        <v>10.904</v>
      </c>
      <c r="S8598">
        <v>3.7218</v>
      </c>
    </row>
    <row r="8599" spans="15:19" x14ac:dyDescent="0.25">
      <c r="O8599">
        <v>4299</v>
      </c>
      <c r="P8599">
        <v>2.6644999999999999</v>
      </c>
      <c r="Q8599">
        <v>3.2823000000000002</v>
      </c>
      <c r="R8599">
        <v>10.904</v>
      </c>
      <c r="S8599">
        <v>3.7218</v>
      </c>
    </row>
    <row r="8600" spans="15:19" x14ac:dyDescent="0.25">
      <c r="O8600">
        <v>4299</v>
      </c>
      <c r="P8600">
        <v>2.6644999999999999</v>
      </c>
      <c r="Q8600">
        <v>3.2823000000000002</v>
      </c>
      <c r="R8600">
        <v>10.904</v>
      </c>
      <c r="S8600">
        <v>3.7218</v>
      </c>
    </row>
    <row r="8601" spans="15:19" x14ac:dyDescent="0.25">
      <c r="O8601">
        <v>4300</v>
      </c>
      <c r="P8601">
        <v>2.6644999999999999</v>
      </c>
      <c r="Q8601">
        <v>3.2823000000000002</v>
      </c>
      <c r="R8601">
        <v>10.904</v>
      </c>
      <c r="S8601">
        <v>3.7218</v>
      </c>
    </row>
    <row r="8602" spans="15:19" x14ac:dyDescent="0.25">
      <c r="O8602">
        <v>4300</v>
      </c>
      <c r="P8602">
        <v>2.6644999999999999</v>
      </c>
      <c r="Q8602">
        <v>3.2823000000000002</v>
      </c>
      <c r="R8602">
        <v>10.904</v>
      </c>
      <c r="S8602">
        <v>3.7218</v>
      </c>
    </row>
    <row r="8603" spans="15:19" x14ac:dyDescent="0.25">
      <c r="O8603">
        <v>4301</v>
      </c>
      <c r="P8603">
        <v>2.6644999999999999</v>
      </c>
      <c r="Q8603">
        <v>3.2823000000000002</v>
      </c>
      <c r="R8603">
        <v>10.904</v>
      </c>
      <c r="S8603">
        <v>3.7218</v>
      </c>
    </row>
    <row r="8604" spans="15:19" x14ac:dyDescent="0.25">
      <c r="O8604">
        <v>4301</v>
      </c>
      <c r="P8604">
        <v>2.6644999999999999</v>
      </c>
      <c r="Q8604">
        <v>3.2823000000000002</v>
      </c>
      <c r="R8604">
        <v>10.904</v>
      </c>
      <c r="S8604">
        <v>3.7218</v>
      </c>
    </row>
    <row r="8605" spans="15:19" x14ac:dyDescent="0.25">
      <c r="O8605">
        <v>4302</v>
      </c>
      <c r="P8605">
        <v>2.6644999999999999</v>
      </c>
      <c r="Q8605">
        <v>3.2823000000000002</v>
      </c>
      <c r="R8605">
        <v>10.904</v>
      </c>
      <c r="S8605">
        <v>3.7218</v>
      </c>
    </row>
    <row r="8606" spans="15:19" x14ac:dyDescent="0.25">
      <c r="O8606">
        <v>4302</v>
      </c>
      <c r="P8606">
        <v>2.6644999999999999</v>
      </c>
      <c r="Q8606">
        <v>3.2823000000000002</v>
      </c>
      <c r="R8606">
        <v>10.904</v>
      </c>
      <c r="S8606">
        <v>3.7218</v>
      </c>
    </row>
    <row r="8607" spans="15:19" x14ac:dyDescent="0.25">
      <c r="O8607">
        <v>4303</v>
      </c>
      <c r="P8607">
        <v>2.6644999999999999</v>
      </c>
      <c r="Q8607">
        <v>3.2823000000000002</v>
      </c>
      <c r="R8607">
        <v>10.904</v>
      </c>
      <c r="S8607">
        <v>3.7218</v>
      </c>
    </row>
    <row r="8608" spans="15:19" x14ac:dyDescent="0.25">
      <c r="O8608">
        <v>4303</v>
      </c>
      <c r="P8608">
        <v>2.6644999999999999</v>
      </c>
      <c r="Q8608">
        <v>3.2823000000000002</v>
      </c>
      <c r="R8608">
        <v>10.904</v>
      </c>
      <c r="S8608">
        <v>3.7218</v>
      </c>
    </row>
    <row r="8609" spans="15:19" x14ac:dyDescent="0.25">
      <c r="O8609">
        <v>4304</v>
      </c>
      <c r="P8609">
        <v>2.6644999999999999</v>
      </c>
      <c r="Q8609">
        <v>3.2823000000000002</v>
      </c>
      <c r="R8609">
        <v>10.904</v>
      </c>
      <c r="S8609">
        <v>3.7218</v>
      </c>
    </row>
    <row r="8610" spans="15:19" x14ac:dyDescent="0.25">
      <c r="O8610">
        <v>4304</v>
      </c>
      <c r="P8610">
        <v>2.6644999999999999</v>
      </c>
      <c r="Q8610">
        <v>3.2823000000000002</v>
      </c>
      <c r="R8610">
        <v>10.904</v>
      </c>
      <c r="S8610">
        <v>3.7218</v>
      </c>
    </row>
    <row r="8611" spans="15:19" x14ac:dyDescent="0.25">
      <c r="O8611">
        <v>4305</v>
      </c>
      <c r="P8611">
        <v>2.6644999999999999</v>
      </c>
      <c r="Q8611">
        <v>3.2823000000000002</v>
      </c>
      <c r="R8611">
        <v>10.904</v>
      </c>
      <c r="S8611">
        <v>3.7218</v>
      </c>
    </row>
    <row r="8612" spans="15:19" x14ac:dyDescent="0.25">
      <c r="O8612">
        <v>4305</v>
      </c>
      <c r="P8612">
        <v>2.6644999999999999</v>
      </c>
      <c r="Q8612">
        <v>3.2823000000000002</v>
      </c>
      <c r="R8612">
        <v>10.904</v>
      </c>
      <c r="S8612">
        <v>3.7218</v>
      </c>
    </row>
    <row r="8613" spans="15:19" x14ac:dyDescent="0.25">
      <c r="O8613">
        <v>4306</v>
      </c>
      <c r="P8613">
        <v>2.6644999999999999</v>
      </c>
      <c r="Q8613">
        <v>3.2823000000000002</v>
      </c>
      <c r="R8613">
        <v>10.904</v>
      </c>
      <c r="S8613">
        <v>3.7218</v>
      </c>
    </row>
    <row r="8614" spans="15:19" x14ac:dyDescent="0.25">
      <c r="O8614">
        <v>4306</v>
      </c>
      <c r="P8614">
        <v>2.6644999999999999</v>
      </c>
      <c r="Q8614">
        <v>3.2823000000000002</v>
      </c>
      <c r="R8614">
        <v>10.904</v>
      </c>
      <c r="S8614">
        <v>3.7218</v>
      </c>
    </row>
    <row r="8615" spans="15:19" x14ac:dyDescent="0.25">
      <c r="O8615">
        <v>4307</v>
      </c>
      <c r="P8615">
        <v>2.6644999999999999</v>
      </c>
      <c r="Q8615">
        <v>3.2823000000000002</v>
      </c>
      <c r="R8615">
        <v>10.904</v>
      </c>
      <c r="S8615">
        <v>3.7218</v>
      </c>
    </row>
    <row r="8616" spans="15:19" x14ac:dyDescent="0.25">
      <c r="O8616">
        <v>4307</v>
      </c>
      <c r="P8616">
        <v>2.6644999999999999</v>
      </c>
      <c r="Q8616">
        <v>3.2823000000000002</v>
      </c>
      <c r="R8616">
        <v>10.904</v>
      </c>
      <c r="S8616">
        <v>3.7218</v>
      </c>
    </row>
    <row r="8617" spans="15:19" x14ac:dyDescent="0.25">
      <c r="O8617">
        <v>4308</v>
      </c>
      <c r="P8617">
        <v>2.6644999999999999</v>
      </c>
      <c r="Q8617">
        <v>3.2823000000000002</v>
      </c>
      <c r="R8617">
        <v>10.904</v>
      </c>
      <c r="S8617">
        <v>3.7218</v>
      </c>
    </row>
    <row r="8618" spans="15:19" x14ac:dyDescent="0.25">
      <c r="O8618">
        <v>4308</v>
      </c>
      <c r="P8618">
        <v>2.6644999999999999</v>
      </c>
      <c r="Q8618">
        <v>3.2823000000000002</v>
      </c>
      <c r="R8618">
        <v>10.904</v>
      </c>
      <c r="S8618">
        <v>3.7218</v>
      </c>
    </row>
    <row r="8619" spans="15:19" x14ac:dyDescent="0.25">
      <c r="O8619">
        <v>4309</v>
      </c>
      <c r="P8619">
        <v>2.6644999999999999</v>
      </c>
      <c r="Q8619">
        <v>3.2823000000000002</v>
      </c>
      <c r="R8619">
        <v>10.904</v>
      </c>
      <c r="S8619">
        <v>3.7218</v>
      </c>
    </row>
    <row r="8620" spans="15:19" x14ac:dyDescent="0.25">
      <c r="O8620">
        <v>4309</v>
      </c>
      <c r="P8620">
        <v>2.6644999999999999</v>
      </c>
      <c r="Q8620">
        <v>3.2823000000000002</v>
      </c>
      <c r="R8620">
        <v>10.904</v>
      </c>
      <c r="S8620">
        <v>3.7218</v>
      </c>
    </row>
    <row r="8621" spans="15:19" x14ac:dyDescent="0.25">
      <c r="O8621">
        <v>4310</v>
      </c>
      <c r="P8621">
        <v>2.6644999999999999</v>
      </c>
      <c r="Q8621">
        <v>3.2823000000000002</v>
      </c>
      <c r="R8621">
        <v>10.904</v>
      </c>
      <c r="S8621">
        <v>3.7218</v>
      </c>
    </row>
    <row r="8622" spans="15:19" x14ac:dyDescent="0.25">
      <c r="O8622">
        <v>4310</v>
      </c>
      <c r="P8622">
        <v>2.6644999999999999</v>
      </c>
      <c r="Q8622">
        <v>3.2823000000000002</v>
      </c>
      <c r="R8622">
        <v>10.904</v>
      </c>
      <c r="S8622">
        <v>3.7218</v>
      </c>
    </row>
    <row r="8623" spans="15:19" x14ac:dyDescent="0.25">
      <c r="O8623">
        <v>4311</v>
      </c>
      <c r="P8623">
        <v>2.6644999999999999</v>
      </c>
      <c r="Q8623">
        <v>3.2823000000000002</v>
      </c>
      <c r="R8623">
        <v>10.904</v>
      </c>
      <c r="S8623">
        <v>3.7218</v>
      </c>
    </row>
    <row r="8624" spans="15:19" x14ac:dyDescent="0.25">
      <c r="O8624">
        <v>4311</v>
      </c>
      <c r="P8624">
        <v>2.6644999999999999</v>
      </c>
      <c r="Q8624">
        <v>3.2823000000000002</v>
      </c>
      <c r="R8624">
        <v>10.904</v>
      </c>
      <c r="S8624">
        <v>3.7218</v>
      </c>
    </row>
    <row r="8625" spans="15:19" x14ac:dyDescent="0.25">
      <c r="O8625">
        <v>4312</v>
      </c>
      <c r="P8625">
        <v>2.6644999999999999</v>
      </c>
      <c r="Q8625">
        <v>3.2823000000000002</v>
      </c>
      <c r="R8625">
        <v>10.904</v>
      </c>
      <c r="S8625">
        <v>3.7218</v>
      </c>
    </row>
    <row r="8626" spans="15:19" x14ac:dyDescent="0.25">
      <c r="O8626">
        <v>4312</v>
      </c>
      <c r="P8626">
        <v>2.6644999999999999</v>
      </c>
      <c r="Q8626">
        <v>3.2823000000000002</v>
      </c>
      <c r="R8626">
        <v>10.904</v>
      </c>
      <c r="S8626">
        <v>3.7218</v>
      </c>
    </row>
    <row r="8627" spans="15:19" x14ac:dyDescent="0.25">
      <c r="O8627">
        <v>4313</v>
      </c>
      <c r="P8627">
        <v>2.6644999999999999</v>
      </c>
      <c r="Q8627">
        <v>3.2823000000000002</v>
      </c>
      <c r="R8627">
        <v>10.904</v>
      </c>
      <c r="S8627">
        <v>3.7218</v>
      </c>
    </row>
    <row r="8628" spans="15:19" x14ac:dyDescent="0.25">
      <c r="O8628">
        <v>4313</v>
      </c>
      <c r="P8628">
        <v>2.6644999999999999</v>
      </c>
      <c r="Q8628">
        <v>3.2823000000000002</v>
      </c>
      <c r="R8628">
        <v>10.904</v>
      </c>
      <c r="S8628">
        <v>3.7218</v>
      </c>
    </row>
    <row r="8629" spans="15:19" x14ac:dyDescent="0.25">
      <c r="O8629">
        <v>4314</v>
      </c>
      <c r="P8629">
        <v>2.6644999999999999</v>
      </c>
      <c r="Q8629">
        <v>3.2823000000000002</v>
      </c>
      <c r="R8629">
        <v>10.904</v>
      </c>
      <c r="S8629">
        <v>3.7218</v>
      </c>
    </row>
    <row r="8630" spans="15:19" x14ac:dyDescent="0.25">
      <c r="O8630">
        <v>4314</v>
      </c>
      <c r="P8630">
        <v>2.6644999999999999</v>
      </c>
      <c r="Q8630">
        <v>3.2823000000000002</v>
      </c>
      <c r="R8630">
        <v>10.904</v>
      </c>
      <c r="S8630">
        <v>3.7218</v>
      </c>
    </row>
    <row r="8631" spans="15:19" x14ac:dyDescent="0.25">
      <c r="O8631">
        <v>4315</v>
      </c>
      <c r="P8631">
        <v>2.6644999999999999</v>
      </c>
      <c r="Q8631">
        <v>3.2823000000000002</v>
      </c>
      <c r="R8631">
        <v>10.904</v>
      </c>
      <c r="S8631">
        <v>3.7218</v>
      </c>
    </row>
    <row r="8632" spans="15:19" x14ac:dyDescent="0.25">
      <c r="O8632">
        <v>4315</v>
      </c>
      <c r="P8632">
        <v>2.6644999999999999</v>
      </c>
      <c r="Q8632">
        <v>3.2823000000000002</v>
      </c>
      <c r="R8632">
        <v>10.904</v>
      </c>
      <c r="S8632">
        <v>3.7218</v>
      </c>
    </row>
    <row r="8633" spans="15:19" x14ac:dyDescent="0.25">
      <c r="O8633">
        <v>4316</v>
      </c>
      <c r="P8633">
        <v>2.6644999999999999</v>
      </c>
      <c r="Q8633">
        <v>3.2823000000000002</v>
      </c>
      <c r="R8633">
        <v>10.904</v>
      </c>
      <c r="S8633">
        <v>3.7218</v>
      </c>
    </row>
    <row r="8634" spans="15:19" x14ac:dyDescent="0.25">
      <c r="O8634">
        <v>4316</v>
      </c>
      <c r="P8634">
        <v>2.6644999999999999</v>
      </c>
      <c r="Q8634">
        <v>3.2823000000000002</v>
      </c>
      <c r="R8634">
        <v>10.904</v>
      </c>
      <c r="S8634">
        <v>3.7218</v>
      </c>
    </row>
    <row r="8635" spans="15:19" x14ac:dyDescent="0.25">
      <c r="O8635">
        <v>4317</v>
      </c>
      <c r="P8635">
        <v>2.6644999999999999</v>
      </c>
      <c r="Q8635">
        <v>3.2823000000000002</v>
      </c>
      <c r="R8635">
        <v>10.904</v>
      </c>
      <c r="S8635">
        <v>3.7218</v>
      </c>
    </row>
    <row r="8636" spans="15:19" x14ac:dyDescent="0.25">
      <c r="O8636">
        <v>4317</v>
      </c>
      <c r="P8636">
        <v>2.6644999999999999</v>
      </c>
      <c r="Q8636">
        <v>3.2823000000000002</v>
      </c>
      <c r="R8636">
        <v>10.904</v>
      </c>
      <c r="S8636">
        <v>3.7218</v>
      </c>
    </row>
    <row r="8637" spans="15:19" x14ac:dyDescent="0.25">
      <c r="O8637">
        <v>4318</v>
      </c>
      <c r="P8637">
        <v>2.6644999999999999</v>
      </c>
      <c r="Q8637">
        <v>3.2823000000000002</v>
      </c>
      <c r="R8637">
        <v>10.904</v>
      </c>
      <c r="S8637">
        <v>3.7218</v>
      </c>
    </row>
    <row r="8638" spans="15:19" x14ac:dyDescent="0.25">
      <c r="O8638">
        <v>4318</v>
      </c>
      <c r="P8638">
        <v>2.6644999999999999</v>
      </c>
      <c r="Q8638">
        <v>3.2823000000000002</v>
      </c>
      <c r="R8638">
        <v>10.904</v>
      </c>
      <c r="S8638">
        <v>3.7218</v>
      </c>
    </row>
    <row r="8639" spans="15:19" x14ac:dyDescent="0.25">
      <c r="O8639">
        <v>4319</v>
      </c>
      <c r="P8639">
        <v>2.6644999999999999</v>
      </c>
      <c r="Q8639">
        <v>3.2823000000000002</v>
      </c>
      <c r="R8639">
        <v>10.904</v>
      </c>
      <c r="S8639">
        <v>3.7218</v>
      </c>
    </row>
    <row r="8640" spans="15:19" x14ac:dyDescent="0.25">
      <c r="O8640">
        <v>4319</v>
      </c>
      <c r="P8640">
        <v>2.6644999999999999</v>
      </c>
      <c r="Q8640">
        <v>3.2823000000000002</v>
      </c>
      <c r="R8640">
        <v>10.904</v>
      </c>
      <c r="S8640">
        <v>3.7218</v>
      </c>
    </row>
    <row r="8641" spans="15:19" x14ac:dyDescent="0.25">
      <c r="O8641">
        <v>4320</v>
      </c>
      <c r="P8641">
        <v>2.6644999999999999</v>
      </c>
      <c r="Q8641">
        <v>3.2823000000000002</v>
      </c>
      <c r="R8641">
        <v>10.904</v>
      </c>
      <c r="S8641">
        <v>3.7218</v>
      </c>
    </row>
    <row r="8642" spans="15:19" x14ac:dyDescent="0.25">
      <c r="O8642">
        <v>4320</v>
      </c>
      <c r="P8642">
        <v>2.6644999999999999</v>
      </c>
      <c r="Q8642">
        <v>3.2823000000000002</v>
      </c>
      <c r="R8642">
        <v>10.904</v>
      </c>
      <c r="S8642">
        <v>3.7218</v>
      </c>
    </row>
    <row r="8643" spans="15:19" x14ac:dyDescent="0.25">
      <c r="O8643">
        <v>4321</v>
      </c>
      <c r="P8643">
        <v>2.6644999999999999</v>
      </c>
      <c r="Q8643">
        <v>3.2823000000000002</v>
      </c>
      <c r="R8643">
        <v>10.904</v>
      </c>
      <c r="S8643">
        <v>3.7218</v>
      </c>
    </row>
    <row r="8644" spans="15:19" x14ac:dyDescent="0.25">
      <c r="O8644">
        <v>4321</v>
      </c>
      <c r="P8644">
        <v>2.6644999999999999</v>
      </c>
      <c r="Q8644">
        <v>3.2823000000000002</v>
      </c>
      <c r="R8644">
        <v>10.904</v>
      </c>
      <c r="S8644">
        <v>3.7218</v>
      </c>
    </row>
    <row r="8645" spans="15:19" x14ac:dyDescent="0.25">
      <c r="O8645">
        <v>4322</v>
      </c>
      <c r="P8645">
        <v>2.6644999999999999</v>
      </c>
      <c r="Q8645">
        <v>3.2823000000000002</v>
      </c>
      <c r="R8645">
        <v>10.904</v>
      </c>
      <c r="S8645">
        <v>3.7218</v>
      </c>
    </row>
    <row r="8646" spans="15:19" x14ac:dyDescent="0.25">
      <c r="O8646">
        <v>4322</v>
      </c>
      <c r="P8646">
        <v>2.6644999999999999</v>
      </c>
      <c r="Q8646">
        <v>3.2823000000000002</v>
      </c>
      <c r="R8646">
        <v>10.904</v>
      </c>
      <c r="S8646">
        <v>3.7218</v>
      </c>
    </row>
    <row r="8647" spans="15:19" x14ac:dyDescent="0.25">
      <c r="O8647">
        <v>4323</v>
      </c>
      <c r="P8647">
        <v>2.6644999999999999</v>
      </c>
      <c r="Q8647">
        <v>3.2823000000000002</v>
      </c>
      <c r="R8647">
        <v>10.904</v>
      </c>
      <c r="S8647">
        <v>3.7218</v>
      </c>
    </row>
    <row r="8648" spans="15:19" x14ac:dyDescent="0.25">
      <c r="O8648">
        <v>4323</v>
      </c>
      <c r="P8648">
        <v>2.6644999999999999</v>
      </c>
      <c r="Q8648">
        <v>3.2823000000000002</v>
      </c>
      <c r="R8648">
        <v>10.904</v>
      </c>
      <c r="S8648">
        <v>3.7218</v>
      </c>
    </row>
    <row r="8649" spans="15:19" x14ac:dyDescent="0.25">
      <c r="O8649">
        <v>4324</v>
      </c>
      <c r="P8649">
        <v>3.0015000000000001</v>
      </c>
      <c r="Q8649">
        <v>3.2873000000000001</v>
      </c>
      <c r="R8649">
        <v>10.565099999999999</v>
      </c>
      <c r="S8649">
        <v>3.4796</v>
      </c>
    </row>
    <row r="8650" spans="15:19" x14ac:dyDescent="0.25">
      <c r="O8650">
        <v>4324</v>
      </c>
      <c r="P8650">
        <v>3.0015000000000001</v>
      </c>
      <c r="Q8650">
        <v>3.2873000000000001</v>
      </c>
      <c r="R8650">
        <v>10.565099999999999</v>
      </c>
      <c r="S8650">
        <v>3.4796</v>
      </c>
    </row>
    <row r="8651" spans="15:19" x14ac:dyDescent="0.25">
      <c r="O8651">
        <v>4325</v>
      </c>
      <c r="P8651">
        <v>3.0015000000000001</v>
      </c>
      <c r="Q8651">
        <v>3.2873000000000001</v>
      </c>
      <c r="R8651">
        <v>10.565099999999999</v>
      </c>
      <c r="S8651">
        <v>3.4796</v>
      </c>
    </row>
    <row r="8652" spans="15:19" x14ac:dyDescent="0.25">
      <c r="O8652">
        <v>4325</v>
      </c>
      <c r="P8652">
        <v>3.0015000000000001</v>
      </c>
      <c r="Q8652">
        <v>3.2873000000000001</v>
      </c>
      <c r="R8652">
        <v>10.565099999999999</v>
      </c>
      <c r="S8652">
        <v>3.4796</v>
      </c>
    </row>
    <row r="8653" spans="15:19" x14ac:dyDescent="0.25">
      <c r="O8653">
        <v>4326</v>
      </c>
      <c r="P8653">
        <v>3.0015000000000001</v>
      </c>
      <c r="Q8653">
        <v>3.2873000000000001</v>
      </c>
      <c r="R8653">
        <v>10.565099999999999</v>
      </c>
      <c r="S8653">
        <v>3.4796</v>
      </c>
    </row>
    <row r="8654" spans="15:19" x14ac:dyDescent="0.25">
      <c r="O8654">
        <v>4326</v>
      </c>
      <c r="P8654">
        <v>3.0015000000000001</v>
      </c>
      <c r="Q8654">
        <v>3.2873000000000001</v>
      </c>
      <c r="R8654">
        <v>10.565099999999999</v>
      </c>
      <c r="S8654">
        <v>3.4796</v>
      </c>
    </row>
    <row r="8655" spans="15:19" x14ac:dyDescent="0.25">
      <c r="O8655">
        <v>4327</v>
      </c>
      <c r="P8655">
        <v>3.0015000000000001</v>
      </c>
      <c r="Q8655">
        <v>3.2873000000000001</v>
      </c>
      <c r="R8655">
        <v>10.565099999999999</v>
      </c>
      <c r="S8655">
        <v>3.4796</v>
      </c>
    </row>
    <row r="8656" spans="15:19" x14ac:dyDescent="0.25">
      <c r="O8656">
        <v>4327</v>
      </c>
      <c r="P8656">
        <v>3.0015000000000001</v>
      </c>
      <c r="Q8656">
        <v>3.2873000000000001</v>
      </c>
      <c r="R8656">
        <v>10.565099999999999</v>
      </c>
      <c r="S8656">
        <v>3.4796</v>
      </c>
    </row>
    <row r="8657" spans="15:19" x14ac:dyDescent="0.25">
      <c r="O8657">
        <v>4328</v>
      </c>
      <c r="P8657">
        <v>3.0015000000000001</v>
      </c>
      <c r="Q8657">
        <v>3.2873000000000001</v>
      </c>
      <c r="R8657">
        <v>10.565099999999999</v>
      </c>
      <c r="S8657">
        <v>3.4796</v>
      </c>
    </row>
    <row r="8658" spans="15:19" x14ac:dyDescent="0.25">
      <c r="O8658">
        <v>4328</v>
      </c>
      <c r="P8658">
        <v>3.0015000000000001</v>
      </c>
      <c r="Q8658">
        <v>3.2873000000000001</v>
      </c>
      <c r="R8658">
        <v>10.565099999999999</v>
      </c>
      <c r="S8658">
        <v>3.4796</v>
      </c>
    </row>
    <row r="8659" spans="15:19" x14ac:dyDescent="0.25">
      <c r="O8659">
        <v>4329</v>
      </c>
      <c r="P8659">
        <v>3.0015000000000001</v>
      </c>
      <c r="Q8659">
        <v>3.2873000000000001</v>
      </c>
      <c r="R8659">
        <v>10.565099999999999</v>
      </c>
      <c r="S8659">
        <v>3.4796</v>
      </c>
    </row>
    <row r="8660" spans="15:19" x14ac:dyDescent="0.25">
      <c r="O8660">
        <v>4329</v>
      </c>
      <c r="P8660">
        <v>3.0015000000000001</v>
      </c>
      <c r="Q8660">
        <v>3.2873000000000001</v>
      </c>
      <c r="R8660">
        <v>10.565099999999999</v>
      </c>
      <c r="S8660">
        <v>3.4796</v>
      </c>
    </row>
    <row r="8661" spans="15:19" x14ac:dyDescent="0.25">
      <c r="O8661">
        <v>4330</v>
      </c>
      <c r="P8661">
        <v>3.0015000000000001</v>
      </c>
      <c r="Q8661">
        <v>3.2873000000000001</v>
      </c>
      <c r="R8661">
        <v>10.565099999999999</v>
      </c>
      <c r="S8661">
        <v>3.4796</v>
      </c>
    </row>
    <row r="8662" spans="15:19" x14ac:dyDescent="0.25">
      <c r="O8662">
        <v>4330</v>
      </c>
      <c r="P8662">
        <v>3.0015000000000001</v>
      </c>
      <c r="Q8662">
        <v>3.2873000000000001</v>
      </c>
      <c r="R8662">
        <v>10.565099999999999</v>
      </c>
      <c r="S8662">
        <v>3.4796</v>
      </c>
    </row>
    <row r="8663" spans="15:19" x14ac:dyDescent="0.25">
      <c r="O8663">
        <v>4331</v>
      </c>
      <c r="P8663">
        <v>3.0015000000000001</v>
      </c>
      <c r="Q8663">
        <v>3.2873000000000001</v>
      </c>
      <c r="R8663">
        <v>10.565099999999999</v>
      </c>
      <c r="S8663">
        <v>3.4796</v>
      </c>
    </row>
    <row r="8664" spans="15:19" x14ac:dyDescent="0.25">
      <c r="O8664">
        <v>4331</v>
      </c>
      <c r="P8664">
        <v>3.0015000000000001</v>
      </c>
      <c r="Q8664">
        <v>3.2873000000000001</v>
      </c>
      <c r="R8664">
        <v>10.565099999999999</v>
      </c>
      <c r="S8664">
        <v>3.4796</v>
      </c>
    </row>
    <row r="8665" spans="15:19" x14ac:dyDescent="0.25">
      <c r="O8665">
        <v>4332</v>
      </c>
      <c r="P8665">
        <v>3.0015000000000001</v>
      </c>
      <c r="Q8665">
        <v>3.2873000000000001</v>
      </c>
      <c r="R8665">
        <v>10.565099999999999</v>
      </c>
      <c r="S8665">
        <v>3.4796</v>
      </c>
    </row>
    <row r="8666" spans="15:19" x14ac:dyDescent="0.25">
      <c r="O8666">
        <v>4332</v>
      </c>
      <c r="P8666">
        <v>3.0015000000000001</v>
      </c>
      <c r="Q8666">
        <v>3.2873000000000001</v>
      </c>
      <c r="R8666">
        <v>10.565099999999999</v>
      </c>
      <c r="S8666">
        <v>3.4796</v>
      </c>
    </row>
    <row r="8667" spans="15:19" x14ac:dyDescent="0.25">
      <c r="O8667">
        <v>4333</v>
      </c>
      <c r="P8667">
        <v>3.0015000000000001</v>
      </c>
      <c r="Q8667">
        <v>3.2873000000000001</v>
      </c>
      <c r="R8667">
        <v>10.565099999999999</v>
      </c>
      <c r="S8667">
        <v>3.4796</v>
      </c>
    </row>
    <row r="8668" spans="15:19" x14ac:dyDescent="0.25">
      <c r="O8668">
        <v>4333</v>
      </c>
      <c r="P8668">
        <v>3.0015000000000001</v>
      </c>
      <c r="Q8668">
        <v>3.2873000000000001</v>
      </c>
      <c r="R8668">
        <v>10.565099999999999</v>
      </c>
      <c r="S8668">
        <v>3.4796</v>
      </c>
    </row>
    <row r="8669" spans="15:19" x14ac:dyDescent="0.25">
      <c r="O8669">
        <v>4334</v>
      </c>
      <c r="P8669">
        <v>3.0015000000000001</v>
      </c>
      <c r="Q8669">
        <v>3.2873000000000001</v>
      </c>
      <c r="R8669">
        <v>10.565099999999999</v>
      </c>
      <c r="S8669">
        <v>3.4796</v>
      </c>
    </row>
    <row r="8670" spans="15:19" x14ac:dyDescent="0.25">
      <c r="O8670">
        <v>4334</v>
      </c>
      <c r="P8670">
        <v>3.0015000000000001</v>
      </c>
      <c r="Q8670">
        <v>3.2873000000000001</v>
      </c>
      <c r="R8670">
        <v>10.565099999999999</v>
      </c>
      <c r="S8670">
        <v>3.4796</v>
      </c>
    </row>
    <row r="8671" spans="15:19" x14ac:dyDescent="0.25">
      <c r="O8671">
        <v>4335</v>
      </c>
      <c r="P8671">
        <v>3.0015000000000001</v>
      </c>
      <c r="Q8671">
        <v>3.2873000000000001</v>
      </c>
      <c r="R8671">
        <v>10.565099999999999</v>
      </c>
      <c r="S8671">
        <v>3.4796</v>
      </c>
    </row>
    <row r="8672" spans="15:19" x14ac:dyDescent="0.25">
      <c r="O8672">
        <v>4335</v>
      </c>
      <c r="P8672">
        <v>3.0015000000000001</v>
      </c>
      <c r="Q8672">
        <v>3.2873000000000001</v>
      </c>
      <c r="R8672">
        <v>10.565099999999999</v>
      </c>
      <c r="S8672">
        <v>3.4796</v>
      </c>
    </row>
    <row r="8673" spans="15:19" x14ac:dyDescent="0.25">
      <c r="O8673">
        <v>4336</v>
      </c>
      <c r="P8673">
        <v>3.0015000000000001</v>
      </c>
      <c r="Q8673">
        <v>3.2873000000000001</v>
      </c>
      <c r="R8673">
        <v>10.565099999999999</v>
      </c>
      <c r="S8673">
        <v>3.4796</v>
      </c>
    </row>
    <row r="8674" spans="15:19" x14ac:dyDescent="0.25">
      <c r="O8674">
        <v>4336</v>
      </c>
      <c r="P8674">
        <v>3.0015000000000001</v>
      </c>
      <c r="Q8674">
        <v>3.2873000000000001</v>
      </c>
      <c r="R8674">
        <v>10.565099999999999</v>
      </c>
      <c r="S8674">
        <v>3.4796</v>
      </c>
    </row>
    <row r="8675" spans="15:19" x14ac:dyDescent="0.25">
      <c r="O8675">
        <v>4337</v>
      </c>
      <c r="P8675">
        <v>3.0015000000000001</v>
      </c>
      <c r="Q8675">
        <v>3.2873000000000001</v>
      </c>
      <c r="R8675">
        <v>10.565099999999999</v>
      </c>
      <c r="S8675">
        <v>3.4796</v>
      </c>
    </row>
    <row r="8676" spans="15:19" x14ac:dyDescent="0.25">
      <c r="O8676">
        <v>4337</v>
      </c>
      <c r="P8676">
        <v>3.0015000000000001</v>
      </c>
      <c r="Q8676">
        <v>3.2873000000000001</v>
      </c>
      <c r="R8676">
        <v>10.565099999999999</v>
      </c>
      <c r="S8676">
        <v>3.4796</v>
      </c>
    </row>
    <row r="8677" spans="15:19" x14ac:dyDescent="0.25">
      <c r="O8677">
        <v>4338</v>
      </c>
      <c r="P8677">
        <v>3.0015000000000001</v>
      </c>
      <c r="Q8677">
        <v>3.2873000000000001</v>
      </c>
      <c r="R8677">
        <v>10.565099999999999</v>
      </c>
      <c r="S8677">
        <v>3.4796</v>
      </c>
    </row>
    <row r="8678" spans="15:19" x14ac:dyDescent="0.25">
      <c r="O8678">
        <v>4338</v>
      </c>
      <c r="P8678">
        <v>3.0015000000000001</v>
      </c>
      <c r="Q8678">
        <v>3.2873000000000001</v>
      </c>
      <c r="R8678">
        <v>10.565099999999999</v>
      </c>
      <c r="S8678">
        <v>3.4796</v>
      </c>
    </row>
    <row r="8679" spans="15:19" x14ac:dyDescent="0.25">
      <c r="O8679">
        <v>4339</v>
      </c>
      <c r="P8679">
        <v>3.0015000000000001</v>
      </c>
      <c r="Q8679">
        <v>3.2873000000000001</v>
      </c>
      <c r="R8679">
        <v>10.565099999999999</v>
      </c>
      <c r="S8679">
        <v>3.4796</v>
      </c>
    </row>
    <row r="8680" spans="15:19" x14ac:dyDescent="0.25">
      <c r="O8680">
        <v>4339</v>
      </c>
      <c r="P8680">
        <v>3.0015000000000001</v>
      </c>
      <c r="Q8680">
        <v>3.2873000000000001</v>
      </c>
      <c r="R8680">
        <v>10.565099999999999</v>
      </c>
      <c r="S8680">
        <v>3.4796</v>
      </c>
    </row>
    <row r="8681" spans="15:19" x14ac:dyDescent="0.25">
      <c r="O8681">
        <v>4340</v>
      </c>
      <c r="P8681">
        <v>3.0015000000000001</v>
      </c>
      <c r="Q8681">
        <v>3.2873000000000001</v>
      </c>
      <c r="R8681">
        <v>10.565099999999999</v>
      </c>
      <c r="S8681">
        <v>3.4796</v>
      </c>
    </row>
    <row r="8682" spans="15:19" x14ac:dyDescent="0.25">
      <c r="O8682">
        <v>4340</v>
      </c>
      <c r="P8682">
        <v>3.0015000000000001</v>
      </c>
      <c r="Q8682">
        <v>3.2873000000000001</v>
      </c>
      <c r="R8682">
        <v>10.565099999999999</v>
      </c>
      <c r="S8682">
        <v>3.4796</v>
      </c>
    </row>
    <row r="8683" spans="15:19" x14ac:dyDescent="0.25">
      <c r="O8683">
        <v>4341</v>
      </c>
      <c r="P8683">
        <v>3.0015000000000001</v>
      </c>
      <c r="Q8683">
        <v>3.2873000000000001</v>
      </c>
      <c r="R8683">
        <v>10.565099999999999</v>
      </c>
      <c r="S8683">
        <v>3.4796</v>
      </c>
    </row>
    <row r="8684" spans="15:19" x14ac:dyDescent="0.25">
      <c r="O8684">
        <v>4341</v>
      </c>
      <c r="P8684">
        <v>3.0015000000000001</v>
      </c>
      <c r="Q8684">
        <v>3.2873000000000001</v>
      </c>
      <c r="R8684">
        <v>10.565099999999999</v>
      </c>
      <c r="S8684">
        <v>3.4796</v>
      </c>
    </row>
    <row r="8685" spans="15:19" x14ac:dyDescent="0.25">
      <c r="O8685">
        <v>4342</v>
      </c>
      <c r="P8685">
        <v>3.0015000000000001</v>
      </c>
      <c r="Q8685">
        <v>3.2873000000000001</v>
      </c>
      <c r="R8685">
        <v>10.565099999999999</v>
      </c>
      <c r="S8685">
        <v>3.4796</v>
      </c>
    </row>
    <row r="8686" spans="15:19" x14ac:dyDescent="0.25">
      <c r="O8686">
        <v>4342</v>
      </c>
      <c r="P8686">
        <v>3.0015000000000001</v>
      </c>
      <c r="Q8686">
        <v>3.2873000000000001</v>
      </c>
      <c r="R8686">
        <v>10.565099999999999</v>
      </c>
      <c r="S8686">
        <v>3.4796</v>
      </c>
    </row>
    <row r="8687" spans="15:19" x14ac:dyDescent="0.25">
      <c r="O8687">
        <v>4343</v>
      </c>
      <c r="P8687">
        <v>3.0015000000000001</v>
      </c>
      <c r="Q8687">
        <v>3.2873000000000001</v>
      </c>
      <c r="R8687">
        <v>10.565099999999999</v>
      </c>
      <c r="S8687">
        <v>3.4796</v>
      </c>
    </row>
    <row r="8688" spans="15:19" x14ac:dyDescent="0.25">
      <c r="O8688">
        <v>4343</v>
      </c>
      <c r="P8688">
        <v>3.0015000000000001</v>
      </c>
      <c r="Q8688">
        <v>3.2873000000000001</v>
      </c>
      <c r="R8688">
        <v>10.565099999999999</v>
      </c>
      <c r="S8688">
        <v>3.4796</v>
      </c>
    </row>
    <row r="8689" spans="15:19" x14ac:dyDescent="0.25">
      <c r="O8689">
        <v>4344</v>
      </c>
      <c r="P8689">
        <v>3.0015000000000001</v>
      </c>
      <c r="Q8689">
        <v>3.2873000000000001</v>
      </c>
      <c r="R8689">
        <v>10.565099999999999</v>
      </c>
      <c r="S8689">
        <v>3.4796</v>
      </c>
    </row>
    <row r="8690" spans="15:19" x14ac:dyDescent="0.25">
      <c r="O8690">
        <v>4344</v>
      </c>
      <c r="P8690">
        <v>3.0015000000000001</v>
      </c>
      <c r="Q8690">
        <v>3.2873000000000001</v>
      </c>
      <c r="R8690">
        <v>10.565099999999999</v>
      </c>
      <c r="S8690">
        <v>3.4796</v>
      </c>
    </row>
    <row r="8691" spans="15:19" x14ac:dyDescent="0.25">
      <c r="O8691">
        <v>4345</v>
      </c>
      <c r="P8691">
        <v>3.0015000000000001</v>
      </c>
      <c r="Q8691">
        <v>3.2873000000000001</v>
      </c>
      <c r="R8691">
        <v>10.565099999999999</v>
      </c>
      <c r="S8691">
        <v>3.4796</v>
      </c>
    </row>
    <row r="8692" spans="15:19" x14ac:dyDescent="0.25">
      <c r="O8692">
        <v>4345</v>
      </c>
      <c r="P8692">
        <v>3.0015000000000001</v>
      </c>
      <c r="Q8692">
        <v>3.2873000000000001</v>
      </c>
      <c r="R8692">
        <v>10.565099999999999</v>
      </c>
      <c r="S8692">
        <v>3.4796</v>
      </c>
    </row>
    <row r="8693" spans="15:19" x14ac:dyDescent="0.25">
      <c r="O8693">
        <v>4346</v>
      </c>
      <c r="P8693">
        <v>3.0015000000000001</v>
      </c>
      <c r="Q8693">
        <v>3.2873000000000001</v>
      </c>
      <c r="R8693">
        <v>10.565099999999999</v>
      </c>
      <c r="S8693">
        <v>3.4796</v>
      </c>
    </row>
    <row r="8694" spans="15:19" x14ac:dyDescent="0.25">
      <c r="O8694">
        <v>4346</v>
      </c>
      <c r="P8694">
        <v>3.0015000000000001</v>
      </c>
      <c r="Q8694">
        <v>3.2873000000000001</v>
      </c>
      <c r="R8694">
        <v>10.565099999999999</v>
      </c>
      <c r="S8694">
        <v>3.4796</v>
      </c>
    </row>
    <row r="8695" spans="15:19" x14ac:dyDescent="0.25">
      <c r="O8695">
        <v>4347</v>
      </c>
      <c r="P8695">
        <v>3.0015000000000001</v>
      </c>
      <c r="Q8695">
        <v>3.2873000000000001</v>
      </c>
      <c r="R8695">
        <v>10.565099999999999</v>
      </c>
      <c r="S8695">
        <v>3.4796</v>
      </c>
    </row>
    <row r="8696" spans="15:19" x14ac:dyDescent="0.25">
      <c r="O8696">
        <v>4347</v>
      </c>
      <c r="P8696">
        <v>3.0015000000000001</v>
      </c>
      <c r="Q8696">
        <v>3.2873000000000001</v>
      </c>
      <c r="R8696">
        <v>10.565099999999999</v>
      </c>
      <c r="S8696">
        <v>3.4796</v>
      </c>
    </row>
    <row r="8697" spans="15:19" x14ac:dyDescent="0.25">
      <c r="O8697">
        <v>4348</v>
      </c>
      <c r="P8697">
        <v>3.0015000000000001</v>
      </c>
      <c r="Q8697">
        <v>3.2873000000000001</v>
      </c>
      <c r="R8697">
        <v>10.565099999999999</v>
      </c>
      <c r="S8697">
        <v>3.4796</v>
      </c>
    </row>
    <row r="8698" spans="15:19" x14ac:dyDescent="0.25">
      <c r="O8698">
        <v>4348</v>
      </c>
      <c r="P8698">
        <v>3.0015000000000001</v>
      </c>
      <c r="Q8698">
        <v>3.2873000000000001</v>
      </c>
      <c r="R8698">
        <v>10.565099999999999</v>
      </c>
      <c r="S8698">
        <v>3.4796</v>
      </c>
    </row>
    <row r="8699" spans="15:19" x14ac:dyDescent="0.25">
      <c r="O8699">
        <v>4349</v>
      </c>
      <c r="P8699">
        <v>3.0015000000000001</v>
      </c>
      <c r="Q8699">
        <v>3.2873000000000001</v>
      </c>
      <c r="R8699">
        <v>10.565099999999999</v>
      </c>
      <c r="S8699">
        <v>3.4796</v>
      </c>
    </row>
    <row r="8700" spans="15:19" x14ac:dyDescent="0.25">
      <c r="O8700">
        <v>4349</v>
      </c>
      <c r="P8700">
        <v>3.0015000000000001</v>
      </c>
      <c r="Q8700">
        <v>3.2873000000000001</v>
      </c>
      <c r="R8700">
        <v>10.565099999999999</v>
      </c>
      <c r="S8700">
        <v>3.4796</v>
      </c>
    </row>
    <row r="8701" spans="15:19" x14ac:dyDescent="0.25">
      <c r="O8701">
        <v>4350</v>
      </c>
      <c r="P8701">
        <v>3.0015000000000001</v>
      </c>
      <c r="Q8701">
        <v>3.2873000000000001</v>
      </c>
      <c r="R8701">
        <v>10.565099999999999</v>
      </c>
      <c r="S8701">
        <v>3.4796</v>
      </c>
    </row>
    <row r="8702" spans="15:19" x14ac:dyDescent="0.25">
      <c r="O8702">
        <v>4350</v>
      </c>
      <c r="P8702">
        <v>3.0015000000000001</v>
      </c>
      <c r="Q8702">
        <v>3.2873000000000001</v>
      </c>
      <c r="R8702">
        <v>10.565099999999999</v>
      </c>
      <c r="S8702">
        <v>3.4796</v>
      </c>
    </row>
    <row r="8703" spans="15:19" x14ac:dyDescent="0.25">
      <c r="O8703">
        <v>4351</v>
      </c>
      <c r="P8703">
        <v>3.0015000000000001</v>
      </c>
      <c r="Q8703">
        <v>3.2873000000000001</v>
      </c>
      <c r="R8703">
        <v>10.565099999999999</v>
      </c>
      <c r="S8703">
        <v>3.4796</v>
      </c>
    </row>
    <row r="8704" spans="15:19" x14ac:dyDescent="0.25">
      <c r="O8704">
        <v>4351</v>
      </c>
      <c r="P8704">
        <v>3.0015000000000001</v>
      </c>
      <c r="Q8704">
        <v>3.2873000000000001</v>
      </c>
      <c r="R8704">
        <v>10.565099999999999</v>
      </c>
      <c r="S8704">
        <v>3.4796</v>
      </c>
    </row>
    <row r="8705" spans="15:19" x14ac:dyDescent="0.25">
      <c r="O8705">
        <v>4352</v>
      </c>
      <c r="P8705">
        <v>3.0015000000000001</v>
      </c>
      <c r="Q8705">
        <v>3.2873000000000001</v>
      </c>
      <c r="R8705">
        <v>10.565099999999999</v>
      </c>
      <c r="S8705">
        <v>3.4796</v>
      </c>
    </row>
    <row r="8706" spans="15:19" x14ac:dyDescent="0.25">
      <c r="O8706">
        <v>4352</v>
      </c>
      <c r="P8706">
        <v>3.0015000000000001</v>
      </c>
      <c r="Q8706">
        <v>3.2873000000000001</v>
      </c>
      <c r="R8706">
        <v>10.565099999999999</v>
      </c>
      <c r="S8706">
        <v>3.4796</v>
      </c>
    </row>
    <row r="8707" spans="15:19" x14ac:dyDescent="0.25">
      <c r="O8707">
        <v>4353</v>
      </c>
      <c r="P8707">
        <v>3.0015000000000001</v>
      </c>
      <c r="Q8707">
        <v>3.2873000000000001</v>
      </c>
      <c r="R8707">
        <v>10.565099999999999</v>
      </c>
      <c r="S8707">
        <v>3.4796</v>
      </c>
    </row>
    <row r="8708" spans="15:19" x14ac:dyDescent="0.25">
      <c r="O8708">
        <v>4353</v>
      </c>
      <c r="P8708">
        <v>3.0015000000000001</v>
      </c>
      <c r="Q8708">
        <v>3.2873000000000001</v>
      </c>
      <c r="R8708">
        <v>10.565099999999999</v>
      </c>
      <c r="S8708">
        <v>3.4796</v>
      </c>
    </row>
    <row r="8709" spans="15:19" x14ac:dyDescent="0.25">
      <c r="O8709">
        <v>4354</v>
      </c>
      <c r="P8709">
        <v>3.0015000000000001</v>
      </c>
      <c r="Q8709">
        <v>3.2873000000000001</v>
      </c>
      <c r="R8709">
        <v>10.565099999999999</v>
      </c>
      <c r="S8709">
        <v>3.4796</v>
      </c>
    </row>
    <row r="8710" spans="15:19" x14ac:dyDescent="0.25">
      <c r="O8710">
        <v>4354</v>
      </c>
      <c r="P8710">
        <v>3.0015000000000001</v>
      </c>
      <c r="Q8710">
        <v>3.2873000000000001</v>
      </c>
      <c r="R8710">
        <v>10.565099999999999</v>
      </c>
      <c r="S8710">
        <v>3.4796</v>
      </c>
    </row>
    <row r="8711" spans="15:19" x14ac:dyDescent="0.25">
      <c r="O8711">
        <v>4355</v>
      </c>
      <c r="P8711">
        <v>3.0015000000000001</v>
      </c>
      <c r="Q8711">
        <v>3.2873000000000001</v>
      </c>
      <c r="R8711">
        <v>10.565099999999999</v>
      </c>
      <c r="S8711">
        <v>3.4796</v>
      </c>
    </row>
    <row r="8712" spans="15:19" x14ac:dyDescent="0.25">
      <c r="O8712">
        <v>4355</v>
      </c>
      <c r="P8712">
        <v>3.0015000000000001</v>
      </c>
      <c r="Q8712">
        <v>3.2873000000000001</v>
      </c>
      <c r="R8712">
        <v>10.565099999999999</v>
      </c>
      <c r="S8712">
        <v>3.4796</v>
      </c>
    </row>
    <row r="8713" spans="15:19" x14ac:dyDescent="0.25">
      <c r="O8713">
        <v>4356</v>
      </c>
      <c r="P8713">
        <v>3.0015000000000001</v>
      </c>
      <c r="Q8713">
        <v>3.2873000000000001</v>
      </c>
      <c r="R8713">
        <v>10.565099999999999</v>
      </c>
      <c r="S8713">
        <v>3.4796</v>
      </c>
    </row>
    <row r="8714" spans="15:19" x14ac:dyDescent="0.25">
      <c r="O8714">
        <v>4356</v>
      </c>
      <c r="P8714">
        <v>3.0015000000000001</v>
      </c>
      <c r="Q8714">
        <v>3.2873000000000001</v>
      </c>
      <c r="R8714">
        <v>10.565099999999999</v>
      </c>
      <c r="S8714">
        <v>3.4796</v>
      </c>
    </row>
    <row r="8715" spans="15:19" x14ac:dyDescent="0.25">
      <c r="O8715">
        <v>4357</v>
      </c>
      <c r="P8715">
        <v>3.0015000000000001</v>
      </c>
      <c r="Q8715">
        <v>3.2873000000000001</v>
      </c>
      <c r="R8715">
        <v>10.565099999999999</v>
      </c>
      <c r="S8715">
        <v>3.4796</v>
      </c>
    </row>
    <row r="8716" spans="15:19" x14ac:dyDescent="0.25">
      <c r="O8716">
        <v>4357</v>
      </c>
      <c r="P8716">
        <v>3.0015000000000001</v>
      </c>
      <c r="Q8716">
        <v>3.2873000000000001</v>
      </c>
      <c r="R8716">
        <v>10.565099999999999</v>
      </c>
      <c r="S8716">
        <v>3.4796</v>
      </c>
    </row>
    <row r="8717" spans="15:19" x14ac:dyDescent="0.25">
      <c r="O8717">
        <v>4358</v>
      </c>
      <c r="P8717">
        <v>3.0015000000000001</v>
      </c>
      <c r="Q8717">
        <v>3.2873000000000001</v>
      </c>
      <c r="R8717">
        <v>10.565099999999999</v>
      </c>
      <c r="S8717">
        <v>3.4796</v>
      </c>
    </row>
    <row r="8718" spans="15:19" x14ac:dyDescent="0.25">
      <c r="O8718">
        <v>4358</v>
      </c>
      <c r="P8718">
        <v>3.0015000000000001</v>
      </c>
      <c r="Q8718">
        <v>3.2873000000000001</v>
      </c>
      <c r="R8718">
        <v>10.565099999999999</v>
      </c>
      <c r="S8718">
        <v>3.4796</v>
      </c>
    </row>
    <row r="8719" spans="15:19" x14ac:dyDescent="0.25">
      <c r="O8719">
        <v>4359</v>
      </c>
      <c r="P8719">
        <v>3.0015000000000001</v>
      </c>
      <c r="Q8719">
        <v>3.2873000000000001</v>
      </c>
      <c r="R8719">
        <v>10.565099999999999</v>
      </c>
      <c r="S8719">
        <v>3.4796</v>
      </c>
    </row>
    <row r="8720" spans="15:19" x14ac:dyDescent="0.25">
      <c r="O8720">
        <v>4359</v>
      </c>
      <c r="P8720">
        <v>3.0015000000000001</v>
      </c>
      <c r="Q8720">
        <v>3.2873000000000001</v>
      </c>
      <c r="R8720">
        <v>10.565099999999999</v>
      </c>
      <c r="S8720">
        <v>3.4796</v>
      </c>
    </row>
    <row r="8721" spans="15:19" x14ac:dyDescent="0.25">
      <c r="O8721">
        <v>4360</v>
      </c>
      <c r="P8721">
        <v>3.0015000000000001</v>
      </c>
      <c r="Q8721">
        <v>3.2873000000000001</v>
      </c>
      <c r="R8721">
        <v>10.565099999999999</v>
      </c>
      <c r="S8721">
        <v>3.4796</v>
      </c>
    </row>
    <row r="8722" spans="15:19" x14ac:dyDescent="0.25">
      <c r="O8722">
        <v>4360</v>
      </c>
      <c r="P8722">
        <v>3.0015000000000001</v>
      </c>
      <c r="Q8722">
        <v>3.2873000000000001</v>
      </c>
      <c r="R8722">
        <v>10.565099999999999</v>
      </c>
      <c r="S8722">
        <v>3.4796</v>
      </c>
    </row>
    <row r="8723" spans="15:19" x14ac:dyDescent="0.25">
      <c r="O8723">
        <v>4361</v>
      </c>
      <c r="P8723">
        <v>3.0015000000000001</v>
      </c>
      <c r="Q8723">
        <v>3.2873000000000001</v>
      </c>
      <c r="R8723">
        <v>10.565099999999999</v>
      </c>
      <c r="S8723">
        <v>3.4796</v>
      </c>
    </row>
    <row r="8724" spans="15:19" x14ac:dyDescent="0.25">
      <c r="O8724">
        <v>4361</v>
      </c>
      <c r="P8724">
        <v>3.0015000000000001</v>
      </c>
      <c r="Q8724">
        <v>3.2873000000000001</v>
      </c>
      <c r="R8724">
        <v>10.565099999999999</v>
      </c>
      <c r="S8724">
        <v>3.4796</v>
      </c>
    </row>
    <row r="8725" spans="15:19" x14ac:dyDescent="0.25">
      <c r="O8725">
        <v>4362</v>
      </c>
      <c r="P8725">
        <v>3.0015000000000001</v>
      </c>
      <c r="Q8725">
        <v>3.2873000000000001</v>
      </c>
      <c r="R8725">
        <v>10.565099999999999</v>
      </c>
      <c r="S8725">
        <v>3.4796</v>
      </c>
    </row>
    <row r="8726" spans="15:19" x14ac:dyDescent="0.25">
      <c r="O8726">
        <v>4362</v>
      </c>
      <c r="P8726">
        <v>3.0015000000000001</v>
      </c>
      <c r="Q8726">
        <v>3.2873000000000001</v>
      </c>
      <c r="R8726">
        <v>10.565099999999999</v>
      </c>
      <c r="S8726">
        <v>3.4796</v>
      </c>
    </row>
    <row r="8727" spans="15:19" x14ac:dyDescent="0.25">
      <c r="O8727">
        <v>4363</v>
      </c>
      <c r="P8727">
        <v>3.0015000000000001</v>
      </c>
      <c r="Q8727">
        <v>3.2873000000000001</v>
      </c>
      <c r="R8727">
        <v>10.565099999999999</v>
      </c>
      <c r="S8727">
        <v>3.4796</v>
      </c>
    </row>
    <row r="8728" spans="15:19" x14ac:dyDescent="0.25">
      <c r="O8728">
        <v>4363</v>
      </c>
      <c r="P8728">
        <v>3.0015000000000001</v>
      </c>
      <c r="Q8728">
        <v>3.2873000000000001</v>
      </c>
      <c r="R8728">
        <v>10.565099999999999</v>
      </c>
      <c r="S8728">
        <v>3.4796</v>
      </c>
    </row>
    <row r="8729" spans="15:19" x14ac:dyDescent="0.25">
      <c r="O8729">
        <v>4364</v>
      </c>
      <c r="P8729">
        <v>3.0015000000000001</v>
      </c>
      <c r="Q8729">
        <v>3.2873000000000001</v>
      </c>
      <c r="R8729">
        <v>10.565099999999999</v>
      </c>
      <c r="S8729">
        <v>3.4796</v>
      </c>
    </row>
    <row r="8730" spans="15:19" x14ac:dyDescent="0.25">
      <c r="O8730">
        <v>4364</v>
      </c>
      <c r="P8730">
        <v>3.0015000000000001</v>
      </c>
      <c r="Q8730">
        <v>3.2873000000000001</v>
      </c>
      <c r="R8730">
        <v>10.565099999999999</v>
      </c>
      <c r="S8730">
        <v>3.4796</v>
      </c>
    </row>
    <row r="8731" spans="15:19" x14ac:dyDescent="0.25">
      <c r="O8731">
        <v>4365</v>
      </c>
      <c r="P8731">
        <v>3.0015000000000001</v>
      </c>
      <c r="Q8731">
        <v>3.2873000000000001</v>
      </c>
      <c r="R8731">
        <v>10.565099999999999</v>
      </c>
      <c r="S8731">
        <v>3.4796</v>
      </c>
    </row>
    <row r="8732" spans="15:19" x14ac:dyDescent="0.25">
      <c r="O8732">
        <v>4365</v>
      </c>
      <c r="P8732">
        <v>3.0015000000000001</v>
      </c>
      <c r="Q8732">
        <v>3.2873000000000001</v>
      </c>
      <c r="R8732">
        <v>10.565099999999999</v>
      </c>
      <c r="S8732">
        <v>3.4796</v>
      </c>
    </row>
    <row r="8733" spans="15:19" x14ac:dyDescent="0.25">
      <c r="O8733">
        <v>4366</v>
      </c>
      <c r="P8733">
        <v>3.0015000000000001</v>
      </c>
      <c r="Q8733">
        <v>3.2873000000000001</v>
      </c>
      <c r="R8733">
        <v>10.565099999999999</v>
      </c>
      <c r="S8733">
        <v>3.4796</v>
      </c>
    </row>
    <row r="8734" spans="15:19" x14ac:dyDescent="0.25">
      <c r="O8734">
        <v>4366</v>
      </c>
      <c r="P8734">
        <v>3.0015000000000001</v>
      </c>
      <c r="Q8734">
        <v>3.2873000000000001</v>
      </c>
      <c r="R8734">
        <v>10.565099999999999</v>
      </c>
      <c r="S8734">
        <v>3.4796</v>
      </c>
    </row>
    <row r="8735" spans="15:19" x14ac:dyDescent="0.25">
      <c r="O8735">
        <v>4367</v>
      </c>
      <c r="P8735">
        <v>3.0015000000000001</v>
      </c>
      <c r="Q8735">
        <v>3.2873000000000001</v>
      </c>
      <c r="R8735">
        <v>10.565099999999999</v>
      </c>
      <c r="S8735">
        <v>3.4796</v>
      </c>
    </row>
    <row r="8736" spans="15:19" x14ac:dyDescent="0.25">
      <c r="O8736">
        <v>4367</v>
      </c>
      <c r="P8736">
        <v>3.0015000000000001</v>
      </c>
      <c r="Q8736">
        <v>3.2873000000000001</v>
      </c>
      <c r="R8736">
        <v>10.565099999999999</v>
      </c>
      <c r="S8736">
        <v>3.4796</v>
      </c>
    </row>
    <row r="8737" spans="15:19" x14ac:dyDescent="0.25">
      <c r="O8737">
        <v>4368</v>
      </c>
      <c r="P8737">
        <v>3.0015000000000001</v>
      </c>
      <c r="Q8737">
        <v>3.2873000000000001</v>
      </c>
      <c r="R8737">
        <v>10.565099999999999</v>
      </c>
      <c r="S8737">
        <v>3.4796</v>
      </c>
    </row>
    <row r="8738" spans="15:19" x14ac:dyDescent="0.25">
      <c r="O8738">
        <v>4368</v>
      </c>
      <c r="P8738">
        <v>3.0015000000000001</v>
      </c>
      <c r="Q8738">
        <v>3.2873000000000001</v>
      </c>
      <c r="R8738">
        <v>10.565099999999999</v>
      </c>
      <c r="S8738">
        <v>3.4796</v>
      </c>
    </row>
    <row r="8739" spans="15:19" x14ac:dyDescent="0.25">
      <c r="O8739">
        <v>4369</v>
      </c>
      <c r="P8739">
        <v>3.0015000000000001</v>
      </c>
      <c r="Q8739">
        <v>3.2873000000000001</v>
      </c>
      <c r="R8739">
        <v>10.565099999999999</v>
      </c>
      <c r="S8739">
        <v>3.4796</v>
      </c>
    </row>
    <row r="8740" spans="15:19" x14ac:dyDescent="0.25">
      <c r="O8740">
        <v>4369</v>
      </c>
      <c r="P8740">
        <v>3.0015000000000001</v>
      </c>
      <c r="Q8740">
        <v>3.2873000000000001</v>
      </c>
      <c r="R8740">
        <v>10.565099999999999</v>
      </c>
      <c r="S8740">
        <v>3.4796</v>
      </c>
    </row>
    <row r="8741" spans="15:19" x14ac:dyDescent="0.25">
      <c r="O8741">
        <v>4370</v>
      </c>
      <c r="P8741">
        <v>3.0015000000000001</v>
      </c>
      <c r="Q8741">
        <v>3.2873000000000001</v>
      </c>
      <c r="R8741">
        <v>10.565099999999999</v>
      </c>
      <c r="S8741">
        <v>3.4796</v>
      </c>
    </row>
    <row r="8742" spans="15:19" x14ac:dyDescent="0.25">
      <c r="O8742">
        <v>4370</v>
      </c>
      <c r="P8742">
        <v>3.0015000000000001</v>
      </c>
      <c r="Q8742">
        <v>3.2873000000000001</v>
      </c>
      <c r="R8742">
        <v>10.565099999999999</v>
      </c>
      <c r="S8742">
        <v>3.4796</v>
      </c>
    </row>
    <row r="8743" spans="15:19" x14ac:dyDescent="0.25">
      <c r="O8743">
        <v>4371</v>
      </c>
      <c r="P8743">
        <v>3.0015000000000001</v>
      </c>
      <c r="Q8743">
        <v>3.2873000000000001</v>
      </c>
      <c r="R8743">
        <v>10.565099999999999</v>
      </c>
      <c r="S8743">
        <v>3.4796</v>
      </c>
    </row>
    <row r="8744" spans="15:19" x14ac:dyDescent="0.25">
      <c r="O8744">
        <v>4371</v>
      </c>
      <c r="P8744">
        <v>3.0015000000000001</v>
      </c>
      <c r="Q8744">
        <v>3.2873000000000001</v>
      </c>
      <c r="R8744">
        <v>10.565099999999999</v>
      </c>
      <c r="S8744">
        <v>3.4796</v>
      </c>
    </row>
    <row r="8745" spans="15:19" x14ac:dyDescent="0.25">
      <c r="O8745">
        <v>4372</v>
      </c>
      <c r="P8745">
        <v>3.0015000000000001</v>
      </c>
      <c r="Q8745">
        <v>3.2873000000000001</v>
      </c>
      <c r="R8745">
        <v>10.565099999999999</v>
      </c>
      <c r="S8745">
        <v>3.4796</v>
      </c>
    </row>
    <row r="8746" spans="15:19" x14ac:dyDescent="0.25">
      <c r="O8746">
        <v>4372</v>
      </c>
      <c r="P8746">
        <v>3.0015000000000001</v>
      </c>
      <c r="Q8746">
        <v>3.2873000000000001</v>
      </c>
      <c r="R8746">
        <v>10.565099999999999</v>
      </c>
      <c r="S8746">
        <v>3.4796</v>
      </c>
    </row>
    <row r="8747" spans="15:19" x14ac:dyDescent="0.25">
      <c r="O8747">
        <v>4373</v>
      </c>
      <c r="P8747">
        <v>3.0015000000000001</v>
      </c>
      <c r="Q8747">
        <v>3.2873000000000001</v>
      </c>
      <c r="R8747">
        <v>10.565099999999999</v>
      </c>
      <c r="S8747">
        <v>3.4796</v>
      </c>
    </row>
    <row r="8748" spans="15:19" x14ac:dyDescent="0.25">
      <c r="O8748">
        <v>4373</v>
      </c>
      <c r="P8748">
        <v>3.0015000000000001</v>
      </c>
      <c r="Q8748">
        <v>3.2873000000000001</v>
      </c>
      <c r="R8748">
        <v>10.565099999999999</v>
      </c>
      <c r="S8748">
        <v>3.4796</v>
      </c>
    </row>
    <row r="8749" spans="15:19" x14ac:dyDescent="0.25">
      <c r="O8749">
        <v>4374</v>
      </c>
      <c r="P8749">
        <v>3.0015000000000001</v>
      </c>
      <c r="Q8749">
        <v>3.2873000000000001</v>
      </c>
      <c r="R8749">
        <v>10.565099999999999</v>
      </c>
      <c r="S8749">
        <v>3.4796</v>
      </c>
    </row>
    <row r="8750" spans="15:19" x14ac:dyDescent="0.25">
      <c r="O8750">
        <v>4374</v>
      </c>
      <c r="P8750">
        <v>3.0015000000000001</v>
      </c>
      <c r="Q8750">
        <v>3.2873000000000001</v>
      </c>
      <c r="R8750">
        <v>10.565099999999999</v>
      </c>
      <c r="S8750">
        <v>3.4796</v>
      </c>
    </row>
    <row r="8751" spans="15:19" x14ac:dyDescent="0.25">
      <c r="O8751">
        <v>4375</v>
      </c>
      <c r="P8751">
        <v>3.0015000000000001</v>
      </c>
      <c r="Q8751">
        <v>3.2873000000000001</v>
      </c>
      <c r="R8751">
        <v>10.565099999999999</v>
      </c>
      <c r="S8751">
        <v>3.4796</v>
      </c>
    </row>
    <row r="8752" spans="15:19" x14ac:dyDescent="0.25">
      <c r="O8752">
        <v>4375</v>
      </c>
      <c r="P8752">
        <v>3.0015000000000001</v>
      </c>
      <c r="Q8752">
        <v>3.2873000000000001</v>
      </c>
      <c r="R8752">
        <v>10.565099999999999</v>
      </c>
      <c r="S8752">
        <v>3.4796</v>
      </c>
    </row>
    <row r="8753" spans="15:19" x14ac:dyDescent="0.25">
      <c r="O8753">
        <v>4376</v>
      </c>
      <c r="P8753">
        <v>3.0015000000000001</v>
      </c>
      <c r="Q8753">
        <v>3.2873000000000001</v>
      </c>
      <c r="R8753">
        <v>10.565099999999999</v>
      </c>
      <c r="S8753">
        <v>3.4796</v>
      </c>
    </row>
    <row r="8754" spans="15:19" x14ac:dyDescent="0.25">
      <c r="O8754">
        <v>4376</v>
      </c>
      <c r="P8754">
        <v>3.0015000000000001</v>
      </c>
      <c r="Q8754">
        <v>3.2873000000000001</v>
      </c>
      <c r="R8754">
        <v>10.565099999999999</v>
      </c>
      <c r="S8754">
        <v>3.4796</v>
      </c>
    </row>
    <row r="8755" spans="15:19" x14ac:dyDescent="0.25">
      <c r="O8755">
        <v>4377</v>
      </c>
      <c r="P8755">
        <v>3.0015000000000001</v>
      </c>
      <c r="Q8755">
        <v>3.2873000000000001</v>
      </c>
      <c r="R8755">
        <v>10.565099999999999</v>
      </c>
      <c r="S8755">
        <v>3.4796</v>
      </c>
    </row>
    <row r="8756" spans="15:19" x14ac:dyDescent="0.25">
      <c r="O8756">
        <v>4377</v>
      </c>
      <c r="P8756">
        <v>3.0015000000000001</v>
      </c>
      <c r="Q8756">
        <v>3.2873000000000001</v>
      </c>
      <c r="R8756">
        <v>10.565099999999999</v>
      </c>
      <c r="S8756">
        <v>3.4796</v>
      </c>
    </row>
    <row r="8757" spans="15:19" x14ac:dyDescent="0.25">
      <c r="O8757">
        <v>4378</v>
      </c>
      <c r="P8757">
        <v>3.0015000000000001</v>
      </c>
      <c r="Q8757">
        <v>3.2873000000000001</v>
      </c>
      <c r="R8757">
        <v>10.565099999999999</v>
      </c>
      <c r="S8757">
        <v>3.4796</v>
      </c>
    </row>
    <row r="8758" spans="15:19" x14ac:dyDescent="0.25">
      <c r="O8758">
        <v>4378</v>
      </c>
      <c r="P8758">
        <v>3.0015000000000001</v>
      </c>
      <c r="Q8758">
        <v>3.2873000000000001</v>
      </c>
      <c r="R8758">
        <v>10.565099999999999</v>
      </c>
      <c r="S8758">
        <v>3.4796</v>
      </c>
    </row>
    <row r="8759" spans="15:19" x14ac:dyDescent="0.25">
      <c r="O8759">
        <v>4379</v>
      </c>
      <c r="P8759">
        <v>3.0015000000000001</v>
      </c>
      <c r="Q8759">
        <v>3.2873000000000001</v>
      </c>
      <c r="R8759">
        <v>10.565099999999999</v>
      </c>
      <c r="S8759">
        <v>3.4796</v>
      </c>
    </row>
    <row r="8760" spans="15:19" x14ac:dyDescent="0.25">
      <c r="O8760">
        <v>4379</v>
      </c>
      <c r="P8760">
        <v>3.0015000000000001</v>
      </c>
      <c r="Q8760">
        <v>3.2873000000000001</v>
      </c>
      <c r="R8760">
        <v>10.565099999999999</v>
      </c>
      <c r="S8760">
        <v>3.4796</v>
      </c>
    </row>
    <row r="8761" spans="15:19" x14ac:dyDescent="0.25">
      <c r="O8761">
        <v>4380</v>
      </c>
      <c r="P8761">
        <v>3.0015000000000001</v>
      </c>
      <c r="Q8761">
        <v>3.2873000000000001</v>
      </c>
      <c r="R8761">
        <v>10.565099999999999</v>
      </c>
      <c r="S8761">
        <v>3.4796</v>
      </c>
    </row>
    <row r="8762" spans="15:19" x14ac:dyDescent="0.25">
      <c r="O8762">
        <v>4380</v>
      </c>
      <c r="P8762">
        <v>3.0015000000000001</v>
      </c>
      <c r="Q8762">
        <v>3.2873000000000001</v>
      </c>
      <c r="R8762">
        <v>10.565099999999999</v>
      </c>
      <c r="S8762">
        <v>3.4796</v>
      </c>
    </row>
    <row r="8763" spans="15:19" x14ac:dyDescent="0.25">
      <c r="O8763">
        <v>4381</v>
      </c>
      <c r="P8763">
        <v>3.0015000000000001</v>
      </c>
      <c r="Q8763">
        <v>3.2873000000000001</v>
      </c>
      <c r="R8763">
        <v>10.565099999999999</v>
      </c>
      <c r="S8763">
        <v>3.4796</v>
      </c>
    </row>
    <row r="8764" spans="15:19" x14ac:dyDescent="0.25">
      <c r="O8764">
        <v>4381</v>
      </c>
      <c r="P8764">
        <v>3.0015000000000001</v>
      </c>
      <c r="Q8764">
        <v>3.2873000000000001</v>
      </c>
      <c r="R8764">
        <v>10.565099999999999</v>
      </c>
      <c r="S8764">
        <v>3.4796</v>
      </c>
    </row>
    <row r="8765" spans="15:19" x14ac:dyDescent="0.25">
      <c r="O8765">
        <v>4382</v>
      </c>
      <c r="P8765">
        <v>3.0015000000000001</v>
      </c>
      <c r="Q8765">
        <v>3.2873000000000001</v>
      </c>
      <c r="R8765">
        <v>10.565099999999999</v>
      </c>
      <c r="S8765">
        <v>3.4796</v>
      </c>
    </row>
    <row r="8766" spans="15:19" x14ac:dyDescent="0.25">
      <c r="O8766">
        <v>4382</v>
      </c>
      <c r="P8766">
        <v>3.0015000000000001</v>
      </c>
      <c r="Q8766">
        <v>3.2873000000000001</v>
      </c>
      <c r="R8766">
        <v>10.565099999999999</v>
      </c>
      <c r="S8766">
        <v>3.4796</v>
      </c>
    </row>
    <row r="8767" spans="15:19" x14ac:dyDescent="0.25">
      <c r="O8767">
        <v>4383</v>
      </c>
      <c r="P8767">
        <v>3.0015000000000001</v>
      </c>
      <c r="Q8767">
        <v>3.2873000000000001</v>
      </c>
      <c r="R8767">
        <v>10.565099999999999</v>
      </c>
      <c r="S8767">
        <v>3.4796</v>
      </c>
    </row>
    <row r="8768" spans="15:19" x14ac:dyDescent="0.25">
      <c r="O8768">
        <v>4383</v>
      </c>
      <c r="P8768">
        <v>3.0015000000000001</v>
      </c>
      <c r="Q8768">
        <v>3.2873000000000001</v>
      </c>
      <c r="R8768">
        <v>10.565099999999999</v>
      </c>
      <c r="S8768">
        <v>3.4796</v>
      </c>
    </row>
    <row r="8769" spans="15:19" x14ac:dyDescent="0.25">
      <c r="O8769">
        <v>4384</v>
      </c>
      <c r="P8769">
        <v>2.6627000000000001</v>
      </c>
      <c r="Q8769">
        <v>3.2118000000000002</v>
      </c>
      <c r="R8769">
        <v>10.8095</v>
      </c>
      <c r="S8769">
        <v>3.8841000000000001</v>
      </c>
    </row>
    <row r="8770" spans="15:19" x14ac:dyDescent="0.25">
      <c r="O8770">
        <v>4384</v>
      </c>
      <c r="P8770">
        <v>2.6627000000000001</v>
      </c>
      <c r="Q8770">
        <v>3.2118000000000002</v>
      </c>
      <c r="R8770">
        <v>10.8095</v>
      </c>
      <c r="S8770">
        <v>3.8841000000000001</v>
      </c>
    </row>
    <row r="8771" spans="15:19" x14ac:dyDescent="0.25">
      <c r="O8771">
        <v>4385</v>
      </c>
      <c r="P8771">
        <v>2.6627000000000001</v>
      </c>
      <c r="Q8771">
        <v>3.2118000000000002</v>
      </c>
      <c r="R8771">
        <v>10.8095</v>
      </c>
      <c r="S8771">
        <v>3.8841000000000001</v>
      </c>
    </row>
    <row r="8772" spans="15:19" x14ac:dyDescent="0.25">
      <c r="O8772">
        <v>4385</v>
      </c>
      <c r="P8772">
        <v>2.6627000000000001</v>
      </c>
      <c r="Q8772">
        <v>3.2118000000000002</v>
      </c>
      <c r="R8772">
        <v>10.8095</v>
      </c>
      <c r="S8772">
        <v>3.8841000000000001</v>
      </c>
    </row>
    <row r="8773" spans="15:19" x14ac:dyDescent="0.25">
      <c r="O8773">
        <v>4386</v>
      </c>
      <c r="P8773">
        <v>2.6627000000000001</v>
      </c>
      <c r="Q8773">
        <v>3.2118000000000002</v>
      </c>
      <c r="R8773">
        <v>10.8095</v>
      </c>
      <c r="S8773">
        <v>3.8841000000000001</v>
      </c>
    </row>
    <row r="8774" spans="15:19" x14ac:dyDescent="0.25">
      <c r="O8774">
        <v>4386</v>
      </c>
      <c r="P8774">
        <v>2.6627000000000001</v>
      </c>
      <c r="Q8774">
        <v>3.2118000000000002</v>
      </c>
      <c r="R8774">
        <v>10.8095</v>
      </c>
      <c r="S8774">
        <v>3.8841000000000001</v>
      </c>
    </row>
    <row r="8775" spans="15:19" x14ac:dyDescent="0.25">
      <c r="O8775">
        <v>4387</v>
      </c>
      <c r="P8775">
        <v>2.6627000000000001</v>
      </c>
      <c r="Q8775">
        <v>3.2118000000000002</v>
      </c>
      <c r="R8775">
        <v>10.8095</v>
      </c>
      <c r="S8775">
        <v>3.8841000000000001</v>
      </c>
    </row>
    <row r="8776" spans="15:19" x14ac:dyDescent="0.25">
      <c r="O8776">
        <v>4387</v>
      </c>
      <c r="P8776">
        <v>2.6627000000000001</v>
      </c>
      <c r="Q8776">
        <v>3.2118000000000002</v>
      </c>
      <c r="R8776">
        <v>10.8095</v>
      </c>
      <c r="S8776">
        <v>3.8841000000000001</v>
      </c>
    </row>
    <row r="8777" spans="15:19" x14ac:dyDescent="0.25">
      <c r="O8777">
        <v>4388</v>
      </c>
      <c r="P8777">
        <v>2.6627000000000001</v>
      </c>
      <c r="Q8777">
        <v>3.2118000000000002</v>
      </c>
      <c r="R8777">
        <v>10.8095</v>
      </c>
      <c r="S8777">
        <v>3.8841000000000001</v>
      </c>
    </row>
    <row r="8778" spans="15:19" x14ac:dyDescent="0.25">
      <c r="O8778">
        <v>4388</v>
      </c>
      <c r="P8778">
        <v>2.6627000000000001</v>
      </c>
      <c r="Q8778">
        <v>3.2118000000000002</v>
      </c>
      <c r="R8778">
        <v>10.8095</v>
      </c>
      <c r="S8778">
        <v>3.8841000000000001</v>
      </c>
    </row>
    <row r="8779" spans="15:19" x14ac:dyDescent="0.25">
      <c r="O8779">
        <v>4389</v>
      </c>
      <c r="P8779">
        <v>2.6627000000000001</v>
      </c>
      <c r="Q8779">
        <v>3.2118000000000002</v>
      </c>
      <c r="R8779">
        <v>10.8095</v>
      </c>
      <c r="S8779">
        <v>3.8841000000000001</v>
      </c>
    </row>
    <row r="8780" spans="15:19" x14ac:dyDescent="0.25">
      <c r="O8780">
        <v>4389</v>
      </c>
      <c r="P8780">
        <v>2.6627000000000001</v>
      </c>
      <c r="Q8780">
        <v>3.2118000000000002</v>
      </c>
      <c r="R8780">
        <v>10.8095</v>
      </c>
      <c r="S8780">
        <v>3.8841000000000001</v>
      </c>
    </row>
    <row r="8781" spans="15:19" x14ac:dyDescent="0.25">
      <c r="O8781">
        <v>4390</v>
      </c>
      <c r="P8781">
        <v>2.6627000000000001</v>
      </c>
      <c r="Q8781">
        <v>3.2118000000000002</v>
      </c>
      <c r="R8781">
        <v>10.8095</v>
      </c>
      <c r="S8781">
        <v>3.8841000000000001</v>
      </c>
    </row>
    <row r="8782" spans="15:19" x14ac:dyDescent="0.25">
      <c r="O8782">
        <v>4390</v>
      </c>
      <c r="P8782">
        <v>2.6627000000000001</v>
      </c>
      <c r="Q8782">
        <v>3.2118000000000002</v>
      </c>
      <c r="R8782">
        <v>10.8095</v>
      </c>
      <c r="S8782">
        <v>3.8841000000000001</v>
      </c>
    </row>
    <row r="8783" spans="15:19" x14ac:dyDescent="0.25">
      <c r="O8783">
        <v>4391</v>
      </c>
      <c r="P8783">
        <v>2.6627000000000001</v>
      </c>
      <c r="Q8783">
        <v>3.2118000000000002</v>
      </c>
      <c r="R8783">
        <v>10.8095</v>
      </c>
      <c r="S8783">
        <v>3.8841000000000001</v>
      </c>
    </row>
    <row r="8784" spans="15:19" x14ac:dyDescent="0.25">
      <c r="O8784">
        <v>4391</v>
      </c>
      <c r="P8784">
        <v>2.6627000000000001</v>
      </c>
      <c r="Q8784">
        <v>3.2118000000000002</v>
      </c>
      <c r="R8784">
        <v>10.8095</v>
      </c>
      <c r="S8784">
        <v>3.8841000000000001</v>
      </c>
    </row>
    <row r="8785" spans="15:19" x14ac:dyDescent="0.25">
      <c r="O8785">
        <v>4392</v>
      </c>
      <c r="P8785">
        <v>2.6627000000000001</v>
      </c>
      <c r="Q8785">
        <v>3.2118000000000002</v>
      </c>
      <c r="R8785">
        <v>10.8095</v>
      </c>
      <c r="S8785">
        <v>3.8841000000000001</v>
      </c>
    </row>
    <row r="8786" spans="15:19" x14ac:dyDescent="0.25">
      <c r="O8786">
        <v>4392</v>
      </c>
      <c r="P8786">
        <v>2.6627000000000001</v>
      </c>
      <c r="Q8786">
        <v>3.2118000000000002</v>
      </c>
      <c r="R8786">
        <v>10.8095</v>
      </c>
      <c r="S8786">
        <v>3.8841000000000001</v>
      </c>
    </row>
    <row r="8787" spans="15:19" x14ac:dyDescent="0.25">
      <c r="O8787">
        <v>4393</v>
      </c>
      <c r="P8787">
        <v>2.6627000000000001</v>
      </c>
      <c r="Q8787">
        <v>3.2118000000000002</v>
      </c>
      <c r="R8787">
        <v>10.8095</v>
      </c>
      <c r="S8787">
        <v>3.8841000000000001</v>
      </c>
    </row>
    <row r="8788" spans="15:19" x14ac:dyDescent="0.25">
      <c r="O8788">
        <v>4393</v>
      </c>
      <c r="P8788">
        <v>2.6627000000000001</v>
      </c>
      <c r="Q8788">
        <v>3.2118000000000002</v>
      </c>
      <c r="R8788">
        <v>10.8095</v>
      </c>
      <c r="S8788">
        <v>3.8841000000000001</v>
      </c>
    </row>
    <row r="8789" spans="15:19" x14ac:dyDescent="0.25">
      <c r="O8789">
        <v>4394</v>
      </c>
      <c r="P8789">
        <v>2.6627000000000001</v>
      </c>
      <c r="Q8789">
        <v>3.2118000000000002</v>
      </c>
      <c r="R8789">
        <v>10.8095</v>
      </c>
      <c r="S8789">
        <v>3.8841000000000001</v>
      </c>
    </row>
    <row r="8790" spans="15:19" x14ac:dyDescent="0.25">
      <c r="O8790">
        <v>4394</v>
      </c>
      <c r="P8790">
        <v>2.6627000000000001</v>
      </c>
      <c r="Q8790">
        <v>3.2118000000000002</v>
      </c>
      <c r="R8790">
        <v>10.8095</v>
      </c>
      <c r="S8790">
        <v>3.8841000000000001</v>
      </c>
    </row>
    <row r="8791" spans="15:19" x14ac:dyDescent="0.25">
      <c r="O8791">
        <v>4395</v>
      </c>
      <c r="P8791">
        <v>2.6627000000000001</v>
      </c>
      <c r="Q8791">
        <v>3.2118000000000002</v>
      </c>
      <c r="R8791">
        <v>10.8095</v>
      </c>
      <c r="S8791">
        <v>3.8841000000000001</v>
      </c>
    </row>
    <row r="8792" spans="15:19" x14ac:dyDescent="0.25">
      <c r="O8792">
        <v>4395</v>
      </c>
      <c r="P8792">
        <v>2.6627000000000001</v>
      </c>
      <c r="Q8792">
        <v>3.2118000000000002</v>
      </c>
      <c r="R8792">
        <v>10.8095</v>
      </c>
      <c r="S8792">
        <v>3.8841000000000001</v>
      </c>
    </row>
    <row r="8793" spans="15:19" x14ac:dyDescent="0.25">
      <c r="O8793">
        <v>4396</v>
      </c>
      <c r="P8793">
        <v>2.6627000000000001</v>
      </c>
      <c r="Q8793">
        <v>3.2118000000000002</v>
      </c>
      <c r="R8793">
        <v>10.8095</v>
      </c>
      <c r="S8793">
        <v>3.8841000000000001</v>
      </c>
    </row>
    <row r="8794" spans="15:19" x14ac:dyDescent="0.25">
      <c r="O8794">
        <v>4396</v>
      </c>
      <c r="P8794">
        <v>2.6627000000000001</v>
      </c>
      <c r="Q8794">
        <v>3.2118000000000002</v>
      </c>
      <c r="R8794">
        <v>10.8095</v>
      </c>
      <c r="S8794">
        <v>3.8841000000000001</v>
      </c>
    </row>
    <row r="8795" spans="15:19" x14ac:dyDescent="0.25">
      <c r="O8795">
        <v>4397</v>
      </c>
      <c r="P8795">
        <v>2.6627000000000001</v>
      </c>
      <c r="Q8795">
        <v>3.2118000000000002</v>
      </c>
      <c r="R8795">
        <v>10.8095</v>
      </c>
      <c r="S8795">
        <v>3.8841000000000001</v>
      </c>
    </row>
    <row r="8796" spans="15:19" x14ac:dyDescent="0.25">
      <c r="O8796">
        <v>4397</v>
      </c>
      <c r="P8796">
        <v>2.6627000000000001</v>
      </c>
      <c r="Q8796">
        <v>3.2118000000000002</v>
      </c>
      <c r="R8796">
        <v>10.8095</v>
      </c>
      <c r="S8796">
        <v>3.8841000000000001</v>
      </c>
    </row>
    <row r="8797" spans="15:19" x14ac:dyDescent="0.25">
      <c r="O8797">
        <v>4398</v>
      </c>
      <c r="P8797">
        <v>2.6627000000000001</v>
      </c>
      <c r="Q8797">
        <v>3.2118000000000002</v>
      </c>
      <c r="R8797">
        <v>10.8095</v>
      </c>
      <c r="S8797">
        <v>3.8841000000000001</v>
      </c>
    </row>
    <row r="8798" spans="15:19" x14ac:dyDescent="0.25">
      <c r="O8798">
        <v>4398</v>
      </c>
      <c r="P8798">
        <v>2.6627000000000001</v>
      </c>
      <c r="Q8798">
        <v>3.2118000000000002</v>
      </c>
      <c r="R8798">
        <v>10.8095</v>
      </c>
      <c r="S8798">
        <v>3.8841000000000001</v>
      </c>
    </row>
    <row r="8799" spans="15:19" x14ac:dyDescent="0.25">
      <c r="O8799">
        <v>4399</v>
      </c>
      <c r="P8799">
        <v>2.6627000000000001</v>
      </c>
      <c r="Q8799">
        <v>3.2118000000000002</v>
      </c>
      <c r="R8799">
        <v>10.8095</v>
      </c>
      <c r="S8799">
        <v>3.8841000000000001</v>
      </c>
    </row>
    <row r="8800" spans="15:19" x14ac:dyDescent="0.25">
      <c r="O8800">
        <v>4399</v>
      </c>
      <c r="P8800">
        <v>2.6627000000000001</v>
      </c>
      <c r="Q8800">
        <v>3.2118000000000002</v>
      </c>
      <c r="R8800">
        <v>10.8095</v>
      </c>
      <c r="S8800">
        <v>3.8841000000000001</v>
      </c>
    </row>
    <row r="8801" spans="15:19" x14ac:dyDescent="0.25">
      <c r="O8801">
        <v>4400</v>
      </c>
      <c r="P8801">
        <v>2.6627000000000001</v>
      </c>
      <c r="Q8801">
        <v>3.2118000000000002</v>
      </c>
      <c r="R8801">
        <v>10.8095</v>
      </c>
      <c r="S8801">
        <v>3.8841000000000001</v>
      </c>
    </row>
    <row r="8802" spans="15:19" x14ac:dyDescent="0.25">
      <c r="O8802">
        <v>4400</v>
      </c>
      <c r="P8802">
        <v>2.6627000000000001</v>
      </c>
      <c r="Q8802">
        <v>3.2118000000000002</v>
      </c>
      <c r="R8802">
        <v>10.8095</v>
      </c>
      <c r="S8802">
        <v>3.8841000000000001</v>
      </c>
    </row>
    <row r="8803" spans="15:19" x14ac:dyDescent="0.25">
      <c r="O8803">
        <v>4401</v>
      </c>
      <c r="P8803">
        <v>2.6627000000000001</v>
      </c>
      <c r="Q8803">
        <v>3.2118000000000002</v>
      </c>
      <c r="R8803">
        <v>10.8095</v>
      </c>
      <c r="S8803">
        <v>3.8841000000000001</v>
      </c>
    </row>
    <row r="8804" spans="15:19" x14ac:dyDescent="0.25">
      <c r="O8804">
        <v>4401</v>
      </c>
      <c r="P8804">
        <v>2.6627000000000001</v>
      </c>
      <c r="Q8804">
        <v>3.2118000000000002</v>
      </c>
      <c r="R8804">
        <v>10.8095</v>
      </c>
      <c r="S8804">
        <v>3.8841000000000001</v>
      </c>
    </row>
    <row r="8805" spans="15:19" x14ac:dyDescent="0.25">
      <c r="O8805">
        <v>4402</v>
      </c>
      <c r="P8805">
        <v>2.6627000000000001</v>
      </c>
      <c r="Q8805">
        <v>3.2118000000000002</v>
      </c>
      <c r="R8805">
        <v>10.8095</v>
      </c>
      <c r="S8805">
        <v>3.8841000000000001</v>
      </c>
    </row>
    <row r="8806" spans="15:19" x14ac:dyDescent="0.25">
      <c r="O8806">
        <v>4402</v>
      </c>
      <c r="P8806">
        <v>2.6627000000000001</v>
      </c>
      <c r="Q8806">
        <v>3.2118000000000002</v>
      </c>
      <c r="R8806">
        <v>10.8095</v>
      </c>
      <c r="S8806">
        <v>3.8841000000000001</v>
      </c>
    </row>
    <row r="8807" spans="15:19" x14ac:dyDescent="0.25">
      <c r="O8807">
        <v>4403</v>
      </c>
      <c r="P8807">
        <v>2.6627000000000001</v>
      </c>
      <c r="Q8807">
        <v>3.2118000000000002</v>
      </c>
      <c r="R8807">
        <v>10.8095</v>
      </c>
      <c r="S8807">
        <v>3.8841000000000001</v>
      </c>
    </row>
    <row r="8808" spans="15:19" x14ac:dyDescent="0.25">
      <c r="O8808">
        <v>4403</v>
      </c>
      <c r="P8808">
        <v>2.6627000000000001</v>
      </c>
      <c r="Q8808">
        <v>3.2118000000000002</v>
      </c>
      <c r="R8808">
        <v>10.8095</v>
      </c>
      <c r="S8808">
        <v>3.8841000000000001</v>
      </c>
    </row>
    <row r="8809" spans="15:19" x14ac:dyDescent="0.25">
      <c r="O8809">
        <v>4404</v>
      </c>
      <c r="P8809">
        <v>2.6627000000000001</v>
      </c>
      <c r="Q8809">
        <v>3.2118000000000002</v>
      </c>
      <c r="R8809">
        <v>10.8095</v>
      </c>
      <c r="S8809">
        <v>3.8841000000000001</v>
      </c>
    </row>
    <row r="8810" spans="15:19" x14ac:dyDescent="0.25">
      <c r="O8810">
        <v>4404</v>
      </c>
      <c r="P8810">
        <v>2.6627000000000001</v>
      </c>
      <c r="Q8810">
        <v>3.2118000000000002</v>
      </c>
      <c r="R8810">
        <v>10.8095</v>
      </c>
      <c r="S8810">
        <v>3.8841000000000001</v>
      </c>
    </row>
    <row r="8811" spans="15:19" x14ac:dyDescent="0.25">
      <c r="O8811">
        <v>4405</v>
      </c>
      <c r="P8811">
        <v>2.6627000000000001</v>
      </c>
      <c r="Q8811">
        <v>3.2118000000000002</v>
      </c>
      <c r="R8811">
        <v>10.8095</v>
      </c>
      <c r="S8811">
        <v>3.8841000000000001</v>
      </c>
    </row>
    <row r="8812" spans="15:19" x14ac:dyDescent="0.25">
      <c r="O8812">
        <v>4405</v>
      </c>
      <c r="P8812">
        <v>2.6627000000000001</v>
      </c>
      <c r="Q8812">
        <v>3.2118000000000002</v>
      </c>
      <c r="R8812">
        <v>10.8095</v>
      </c>
      <c r="S8812">
        <v>3.8841000000000001</v>
      </c>
    </row>
    <row r="8813" spans="15:19" x14ac:dyDescent="0.25">
      <c r="O8813">
        <v>4406</v>
      </c>
      <c r="P8813">
        <v>2.6627000000000001</v>
      </c>
      <c r="Q8813">
        <v>3.2118000000000002</v>
      </c>
      <c r="R8813">
        <v>10.8095</v>
      </c>
      <c r="S8813">
        <v>3.8841000000000001</v>
      </c>
    </row>
    <row r="8814" spans="15:19" x14ac:dyDescent="0.25">
      <c r="O8814">
        <v>4406</v>
      </c>
      <c r="P8814">
        <v>2.6627000000000001</v>
      </c>
      <c r="Q8814">
        <v>3.2118000000000002</v>
      </c>
      <c r="R8814">
        <v>10.8095</v>
      </c>
      <c r="S8814">
        <v>3.8841000000000001</v>
      </c>
    </row>
    <row r="8815" spans="15:19" x14ac:dyDescent="0.25">
      <c r="O8815">
        <v>4407</v>
      </c>
      <c r="P8815">
        <v>2.6627000000000001</v>
      </c>
      <c r="Q8815">
        <v>3.2118000000000002</v>
      </c>
      <c r="R8815">
        <v>10.8095</v>
      </c>
      <c r="S8815">
        <v>3.8841000000000001</v>
      </c>
    </row>
    <row r="8816" spans="15:19" x14ac:dyDescent="0.25">
      <c r="O8816">
        <v>4407</v>
      </c>
      <c r="P8816">
        <v>2.6627000000000001</v>
      </c>
      <c r="Q8816">
        <v>3.2118000000000002</v>
      </c>
      <c r="R8816">
        <v>10.8095</v>
      </c>
      <c r="S8816">
        <v>3.8841000000000001</v>
      </c>
    </row>
    <row r="8817" spans="15:19" x14ac:dyDescent="0.25">
      <c r="O8817">
        <v>4408</v>
      </c>
      <c r="P8817">
        <v>2.6627000000000001</v>
      </c>
      <c r="Q8817">
        <v>3.2118000000000002</v>
      </c>
      <c r="R8817">
        <v>10.8095</v>
      </c>
      <c r="S8817">
        <v>3.8841000000000001</v>
      </c>
    </row>
    <row r="8818" spans="15:19" x14ac:dyDescent="0.25">
      <c r="O8818">
        <v>4408</v>
      </c>
      <c r="P8818">
        <v>2.6627000000000001</v>
      </c>
      <c r="Q8818">
        <v>3.2118000000000002</v>
      </c>
      <c r="R8818">
        <v>10.8095</v>
      </c>
      <c r="S8818">
        <v>3.8841000000000001</v>
      </c>
    </row>
    <row r="8819" spans="15:19" x14ac:dyDescent="0.25">
      <c r="O8819">
        <v>4409</v>
      </c>
      <c r="P8819">
        <v>2.6627000000000001</v>
      </c>
      <c r="Q8819">
        <v>3.2118000000000002</v>
      </c>
      <c r="R8819">
        <v>10.8095</v>
      </c>
      <c r="S8819">
        <v>3.8841000000000001</v>
      </c>
    </row>
    <row r="8820" spans="15:19" x14ac:dyDescent="0.25">
      <c r="O8820">
        <v>4409</v>
      </c>
      <c r="P8820">
        <v>2.6627000000000001</v>
      </c>
      <c r="Q8820">
        <v>3.2118000000000002</v>
      </c>
      <c r="R8820">
        <v>10.8095</v>
      </c>
      <c r="S8820">
        <v>3.8841000000000001</v>
      </c>
    </row>
    <row r="8821" spans="15:19" x14ac:dyDescent="0.25">
      <c r="O8821">
        <v>4410</v>
      </c>
      <c r="P8821">
        <v>2.6627000000000001</v>
      </c>
      <c r="Q8821">
        <v>3.2118000000000002</v>
      </c>
      <c r="R8821">
        <v>10.8095</v>
      </c>
      <c r="S8821">
        <v>3.8841000000000001</v>
      </c>
    </row>
    <row r="8822" spans="15:19" x14ac:dyDescent="0.25">
      <c r="O8822">
        <v>4410</v>
      </c>
      <c r="P8822">
        <v>2.6627000000000001</v>
      </c>
      <c r="Q8822">
        <v>3.2118000000000002</v>
      </c>
      <c r="R8822">
        <v>10.8095</v>
      </c>
      <c r="S8822">
        <v>3.8841000000000001</v>
      </c>
    </row>
    <row r="8823" spans="15:19" x14ac:dyDescent="0.25">
      <c r="O8823">
        <v>4411</v>
      </c>
      <c r="P8823">
        <v>2.6627000000000001</v>
      </c>
      <c r="Q8823">
        <v>3.2118000000000002</v>
      </c>
      <c r="R8823">
        <v>10.8095</v>
      </c>
      <c r="S8823">
        <v>3.8841000000000001</v>
      </c>
    </row>
    <row r="8824" spans="15:19" x14ac:dyDescent="0.25">
      <c r="O8824">
        <v>4411</v>
      </c>
      <c r="P8824">
        <v>2.6627000000000001</v>
      </c>
      <c r="Q8824">
        <v>3.2118000000000002</v>
      </c>
      <c r="R8824">
        <v>10.8095</v>
      </c>
      <c r="S8824">
        <v>3.8841000000000001</v>
      </c>
    </row>
    <row r="8825" spans="15:19" x14ac:dyDescent="0.25">
      <c r="O8825">
        <v>4412</v>
      </c>
      <c r="P8825">
        <v>2.6627000000000001</v>
      </c>
      <c r="Q8825">
        <v>3.2118000000000002</v>
      </c>
      <c r="R8825">
        <v>10.8095</v>
      </c>
      <c r="S8825">
        <v>3.8841000000000001</v>
      </c>
    </row>
    <row r="8826" spans="15:19" x14ac:dyDescent="0.25">
      <c r="O8826">
        <v>4412</v>
      </c>
      <c r="P8826">
        <v>2.6627000000000001</v>
      </c>
      <c r="Q8826">
        <v>3.2118000000000002</v>
      </c>
      <c r="R8826">
        <v>10.8095</v>
      </c>
      <c r="S8826">
        <v>3.8841000000000001</v>
      </c>
    </row>
    <row r="8827" spans="15:19" x14ac:dyDescent="0.25">
      <c r="O8827">
        <v>4413</v>
      </c>
      <c r="P8827">
        <v>2.6627000000000001</v>
      </c>
      <c r="Q8827">
        <v>3.2118000000000002</v>
      </c>
      <c r="R8827">
        <v>10.8095</v>
      </c>
      <c r="S8827">
        <v>3.8841000000000001</v>
      </c>
    </row>
    <row r="8828" spans="15:19" x14ac:dyDescent="0.25">
      <c r="O8828">
        <v>4413</v>
      </c>
      <c r="P8828">
        <v>2.6627000000000001</v>
      </c>
      <c r="Q8828">
        <v>3.2118000000000002</v>
      </c>
      <c r="R8828">
        <v>10.8095</v>
      </c>
      <c r="S8828">
        <v>3.8841000000000001</v>
      </c>
    </row>
    <row r="8829" spans="15:19" x14ac:dyDescent="0.25">
      <c r="O8829">
        <v>4414</v>
      </c>
      <c r="P8829">
        <v>2.6627000000000001</v>
      </c>
      <c r="Q8829">
        <v>3.2118000000000002</v>
      </c>
      <c r="R8829">
        <v>10.8095</v>
      </c>
      <c r="S8829">
        <v>3.8841000000000001</v>
      </c>
    </row>
    <row r="8830" spans="15:19" x14ac:dyDescent="0.25">
      <c r="O8830">
        <v>4414</v>
      </c>
      <c r="P8830">
        <v>2.6627000000000001</v>
      </c>
      <c r="Q8830">
        <v>3.2118000000000002</v>
      </c>
      <c r="R8830">
        <v>10.8095</v>
      </c>
      <c r="S8830">
        <v>3.8841000000000001</v>
      </c>
    </row>
    <row r="8831" spans="15:19" x14ac:dyDescent="0.25">
      <c r="O8831">
        <v>4415</v>
      </c>
      <c r="P8831">
        <v>2.6627000000000001</v>
      </c>
      <c r="Q8831">
        <v>3.2118000000000002</v>
      </c>
      <c r="R8831">
        <v>10.8095</v>
      </c>
      <c r="S8831">
        <v>3.8841000000000001</v>
      </c>
    </row>
    <row r="8832" spans="15:19" x14ac:dyDescent="0.25">
      <c r="O8832">
        <v>4415</v>
      </c>
      <c r="P8832">
        <v>2.6627000000000001</v>
      </c>
      <c r="Q8832">
        <v>3.2118000000000002</v>
      </c>
      <c r="R8832">
        <v>10.8095</v>
      </c>
      <c r="S8832">
        <v>3.8841000000000001</v>
      </c>
    </row>
    <row r="8833" spans="15:19" x14ac:dyDescent="0.25">
      <c r="O8833">
        <v>4416</v>
      </c>
      <c r="P8833">
        <v>2.6627000000000001</v>
      </c>
      <c r="Q8833">
        <v>3.2118000000000002</v>
      </c>
      <c r="R8833">
        <v>10.8095</v>
      </c>
      <c r="S8833">
        <v>3.8841000000000001</v>
      </c>
    </row>
    <row r="8834" spans="15:19" x14ac:dyDescent="0.25">
      <c r="O8834">
        <v>4416</v>
      </c>
      <c r="P8834">
        <v>2.6627000000000001</v>
      </c>
      <c r="Q8834">
        <v>3.2118000000000002</v>
      </c>
      <c r="R8834">
        <v>10.8095</v>
      </c>
      <c r="S8834">
        <v>3.8841000000000001</v>
      </c>
    </row>
    <row r="8835" spans="15:19" x14ac:dyDescent="0.25">
      <c r="O8835">
        <v>4417</v>
      </c>
      <c r="P8835">
        <v>2.6627000000000001</v>
      </c>
      <c r="Q8835">
        <v>3.2118000000000002</v>
      </c>
      <c r="R8835">
        <v>10.8095</v>
      </c>
      <c r="S8835">
        <v>3.8841000000000001</v>
      </c>
    </row>
    <row r="8836" spans="15:19" x14ac:dyDescent="0.25">
      <c r="O8836">
        <v>4417</v>
      </c>
      <c r="P8836">
        <v>2.6627000000000001</v>
      </c>
      <c r="Q8836">
        <v>3.2118000000000002</v>
      </c>
      <c r="R8836">
        <v>10.8095</v>
      </c>
      <c r="S8836">
        <v>3.8841000000000001</v>
      </c>
    </row>
    <row r="8837" spans="15:19" x14ac:dyDescent="0.25">
      <c r="O8837">
        <v>4418</v>
      </c>
      <c r="P8837">
        <v>2.6627000000000001</v>
      </c>
      <c r="Q8837">
        <v>3.2118000000000002</v>
      </c>
      <c r="R8837">
        <v>10.8095</v>
      </c>
      <c r="S8837">
        <v>3.8841000000000001</v>
      </c>
    </row>
    <row r="8838" spans="15:19" x14ac:dyDescent="0.25">
      <c r="O8838">
        <v>4418</v>
      </c>
      <c r="P8838">
        <v>2.6627000000000001</v>
      </c>
      <c r="Q8838">
        <v>3.2118000000000002</v>
      </c>
      <c r="R8838">
        <v>10.8095</v>
      </c>
      <c r="S8838">
        <v>3.8841000000000001</v>
      </c>
    </row>
    <row r="8839" spans="15:19" x14ac:dyDescent="0.25">
      <c r="O8839">
        <v>4419</v>
      </c>
      <c r="P8839">
        <v>2.6627000000000001</v>
      </c>
      <c r="Q8839">
        <v>3.2118000000000002</v>
      </c>
      <c r="R8839">
        <v>10.8095</v>
      </c>
      <c r="S8839">
        <v>3.8841000000000001</v>
      </c>
    </row>
    <row r="8840" spans="15:19" x14ac:dyDescent="0.25">
      <c r="O8840">
        <v>4419</v>
      </c>
      <c r="P8840">
        <v>2.6627000000000001</v>
      </c>
      <c r="Q8840">
        <v>3.2118000000000002</v>
      </c>
      <c r="R8840">
        <v>10.8095</v>
      </c>
      <c r="S8840">
        <v>3.8841000000000001</v>
      </c>
    </row>
    <row r="8841" spans="15:19" x14ac:dyDescent="0.25">
      <c r="O8841">
        <v>4420</v>
      </c>
      <c r="P8841">
        <v>2.6627000000000001</v>
      </c>
      <c r="Q8841">
        <v>3.2118000000000002</v>
      </c>
      <c r="R8841">
        <v>10.8095</v>
      </c>
      <c r="S8841">
        <v>3.8841000000000001</v>
      </c>
    </row>
    <row r="8842" spans="15:19" x14ac:dyDescent="0.25">
      <c r="O8842">
        <v>4420</v>
      </c>
      <c r="P8842">
        <v>2.6627000000000001</v>
      </c>
      <c r="Q8842">
        <v>3.2118000000000002</v>
      </c>
      <c r="R8842">
        <v>10.8095</v>
      </c>
      <c r="S8842">
        <v>3.8841000000000001</v>
      </c>
    </row>
    <row r="8843" spans="15:19" x14ac:dyDescent="0.25">
      <c r="O8843">
        <v>4421</v>
      </c>
      <c r="P8843">
        <v>2.6627000000000001</v>
      </c>
      <c r="Q8843">
        <v>3.2118000000000002</v>
      </c>
      <c r="R8843">
        <v>10.8095</v>
      </c>
      <c r="S8843">
        <v>3.8841000000000001</v>
      </c>
    </row>
    <row r="8844" spans="15:19" x14ac:dyDescent="0.25">
      <c r="O8844">
        <v>4421</v>
      </c>
      <c r="P8844">
        <v>2.6627000000000001</v>
      </c>
      <c r="Q8844">
        <v>3.2118000000000002</v>
      </c>
      <c r="R8844">
        <v>10.8095</v>
      </c>
      <c r="S8844">
        <v>3.8841000000000001</v>
      </c>
    </row>
    <row r="8845" spans="15:19" x14ac:dyDescent="0.25">
      <c r="O8845">
        <v>4422</v>
      </c>
      <c r="P8845">
        <v>2.6627000000000001</v>
      </c>
      <c r="Q8845">
        <v>3.2118000000000002</v>
      </c>
      <c r="R8845">
        <v>10.8095</v>
      </c>
      <c r="S8845">
        <v>3.8841000000000001</v>
      </c>
    </row>
    <row r="8846" spans="15:19" x14ac:dyDescent="0.25">
      <c r="O8846">
        <v>4422</v>
      </c>
      <c r="P8846">
        <v>2.6627000000000001</v>
      </c>
      <c r="Q8846">
        <v>3.2118000000000002</v>
      </c>
      <c r="R8846">
        <v>10.8095</v>
      </c>
      <c r="S8846">
        <v>3.8841000000000001</v>
      </c>
    </row>
    <row r="8847" spans="15:19" x14ac:dyDescent="0.25">
      <c r="O8847">
        <v>4423</v>
      </c>
      <c r="P8847">
        <v>2.6627000000000001</v>
      </c>
      <c r="Q8847">
        <v>3.2118000000000002</v>
      </c>
      <c r="R8847">
        <v>10.8095</v>
      </c>
      <c r="S8847">
        <v>3.8841000000000001</v>
      </c>
    </row>
    <row r="8848" spans="15:19" x14ac:dyDescent="0.25">
      <c r="O8848">
        <v>4423</v>
      </c>
      <c r="P8848">
        <v>2.6627000000000001</v>
      </c>
      <c r="Q8848">
        <v>3.2118000000000002</v>
      </c>
      <c r="R8848">
        <v>10.8095</v>
      </c>
      <c r="S8848">
        <v>3.8841000000000001</v>
      </c>
    </row>
    <row r="8849" spans="15:19" x14ac:dyDescent="0.25">
      <c r="O8849">
        <v>4424</v>
      </c>
      <c r="P8849">
        <v>2.6627000000000001</v>
      </c>
      <c r="Q8849">
        <v>3.2118000000000002</v>
      </c>
      <c r="R8849">
        <v>10.8095</v>
      </c>
      <c r="S8849">
        <v>3.8841000000000001</v>
      </c>
    </row>
    <row r="8850" spans="15:19" x14ac:dyDescent="0.25">
      <c r="O8850">
        <v>4424</v>
      </c>
      <c r="P8850">
        <v>2.6627000000000001</v>
      </c>
      <c r="Q8850">
        <v>3.2118000000000002</v>
      </c>
      <c r="R8850">
        <v>10.8095</v>
      </c>
      <c r="S8850">
        <v>3.8841000000000001</v>
      </c>
    </row>
    <row r="8851" spans="15:19" x14ac:dyDescent="0.25">
      <c r="O8851">
        <v>4425</v>
      </c>
      <c r="P8851">
        <v>2.6627000000000001</v>
      </c>
      <c r="Q8851">
        <v>3.2118000000000002</v>
      </c>
      <c r="R8851">
        <v>10.8095</v>
      </c>
      <c r="S8851">
        <v>3.8841000000000001</v>
      </c>
    </row>
    <row r="8852" spans="15:19" x14ac:dyDescent="0.25">
      <c r="O8852">
        <v>4425</v>
      </c>
      <c r="P8852">
        <v>2.6627000000000001</v>
      </c>
      <c r="Q8852">
        <v>3.2118000000000002</v>
      </c>
      <c r="R8852">
        <v>10.8095</v>
      </c>
      <c r="S8852">
        <v>3.8841000000000001</v>
      </c>
    </row>
    <row r="8853" spans="15:19" x14ac:dyDescent="0.25">
      <c r="O8853">
        <v>4426</v>
      </c>
      <c r="P8853">
        <v>2.6627000000000001</v>
      </c>
      <c r="Q8853">
        <v>3.2118000000000002</v>
      </c>
      <c r="R8853">
        <v>10.8095</v>
      </c>
      <c r="S8853">
        <v>3.8841000000000001</v>
      </c>
    </row>
    <row r="8854" spans="15:19" x14ac:dyDescent="0.25">
      <c r="O8854">
        <v>4426</v>
      </c>
      <c r="P8854">
        <v>2.6627000000000001</v>
      </c>
      <c r="Q8854">
        <v>3.2118000000000002</v>
      </c>
      <c r="R8854">
        <v>10.8095</v>
      </c>
      <c r="S8854">
        <v>3.8841000000000001</v>
      </c>
    </row>
    <row r="8855" spans="15:19" x14ac:dyDescent="0.25">
      <c r="O8855">
        <v>4427</v>
      </c>
      <c r="P8855">
        <v>2.6627000000000001</v>
      </c>
      <c r="Q8855">
        <v>3.2118000000000002</v>
      </c>
      <c r="R8855">
        <v>10.8095</v>
      </c>
      <c r="S8855">
        <v>3.8841000000000001</v>
      </c>
    </row>
    <row r="8856" spans="15:19" x14ac:dyDescent="0.25">
      <c r="O8856">
        <v>4427</v>
      </c>
      <c r="P8856">
        <v>2.6627000000000001</v>
      </c>
      <c r="Q8856">
        <v>3.2118000000000002</v>
      </c>
      <c r="R8856">
        <v>10.8095</v>
      </c>
      <c r="S8856">
        <v>3.8841000000000001</v>
      </c>
    </row>
    <row r="8857" spans="15:19" x14ac:dyDescent="0.25">
      <c r="O8857">
        <v>4428</v>
      </c>
      <c r="P8857">
        <v>2.6627000000000001</v>
      </c>
      <c r="Q8857">
        <v>3.2118000000000002</v>
      </c>
      <c r="R8857">
        <v>10.8095</v>
      </c>
      <c r="S8857">
        <v>3.8841000000000001</v>
      </c>
    </row>
    <row r="8858" spans="15:19" x14ac:dyDescent="0.25">
      <c r="O8858">
        <v>4428</v>
      </c>
      <c r="P8858">
        <v>2.6627000000000001</v>
      </c>
      <c r="Q8858">
        <v>3.2118000000000002</v>
      </c>
      <c r="R8858">
        <v>10.8095</v>
      </c>
      <c r="S8858">
        <v>3.8841000000000001</v>
      </c>
    </row>
    <row r="8859" spans="15:19" x14ac:dyDescent="0.25">
      <c r="O8859">
        <v>4429</v>
      </c>
      <c r="P8859">
        <v>2.6627000000000001</v>
      </c>
      <c r="Q8859">
        <v>3.2118000000000002</v>
      </c>
      <c r="R8859">
        <v>10.8095</v>
      </c>
      <c r="S8859">
        <v>3.8841000000000001</v>
      </c>
    </row>
    <row r="8860" spans="15:19" x14ac:dyDescent="0.25">
      <c r="O8860">
        <v>4429</v>
      </c>
      <c r="P8860">
        <v>2.6627000000000001</v>
      </c>
      <c r="Q8860">
        <v>3.2118000000000002</v>
      </c>
      <c r="R8860">
        <v>10.8095</v>
      </c>
      <c r="S8860">
        <v>3.8841000000000001</v>
      </c>
    </row>
    <row r="8861" spans="15:19" x14ac:dyDescent="0.25">
      <c r="O8861">
        <v>4430</v>
      </c>
      <c r="P8861">
        <v>2.6627000000000001</v>
      </c>
      <c r="Q8861">
        <v>3.2118000000000002</v>
      </c>
      <c r="R8861">
        <v>10.8095</v>
      </c>
      <c r="S8861">
        <v>3.8841000000000001</v>
      </c>
    </row>
    <row r="8862" spans="15:19" x14ac:dyDescent="0.25">
      <c r="O8862">
        <v>4430</v>
      </c>
      <c r="P8862">
        <v>2.6627000000000001</v>
      </c>
      <c r="Q8862">
        <v>3.2118000000000002</v>
      </c>
      <c r="R8862">
        <v>10.8095</v>
      </c>
      <c r="S8862">
        <v>3.8841000000000001</v>
      </c>
    </row>
    <row r="8863" spans="15:19" x14ac:dyDescent="0.25">
      <c r="O8863">
        <v>4431</v>
      </c>
      <c r="P8863">
        <v>2.6627000000000001</v>
      </c>
      <c r="Q8863">
        <v>3.2118000000000002</v>
      </c>
      <c r="R8863">
        <v>10.8095</v>
      </c>
      <c r="S8863">
        <v>3.8841000000000001</v>
      </c>
    </row>
    <row r="8864" spans="15:19" x14ac:dyDescent="0.25">
      <c r="O8864">
        <v>4431</v>
      </c>
      <c r="P8864">
        <v>2.6627000000000001</v>
      </c>
      <c r="Q8864">
        <v>3.2118000000000002</v>
      </c>
      <c r="R8864">
        <v>10.8095</v>
      </c>
      <c r="S8864">
        <v>3.8841000000000001</v>
      </c>
    </row>
    <row r="8865" spans="15:19" x14ac:dyDescent="0.25">
      <c r="O8865">
        <v>4432</v>
      </c>
      <c r="P8865">
        <v>2.6627000000000001</v>
      </c>
      <c r="Q8865">
        <v>3.2118000000000002</v>
      </c>
      <c r="R8865">
        <v>10.8095</v>
      </c>
      <c r="S8865">
        <v>3.8841000000000001</v>
      </c>
    </row>
    <row r="8866" spans="15:19" x14ac:dyDescent="0.25">
      <c r="O8866">
        <v>4432</v>
      </c>
      <c r="P8866">
        <v>2.6627000000000001</v>
      </c>
      <c r="Q8866">
        <v>3.2118000000000002</v>
      </c>
      <c r="R8866">
        <v>10.8095</v>
      </c>
      <c r="S8866">
        <v>3.8841000000000001</v>
      </c>
    </row>
    <row r="8867" spans="15:19" x14ac:dyDescent="0.25">
      <c r="O8867">
        <v>4433</v>
      </c>
      <c r="P8867">
        <v>2.6627000000000001</v>
      </c>
      <c r="Q8867">
        <v>3.2118000000000002</v>
      </c>
      <c r="R8867">
        <v>10.8095</v>
      </c>
      <c r="S8867">
        <v>3.8841000000000001</v>
      </c>
    </row>
    <row r="8868" spans="15:19" x14ac:dyDescent="0.25">
      <c r="O8868">
        <v>4433</v>
      </c>
      <c r="P8868">
        <v>2.6627000000000001</v>
      </c>
      <c r="Q8868">
        <v>3.2118000000000002</v>
      </c>
      <c r="R8868">
        <v>10.8095</v>
      </c>
      <c r="S8868">
        <v>3.8841000000000001</v>
      </c>
    </row>
    <row r="8869" spans="15:19" x14ac:dyDescent="0.25">
      <c r="O8869">
        <v>4434</v>
      </c>
      <c r="P8869">
        <v>2.6627000000000001</v>
      </c>
      <c r="Q8869">
        <v>3.2118000000000002</v>
      </c>
      <c r="R8869">
        <v>10.8095</v>
      </c>
      <c r="S8869">
        <v>3.8841000000000001</v>
      </c>
    </row>
    <row r="8870" spans="15:19" x14ac:dyDescent="0.25">
      <c r="O8870">
        <v>4434</v>
      </c>
      <c r="P8870">
        <v>2.6627000000000001</v>
      </c>
      <c r="Q8870">
        <v>3.2118000000000002</v>
      </c>
      <c r="R8870">
        <v>10.8095</v>
      </c>
      <c r="S8870">
        <v>3.8841000000000001</v>
      </c>
    </row>
    <row r="8871" spans="15:19" x14ac:dyDescent="0.25">
      <c r="O8871">
        <v>4435</v>
      </c>
      <c r="P8871">
        <v>2.6627000000000001</v>
      </c>
      <c r="Q8871">
        <v>3.2118000000000002</v>
      </c>
      <c r="R8871">
        <v>10.8095</v>
      </c>
      <c r="S8871">
        <v>3.8841000000000001</v>
      </c>
    </row>
    <row r="8872" spans="15:19" x14ac:dyDescent="0.25">
      <c r="O8872">
        <v>4435</v>
      </c>
      <c r="P8872">
        <v>2.6627000000000001</v>
      </c>
      <c r="Q8872">
        <v>3.2118000000000002</v>
      </c>
      <c r="R8872">
        <v>10.8095</v>
      </c>
      <c r="S8872">
        <v>3.8841000000000001</v>
      </c>
    </row>
    <row r="8873" spans="15:19" x14ac:dyDescent="0.25">
      <c r="O8873">
        <v>4436</v>
      </c>
      <c r="P8873">
        <v>2.6627000000000001</v>
      </c>
      <c r="Q8873">
        <v>3.2118000000000002</v>
      </c>
      <c r="R8873">
        <v>10.8095</v>
      </c>
      <c r="S8873">
        <v>3.8841000000000001</v>
      </c>
    </row>
    <row r="8874" spans="15:19" x14ac:dyDescent="0.25">
      <c r="O8874">
        <v>4436</v>
      </c>
      <c r="P8874">
        <v>2.6627000000000001</v>
      </c>
      <c r="Q8874">
        <v>3.2118000000000002</v>
      </c>
      <c r="R8874">
        <v>10.8095</v>
      </c>
      <c r="S8874">
        <v>3.8841000000000001</v>
      </c>
    </row>
    <row r="8875" spans="15:19" x14ac:dyDescent="0.25">
      <c r="O8875">
        <v>4437</v>
      </c>
      <c r="P8875">
        <v>2.6627000000000001</v>
      </c>
      <c r="Q8875">
        <v>3.2118000000000002</v>
      </c>
      <c r="R8875">
        <v>10.8095</v>
      </c>
      <c r="S8875">
        <v>3.8841000000000001</v>
      </c>
    </row>
    <row r="8876" spans="15:19" x14ac:dyDescent="0.25">
      <c r="O8876">
        <v>4437</v>
      </c>
      <c r="P8876">
        <v>2.6627000000000001</v>
      </c>
      <c r="Q8876">
        <v>3.2118000000000002</v>
      </c>
      <c r="R8876">
        <v>10.8095</v>
      </c>
      <c r="S8876">
        <v>3.8841000000000001</v>
      </c>
    </row>
    <row r="8877" spans="15:19" x14ac:dyDescent="0.25">
      <c r="O8877">
        <v>4438</v>
      </c>
      <c r="P8877">
        <v>2.6627000000000001</v>
      </c>
      <c r="Q8877">
        <v>3.2118000000000002</v>
      </c>
      <c r="R8877">
        <v>10.8095</v>
      </c>
      <c r="S8877">
        <v>3.8841000000000001</v>
      </c>
    </row>
    <row r="8878" spans="15:19" x14ac:dyDescent="0.25">
      <c r="O8878">
        <v>4438</v>
      </c>
      <c r="P8878">
        <v>2.6627000000000001</v>
      </c>
      <c r="Q8878">
        <v>3.2118000000000002</v>
      </c>
      <c r="R8878">
        <v>10.8095</v>
      </c>
      <c r="S8878">
        <v>3.8841000000000001</v>
      </c>
    </row>
    <row r="8879" spans="15:19" x14ac:dyDescent="0.25">
      <c r="O8879">
        <v>4439</v>
      </c>
      <c r="P8879">
        <v>2.6627000000000001</v>
      </c>
      <c r="Q8879">
        <v>3.2118000000000002</v>
      </c>
      <c r="R8879">
        <v>10.8095</v>
      </c>
      <c r="S8879">
        <v>3.8841000000000001</v>
      </c>
    </row>
    <row r="8880" spans="15:19" x14ac:dyDescent="0.25">
      <c r="O8880">
        <v>4439</v>
      </c>
      <c r="P8880">
        <v>2.6627000000000001</v>
      </c>
      <c r="Q8880">
        <v>3.2118000000000002</v>
      </c>
      <c r="R8880">
        <v>10.8095</v>
      </c>
      <c r="S8880">
        <v>3.8841000000000001</v>
      </c>
    </row>
    <row r="8881" spans="15:19" x14ac:dyDescent="0.25">
      <c r="O8881">
        <v>4440</v>
      </c>
      <c r="P8881">
        <v>2.6627000000000001</v>
      </c>
      <c r="Q8881">
        <v>3.2118000000000002</v>
      </c>
      <c r="R8881">
        <v>10.8095</v>
      </c>
      <c r="S8881">
        <v>3.8841000000000001</v>
      </c>
    </row>
    <row r="8882" spans="15:19" x14ac:dyDescent="0.25">
      <c r="O8882">
        <v>4440</v>
      </c>
      <c r="P8882">
        <v>2.6627000000000001</v>
      </c>
      <c r="Q8882">
        <v>3.2118000000000002</v>
      </c>
      <c r="R8882">
        <v>10.8095</v>
      </c>
      <c r="S8882">
        <v>3.8841000000000001</v>
      </c>
    </row>
    <row r="8883" spans="15:19" x14ac:dyDescent="0.25">
      <c r="O8883">
        <v>4441</v>
      </c>
      <c r="P8883">
        <v>2.6627000000000001</v>
      </c>
      <c r="Q8883">
        <v>3.2118000000000002</v>
      </c>
      <c r="R8883">
        <v>10.8095</v>
      </c>
      <c r="S8883">
        <v>3.8841000000000001</v>
      </c>
    </row>
    <row r="8884" spans="15:19" x14ac:dyDescent="0.25">
      <c r="O8884">
        <v>4441</v>
      </c>
      <c r="P8884">
        <v>2.6627000000000001</v>
      </c>
      <c r="Q8884">
        <v>3.2118000000000002</v>
      </c>
      <c r="R8884">
        <v>10.8095</v>
      </c>
      <c r="S8884">
        <v>3.8841000000000001</v>
      </c>
    </row>
    <row r="8885" spans="15:19" x14ac:dyDescent="0.25">
      <c r="O8885">
        <v>4442</v>
      </c>
      <c r="P8885">
        <v>2.6627000000000001</v>
      </c>
      <c r="Q8885">
        <v>3.2118000000000002</v>
      </c>
      <c r="R8885">
        <v>10.8095</v>
      </c>
      <c r="S8885">
        <v>3.8841000000000001</v>
      </c>
    </row>
    <row r="8886" spans="15:19" x14ac:dyDescent="0.25">
      <c r="O8886">
        <v>4442</v>
      </c>
      <c r="P8886">
        <v>2.6627000000000001</v>
      </c>
      <c r="Q8886">
        <v>3.2118000000000002</v>
      </c>
      <c r="R8886">
        <v>10.8095</v>
      </c>
      <c r="S8886">
        <v>3.8841000000000001</v>
      </c>
    </row>
    <row r="8887" spans="15:19" x14ac:dyDescent="0.25">
      <c r="O8887">
        <v>4443</v>
      </c>
      <c r="P8887">
        <v>2.6627000000000001</v>
      </c>
      <c r="Q8887">
        <v>3.2118000000000002</v>
      </c>
      <c r="R8887">
        <v>10.8095</v>
      </c>
      <c r="S8887">
        <v>3.8841000000000001</v>
      </c>
    </row>
    <row r="8888" spans="15:19" x14ac:dyDescent="0.25">
      <c r="O8888">
        <v>4443</v>
      </c>
      <c r="P8888">
        <v>2.6627000000000001</v>
      </c>
      <c r="Q8888">
        <v>3.2118000000000002</v>
      </c>
      <c r="R8888">
        <v>10.8095</v>
      </c>
      <c r="S8888">
        <v>3.8841000000000001</v>
      </c>
    </row>
    <row r="8889" spans="15:19" x14ac:dyDescent="0.25">
      <c r="O8889">
        <v>4444</v>
      </c>
      <c r="P8889">
        <v>2.6627000000000001</v>
      </c>
      <c r="Q8889">
        <v>3.2118000000000002</v>
      </c>
      <c r="R8889">
        <v>10.8095</v>
      </c>
      <c r="S8889">
        <v>3.8841000000000001</v>
      </c>
    </row>
    <row r="8890" spans="15:19" x14ac:dyDescent="0.25">
      <c r="O8890">
        <v>4444</v>
      </c>
      <c r="P8890">
        <v>2.6627000000000001</v>
      </c>
      <c r="Q8890">
        <v>3.2118000000000002</v>
      </c>
      <c r="R8890">
        <v>10.8095</v>
      </c>
      <c r="S8890">
        <v>3.8841000000000001</v>
      </c>
    </row>
    <row r="8891" spans="15:19" x14ac:dyDescent="0.25">
      <c r="O8891">
        <v>4445</v>
      </c>
      <c r="P8891">
        <v>2.5274999999999999</v>
      </c>
      <c r="Q8891">
        <v>3.2614999999999998</v>
      </c>
      <c r="R8891">
        <v>10.963200000000001</v>
      </c>
      <c r="S8891">
        <v>3.7004000000000001</v>
      </c>
    </row>
    <row r="8892" spans="15:19" x14ac:dyDescent="0.25">
      <c r="O8892">
        <v>4445</v>
      </c>
      <c r="P8892">
        <v>2.5274999999999999</v>
      </c>
      <c r="Q8892">
        <v>3.2614999999999998</v>
      </c>
      <c r="R8892">
        <v>10.963200000000001</v>
      </c>
      <c r="S8892">
        <v>3.7004000000000001</v>
      </c>
    </row>
    <row r="8893" spans="15:19" x14ac:dyDescent="0.25">
      <c r="O8893">
        <v>4446</v>
      </c>
      <c r="P8893">
        <v>2.5274999999999999</v>
      </c>
      <c r="Q8893">
        <v>3.2614999999999998</v>
      </c>
      <c r="R8893">
        <v>10.963200000000001</v>
      </c>
      <c r="S8893">
        <v>3.7004000000000001</v>
      </c>
    </row>
    <row r="8894" spans="15:19" x14ac:dyDescent="0.25">
      <c r="O8894">
        <v>4446</v>
      </c>
      <c r="P8894">
        <v>2.5274999999999999</v>
      </c>
      <c r="Q8894">
        <v>3.2614999999999998</v>
      </c>
      <c r="R8894">
        <v>10.963200000000001</v>
      </c>
      <c r="S8894">
        <v>3.7004000000000001</v>
      </c>
    </row>
    <row r="8895" spans="15:19" x14ac:dyDescent="0.25">
      <c r="O8895">
        <v>4447</v>
      </c>
      <c r="P8895">
        <v>2.5274999999999999</v>
      </c>
      <c r="Q8895">
        <v>3.2614999999999998</v>
      </c>
      <c r="R8895">
        <v>10.963200000000001</v>
      </c>
      <c r="S8895">
        <v>3.7004000000000001</v>
      </c>
    </row>
    <row r="8896" spans="15:19" x14ac:dyDescent="0.25">
      <c r="O8896">
        <v>4447</v>
      </c>
      <c r="P8896">
        <v>2.5274999999999999</v>
      </c>
      <c r="Q8896">
        <v>3.2614999999999998</v>
      </c>
      <c r="R8896">
        <v>10.963200000000001</v>
      </c>
      <c r="S8896">
        <v>3.7004000000000001</v>
      </c>
    </row>
    <row r="8897" spans="15:19" x14ac:dyDescent="0.25">
      <c r="O8897">
        <v>4448</v>
      </c>
      <c r="P8897">
        <v>2.5274999999999999</v>
      </c>
      <c r="Q8897">
        <v>3.2614999999999998</v>
      </c>
      <c r="R8897">
        <v>10.963200000000001</v>
      </c>
      <c r="S8897">
        <v>3.7004000000000001</v>
      </c>
    </row>
    <row r="8898" spans="15:19" x14ac:dyDescent="0.25">
      <c r="O8898">
        <v>4448</v>
      </c>
      <c r="P8898">
        <v>2.5274999999999999</v>
      </c>
      <c r="Q8898">
        <v>3.2614999999999998</v>
      </c>
      <c r="R8898">
        <v>10.963200000000001</v>
      </c>
      <c r="S8898">
        <v>3.7004000000000001</v>
      </c>
    </row>
    <row r="8899" spans="15:19" x14ac:dyDescent="0.25">
      <c r="O8899">
        <v>4449</v>
      </c>
      <c r="P8899">
        <v>2.5274999999999999</v>
      </c>
      <c r="Q8899">
        <v>3.2614999999999998</v>
      </c>
      <c r="R8899">
        <v>10.963200000000001</v>
      </c>
      <c r="S8899">
        <v>3.7004000000000001</v>
      </c>
    </row>
    <row r="8900" spans="15:19" x14ac:dyDescent="0.25">
      <c r="O8900">
        <v>4449</v>
      </c>
      <c r="P8900">
        <v>2.5274999999999999</v>
      </c>
      <c r="Q8900">
        <v>3.2614999999999998</v>
      </c>
      <c r="R8900">
        <v>10.963200000000001</v>
      </c>
      <c r="S8900">
        <v>3.7004000000000001</v>
      </c>
    </row>
    <row r="8901" spans="15:19" x14ac:dyDescent="0.25">
      <c r="O8901">
        <v>4450</v>
      </c>
      <c r="P8901">
        <v>2.5274999999999999</v>
      </c>
      <c r="Q8901">
        <v>3.2614999999999998</v>
      </c>
      <c r="R8901">
        <v>10.963200000000001</v>
      </c>
      <c r="S8901">
        <v>3.7004000000000001</v>
      </c>
    </row>
    <row r="8902" spans="15:19" x14ac:dyDescent="0.25">
      <c r="O8902">
        <v>4450</v>
      </c>
      <c r="P8902">
        <v>2.5274999999999999</v>
      </c>
      <c r="Q8902">
        <v>3.2614999999999998</v>
      </c>
      <c r="R8902">
        <v>10.963200000000001</v>
      </c>
      <c r="S8902">
        <v>3.7004000000000001</v>
      </c>
    </row>
    <row r="8903" spans="15:19" x14ac:dyDescent="0.25">
      <c r="O8903">
        <v>4451</v>
      </c>
      <c r="P8903">
        <v>2.5274999999999999</v>
      </c>
      <c r="Q8903">
        <v>3.2614999999999998</v>
      </c>
      <c r="R8903">
        <v>10.963200000000001</v>
      </c>
      <c r="S8903">
        <v>3.7004000000000001</v>
      </c>
    </row>
    <row r="8904" spans="15:19" x14ac:dyDescent="0.25">
      <c r="O8904">
        <v>4451</v>
      </c>
      <c r="P8904">
        <v>2.5274999999999999</v>
      </c>
      <c r="Q8904">
        <v>3.2614999999999998</v>
      </c>
      <c r="R8904">
        <v>10.963200000000001</v>
      </c>
      <c r="S8904">
        <v>3.7004000000000001</v>
      </c>
    </row>
    <row r="8905" spans="15:19" x14ac:dyDescent="0.25">
      <c r="O8905">
        <v>4452</v>
      </c>
      <c r="P8905">
        <v>2.5274999999999999</v>
      </c>
      <c r="Q8905">
        <v>3.2614999999999998</v>
      </c>
      <c r="R8905">
        <v>10.963200000000001</v>
      </c>
      <c r="S8905">
        <v>3.7004000000000001</v>
      </c>
    </row>
    <row r="8906" spans="15:19" x14ac:dyDescent="0.25">
      <c r="O8906">
        <v>4452</v>
      </c>
      <c r="P8906">
        <v>2.5274999999999999</v>
      </c>
      <c r="Q8906">
        <v>3.2614999999999998</v>
      </c>
      <c r="R8906">
        <v>10.963200000000001</v>
      </c>
      <c r="S8906">
        <v>3.7004000000000001</v>
      </c>
    </row>
    <row r="8907" spans="15:19" x14ac:dyDescent="0.25">
      <c r="O8907">
        <v>4453</v>
      </c>
      <c r="P8907">
        <v>2.5274999999999999</v>
      </c>
      <c r="Q8907">
        <v>3.2614999999999998</v>
      </c>
      <c r="R8907">
        <v>10.963200000000001</v>
      </c>
      <c r="S8907">
        <v>3.7004000000000001</v>
      </c>
    </row>
    <row r="8908" spans="15:19" x14ac:dyDescent="0.25">
      <c r="O8908">
        <v>4453</v>
      </c>
      <c r="P8908">
        <v>2.5274999999999999</v>
      </c>
      <c r="Q8908">
        <v>3.2614999999999998</v>
      </c>
      <c r="R8908">
        <v>10.963200000000001</v>
      </c>
      <c r="S8908">
        <v>3.7004000000000001</v>
      </c>
    </row>
    <row r="8909" spans="15:19" x14ac:dyDescent="0.25">
      <c r="O8909">
        <v>4454</v>
      </c>
      <c r="P8909">
        <v>2.5274999999999999</v>
      </c>
      <c r="Q8909">
        <v>3.2614999999999998</v>
      </c>
      <c r="R8909">
        <v>10.963200000000001</v>
      </c>
      <c r="S8909">
        <v>3.7004000000000001</v>
      </c>
    </row>
    <row r="8910" spans="15:19" x14ac:dyDescent="0.25">
      <c r="O8910">
        <v>4454</v>
      </c>
      <c r="P8910">
        <v>2.5274999999999999</v>
      </c>
      <c r="Q8910">
        <v>3.2614999999999998</v>
      </c>
      <c r="R8910">
        <v>10.963200000000001</v>
      </c>
      <c r="S8910">
        <v>3.7004000000000001</v>
      </c>
    </row>
    <row r="8911" spans="15:19" x14ac:dyDescent="0.25">
      <c r="O8911">
        <v>4455</v>
      </c>
      <c r="P8911">
        <v>2.5274999999999999</v>
      </c>
      <c r="Q8911">
        <v>3.2614999999999998</v>
      </c>
      <c r="R8911">
        <v>10.963200000000001</v>
      </c>
      <c r="S8911">
        <v>3.7004000000000001</v>
      </c>
    </row>
    <row r="8912" spans="15:19" x14ac:dyDescent="0.25">
      <c r="O8912">
        <v>4455</v>
      </c>
      <c r="P8912">
        <v>2.5274999999999999</v>
      </c>
      <c r="Q8912">
        <v>3.2614999999999998</v>
      </c>
      <c r="R8912">
        <v>10.963200000000001</v>
      </c>
      <c r="S8912">
        <v>3.7004000000000001</v>
      </c>
    </row>
    <row r="8913" spans="15:19" x14ac:dyDescent="0.25">
      <c r="O8913">
        <v>4456</v>
      </c>
      <c r="P8913">
        <v>2.5274999999999999</v>
      </c>
      <c r="Q8913">
        <v>3.2614999999999998</v>
      </c>
      <c r="R8913">
        <v>10.963200000000001</v>
      </c>
      <c r="S8913">
        <v>3.7004000000000001</v>
      </c>
    </row>
    <row r="8914" spans="15:19" x14ac:dyDescent="0.25">
      <c r="O8914">
        <v>4456</v>
      </c>
      <c r="P8914">
        <v>2.5274999999999999</v>
      </c>
      <c r="Q8914">
        <v>3.2614999999999998</v>
      </c>
      <c r="R8914">
        <v>10.963200000000001</v>
      </c>
      <c r="S8914">
        <v>3.7004000000000001</v>
      </c>
    </row>
    <row r="8915" spans="15:19" x14ac:dyDescent="0.25">
      <c r="O8915">
        <v>4457</v>
      </c>
      <c r="P8915">
        <v>2.5274999999999999</v>
      </c>
      <c r="Q8915">
        <v>3.2614999999999998</v>
      </c>
      <c r="R8915">
        <v>10.963200000000001</v>
      </c>
      <c r="S8915">
        <v>3.7004000000000001</v>
      </c>
    </row>
    <row r="8916" spans="15:19" x14ac:dyDescent="0.25">
      <c r="O8916">
        <v>4457</v>
      </c>
      <c r="P8916">
        <v>2.5274999999999999</v>
      </c>
      <c r="Q8916">
        <v>3.2614999999999998</v>
      </c>
      <c r="R8916">
        <v>10.963200000000001</v>
      </c>
      <c r="S8916">
        <v>3.7004000000000001</v>
      </c>
    </row>
    <row r="8917" spans="15:19" x14ac:dyDescent="0.25">
      <c r="O8917">
        <v>4458</v>
      </c>
      <c r="P8917">
        <v>2.5274999999999999</v>
      </c>
      <c r="Q8917">
        <v>3.2614999999999998</v>
      </c>
      <c r="R8917">
        <v>10.963200000000001</v>
      </c>
      <c r="S8917">
        <v>3.7004000000000001</v>
      </c>
    </row>
    <row r="8918" spans="15:19" x14ac:dyDescent="0.25">
      <c r="O8918">
        <v>4458</v>
      </c>
      <c r="P8918">
        <v>2.5274999999999999</v>
      </c>
      <c r="Q8918">
        <v>3.2614999999999998</v>
      </c>
      <c r="R8918">
        <v>10.963200000000001</v>
      </c>
      <c r="S8918">
        <v>3.7004000000000001</v>
      </c>
    </row>
    <row r="8919" spans="15:19" x14ac:dyDescent="0.25">
      <c r="O8919">
        <v>4459</v>
      </c>
      <c r="P8919">
        <v>2.5274999999999999</v>
      </c>
      <c r="Q8919">
        <v>3.2614999999999998</v>
      </c>
      <c r="R8919">
        <v>10.963200000000001</v>
      </c>
      <c r="S8919">
        <v>3.7004000000000001</v>
      </c>
    </row>
    <row r="8920" spans="15:19" x14ac:dyDescent="0.25">
      <c r="O8920">
        <v>4459</v>
      </c>
      <c r="P8920">
        <v>2.5274999999999999</v>
      </c>
      <c r="Q8920">
        <v>3.2614999999999998</v>
      </c>
      <c r="R8920">
        <v>10.963200000000001</v>
      </c>
      <c r="S8920">
        <v>3.7004000000000001</v>
      </c>
    </row>
    <row r="8921" spans="15:19" x14ac:dyDescent="0.25">
      <c r="O8921">
        <v>4460</v>
      </c>
      <c r="P8921">
        <v>2.5274999999999999</v>
      </c>
      <c r="Q8921">
        <v>3.2614999999999998</v>
      </c>
      <c r="R8921">
        <v>10.963200000000001</v>
      </c>
      <c r="S8921">
        <v>3.7004000000000001</v>
      </c>
    </row>
    <row r="8922" spans="15:19" x14ac:dyDescent="0.25">
      <c r="O8922">
        <v>4460</v>
      </c>
      <c r="P8922">
        <v>2.5274999999999999</v>
      </c>
      <c r="Q8922">
        <v>3.2614999999999998</v>
      </c>
      <c r="R8922">
        <v>10.963200000000001</v>
      </c>
      <c r="S8922">
        <v>3.7004000000000001</v>
      </c>
    </row>
    <row r="8923" spans="15:19" x14ac:dyDescent="0.25">
      <c r="O8923">
        <v>4461</v>
      </c>
      <c r="P8923">
        <v>2.5274999999999999</v>
      </c>
      <c r="Q8923">
        <v>3.2614999999999998</v>
      </c>
      <c r="R8923">
        <v>10.963200000000001</v>
      </c>
      <c r="S8923">
        <v>3.7004000000000001</v>
      </c>
    </row>
    <row r="8924" spans="15:19" x14ac:dyDescent="0.25">
      <c r="O8924">
        <v>4461</v>
      </c>
      <c r="P8924">
        <v>2.5274999999999999</v>
      </c>
      <c r="Q8924">
        <v>3.2614999999999998</v>
      </c>
      <c r="R8924">
        <v>10.963200000000001</v>
      </c>
      <c r="S8924">
        <v>3.7004000000000001</v>
      </c>
    </row>
    <row r="8925" spans="15:19" x14ac:dyDescent="0.25">
      <c r="O8925">
        <v>4462</v>
      </c>
      <c r="P8925">
        <v>2.5274999999999999</v>
      </c>
      <c r="Q8925">
        <v>3.2614999999999998</v>
      </c>
      <c r="R8925">
        <v>10.963200000000001</v>
      </c>
      <c r="S8925">
        <v>3.7004000000000001</v>
      </c>
    </row>
    <row r="8926" spans="15:19" x14ac:dyDescent="0.25">
      <c r="O8926">
        <v>4462</v>
      </c>
      <c r="P8926">
        <v>2.5274999999999999</v>
      </c>
      <c r="Q8926">
        <v>3.2614999999999998</v>
      </c>
      <c r="R8926">
        <v>10.963200000000001</v>
      </c>
      <c r="S8926">
        <v>3.7004000000000001</v>
      </c>
    </row>
    <row r="8927" spans="15:19" x14ac:dyDescent="0.25">
      <c r="O8927">
        <v>4463</v>
      </c>
      <c r="P8927">
        <v>2.5274999999999999</v>
      </c>
      <c r="Q8927">
        <v>3.2614999999999998</v>
      </c>
      <c r="R8927">
        <v>10.963200000000001</v>
      </c>
      <c r="S8927">
        <v>3.7004000000000001</v>
      </c>
    </row>
    <row r="8928" spans="15:19" x14ac:dyDescent="0.25">
      <c r="O8928">
        <v>4463</v>
      </c>
      <c r="P8928">
        <v>2.5274999999999999</v>
      </c>
      <c r="Q8928">
        <v>3.2614999999999998</v>
      </c>
      <c r="R8928">
        <v>10.963200000000001</v>
      </c>
      <c r="S8928">
        <v>3.7004000000000001</v>
      </c>
    </row>
    <row r="8929" spans="15:19" x14ac:dyDescent="0.25">
      <c r="O8929">
        <v>4464</v>
      </c>
      <c r="P8929">
        <v>2.5274999999999999</v>
      </c>
      <c r="Q8929">
        <v>3.2614999999999998</v>
      </c>
      <c r="R8929">
        <v>10.963200000000001</v>
      </c>
      <c r="S8929">
        <v>3.7004000000000001</v>
      </c>
    </row>
    <row r="8930" spans="15:19" x14ac:dyDescent="0.25">
      <c r="O8930">
        <v>4464</v>
      </c>
      <c r="P8930">
        <v>2.5274999999999999</v>
      </c>
      <c r="Q8930">
        <v>3.2614999999999998</v>
      </c>
      <c r="R8930">
        <v>10.963200000000001</v>
      </c>
      <c r="S8930">
        <v>3.7004000000000001</v>
      </c>
    </row>
    <row r="8931" spans="15:19" x14ac:dyDescent="0.25">
      <c r="O8931">
        <v>4465</v>
      </c>
      <c r="P8931">
        <v>2.5274999999999999</v>
      </c>
      <c r="Q8931">
        <v>3.2614999999999998</v>
      </c>
      <c r="R8931">
        <v>10.963200000000001</v>
      </c>
      <c r="S8931">
        <v>3.7004000000000001</v>
      </c>
    </row>
    <row r="8932" spans="15:19" x14ac:dyDescent="0.25">
      <c r="O8932">
        <v>4465</v>
      </c>
      <c r="P8932">
        <v>2.5274999999999999</v>
      </c>
      <c r="Q8932">
        <v>3.2614999999999998</v>
      </c>
      <c r="R8932">
        <v>10.963200000000001</v>
      </c>
      <c r="S8932">
        <v>3.7004000000000001</v>
      </c>
    </row>
    <row r="8933" spans="15:19" x14ac:dyDescent="0.25">
      <c r="O8933">
        <v>4466</v>
      </c>
      <c r="P8933">
        <v>2.5274999999999999</v>
      </c>
      <c r="Q8933">
        <v>3.2614999999999998</v>
      </c>
      <c r="R8933">
        <v>10.963200000000001</v>
      </c>
      <c r="S8933">
        <v>3.7004000000000001</v>
      </c>
    </row>
    <row r="8934" spans="15:19" x14ac:dyDescent="0.25">
      <c r="O8934">
        <v>4466</v>
      </c>
      <c r="P8934">
        <v>2.5274999999999999</v>
      </c>
      <c r="Q8934">
        <v>3.2614999999999998</v>
      </c>
      <c r="R8934">
        <v>10.963200000000001</v>
      </c>
      <c r="S8934">
        <v>3.7004000000000001</v>
      </c>
    </row>
    <row r="8935" spans="15:19" x14ac:dyDescent="0.25">
      <c r="O8935">
        <v>4467</v>
      </c>
      <c r="P8935">
        <v>2.5274999999999999</v>
      </c>
      <c r="Q8935">
        <v>3.2614999999999998</v>
      </c>
      <c r="R8935">
        <v>10.963200000000001</v>
      </c>
      <c r="S8935">
        <v>3.7004000000000001</v>
      </c>
    </row>
    <row r="8936" spans="15:19" x14ac:dyDescent="0.25">
      <c r="O8936">
        <v>4467</v>
      </c>
      <c r="P8936">
        <v>2.5274999999999999</v>
      </c>
      <c r="Q8936">
        <v>3.2614999999999998</v>
      </c>
      <c r="R8936">
        <v>10.963200000000001</v>
      </c>
      <c r="S8936">
        <v>3.7004000000000001</v>
      </c>
    </row>
    <row r="8937" spans="15:19" x14ac:dyDescent="0.25">
      <c r="O8937">
        <v>4468</v>
      </c>
      <c r="P8937">
        <v>2.5274999999999999</v>
      </c>
      <c r="Q8937">
        <v>3.2614999999999998</v>
      </c>
      <c r="R8937">
        <v>10.963200000000001</v>
      </c>
      <c r="S8937">
        <v>3.7004000000000001</v>
      </c>
    </row>
    <row r="8938" spans="15:19" x14ac:dyDescent="0.25">
      <c r="O8938">
        <v>4468</v>
      </c>
      <c r="P8938">
        <v>2.5274999999999999</v>
      </c>
      <c r="Q8938">
        <v>3.2614999999999998</v>
      </c>
      <c r="R8938">
        <v>10.963200000000001</v>
      </c>
      <c r="S8938">
        <v>3.7004000000000001</v>
      </c>
    </row>
    <row r="8939" spans="15:19" x14ac:dyDescent="0.25">
      <c r="O8939">
        <v>4469</v>
      </c>
      <c r="P8939">
        <v>2.5274999999999999</v>
      </c>
      <c r="Q8939">
        <v>3.2614999999999998</v>
      </c>
      <c r="R8939">
        <v>10.963200000000001</v>
      </c>
      <c r="S8939">
        <v>3.7004000000000001</v>
      </c>
    </row>
    <row r="8940" spans="15:19" x14ac:dyDescent="0.25">
      <c r="O8940">
        <v>4469</v>
      </c>
      <c r="P8940">
        <v>2.5274999999999999</v>
      </c>
      <c r="Q8940">
        <v>3.2614999999999998</v>
      </c>
      <c r="R8940">
        <v>10.963200000000001</v>
      </c>
      <c r="S8940">
        <v>3.7004000000000001</v>
      </c>
    </row>
    <row r="8941" spans="15:19" x14ac:dyDescent="0.25">
      <c r="O8941">
        <v>4470</v>
      </c>
      <c r="P8941">
        <v>2.5274999999999999</v>
      </c>
      <c r="Q8941">
        <v>3.2614999999999998</v>
      </c>
      <c r="R8941">
        <v>10.963200000000001</v>
      </c>
      <c r="S8941">
        <v>3.7004000000000001</v>
      </c>
    </row>
    <row r="8942" spans="15:19" x14ac:dyDescent="0.25">
      <c r="O8942">
        <v>4470</v>
      </c>
      <c r="P8942">
        <v>2.5274999999999999</v>
      </c>
      <c r="Q8942">
        <v>3.2614999999999998</v>
      </c>
      <c r="R8942">
        <v>10.963200000000001</v>
      </c>
      <c r="S8942">
        <v>3.7004000000000001</v>
      </c>
    </row>
    <row r="8943" spans="15:19" x14ac:dyDescent="0.25">
      <c r="O8943">
        <v>4471</v>
      </c>
      <c r="P8943">
        <v>2.5274999999999999</v>
      </c>
      <c r="Q8943">
        <v>3.2614999999999998</v>
      </c>
      <c r="R8943">
        <v>10.963200000000001</v>
      </c>
      <c r="S8943">
        <v>3.7004000000000001</v>
      </c>
    </row>
    <row r="8944" spans="15:19" x14ac:dyDescent="0.25">
      <c r="O8944">
        <v>4471</v>
      </c>
      <c r="P8944">
        <v>2.5274999999999999</v>
      </c>
      <c r="Q8944">
        <v>3.2614999999999998</v>
      </c>
      <c r="R8944">
        <v>10.963200000000001</v>
      </c>
      <c r="S8944">
        <v>3.7004000000000001</v>
      </c>
    </row>
    <row r="8945" spans="15:19" x14ac:dyDescent="0.25">
      <c r="O8945">
        <v>4472</v>
      </c>
      <c r="P8945">
        <v>2.5274999999999999</v>
      </c>
      <c r="Q8945">
        <v>3.2614999999999998</v>
      </c>
      <c r="R8945">
        <v>10.963200000000001</v>
      </c>
      <c r="S8945">
        <v>3.7004000000000001</v>
      </c>
    </row>
    <row r="8946" spans="15:19" x14ac:dyDescent="0.25">
      <c r="O8946">
        <v>4472</v>
      </c>
      <c r="P8946">
        <v>2.5274999999999999</v>
      </c>
      <c r="Q8946">
        <v>3.2614999999999998</v>
      </c>
      <c r="R8946">
        <v>10.963200000000001</v>
      </c>
      <c r="S8946">
        <v>3.7004000000000001</v>
      </c>
    </row>
    <row r="8947" spans="15:19" x14ac:dyDescent="0.25">
      <c r="O8947">
        <v>4473</v>
      </c>
      <c r="P8947">
        <v>2.5274999999999999</v>
      </c>
      <c r="Q8947">
        <v>3.2614999999999998</v>
      </c>
      <c r="R8947">
        <v>10.963200000000001</v>
      </c>
      <c r="S8947">
        <v>3.7004000000000001</v>
      </c>
    </row>
    <row r="8948" spans="15:19" x14ac:dyDescent="0.25">
      <c r="O8948">
        <v>4473</v>
      </c>
      <c r="P8948">
        <v>2.5274999999999999</v>
      </c>
      <c r="Q8948">
        <v>3.2614999999999998</v>
      </c>
      <c r="R8948">
        <v>10.963200000000001</v>
      </c>
      <c r="S8948">
        <v>3.7004000000000001</v>
      </c>
    </row>
    <row r="8949" spans="15:19" x14ac:dyDescent="0.25">
      <c r="O8949">
        <v>4474</v>
      </c>
      <c r="P8949">
        <v>2.5274999999999999</v>
      </c>
      <c r="Q8949">
        <v>3.2614999999999998</v>
      </c>
      <c r="R8949">
        <v>10.963200000000001</v>
      </c>
      <c r="S8949">
        <v>3.7004000000000001</v>
      </c>
    </row>
    <row r="8950" spans="15:19" x14ac:dyDescent="0.25">
      <c r="O8950">
        <v>4474</v>
      </c>
      <c r="P8950">
        <v>2.5274999999999999</v>
      </c>
      <c r="Q8950">
        <v>3.2614999999999998</v>
      </c>
      <c r="R8950">
        <v>10.963200000000001</v>
      </c>
      <c r="S8950">
        <v>3.7004000000000001</v>
      </c>
    </row>
    <row r="8951" spans="15:19" x14ac:dyDescent="0.25">
      <c r="O8951">
        <v>4475</v>
      </c>
      <c r="P8951">
        <v>2.5274999999999999</v>
      </c>
      <c r="Q8951">
        <v>3.2614999999999998</v>
      </c>
      <c r="R8951">
        <v>10.963200000000001</v>
      </c>
      <c r="S8951">
        <v>3.7004000000000001</v>
      </c>
    </row>
    <row r="8952" spans="15:19" x14ac:dyDescent="0.25">
      <c r="O8952">
        <v>4475</v>
      </c>
      <c r="P8952">
        <v>2.5274999999999999</v>
      </c>
      <c r="Q8952">
        <v>3.2614999999999998</v>
      </c>
      <c r="R8952">
        <v>10.963200000000001</v>
      </c>
      <c r="S8952">
        <v>3.7004000000000001</v>
      </c>
    </row>
    <row r="8953" spans="15:19" x14ac:dyDescent="0.25">
      <c r="O8953">
        <v>4476</v>
      </c>
      <c r="P8953">
        <v>2.5274999999999999</v>
      </c>
      <c r="Q8953">
        <v>3.2614999999999998</v>
      </c>
      <c r="R8953">
        <v>10.963200000000001</v>
      </c>
      <c r="S8953">
        <v>3.7004000000000001</v>
      </c>
    </row>
    <row r="8954" spans="15:19" x14ac:dyDescent="0.25">
      <c r="O8954">
        <v>4476</v>
      </c>
      <c r="P8954">
        <v>2.5274999999999999</v>
      </c>
      <c r="Q8954">
        <v>3.2614999999999998</v>
      </c>
      <c r="R8954">
        <v>10.963200000000001</v>
      </c>
      <c r="S8954">
        <v>3.7004000000000001</v>
      </c>
    </row>
    <row r="8955" spans="15:19" x14ac:dyDescent="0.25">
      <c r="O8955">
        <v>4477</v>
      </c>
      <c r="P8955">
        <v>2.5274999999999999</v>
      </c>
      <c r="Q8955">
        <v>3.2614999999999998</v>
      </c>
      <c r="R8955">
        <v>10.963200000000001</v>
      </c>
      <c r="S8955">
        <v>3.7004000000000001</v>
      </c>
    </row>
    <row r="8956" spans="15:19" x14ac:dyDescent="0.25">
      <c r="O8956">
        <v>4477</v>
      </c>
      <c r="P8956">
        <v>2.5274999999999999</v>
      </c>
      <c r="Q8956">
        <v>3.2614999999999998</v>
      </c>
      <c r="R8956">
        <v>10.963200000000001</v>
      </c>
      <c r="S8956">
        <v>3.7004000000000001</v>
      </c>
    </row>
    <row r="8957" spans="15:19" x14ac:dyDescent="0.25">
      <c r="O8957">
        <v>4478</v>
      </c>
      <c r="P8957">
        <v>2.5274999999999999</v>
      </c>
      <c r="Q8957">
        <v>3.2614999999999998</v>
      </c>
      <c r="R8957">
        <v>10.963200000000001</v>
      </c>
      <c r="S8957">
        <v>3.7004000000000001</v>
      </c>
    </row>
    <row r="8958" spans="15:19" x14ac:dyDescent="0.25">
      <c r="O8958">
        <v>4478</v>
      </c>
      <c r="P8958">
        <v>2.5274999999999999</v>
      </c>
      <c r="Q8958">
        <v>3.2614999999999998</v>
      </c>
      <c r="R8958">
        <v>10.963200000000001</v>
      </c>
      <c r="S8958">
        <v>3.7004000000000001</v>
      </c>
    </row>
    <row r="8959" spans="15:19" x14ac:dyDescent="0.25">
      <c r="O8959">
        <v>4479</v>
      </c>
      <c r="P8959">
        <v>2.5274999999999999</v>
      </c>
      <c r="Q8959">
        <v>3.2614999999999998</v>
      </c>
      <c r="R8959">
        <v>10.963200000000001</v>
      </c>
      <c r="S8959">
        <v>3.7004000000000001</v>
      </c>
    </row>
    <row r="8960" spans="15:19" x14ac:dyDescent="0.25">
      <c r="O8960">
        <v>4479</v>
      </c>
      <c r="P8960">
        <v>2.5274999999999999</v>
      </c>
      <c r="Q8960">
        <v>3.2614999999999998</v>
      </c>
      <c r="R8960">
        <v>10.963200000000001</v>
      </c>
      <c r="S8960">
        <v>3.7004000000000001</v>
      </c>
    </row>
    <row r="8961" spans="15:19" x14ac:dyDescent="0.25">
      <c r="O8961">
        <v>4480</v>
      </c>
      <c r="P8961">
        <v>2.5274999999999999</v>
      </c>
      <c r="Q8961">
        <v>3.2614999999999998</v>
      </c>
      <c r="R8961">
        <v>10.963200000000001</v>
      </c>
      <c r="S8961">
        <v>3.7004000000000001</v>
      </c>
    </row>
    <row r="8962" spans="15:19" x14ac:dyDescent="0.25">
      <c r="O8962">
        <v>4480</v>
      </c>
      <c r="P8962">
        <v>2.5274999999999999</v>
      </c>
      <c r="Q8962">
        <v>3.2614999999999998</v>
      </c>
      <c r="R8962">
        <v>10.963200000000001</v>
      </c>
      <c r="S8962">
        <v>3.7004000000000001</v>
      </c>
    </row>
    <row r="8963" spans="15:19" x14ac:dyDescent="0.25">
      <c r="O8963">
        <v>4481</v>
      </c>
      <c r="P8963">
        <v>2.5274999999999999</v>
      </c>
      <c r="Q8963">
        <v>3.2614999999999998</v>
      </c>
      <c r="R8963">
        <v>10.963200000000001</v>
      </c>
      <c r="S8963">
        <v>3.7004000000000001</v>
      </c>
    </row>
    <row r="8964" spans="15:19" x14ac:dyDescent="0.25">
      <c r="O8964">
        <v>4481</v>
      </c>
      <c r="P8964">
        <v>2.5274999999999999</v>
      </c>
      <c r="Q8964">
        <v>3.2614999999999998</v>
      </c>
      <c r="R8964">
        <v>10.963200000000001</v>
      </c>
      <c r="S8964">
        <v>3.7004000000000001</v>
      </c>
    </row>
    <row r="8965" spans="15:19" x14ac:dyDescent="0.25">
      <c r="O8965">
        <v>4482</v>
      </c>
      <c r="P8965">
        <v>2.5274999999999999</v>
      </c>
      <c r="Q8965">
        <v>3.2614999999999998</v>
      </c>
      <c r="R8965">
        <v>10.963200000000001</v>
      </c>
      <c r="S8965">
        <v>3.7004000000000001</v>
      </c>
    </row>
    <row r="8966" spans="15:19" x14ac:dyDescent="0.25">
      <c r="O8966">
        <v>4482</v>
      </c>
      <c r="P8966">
        <v>2.5274999999999999</v>
      </c>
      <c r="Q8966">
        <v>3.2614999999999998</v>
      </c>
      <c r="R8966">
        <v>10.963200000000001</v>
      </c>
      <c r="S8966">
        <v>3.7004000000000001</v>
      </c>
    </row>
    <row r="8967" spans="15:19" x14ac:dyDescent="0.25">
      <c r="O8967">
        <v>4483</v>
      </c>
      <c r="P8967">
        <v>2.5274999999999999</v>
      </c>
      <c r="Q8967">
        <v>3.2614999999999998</v>
      </c>
      <c r="R8967">
        <v>10.963200000000001</v>
      </c>
      <c r="S8967">
        <v>3.7004000000000001</v>
      </c>
    </row>
    <row r="8968" spans="15:19" x14ac:dyDescent="0.25">
      <c r="O8968">
        <v>4483</v>
      </c>
      <c r="P8968">
        <v>2.5274999999999999</v>
      </c>
      <c r="Q8968">
        <v>3.2614999999999998</v>
      </c>
      <c r="R8968">
        <v>10.963200000000001</v>
      </c>
      <c r="S8968">
        <v>3.7004000000000001</v>
      </c>
    </row>
    <row r="8969" spans="15:19" x14ac:dyDescent="0.25">
      <c r="O8969">
        <v>4484</v>
      </c>
      <c r="P8969">
        <v>2.5274999999999999</v>
      </c>
      <c r="Q8969">
        <v>3.2614999999999998</v>
      </c>
      <c r="R8969">
        <v>10.963200000000001</v>
      </c>
      <c r="S8969">
        <v>3.7004000000000001</v>
      </c>
    </row>
    <row r="8970" spans="15:19" x14ac:dyDescent="0.25">
      <c r="O8970">
        <v>4484</v>
      </c>
      <c r="P8970">
        <v>2.5274999999999999</v>
      </c>
      <c r="Q8970">
        <v>3.2614999999999998</v>
      </c>
      <c r="R8970">
        <v>10.963200000000001</v>
      </c>
      <c r="S8970">
        <v>3.7004000000000001</v>
      </c>
    </row>
    <row r="8971" spans="15:19" x14ac:dyDescent="0.25">
      <c r="O8971">
        <v>4485</v>
      </c>
      <c r="P8971">
        <v>2.5274999999999999</v>
      </c>
      <c r="Q8971">
        <v>3.2614999999999998</v>
      </c>
      <c r="R8971">
        <v>10.963200000000001</v>
      </c>
      <c r="S8971">
        <v>3.7004000000000001</v>
      </c>
    </row>
    <row r="8972" spans="15:19" x14ac:dyDescent="0.25">
      <c r="O8972">
        <v>4485</v>
      </c>
      <c r="P8972">
        <v>2.5274999999999999</v>
      </c>
      <c r="Q8972">
        <v>3.2614999999999998</v>
      </c>
      <c r="R8972">
        <v>10.963200000000001</v>
      </c>
      <c r="S8972">
        <v>3.7004000000000001</v>
      </c>
    </row>
    <row r="8973" spans="15:19" x14ac:dyDescent="0.25">
      <c r="O8973">
        <v>4486</v>
      </c>
      <c r="P8973">
        <v>2.5274999999999999</v>
      </c>
      <c r="Q8973">
        <v>3.2614999999999998</v>
      </c>
      <c r="R8973">
        <v>10.963200000000001</v>
      </c>
      <c r="S8973">
        <v>3.7004000000000001</v>
      </c>
    </row>
    <row r="8974" spans="15:19" x14ac:dyDescent="0.25">
      <c r="O8974">
        <v>4486</v>
      </c>
      <c r="P8974">
        <v>2.5274999999999999</v>
      </c>
      <c r="Q8974">
        <v>3.2614999999999998</v>
      </c>
      <c r="R8974">
        <v>10.963200000000001</v>
      </c>
      <c r="S8974">
        <v>3.7004000000000001</v>
      </c>
    </row>
    <row r="8975" spans="15:19" x14ac:dyDescent="0.25">
      <c r="O8975">
        <v>4487</v>
      </c>
      <c r="P8975">
        <v>2.5274999999999999</v>
      </c>
      <c r="Q8975">
        <v>3.2614999999999998</v>
      </c>
      <c r="R8975">
        <v>10.963200000000001</v>
      </c>
      <c r="S8975">
        <v>3.7004000000000001</v>
      </c>
    </row>
    <row r="8976" spans="15:19" x14ac:dyDescent="0.25">
      <c r="O8976">
        <v>4487</v>
      </c>
      <c r="P8976">
        <v>2.5274999999999999</v>
      </c>
      <c r="Q8976">
        <v>3.2614999999999998</v>
      </c>
      <c r="R8976">
        <v>10.963200000000001</v>
      </c>
      <c r="S8976">
        <v>3.7004000000000001</v>
      </c>
    </row>
    <row r="8977" spans="15:19" x14ac:dyDescent="0.25">
      <c r="O8977">
        <v>4488</v>
      </c>
      <c r="P8977">
        <v>2.5274999999999999</v>
      </c>
      <c r="Q8977">
        <v>3.2614999999999998</v>
      </c>
      <c r="R8977">
        <v>10.963200000000001</v>
      </c>
      <c r="S8977">
        <v>3.7004000000000001</v>
      </c>
    </row>
    <row r="8978" spans="15:19" x14ac:dyDescent="0.25">
      <c r="O8978">
        <v>4488</v>
      </c>
      <c r="P8978">
        <v>2.5274999999999999</v>
      </c>
      <c r="Q8978">
        <v>3.2614999999999998</v>
      </c>
      <c r="R8978">
        <v>10.963200000000001</v>
      </c>
      <c r="S8978">
        <v>3.7004000000000001</v>
      </c>
    </row>
    <row r="8979" spans="15:19" x14ac:dyDescent="0.25">
      <c r="O8979">
        <v>4489</v>
      </c>
      <c r="P8979">
        <v>2.5274999999999999</v>
      </c>
      <c r="Q8979">
        <v>3.2614999999999998</v>
      </c>
      <c r="R8979">
        <v>10.963200000000001</v>
      </c>
      <c r="S8979">
        <v>3.7004000000000001</v>
      </c>
    </row>
    <row r="8980" spans="15:19" x14ac:dyDescent="0.25">
      <c r="O8980">
        <v>4489</v>
      </c>
      <c r="P8980">
        <v>2.5274999999999999</v>
      </c>
      <c r="Q8980">
        <v>3.2614999999999998</v>
      </c>
      <c r="R8980">
        <v>10.963200000000001</v>
      </c>
      <c r="S8980">
        <v>3.7004000000000001</v>
      </c>
    </row>
    <row r="8981" spans="15:19" x14ac:dyDescent="0.25">
      <c r="O8981">
        <v>4490</v>
      </c>
      <c r="P8981">
        <v>2.5274999999999999</v>
      </c>
      <c r="Q8981">
        <v>3.2614999999999998</v>
      </c>
      <c r="R8981">
        <v>10.963200000000001</v>
      </c>
      <c r="S8981">
        <v>3.7004000000000001</v>
      </c>
    </row>
    <row r="8982" spans="15:19" x14ac:dyDescent="0.25">
      <c r="O8982">
        <v>4490</v>
      </c>
      <c r="P8982">
        <v>2.5274999999999999</v>
      </c>
      <c r="Q8982">
        <v>3.2614999999999998</v>
      </c>
      <c r="R8982">
        <v>10.963200000000001</v>
      </c>
      <c r="S8982">
        <v>3.7004000000000001</v>
      </c>
    </row>
    <row r="8983" spans="15:19" x14ac:dyDescent="0.25">
      <c r="O8983">
        <v>4491</v>
      </c>
      <c r="P8983">
        <v>2.5274999999999999</v>
      </c>
      <c r="Q8983">
        <v>3.2614999999999998</v>
      </c>
      <c r="R8983">
        <v>10.963200000000001</v>
      </c>
      <c r="S8983">
        <v>3.7004000000000001</v>
      </c>
    </row>
    <row r="8984" spans="15:19" x14ac:dyDescent="0.25">
      <c r="O8984">
        <v>4491</v>
      </c>
      <c r="P8984">
        <v>2.5274999999999999</v>
      </c>
      <c r="Q8984">
        <v>3.2614999999999998</v>
      </c>
      <c r="R8984">
        <v>10.963200000000001</v>
      </c>
      <c r="S8984">
        <v>3.7004000000000001</v>
      </c>
    </row>
    <row r="8985" spans="15:19" x14ac:dyDescent="0.25">
      <c r="O8985">
        <v>4492</v>
      </c>
      <c r="P8985">
        <v>2.5274999999999999</v>
      </c>
      <c r="Q8985">
        <v>3.2614999999999998</v>
      </c>
      <c r="R8985">
        <v>10.963200000000001</v>
      </c>
      <c r="S8985">
        <v>3.7004000000000001</v>
      </c>
    </row>
    <row r="8986" spans="15:19" x14ac:dyDescent="0.25">
      <c r="O8986">
        <v>4492</v>
      </c>
      <c r="P8986">
        <v>2.5274999999999999</v>
      </c>
      <c r="Q8986">
        <v>3.2614999999999998</v>
      </c>
      <c r="R8986">
        <v>10.963200000000001</v>
      </c>
      <c r="S8986">
        <v>3.7004000000000001</v>
      </c>
    </row>
    <row r="8987" spans="15:19" x14ac:dyDescent="0.25">
      <c r="O8987">
        <v>4493</v>
      </c>
      <c r="P8987">
        <v>2.5274999999999999</v>
      </c>
      <c r="Q8987">
        <v>3.2614999999999998</v>
      </c>
      <c r="R8987">
        <v>10.963200000000001</v>
      </c>
      <c r="S8987">
        <v>3.7004000000000001</v>
      </c>
    </row>
    <row r="8988" spans="15:19" x14ac:dyDescent="0.25">
      <c r="O8988">
        <v>4493</v>
      </c>
      <c r="P8988">
        <v>2.5274999999999999</v>
      </c>
      <c r="Q8988">
        <v>3.2614999999999998</v>
      </c>
      <c r="R8988">
        <v>10.963200000000001</v>
      </c>
      <c r="S8988">
        <v>3.7004000000000001</v>
      </c>
    </row>
    <row r="8989" spans="15:19" x14ac:dyDescent="0.25">
      <c r="O8989">
        <v>4494</v>
      </c>
      <c r="P8989">
        <v>2.5274999999999999</v>
      </c>
      <c r="Q8989">
        <v>3.2614999999999998</v>
      </c>
      <c r="R8989">
        <v>10.963200000000001</v>
      </c>
      <c r="S8989">
        <v>3.7004000000000001</v>
      </c>
    </row>
    <row r="8990" spans="15:19" x14ac:dyDescent="0.25">
      <c r="O8990">
        <v>4494</v>
      </c>
      <c r="P8990">
        <v>2.5274999999999999</v>
      </c>
      <c r="Q8990">
        <v>3.2614999999999998</v>
      </c>
      <c r="R8990">
        <v>10.963200000000001</v>
      </c>
      <c r="S8990">
        <v>3.7004000000000001</v>
      </c>
    </row>
    <row r="8991" spans="15:19" x14ac:dyDescent="0.25">
      <c r="O8991">
        <v>4495</v>
      </c>
      <c r="P8991">
        <v>2.5274999999999999</v>
      </c>
      <c r="Q8991">
        <v>3.2614999999999998</v>
      </c>
      <c r="R8991">
        <v>10.963200000000001</v>
      </c>
      <c r="S8991">
        <v>3.7004000000000001</v>
      </c>
    </row>
    <row r="8992" spans="15:19" x14ac:dyDescent="0.25">
      <c r="O8992">
        <v>4495</v>
      </c>
      <c r="P8992">
        <v>2.5274999999999999</v>
      </c>
      <c r="Q8992">
        <v>3.2614999999999998</v>
      </c>
      <c r="R8992">
        <v>10.963200000000001</v>
      </c>
      <c r="S8992">
        <v>3.7004000000000001</v>
      </c>
    </row>
    <row r="8993" spans="15:19" x14ac:dyDescent="0.25">
      <c r="O8993">
        <v>4496</v>
      </c>
      <c r="P8993">
        <v>2.5274999999999999</v>
      </c>
      <c r="Q8993">
        <v>3.2614999999999998</v>
      </c>
      <c r="R8993">
        <v>10.963200000000001</v>
      </c>
      <c r="S8993">
        <v>3.7004000000000001</v>
      </c>
    </row>
    <row r="8994" spans="15:19" x14ac:dyDescent="0.25">
      <c r="O8994">
        <v>4496</v>
      </c>
      <c r="P8994">
        <v>2.5274999999999999</v>
      </c>
      <c r="Q8994">
        <v>3.2614999999999998</v>
      </c>
      <c r="R8994">
        <v>10.963200000000001</v>
      </c>
      <c r="S8994">
        <v>3.7004000000000001</v>
      </c>
    </row>
    <row r="8995" spans="15:19" x14ac:dyDescent="0.25">
      <c r="O8995">
        <v>4497</v>
      </c>
      <c r="P8995">
        <v>2.5274999999999999</v>
      </c>
      <c r="Q8995">
        <v>3.2614999999999998</v>
      </c>
      <c r="R8995">
        <v>10.963200000000001</v>
      </c>
      <c r="S8995">
        <v>3.7004000000000001</v>
      </c>
    </row>
    <row r="8996" spans="15:19" x14ac:dyDescent="0.25">
      <c r="O8996">
        <v>4497</v>
      </c>
      <c r="P8996">
        <v>2.5274999999999999</v>
      </c>
      <c r="Q8996">
        <v>3.2614999999999998</v>
      </c>
      <c r="R8996">
        <v>10.963200000000001</v>
      </c>
      <c r="S8996">
        <v>3.7004000000000001</v>
      </c>
    </row>
    <row r="8997" spans="15:19" x14ac:dyDescent="0.25">
      <c r="O8997">
        <v>4498</v>
      </c>
      <c r="P8997">
        <v>2.5274999999999999</v>
      </c>
      <c r="Q8997">
        <v>3.2614999999999998</v>
      </c>
      <c r="R8997">
        <v>10.963200000000001</v>
      </c>
      <c r="S8997">
        <v>3.7004000000000001</v>
      </c>
    </row>
    <row r="8998" spans="15:19" x14ac:dyDescent="0.25">
      <c r="O8998">
        <v>4498</v>
      </c>
      <c r="P8998">
        <v>2.5274999999999999</v>
      </c>
      <c r="Q8998">
        <v>3.2614999999999998</v>
      </c>
      <c r="R8998">
        <v>10.963200000000001</v>
      </c>
      <c r="S8998">
        <v>3.7004000000000001</v>
      </c>
    </row>
    <row r="8999" spans="15:19" x14ac:dyDescent="0.25">
      <c r="O8999">
        <v>4499</v>
      </c>
      <c r="P8999">
        <v>2.5274999999999999</v>
      </c>
      <c r="Q8999">
        <v>3.2614999999999998</v>
      </c>
      <c r="R8999">
        <v>10.963200000000001</v>
      </c>
      <c r="S8999">
        <v>3.7004000000000001</v>
      </c>
    </row>
    <row r="9000" spans="15:19" x14ac:dyDescent="0.25">
      <c r="O9000">
        <v>4499</v>
      </c>
      <c r="P9000">
        <v>2.5274999999999999</v>
      </c>
      <c r="Q9000">
        <v>3.2614999999999998</v>
      </c>
      <c r="R9000">
        <v>10.963200000000001</v>
      </c>
      <c r="S9000">
        <v>3.7004000000000001</v>
      </c>
    </row>
    <row r="9001" spans="15:19" x14ac:dyDescent="0.25">
      <c r="O9001">
        <v>4500</v>
      </c>
      <c r="P9001">
        <v>2.5274999999999999</v>
      </c>
      <c r="Q9001">
        <v>3.2614999999999998</v>
      </c>
      <c r="R9001">
        <v>10.963200000000001</v>
      </c>
      <c r="S9001">
        <v>3.7004000000000001</v>
      </c>
    </row>
    <row r="9002" spans="15:19" x14ac:dyDescent="0.25">
      <c r="O9002">
        <v>4500</v>
      </c>
      <c r="P9002">
        <v>2.5274999999999999</v>
      </c>
      <c r="Q9002">
        <v>3.2614999999999998</v>
      </c>
      <c r="R9002">
        <v>10.963200000000001</v>
      </c>
      <c r="S9002">
        <v>3.7004000000000001</v>
      </c>
    </row>
    <row r="9003" spans="15:19" x14ac:dyDescent="0.25">
      <c r="O9003">
        <v>4501</v>
      </c>
      <c r="P9003">
        <v>2.5274999999999999</v>
      </c>
      <c r="Q9003">
        <v>3.2614999999999998</v>
      </c>
      <c r="R9003">
        <v>10.963200000000001</v>
      </c>
      <c r="S9003">
        <v>3.7004000000000001</v>
      </c>
    </row>
    <row r="9004" spans="15:19" x14ac:dyDescent="0.25">
      <c r="O9004">
        <v>4501</v>
      </c>
      <c r="P9004">
        <v>2.5274999999999999</v>
      </c>
      <c r="Q9004">
        <v>3.2614999999999998</v>
      </c>
      <c r="R9004">
        <v>10.963200000000001</v>
      </c>
      <c r="S9004">
        <v>3.7004000000000001</v>
      </c>
    </row>
    <row r="9005" spans="15:19" x14ac:dyDescent="0.25">
      <c r="O9005">
        <v>4502</v>
      </c>
      <c r="P9005">
        <v>2.5274999999999999</v>
      </c>
      <c r="Q9005">
        <v>3.2614999999999998</v>
      </c>
      <c r="R9005">
        <v>10.963200000000001</v>
      </c>
      <c r="S9005">
        <v>3.7004000000000001</v>
      </c>
    </row>
    <row r="9006" spans="15:19" x14ac:dyDescent="0.25">
      <c r="O9006">
        <v>4502</v>
      </c>
      <c r="P9006">
        <v>2.5274999999999999</v>
      </c>
      <c r="Q9006">
        <v>3.2614999999999998</v>
      </c>
      <c r="R9006">
        <v>10.963200000000001</v>
      </c>
      <c r="S9006">
        <v>3.7004000000000001</v>
      </c>
    </row>
    <row r="9007" spans="15:19" x14ac:dyDescent="0.25">
      <c r="O9007">
        <v>4503</v>
      </c>
      <c r="P9007">
        <v>2.5274999999999999</v>
      </c>
      <c r="Q9007">
        <v>3.2614999999999998</v>
      </c>
      <c r="R9007">
        <v>10.963200000000001</v>
      </c>
      <c r="S9007">
        <v>3.7004000000000001</v>
      </c>
    </row>
    <row r="9008" spans="15:19" x14ac:dyDescent="0.25">
      <c r="O9008">
        <v>4503</v>
      </c>
      <c r="P9008">
        <v>2.5274999999999999</v>
      </c>
      <c r="Q9008">
        <v>3.2614999999999998</v>
      </c>
      <c r="R9008">
        <v>10.963200000000001</v>
      </c>
      <c r="S9008">
        <v>3.7004000000000001</v>
      </c>
    </row>
    <row r="9009" spans="15:19" x14ac:dyDescent="0.25">
      <c r="O9009">
        <v>4504</v>
      </c>
      <c r="P9009">
        <v>2.5274999999999999</v>
      </c>
      <c r="Q9009">
        <v>3.2614999999999998</v>
      </c>
      <c r="R9009">
        <v>10.963200000000001</v>
      </c>
      <c r="S9009">
        <v>3.7004000000000001</v>
      </c>
    </row>
    <row r="9010" spans="15:19" x14ac:dyDescent="0.25">
      <c r="O9010">
        <v>4504</v>
      </c>
      <c r="P9010">
        <v>2.5274999999999999</v>
      </c>
      <c r="Q9010">
        <v>3.2614999999999998</v>
      </c>
      <c r="R9010">
        <v>10.963200000000001</v>
      </c>
      <c r="S9010">
        <v>3.7004000000000001</v>
      </c>
    </row>
    <row r="9011" spans="15:19" x14ac:dyDescent="0.25">
      <c r="O9011">
        <v>4505</v>
      </c>
      <c r="P9011">
        <v>2.6579999999999999</v>
      </c>
      <c r="Q9011">
        <v>3.2071000000000001</v>
      </c>
      <c r="R9011">
        <v>10.7682</v>
      </c>
      <c r="S9011">
        <v>3.6297999999999999</v>
      </c>
    </row>
    <row r="9012" spans="15:19" x14ac:dyDescent="0.25">
      <c r="O9012">
        <v>4505</v>
      </c>
      <c r="P9012">
        <v>2.6579999999999999</v>
      </c>
      <c r="Q9012">
        <v>3.2071000000000001</v>
      </c>
      <c r="R9012">
        <v>10.7682</v>
      </c>
      <c r="S9012">
        <v>3.6297999999999999</v>
      </c>
    </row>
    <row r="9013" spans="15:19" x14ac:dyDescent="0.25">
      <c r="O9013">
        <v>4506</v>
      </c>
      <c r="P9013">
        <v>2.6579999999999999</v>
      </c>
      <c r="Q9013">
        <v>3.2071000000000001</v>
      </c>
      <c r="R9013">
        <v>10.7682</v>
      </c>
      <c r="S9013">
        <v>3.6297999999999999</v>
      </c>
    </row>
    <row r="9014" spans="15:19" x14ac:dyDescent="0.25">
      <c r="O9014">
        <v>4506</v>
      </c>
      <c r="P9014">
        <v>2.6579999999999999</v>
      </c>
      <c r="Q9014">
        <v>3.2071000000000001</v>
      </c>
      <c r="R9014">
        <v>10.7682</v>
      </c>
      <c r="S9014">
        <v>3.6297999999999999</v>
      </c>
    </row>
    <row r="9015" spans="15:19" x14ac:dyDescent="0.25">
      <c r="O9015">
        <v>4507</v>
      </c>
      <c r="P9015">
        <v>2.6579999999999999</v>
      </c>
      <c r="Q9015">
        <v>3.2071000000000001</v>
      </c>
      <c r="R9015">
        <v>10.7682</v>
      </c>
      <c r="S9015">
        <v>3.6297999999999999</v>
      </c>
    </row>
    <row r="9016" spans="15:19" x14ac:dyDescent="0.25">
      <c r="O9016">
        <v>4507</v>
      </c>
      <c r="P9016">
        <v>2.6579999999999999</v>
      </c>
      <c r="Q9016">
        <v>3.2071000000000001</v>
      </c>
      <c r="R9016">
        <v>10.7682</v>
      </c>
      <c r="S9016">
        <v>3.6297999999999999</v>
      </c>
    </row>
    <row r="9017" spans="15:19" x14ac:dyDescent="0.25">
      <c r="O9017">
        <v>4508</v>
      </c>
      <c r="P9017">
        <v>2.6579999999999999</v>
      </c>
      <c r="Q9017">
        <v>3.2071000000000001</v>
      </c>
      <c r="R9017">
        <v>10.7682</v>
      </c>
      <c r="S9017">
        <v>3.6297999999999999</v>
      </c>
    </row>
    <row r="9018" spans="15:19" x14ac:dyDescent="0.25">
      <c r="O9018">
        <v>4508</v>
      </c>
      <c r="P9018">
        <v>2.6579999999999999</v>
      </c>
      <c r="Q9018">
        <v>3.2071000000000001</v>
      </c>
      <c r="R9018">
        <v>10.7682</v>
      </c>
      <c r="S9018">
        <v>3.6297999999999999</v>
      </c>
    </row>
    <row r="9019" spans="15:19" x14ac:dyDescent="0.25">
      <c r="O9019">
        <v>4509</v>
      </c>
      <c r="P9019">
        <v>2.6579999999999999</v>
      </c>
      <c r="Q9019">
        <v>3.2071000000000001</v>
      </c>
      <c r="R9019">
        <v>10.7682</v>
      </c>
      <c r="S9019">
        <v>3.6297999999999999</v>
      </c>
    </row>
    <row r="9020" spans="15:19" x14ac:dyDescent="0.25">
      <c r="O9020">
        <v>4509</v>
      </c>
      <c r="P9020">
        <v>2.6579999999999999</v>
      </c>
      <c r="Q9020">
        <v>3.2071000000000001</v>
      </c>
      <c r="R9020">
        <v>10.7682</v>
      </c>
      <c r="S9020">
        <v>3.6297999999999999</v>
      </c>
    </row>
    <row r="9021" spans="15:19" x14ac:dyDescent="0.25">
      <c r="O9021">
        <v>4510</v>
      </c>
      <c r="P9021">
        <v>2.6579999999999999</v>
      </c>
      <c r="Q9021">
        <v>3.2071000000000001</v>
      </c>
      <c r="R9021">
        <v>10.7682</v>
      </c>
      <c r="S9021">
        <v>3.6297999999999999</v>
      </c>
    </row>
    <row r="9022" spans="15:19" x14ac:dyDescent="0.25">
      <c r="O9022">
        <v>4510</v>
      </c>
      <c r="P9022">
        <v>2.6579999999999999</v>
      </c>
      <c r="Q9022">
        <v>3.2071000000000001</v>
      </c>
      <c r="R9022">
        <v>10.7682</v>
      </c>
      <c r="S9022">
        <v>3.6297999999999999</v>
      </c>
    </row>
    <row r="9023" spans="15:19" x14ac:dyDescent="0.25">
      <c r="O9023">
        <v>4511</v>
      </c>
      <c r="P9023">
        <v>2.6579999999999999</v>
      </c>
      <c r="Q9023">
        <v>3.2071000000000001</v>
      </c>
      <c r="R9023">
        <v>10.7682</v>
      </c>
      <c r="S9023">
        <v>3.6297999999999999</v>
      </c>
    </row>
    <row r="9024" spans="15:19" x14ac:dyDescent="0.25">
      <c r="O9024">
        <v>4511</v>
      </c>
      <c r="P9024">
        <v>2.6579999999999999</v>
      </c>
      <c r="Q9024">
        <v>3.2071000000000001</v>
      </c>
      <c r="R9024">
        <v>10.7682</v>
      </c>
      <c r="S9024">
        <v>3.6297999999999999</v>
      </c>
    </row>
    <row r="9025" spans="15:19" x14ac:dyDescent="0.25">
      <c r="O9025">
        <v>4512</v>
      </c>
      <c r="P9025">
        <v>2.6579999999999999</v>
      </c>
      <c r="Q9025">
        <v>3.2071000000000001</v>
      </c>
      <c r="R9025">
        <v>10.7682</v>
      </c>
      <c r="S9025">
        <v>3.6297999999999999</v>
      </c>
    </row>
    <row r="9026" spans="15:19" x14ac:dyDescent="0.25">
      <c r="O9026">
        <v>4512</v>
      </c>
      <c r="P9026">
        <v>2.6579999999999999</v>
      </c>
      <c r="Q9026">
        <v>3.2071000000000001</v>
      </c>
      <c r="R9026">
        <v>10.7682</v>
      </c>
      <c r="S9026">
        <v>3.6297999999999999</v>
      </c>
    </row>
    <row r="9027" spans="15:19" x14ac:dyDescent="0.25">
      <c r="O9027">
        <v>4513</v>
      </c>
      <c r="P9027">
        <v>2.6579999999999999</v>
      </c>
      <c r="Q9027">
        <v>3.2071000000000001</v>
      </c>
      <c r="R9027">
        <v>10.7682</v>
      </c>
      <c r="S9027">
        <v>3.6297999999999999</v>
      </c>
    </row>
    <row r="9028" spans="15:19" x14ac:dyDescent="0.25">
      <c r="O9028">
        <v>4513</v>
      </c>
      <c r="P9028">
        <v>2.6579999999999999</v>
      </c>
      <c r="Q9028">
        <v>3.2071000000000001</v>
      </c>
      <c r="R9028">
        <v>10.7682</v>
      </c>
      <c r="S9028">
        <v>3.6297999999999999</v>
      </c>
    </row>
    <row r="9029" spans="15:19" x14ac:dyDescent="0.25">
      <c r="O9029">
        <v>4514</v>
      </c>
      <c r="P9029">
        <v>2.6579999999999999</v>
      </c>
      <c r="Q9029">
        <v>3.2071000000000001</v>
      </c>
      <c r="R9029">
        <v>10.7682</v>
      </c>
      <c r="S9029">
        <v>3.6297999999999999</v>
      </c>
    </row>
    <row r="9030" spans="15:19" x14ac:dyDescent="0.25">
      <c r="O9030">
        <v>4514</v>
      </c>
      <c r="P9030">
        <v>2.6579999999999999</v>
      </c>
      <c r="Q9030">
        <v>3.2071000000000001</v>
      </c>
      <c r="R9030">
        <v>10.7682</v>
      </c>
      <c r="S9030">
        <v>3.6297999999999999</v>
      </c>
    </row>
    <row r="9031" spans="15:19" x14ac:dyDescent="0.25">
      <c r="O9031">
        <v>4515</v>
      </c>
      <c r="P9031">
        <v>2.6579999999999999</v>
      </c>
      <c r="Q9031">
        <v>3.2071000000000001</v>
      </c>
      <c r="R9031">
        <v>10.7682</v>
      </c>
      <c r="S9031">
        <v>3.6297999999999999</v>
      </c>
    </row>
    <row r="9032" spans="15:19" x14ac:dyDescent="0.25">
      <c r="O9032">
        <v>4515</v>
      </c>
      <c r="P9032">
        <v>2.6579999999999999</v>
      </c>
      <c r="Q9032">
        <v>3.2071000000000001</v>
      </c>
      <c r="R9032">
        <v>10.7682</v>
      </c>
      <c r="S9032">
        <v>3.6297999999999999</v>
      </c>
    </row>
    <row r="9033" spans="15:19" x14ac:dyDescent="0.25">
      <c r="O9033">
        <v>4516</v>
      </c>
      <c r="P9033">
        <v>2.6579999999999999</v>
      </c>
      <c r="Q9033">
        <v>3.2071000000000001</v>
      </c>
      <c r="R9033">
        <v>10.7682</v>
      </c>
      <c r="S9033">
        <v>3.6297999999999999</v>
      </c>
    </row>
    <row r="9034" spans="15:19" x14ac:dyDescent="0.25">
      <c r="O9034">
        <v>4516</v>
      </c>
      <c r="P9034">
        <v>2.6579999999999999</v>
      </c>
      <c r="Q9034">
        <v>3.2071000000000001</v>
      </c>
      <c r="R9034">
        <v>10.7682</v>
      </c>
      <c r="S9034">
        <v>3.6297999999999999</v>
      </c>
    </row>
    <row r="9035" spans="15:19" x14ac:dyDescent="0.25">
      <c r="O9035">
        <v>4517</v>
      </c>
      <c r="P9035">
        <v>2.6579999999999999</v>
      </c>
      <c r="Q9035">
        <v>3.2071000000000001</v>
      </c>
      <c r="R9035">
        <v>10.7682</v>
      </c>
      <c r="S9035">
        <v>3.6297999999999999</v>
      </c>
    </row>
    <row r="9036" spans="15:19" x14ac:dyDescent="0.25">
      <c r="O9036">
        <v>4517</v>
      </c>
      <c r="P9036">
        <v>2.6579999999999999</v>
      </c>
      <c r="Q9036">
        <v>3.2071000000000001</v>
      </c>
      <c r="R9036">
        <v>10.7682</v>
      </c>
      <c r="S9036">
        <v>3.6297999999999999</v>
      </c>
    </row>
    <row r="9037" spans="15:19" x14ac:dyDescent="0.25">
      <c r="O9037">
        <v>4518</v>
      </c>
      <c r="P9037">
        <v>2.6579999999999999</v>
      </c>
      <c r="Q9037">
        <v>3.2071000000000001</v>
      </c>
      <c r="R9037">
        <v>10.7682</v>
      </c>
      <c r="S9037">
        <v>3.6297999999999999</v>
      </c>
    </row>
    <row r="9038" spans="15:19" x14ac:dyDescent="0.25">
      <c r="O9038">
        <v>4518</v>
      </c>
      <c r="P9038">
        <v>2.6579999999999999</v>
      </c>
      <c r="Q9038">
        <v>3.2071000000000001</v>
      </c>
      <c r="R9038">
        <v>10.7682</v>
      </c>
      <c r="S9038">
        <v>3.6297999999999999</v>
      </c>
    </row>
    <row r="9039" spans="15:19" x14ac:dyDescent="0.25">
      <c r="O9039">
        <v>4519</v>
      </c>
      <c r="P9039">
        <v>2.6579999999999999</v>
      </c>
      <c r="Q9039">
        <v>3.2071000000000001</v>
      </c>
      <c r="R9039">
        <v>10.7682</v>
      </c>
      <c r="S9039">
        <v>3.6297999999999999</v>
      </c>
    </row>
    <row r="9040" spans="15:19" x14ac:dyDescent="0.25">
      <c r="O9040">
        <v>4519</v>
      </c>
      <c r="P9040">
        <v>2.6579999999999999</v>
      </c>
      <c r="Q9040">
        <v>3.2071000000000001</v>
      </c>
      <c r="R9040">
        <v>10.7682</v>
      </c>
      <c r="S9040">
        <v>3.6297999999999999</v>
      </c>
    </row>
    <row r="9041" spans="15:19" x14ac:dyDescent="0.25">
      <c r="O9041">
        <v>4520</v>
      </c>
      <c r="P9041">
        <v>2.6579999999999999</v>
      </c>
      <c r="Q9041">
        <v>3.2071000000000001</v>
      </c>
      <c r="R9041">
        <v>10.7682</v>
      </c>
      <c r="S9041">
        <v>3.6297999999999999</v>
      </c>
    </row>
    <row r="9042" spans="15:19" x14ac:dyDescent="0.25">
      <c r="O9042">
        <v>4520</v>
      </c>
      <c r="P9042">
        <v>2.6579999999999999</v>
      </c>
      <c r="Q9042">
        <v>3.2071000000000001</v>
      </c>
      <c r="R9042">
        <v>10.7682</v>
      </c>
      <c r="S9042">
        <v>3.6297999999999999</v>
      </c>
    </row>
    <row r="9043" spans="15:19" x14ac:dyDescent="0.25">
      <c r="O9043">
        <v>4521</v>
      </c>
      <c r="P9043">
        <v>2.6579999999999999</v>
      </c>
      <c r="Q9043">
        <v>3.2071000000000001</v>
      </c>
      <c r="R9043">
        <v>10.7682</v>
      </c>
      <c r="S9043">
        <v>3.6297999999999999</v>
      </c>
    </row>
    <row r="9044" spans="15:19" x14ac:dyDescent="0.25">
      <c r="O9044">
        <v>4521</v>
      </c>
      <c r="P9044">
        <v>2.6579999999999999</v>
      </c>
      <c r="Q9044">
        <v>3.2071000000000001</v>
      </c>
      <c r="R9044">
        <v>10.7682</v>
      </c>
      <c r="S9044">
        <v>3.6297999999999999</v>
      </c>
    </row>
    <row r="9045" spans="15:19" x14ac:dyDescent="0.25">
      <c r="O9045">
        <v>4522</v>
      </c>
      <c r="P9045">
        <v>2.6579999999999999</v>
      </c>
      <c r="Q9045">
        <v>3.2071000000000001</v>
      </c>
      <c r="R9045">
        <v>10.7682</v>
      </c>
      <c r="S9045">
        <v>3.6297999999999999</v>
      </c>
    </row>
    <row r="9046" spans="15:19" x14ac:dyDescent="0.25">
      <c r="O9046">
        <v>4522</v>
      </c>
      <c r="P9046">
        <v>2.6579999999999999</v>
      </c>
      <c r="Q9046">
        <v>3.2071000000000001</v>
      </c>
      <c r="R9046">
        <v>10.7682</v>
      </c>
      <c r="S9046">
        <v>3.6297999999999999</v>
      </c>
    </row>
    <row r="9047" spans="15:19" x14ac:dyDescent="0.25">
      <c r="O9047">
        <v>4523</v>
      </c>
      <c r="P9047">
        <v>2.6579999999999999</v>
      </c>
      <c r="Q9047">
        <v>3.2071000000000001</v>
      </c>
      <c r="R9047">
        <v>10.7682</v>
      </c>
      <c r="S9047">
        <v>3.6297999999999999</v>
      </c>
    </row>
    <row r="9048" spans="15:19" x14ac:dyDescent="0.25">
      <c r="O9048">
        <v>4523</v>
      </c>
      <c r="P9048">
        <v>2.6579999999999999</v>
      </c>
      <c r="Q9048">
        <v>3.2071000000000001</v>
      </c>
      <c r="R9048">
        <v>10.7682</v>
      </c>
      <c r="S9048">
        <v>3.6297999999999999</v>
      </c>
    </row>
    <row r="9049" spans="15:19" x14ac:dyDescent="0.25">
      <c r="O9049">
        <v>4524</v>
      </c>
      <c r="P9049">
        <v>2.6579999999999999</v>
      </c>
      <c r="Q9049">
        <v>3.2071000000000001</v>
      </c>
      <c r="R9049">
        <v>10.7682</v>
      </c>
      <c r="S9049">
        <v>3.6297999999999999</v>
      </c>
    </row>
    <row r="9050" spans="15:19" x14ac:dyDescent="0.25">
      <c r="O9050">
        <v>4524</v>
      </c>
      <c r="P9050">
        <v>2.6579999999999999</v>
      </c>
      <c r="Q9050">
        <v>3.2071000000000001</v>
      </c>
      <c r="R9050">
        <v>10.7682</v>
      </c>
      <c r="S9050">
        <v>3.6297999999999999</v>
      </c>
    </row>
    <row r="9051" spans="15:19" x14ac:dyDescent="0.25">
      <c r="O9051">
        <v>4525</v>
      </c>
      <c r="P9051">
        <v>2.6579999999999999</v>
      </c>
      <c r="Q9051">
        <v>3.2071000000000001</v>
      </c>
      <c r="R9051">
        <v>10.7682</v>
      </c>
      <c r="S9051">
        <v>3.6297999999999999</v>
      </c>
    </row>
    <row r="9052" spans="15:19" x14ac:dyDescent="0.25">
      <c r="O9052">
        <v>4525</v>
      </c>
      <c r="P9052">
        <v>2.6579999999999999</v>
      </c>
      <c r="Q9052">
        <v>3.2071000000000001</v>
      </c>
      <c r="R9052">
        <v>10.7682</v>
      </c>
      <c r="S9052">
        <v>3.6297999999999999</v>
      </c>
    </row>
    <row r="9053" spans="15:19" x14ac:dyDescent="0.25">
      <c r="O9053">
        <v>4526</v>
      </c>
      <c r="P9053">
        <v>2.6579999999999999</v>
      </c>
      <c r="Q9053">
        <v>3.2071000000000001</v>
      </c>
      <c r="R9053">
        <v>10.7682</v>
      </c>
      <c r="S9053">
        <v>3.6297999999999999</v>
      </c>
    </row>
    <row r="9054" spans="15:19" x14ac:dyDescent="0.25">
      <c r="O9054">
        <v>4526</v>
      </c>
      <c r="P9054">
        <v>2.6579999999999999</v>
      </c>
      <c r="Q9054">
        <v>3.2071000000000001</v>
      </c>
      <c r="R9054">
        <v>10.7682</v>
      </c>
      <c r="S9054">
        <v>3.6297999999999999</v>
      </c>
    </row>
    <row r="9055" spans="15:19" x14ac:dyDescent="0.25">
      <c r="O9055">
        <v>4527</v>
      </c>
      <c r="P9055">
        <v>2.6579999999999999</v>
      </c>
      <c r="Q9055">
        <v>3.2071000000000001</v>
      </c>
      <c r="R9055">
        <v>10.7682</v>
      </c>
      <c r="S9055">
        <v>3.6297999999999999</v>
      </c>
    </row>
    <row r="9056" spans="15:19" x14ac:dyDescent="0.25">
      <c r="O9056">
        <v>4527</v>
      </c>
      <c r="P9056">
        <v>2.6579999999999999</v>
      </c>
      <c r="Q9056">
        <v>3.2071000000000001</v>
      </c>
      <c r="R9056">
        <v>10.7682</v>
      </c>
      <c r="S9056">
        <v>3.6297999999999999</v>
      </c>
    </row>
    <row r="9057" spans="15:19" x14ac:dyDescent="0.25">
      <c r="O9057">
        <v>4528</v>
      </c>
      <c r="P9057">
        <v>2.6579999999999999</v>
      </c>
      <c r="Q9057">
        <v>3.2071000000000001</v>
      </c>
      <c r="R9057">
        <v>10.7682</v>
      </c>
      <c r="S9057">
        <v>3.6297999999999999</v>
      </c>
    </row>
    <row r="9058" spans="15:19" x14ac:dyDescent="0.25">
      <c r="O9058">
        <v>4528</v>
      </c>
      <c r="P9058">
        <v>2.6579999999999999</v>
      </c>
      <c r="Q9058">
        <v>3.2071000000000001</v>
      </c>
      <c r="R9058">
        <v>10.7682</v>
      </c>
      <c r="S9058">
        <v>3.6297999999999999</v>
      </c>
    </row>
    <row r="9059" spans="15:19" x14ac:dyDescent="0.25">
      <c r="O9059">
        <v>4529</v>
      </c>
      <c r="P9059">
        <v>2.6579999999999999</v>
      </c>
      <c r="Q9059">
        <v>3.2071000000000001</v>
      </c>
      <c r="R9059">
        <v>10.7682</v>
      </c>
      <c r="S9059">
        <v>3.6297999999999999</v>
      </c>
    </row>
    <row r="9060" spans="15:19" x14ac:dyDescent="0.25">
      <c r="O9060">
        <v>4529</v>
      </c>
      <c r="P9060">
        <v>2.6579999999999999</v>
      </c>
      <c r="Q9060">
        <v>3.2071000000000001</v>
      </c>
      <c r="R9060">
        <v>10.7682</v>
      </c>
      <c r="S9060">
        <v>3.6297999999999999</v>
      </c>
    </row>
    <row r="9061" spans="15:19" x14ac:dyDescent="0.25">
      <c r="O9061">
        <v>4530</v>
      </c>
      <c r="P9061">
        <v>2.6579999999999999</v>
      </c>
      <c r="Q9061">
        <v>3.2071000000000001</v>
      </c>
      <c r="R9061">
        <v>10.7682</v>
      </c>
      <c r="S9061">
        <v>3.6297999999999999</v>
      </c>
    </row>
    <row r="9062" spans="15:19" x14ac:dyDescent="0.25">
      <c r="O9062">
        <v>4530</v>
      </c>
      <c r="P9062">
        <v>2.6579999999999999</v>
      </c>
      <c r="Q9062">
        <v>3.2071000000000001</v>
      </c>
      <c r="R9062">
        <v>10.7682</v>
      </c>
      <c r="S9062">
        <v>3.6297999999999999</v>
      </c>
    </row>
    <row r="9063" spans="15:19" x14ac:dyDescent="0.25">
      <c r="O9063">
        <v>4531</v>
      </c>
      <c r="P9063">
        <v>2.6579999999999999</v>
      </c>
      <c r="Q9063">
        <v>3.2071000000000001</v>
      </c>
      <c r="R9063">
        <v>10.7682</v>
      </c>
      <c r="S9063">
        <v>3.6297999999999999</v>
      </c>
    </row>
    <row r="9064" spans="15:19" x14ac:dyDescent="0.25">
      <c r="O9064">
        <v>4531</v>
      </c>
      <c r="P9064">
        <v>2.6579999999999999</v>
      </c>
      <c r="Q9064">
        <v>3.2071000000000001</v>
      </c>
      <c r="R9064">
        <v>10.7682</v>
      </c>
      <c r="S9064">
        <v>3.6297999999999999</v>
      </c>
    </row>
    <row r="9065" spans="15:19" x14ac:dyDescent="0.25">
      <c r="O9065">
        <v>4532</v>
      </c>
      <c r="P9065">
        <v>2.6579999999999999</v>
      </c>
      <c r="Q9065">
        <v>3.2071000000000001</v>
      </c>
      <c r="R9065">
        <v>10.7682</v>
      </c>
      <c r="S9065">
        <v>3.6297999999999999</v>
      </c>
    </row>
    <row r="9066" spans="15:19" x14ac:dyDescent="0.25">
      <c r="O9066">
        <v>4532</v>
      </c>
      <c r="P9066">
        <v>2.6579999999999999</v>
      </c>
      <c r="Q9066">
        <v>3.2071000000000001</v>
      </c>
      <c r="R9066">
        <v>10.7682</v>
      </c>
      <c r="S9066">
        <v>3.6297999999999999</v>
      </c>
    </row>
    <row r="9067" spans="15:19" x14ac:dyDescent="0.25">
      <c r="O9067">
        <v>4533</v>
      </c>
      <c r="P9067">
        <v>2.6579999999999999</v>
      </c>
      <c r="Q9067">
        <v>3.2071000000000001</v>
      </c>
      <c r="R9067">
        <v>10.7682</v>
      </c>
      <c r="S9067">
        <v>3.6297999999999999</v>
      </c>
    </row>
    <row r="9068" spans="15:19" x14ac:dyDescent="0.25">
      <c r="O9068">
        <v>4533</v>
      </c>
      <c r="P9068">
        <v>2.6579999999999999</v>
      </c>
      <c r="Q9068">
        <v>3.2071000000000001</v>
      </c>
      <c r="R9068">
        <v>10.7682</v>
      </c>
      <c r="S9068">
        <v>3.6297999999999999</v>
      </c>
    </row>
    <row r="9069" spans="15:19" x14ac:dyDescent="0.25">
      <c r="O9069">
        <v>4534</v>
      </c>
      <c r="P9069">
        <v>2.6579999999999999</v>
      </c>
      <c r="Q9069">
        <v>3.2071000000000001</v>
      </c>
      <c r="R9069">
        <v>10.7682</v>
      </c>
      <c r="S9069">
        <v>3.6297999999999999</v>
      </c>
    </row>
    <row r="9070" spans="15:19" x14ac:dyDescent="0.25">
      <c r="O9070">
        <v>4534</v>
      </c>
      <c r="P9070">
        <v>2.6579999999999999</v>
      </c>
      <c r="Q9070">
        <v>3.2071000000000001</v>
      </c>
      <c r="R9070">
        <v>10.7682</v>
      </c>
      <c r="S9070">
        <v>3.6297999999999999</v>
      </c>
    </row>
    <row r="9071" spans="15:19" x14ac:dyDescent="0.25">
      <c r="O9071">
        <v>4535</v>
      </c>
      <c r="P9071">
        <v>2.6579999999999999</v>
      </c>
      <c r="Q9071">
        <v>3.2071000000000001</v>
      </c>
      <c r="R9071">
        <v>10.7682</v>
      </c>
      <c r="S9071">
        <v>3.6297999999999999</v>
      </c>
    </row>
    <row r="9072" spans="15:19" x14ac:dyDescent="0.25">
      <c r="O9072">
        <v>4535</v>
      </c>
      <c r="P9072">
        <v>2.6579999999999999</v>
      </c>
      <c r="Q9072">
        <v>3.2071000000000001</v>
      </c>
      <c r="R9072">
        <v>10.7682</v>
      </c>
      <c r="S9072">
        <v>3.6297999999999999</v>
      </c>
    </row>
    <row r="9073" spans="15:19" x14ac:dyDescent="0.25">
      <c r="O9073">
        <v>4536</v>
      </c>
      <c r="P9073">
        <v>2.6579999999999999</v>
      </c>
      <c r="Q9073">
        <v>3.2071000000000001</v>
      </c>
      <c r="R9073">
        <v>10.7682</v>
      </c>
      <c r="S9073">
        <v>3.6297999999999999</v>
      </c>
    </row>
    <row r="9074" spans="15:19" x14ac:dyDescent="0.25">
      <c r="O9074">
        <v>4536</v>
      </c>
      <c r="P9074">
        <v>2.6579999999999999</v>
      </c>
      <c r="Q9074">
        <v>3.2071000000000001</v>
      </c>
      <c r="R9074">
        <v>10.7682</v>
      </c>
      <c r="S9074">
        <v>3.6297999999999999</v>
      </c>
    </row>
    <row r="9075" spans="15:19" x14ac:dyDescent="0.25">
      <c r="O9075">
        <v>4537</v>
      </c>
      <c r="P9075">
        <v>2.6579999999999999</v>
      </c>
      <c r="Q9075">
        <v>3.2071000000000001</v>
      </c>
      <c r="R9075">
        <v>10.7682</v>
      </c>
      <c r="S9075">
        <v>3.6297999999999999</v>
      </c>
    </row>
    <row r="9076" spans="15:19" x14ac:dyDescent="0.25">
      <c r="O9076">
        <v>4537</v>
      </c>
      <c r="P9076">
        <v>2.6579999999999999</v>
      </c>
      <c r="Q9076">
        <v>3.2071000000000001</v>
      </c>
      <c r="R9076">
        <v>10.7682</v>
      </c>
      <c r="S9076">
        <v>3.6297999999999999</v>
      </c>
    </row>
    <row r="9077" spans="15:19" x14ac:dyDescent="0.25">
      <c r="O9077">
        <v>4538</v>
      </c>
      <c r="P9077">
        <v>2.6579999999999999</v>
      </c>
      <c r="Q9077">
        <v>3.2071000000000001</v>
      </c>
      <c r="R9077">
        <v>10.7682</v>
      </c>
      <c r="S9077">
        <v>3.6297999999999999</v>
      </c>
    </row>
    <row r="9078" spans="15:19" x14ac:dyDescent="0.25">
      <c r="O9078">
        <v>4538</v>
      </c>
      <c r="P9078">
        <v>2.6579999999999999</v>
      </c>
      <c r="Q9078">
        <v>3.2071000000000001</v>
      </c>
      <c r="R9078">
        <v>10.7682</v>
      </c>
      <c r="S9078">
        <v>3.6297999999999999</v>
      </c>
    </row>
    <row r="9079" spans="15:19" x14ac:dyDescent="0.25">
      <c r="O9079">
        <v>4539</v>
      </c>
      <c r="P9079">
        <v>2.6579999999999999</v>
      </c>
      <c r="Q9079">
        <v>3.2071000000000001</v>
      </c>
      <c r="R9079">
        <v>10.7682</v>
      </c>
      <c r="S9079">
        <v>3.6297999999999999</v>
      </c>
    </row>
    <row r="9080" spans="15:19" x14ac:dyDescent="0.25">
      <c r="O9080">
        <v>4539</v>
      </c>
      <c r="P9080">
        <v>2.6579999999999999</v>
      </c>
      <c r="Q9080">
        <v>3.2071000000000001</v>
      </c>
      <c r="R9080">
        <v>10.7682</v>
      </c>
      <c r="S9080">
        <v>3.6297999999999999</v>
      </c>
    </row>
    <row r="9081" spans="15:19" x14ac:dyDescent="0.25">
      <c r="O9081">
        <v>4540</v>
      </c>
      <c r="P9081">
        <v>2.6579999999999999</v>
      </c>
      <c r="Q9081">
        <v>3.2071000000000001</v>
      </c>
      <c r="R9081">
        <v>10.7682</v>
      </c>
      <c r="S9081">
        <v>3.6297999999999999</v>
      </c>
    </row>
    <row r="9082" spans="15:19" x14ac:dyDescent="0.25">
      <c r="O9082">
        <v>4540</v>
      </c>
      <c r="P9082">
        <v>2.6579999999999999</v>
      </c>
      <c r="Q9082">
        <v>3.2071000000000001</v>
      </c>
      <c r="R9082">
        <v>10.7682</v>
      </c>
      <c r="S9082">
        <v>3.6297999999999999</v>
      </c>
    </row>
    <row r="9083" spans="15:19" x14ac:dyDescent="0.25">
      <c r="O9083">
        <v>4541</v>
      </c>
      <c r="P9083">
        <v>2.6579999999999999</v>
      </c>
      <c r="Q9083">
        <v>3.2071000000000001</v>
      </c>
      <c r="R9083">
        <v>10.7682</v>
      </c>
      <c r="S9083">
        <v>3.6297999999999999</v>
      </c>
    </row>
    <row r="9084" spans="15:19" x14ac:dyDescent="0.25">
      <c r="O9084">
        <v>4541</v>
      </c>
      <c r="P9084">
        <v>2.6579999999999999</v>
      </c>
      <c r="Q9084">
        <v>3.2071000000000001</v>
      </c>
      <c r="R9084">
        <v>10.7682</v>
      </c>
      <c r="S9084">
        <v>3.6297999999999999</v>
      </c>
    </row>
    <row r="9085" spans="15:19" x14ac:dyDescent="0.25">
      <c r="O9085">
        <v>4542</v>
      </c>
      <c r="P9085">
        <v>2.6579999999999999</v>
      </c>
      <c r="Q9085">
        <v>3.2071000000000001</v>
      </c>
      <c r="R9085">
        <v>10.7682</v>
      </c>
      <c r="S9085">
        <v>3.6297999999999999</v>
      </c>
    </row>
    <row r="9086" spans="15:19" x14ac:dyDescent="0.25">
      <c r="O9086">
        <v>4542</v>
      </c>
      <c r="P9086">
        <v>2.6579999999999999</v>
      </c>
      <c r="Q9086">
        <v>3.2071000000000001</v>
      </c>
      <c r="R9086">
        <v>10.7682</v>
      </c>
      <c r="S9086">
        <v>3.6297999999999999</v>
      </c>
    </row>
    <row r="9087" spans="15:19" x14ac:dyDescent="0.25">
      <c r="O9087">
        <v>4543</v>
      </c>
      <c r="P9087">
        <v>2.6579999999999999</v>
      </c>
      <c r="Q9087">
        <v>3.2071000000000001</v>
      </c>
      <c r="R9087">
        <v>10.7682</v>
      </c>
      <c r="S9087">
        <v>3.6297999999999999</v>
      </c>
    </row>
    <row r="9088" spans="15:19" x14ac:dyDescent="0.25">
      <c r="O9088">
        <v>4543</v>
      </c>
      <c r="P9088">
        <v>2.6579999999999999</v>
      </c>
      <c r="Q9088">
        <v>3.2071000000000001</v>
      </c>
      <c r="R9088">
        <v>10.7682</v>
      </c>
      <c r="S9088">
        <v>3.6297999999999999</v>
      </c>
    </row>
    <row r="9089" spans="15:19" x14ac:dyDescent="0.25">
      <c r="O9089">
        <v>4544</v>
      </c>
      <c r="P9089">
        <v>2.6579999999999999</v>
      </c>
      <c r="Q9089">
        <v>3.2071000000000001</v>
      </c>
      <c r="R9089">
        <v>10.7682</v>
      </c>
      <c r="S9089">
        <v>3.6297999999999999</v>
      </c>
    </row>
    <row r="9090" spans="15:19" x14ac:dyDescent="0.25">
      <c r="O9090">
        <v>4544</v>
      </c>
      <c r="P9090">
        <v>2.6579999999999999</v>
      </c>
      <c r="Q9090">
        <v>3.2071000000000001</v>
      </c>
      <c r="R9090">
        <v>10.7682</v>
      </c>
      <c r="S9090">
        <v>3.6297999999999999</v>
      </c>
    </row>
    <row r="9091" spans="15:19" x14ac:dyDescent="0.25">
      <c r="O9091">
        <v>4545</v>
      </c>
      <c r="P9091">
        <v>2.6579999999999999</v>
      </c>
      <c r="Q9091">
        <v>3.2071000000000001</v>
      </c>
      <c r="R9091">
        <v>10.7682</v>
      </c>
      <c r="S9091">
        <v>3.6297999999999999</v>
      </c>
    </row>
    <row r="9092" spans="15:19" x14ac:dyDescent="0.25">
      <c r="O9092">
        <v>4545</v>
      </c>
      <c r="P9092">
        <v>2.6579999999999999</v>
      </c>
      <c r="Q9092">
        <v>3.2071000000000001</v>
      </c>
      <c r="R9092">
        <v>10.7682</v>
      </c>
      <c r="S9092">
        <v>3.6297999999999999</v>
      </c>
    </row>
    <row r="9093" spans="15:19" x14ac:dyDescent="0.25">
      <c r="O9093">
        <v>4546</v>
      </c>
      <c r="P9093">
        <v>2.6579999999999999</v>
      </c>
      <c r="Q9093">
        <v>3.2071000000000001</v>
      </c>
      <c r="R9093">
        <v>10.7682</v>
      </c>
      <c r="S9093">
        <v>3.6297999999999999</v>
      </c>
    </row>
    <row r="9094" spans="15:19" x14ac:dyDescent="0.25">
      <c r="O9094">
        <v>4546</v>
      </c>
      <c r="P9094">
        <v>2.6579999999999999</v>
      </c>
      <c r="Q9094">
        <v>3.2071000000000001</v>
      </c>
      <c r="R9094">
        <v>10.7682</v>
      </c>
      <c r="S9094">
        <v>3.6297999999999999</v>
      </c>
    </row>
    <row r="9095" spans="15:19" x14ac:dyDescent="0.25">
      <c r="O9095">
        <v>4547</v>
      </c>
      <c r="P9095">
        <v>2.6579999999999999</v>
      </c>
      <c r="Q9095">
        <v>3.2071000000000001</v>
      </c>
      <c r="R9095">
        <v>10.7682</v>
      </c>
      <c r="S9095">
        <v>3.6297999999999999</v>
      </c>
    </row>
    <row r="9096" spans="15:19" x14ac:dyDescent="0.25">
      <c r="O9096">
        <v>4547</v>
      </c>
      <c r="P9096">
        <v>2.6579999999999999</v>
      </c>
      <c r="Q9096">
        <v>3.2071000000000001</v>
      </c>
      <c r="R9096">
        <v>10.7682</v>
      </c>
      <c r="S9096">
        <v>3.6297999999999999</v>
      </c>
    </row>
    <row r="9097" spans="15:19" x14ac:dyDescent="0.25">
      <c r="O9097">
        <v>4548</v>
      </c>
      <c r="P9097">
        <v>2.6579999999999999</v>
      </c>
      <c r="Q9097">
        <v>3.2071000000000001</v>
      </c>
      <c r="R9097">
        <v>10.7682</v>
      </c>
      <c r="S9097">
        <v>3.6297999999999999</v>
      </c>
    </row>
    <row r="9098" spans="15:19" x14ac:dyDescent="0.25">
      <c r="O9098">
        <v>4548</v>
      </c>
      <c r="P9098">
        <v>2.6579999999999999</v>
      </c>
      <c r="Q9098">
        <v>3.2071000000000001</v>
      </c>
      <c r="R9098">
        <v>10.7682</v>
      </c>
      <c r="S9098">
        <v>3.6297999999999999</v>
      </c>
    </row>
    <row r="9099" spans="15:19" x14ac:dyDescent="0.25">
      <c r="O9099">
        <v>4549</v>
      </c>
      <c r="P9099">
        <v>2.6579999999999999</v>
      </c>
      <c r="Q9099">
        <v>3.2071000000000001</v>
      </c>
      <c r="R9099">
        <v>10.7682</v>
      </c>
      <c r="S9099">
        <v>3.6297999999999999</v>
      </c>
    </row>
    <row r="9100" spans="15:19" x14ac:dyDescent="0.25">
      <c r="O9100">
        <v>4549</v>
      </c>
      <c r="P9100">
        <v>2.6579999999999999</v>
      </c>
      <c r="Q9100">
        <v>3.2071000000000001</v>
      </c>
      <c r="R9100">
        <v>10.7682</v>
      </c>
      <c r="S9100">
        <v>3.6297999999999999</v>
      </c>
    </row>
    <row r="9101" spans="15:19" x14ac:dyDescent="0.25">
      <c r="O9101">
        <v>4550</v>
      </c>
      <c r="P9101">
        <v>2.6579999999999999</v>
      </c>
      <c r="Q9101">
        <v>3.2071000000000001</v>
      </c>
      <c r="R9101">
        <v>10.7682</v>
      </c>
      <c r="S9101">
        <v>3.6297999999999999</v>
      </c>
    </row>
    <row r="9102" spans="15:19" x14ac:dyDescent="0.25">
      <c r="O9102">
        <v>4550</v>
      </c>
      <c r="P9102">
        <v>2.6579999999999999</v>
      </c>
      <c r="Q9102">
        <v>3.2071000000000001</v>
      </c>
      <c r="R9102">
        <v>10.7682</v>
      </c>
      <c r="S9102">
        <v>3.6297999999999999</v>
      </c>
    </row>
    <row r="9103" spans="15:19" x14ac:dyDescent="0.25">
      <c r="O9103">
        <v>4551</v>
      </c>
      <c r="P9103">
        <v>2.6579999999999999</v>
      </c>
      <c r="Q9103">
        <v>3.2071000000000001</v>
      </c>
      <c r="R9103">
        <v>10.7682</v>
      </c>
      <c r="S9103">
        <v>3.6297999999999999</v>
      </c>
    </row>
    <row r="9104" spans="15:19" x14ac:dyDescent="0.25">
      <c r="O9104">
        <v>4551</v>
      </c>
      <c r="P9104">
        <v>2.6579999999999999</v>
      </c>
      <c r="Q9104">
        <v>3.2071000000000001</v>
      </c>
      <c r="R9104">
        <v>10.7682</v>
      </c>
      <c r="S9104">
        <v>3.6297999999999999</v>
      </c>
    </row>
    <row r="9105" spans="15:19" x14ac:dyDescent="0.25">
      <c r="O9105">
        <v>4552</v>
      </c>
      <c r="P9105">
        <v>2.6579999999999999</v>
      </c>
      <c r="Q9105">
        <v>3.2071000000000001</v>
      </c>
      <c r="R9105">
        <v>10.7682</v>
      </c>
      <c r="S9105">
        <v>3.6297999999999999</v>
      </c>
    </row>
    <row r="9106" spans="15:19" x14ac:dyDescent="0.25">
      <c r="O9106">
        <v>4552</v>
      </c>
      <c r="P9106">
        <v>2.6579999999999999</v>
      </c>
      <c r="Q9106">
        <v>3.2071000000000001</v>
      </c>
      <c r="R9106">
        <v>10.7682</v>
      </c>
      <c r="S9106">
        <v>3.6297999999999999</v>
      </c>
    </row>
    <row r="9107" spans="15:19" x14ac:dyDescent="0.25">
      <c r="O9107">
        <v>4553</v>
      </c>
      <c r="P9107">
        <v>2.6579999999999999</v>
      </c>
      <c r="Q9107">
        <v>3.2071000000000001</v>
      </c>
      <c r="R9107">
        <v>10.7682</v>
      </c>
      <c r="S9107">
        <v>3.6297999999999999</v>
      </c>
    </row>
    <row r="9108" spans="15:19" x14ac:dyDescent="0.25">
      <c r="O9108">
        <v>4553</v>
      </c>
      <c r="P9108">
        <v>2.6579999999999999</v>
      </c>
      <c r="Q9108">
        <v>3.2071000000000001</v>
      </c>
      <c r="R9108">
        <v>10.7682</v>
      </c>
      <c r="S9108">
        <v>3.6297999999999999</v>
      </c>
    </row>
    <row r="9109" spans="15:19" x14ac:dyDescent="0.25">
      <c r="O9109">
        <v>4554</v>
      </c>
      <c r="P9109">
        <v>2.6579999999999999</v>
      </c>
      <c r="Q9109">
        <v>3.2071000000000001</v>
      </c>
      <c r="R9109">
        <v>10.7682</v>
      </c>
      <c r="S9109">
        <v>3.6297999999999999</v>
      </c>
    </row>
    <row r="9110" spans="15:19" x14ac:dyDescent="0.25">
      <c r="O9110">
        <v>4554</v>
      </c>
      <c r="P9110">
        <v>2.6579999999999999</v>
      </c>
      <c r="Q9110">
        <v>3.2071000000000001</v>
      </c>
      <c r="R9110">
        <v>10.7682</v>
      </c>
      <c r="S9110">
        <v>3.6297999999999999</v>
      </c>
    </row>
    <row r="9111" spans="15:19" x14ac:dyDescent="0.25">
      <c r="O9111">
        <v>4555</v>
      </c>
      <c r="P9111">
        <v>2.6579999999999999</v>
      </c>
      <c r="Q9111">
        <v>3.2071000000000001</v>
      </c>
      <c r="R9111">
        <v>10.7682</v>
      </c>
      <c r="S9111">
        <v>3.6297999999999999</v>
      </c>
    </row>
    <row r="9112" spans="15:19" x14ac:dyDescent="0.25">
      <c r="O9112">
        <v>4555</v>
      </c>
      <c r="P9112">
        <v>2.6579999999999999</v>
      </c>
      <c r="Q9112">
        <v>3.2071000000000001</v>
      </c>
      <c r="R9112">
        <v>10.7682</v>
      </c>
      <c r="S9112">
        <v>3.6297999999999999</v>
      </c>
    </row>
    <row r="9113" spans="15:19" x14ac:dyDescent="0.25">
      <c r="O9113">
        <v>4556</v>
      </c>
      <c r="P9113">
        <v>2.6579999999999999</v>
      </c>
      <c r="Q9113">
        <v>3.2071000000000001</v>
      </c>
      <c r="R9113">
        <v>10.7682</v>
      </c>
      <c r="S9113">
        <v>3.6297999999999999</v>
      </c>
    </row>
    <row r="9114" spans="15:19" x14ac:dyDescent="0.25">
      <c r="O9114">
        <v>4556</v>
      </c>
      <c r="P9114">
        <v>2.6579999999999999</v>
      </c>
      <c r="Q9114">
        <v>3.2071000000000001</v>
      </c>
      <c r="R9114">
        <v>10.7682</v>
      </c>
      <c r="S9114">
        <v>3.6297999999999999</v>
      </c>
    </row>
    <row r="9115" spans="15:19" x14ac:dyDescent="0.25">
      <c r="O9115">
        <v>4557</v>
      </c>
      <c r="P9115">
        <v>2.6579999999999999</v>
      </c>
      <c r="Q9115">
        <v>3.2071000000000001</v>
      </c>
      <c r="R9115">
        <v>10.7682</v>
      </c>
      <c r="S9115">
        <v>3.6297999999999999</v>
      </c>
    </row>
    <row r="9116" spans="15:19" x14ac:dyDescent="0.25">
      <c r="O9116">
        <v>4557</v>
      </c>
      <c r="P9116">
        <v>2.6579999999999999</v>
      </c>
      <c r="Q9116">
        <v>3.2071000000000001</v>
      </c>
      <c r="R9116">
        <v>10.7682</v>
      </c>
      <c r="S9116">
        <v>3.6297999999999999</v>
      </c>
    </row>
    <row r="9117" spans="15:19" x14ac:dyDescent="0.25">
      <c r="O9117">
        <v>4558</v>
      </c>
      <c r="P9117">
        <v>2.6579999999999999</v>
      </c>
      <c r="Q9117">
        <v>3.2071000000000001</v>
      </c>
      <c r="R9117">
        <v>10.7682</v>
      </c>
      <c r="S9117">
        <v>3.6297999999999999</v>
      </c>
    </row>
    <row r="9118" spans="15:19" x14ac:dyDescent="0.25">
      <c r="O9118">
        <v>4558</v>
      </c>
      <c r="P9118">
        <v>2.6579999999999999</v>
      </c>
      <c r="Q9118">
        <v>3.2071000000000001</v>
      </c>
      <c r="R9118">
        <v>10.7682</v>
      </c>
      <c r="S9118">
        <v>3.6297999999999999</v>
      </c>
    </row>
    <row r="9119" spans="15:19" x14ac:dyDescent="0.25">
      <c r="O9119">
        <v>4559</v>
      </c>
      <c r="P9119">
        <v>2.6579999999999999</v>
      </c>
      <c r="Q9119">
        <v>3.2071000000000001</v>
      </c>
      <c r="R9119">
        <v>10.7682</v>
      </c>
      <c r="S9119">
        <v>3.6297999999999999</v>
      </c>
    </row>
    <row r="9120" spans="15:19" x14ac:dyDescent="0.25">
      <c r="O9120">
        <v>4559</v>
      </c>
      <c r="P9120">
        <v>2.6579999999999999</v>
      </c>
      <c r="Q9120">
        <v>3.2071000000000001</v>
      </c>
      <c r="R9120">
        <v>10.7682</v>
      </c>
      <c r="S9120">
        <v>3.6297999999999999</v>
      </c>
    </row>
    <row r="9121" spans="15:19" x14ac:dyDescent="0.25">
      <c r="O9121">
        <v>4560</v>
      </c>
      <c r="P9121">
        <v>2.6579999999999999</v>
      </c>
      <c r="Q9121">
        <v>3.2071000000000001</v>
      </c>
      <c r="R9121">
        <v>10.7682</v>
      </c>
      <c r="S9121">
        <v>3.6297999999999999</v>
      </c>
    </row>
    <row r="9122" spans="15:19" x14ac:dyDescent="0.25">
      <c r="O9122">
        <v>4560</v>
      </c>
      <c r="P9122">
        <v>2.6579999999999999</v>
      </c>
      <c r="Q9122">
        <v>3.2071000000000001</v>
      </c>
      <c r="R9122">
        <v>10.7682</v>
      </c>
      <c r="S9122">
        <v>3.6297999999999999</v>
      </c>
    </row>
    <row r="9123" spans="15:19" x14ac:dyDescent="0.25">
      <c r="O9123">
        <v>4561</v>
      </c>
      <c r="P9123">
        <v>2.6579999999999999</v>
      </c>
      <c r="Q9123">
        <v>3.2071000000000001</v>
      </c>
      <c r="R9123">
        <v>10.7682</v>
      </c>
      <c r="S9123">
        <v>3.6297999999999999</v>
      </c>
    </row>
    <row r="9124" spans="15:19" x14ac:dyDescent="0.25">
      <c r="O9124">
        <v>4561</v>
      </c>
      <c r="P9124">
        <v>2.6579999999999999</v>
      </c>
      <c r="Q9124">
        <v>3.2071000000000001</v>
      </c>
      <c r="R9124">
        <v>10.7682</v>
      </c>
      <c r="S9124">
        <v>3.6297999999999999</v>
      </c>
    </row>
    <row r="9125" spans="15:19" x14ac:dyDescent="0.25">
      <c r="O9125">
        <v>4562</v>
      </c>
      <c r="P9125">
        <v>2.6579999999999999</v>
      </c>
      <c r="Q9125">
        <v>3.2071000000000001</v>
      </c>
      <c r="R9125">
        <v>10.7682</v>
      </c>
      <c r="S9125">
        <v>3.6297999999999999</v>
      </c>
    </row>
    <row r="9126" spans="15:19" x14ac:dyDescent="0.25">
      <c r="O9126">
        <v>4562</v>
      </c>
      <c r="P9126">
        <v>2.6579999999999999</v>
      </c>
      <c r="Q9126">
        <v>3.2071000000000001</v>
      </c>
      <c r="R9126">
        <v>10.7682</v>
      </c>
      <c r="S9126">
        <v>3.6297999999999999</v>
      </c>
    </row>
    <row r="9127" spans="15:19" x14ac:dyDescent="0.25">
      <c r="O9127">
        <v>4563</v>
      </c>
      <c r="P9127">
        <v>2.6579999999999999</v>
      </c>
      <c r="Q9127">
        <v>3.2071000000000001</v>
      </c>
      <c r="R9127">
        <v>10.7682</v>
      </c>
      <c r="S9127">
        <v>3.6297999999999999</v>
      </c>
    </row>
    <row r="9128" spans="15:19" x14ac:dyDescent="0.25">
      <c r="O9128">
        <v>4563</v>
      </c>
      <c r="P9128">
        <v>2.6579999999999999</v>
      </c>
      <c r="Q9128">
        <v>3.2071000000000001</v>
      </c>
      <c r="R9128">
        <v>10.7682</v>
      </c>
      <c r="S9128">
        <v>3.6297999999999999</v>
      </c>
    </row>
    <row r="9129" spans="15:19" x14ac:dyDescent="0.25">
      <c r="O9129">
        <v>4564</v>
      </c>
      <c r="P9129">
        <v>2.6579999999999999</v>
      </c>
      <c r="Q9129">
        <v>3.2071000000000001</v>
      </c>
      <c r="R9129">
        <v>10.7682</v>
      </c>
      <c r="S9129">
        <v>3.6297999999999999</v>
      </c>
    </row>
    <row r="9130" spans="15:19" x14ac:dyDescent="0.25">
      <c r="O9130">
        <v>4564</v>
      </c>
      <c r="P9130">
        <v>2.6579999999999999</v>
      </c>
      <c r="Q9130">
        <v>3.2071000000000001</v>
      </c>
      <c r="R9130">
        <v>10.7682</v>
      </c>
      <c r="S9130">
        <v>3.6297999999999999</v>
      </c>
    </row>
    <row r="9131" spans="15:19" x14ac:dyDescent="0.25">
      <c r="O9131">
        <v>4565</v>
      </c>
      <c r="P9131">
        <v>2.7080000000000002</v>
      </c>
      <c r="Q9131">
        <v>3.1932</v>
      </c>
      <c r="R9131">
        <v>10.7119</v>
      </c>
      <c r="S9131">
        <v>3.8439999999999999</v>
      </c>
    </row>
    <row r="9132" spans="15:19" x14ac:dyDescent="0.25">
      <c r="O9132">
        <v>4565</v>
      </c>
      <c r="P9132">
        <v>2.7080000000000002</v>
      </c>
      <c r="Q9132">
        <v>3.1932</v>
      </c>
      <c r="R9132">
        <v>10.7119</v>
      </c>
      <c r="S9132">
        <v>3.8439999999999999</v>
      </c>
    </row>
    <row r="9133" spans="15:19" x14ac:dyDescent="0.25">
      <c r="O9133">
        <v>4566</v>
      </c>
      <c r="P9133">
        <v>2.7080000000000002</v>
      </c>
      <c r="Q9133">
        <v>3.1932</v>
      </c>
      <c r="R9133">
        <v>10.7119</v>
      </c>
      <c r="S9133">
        <v>3.8439999999999999</v>
      </c>
    </row>
    <row r="9134" spans="15:19" x14ac:dyDescent="0.25">
      <c r="O9134">
        <v>4566</v>
      </c>
      <c r="P9134">
        <v>2.7080000000000002</v>
      </c>
      <c r="Q9134">
        <v>3.1932</v>
      </c>
      <c r="R9134">
        <v>10.7119</v>
      </c>
      <c r="S9134">
        <v>3.8439999999999999</v>
      </c>
    </row>
    <row r="9135" spans="15:19" x14ac:dyDescent="0.25">
      <c r="O9135">
        <v>4567</v>
      </c>
      <c r="P9135">
        <v>2.7080000000000002</v>
      </c>
      <c r="Q9135">
        <v>3.1932</v>
      </c>
      <c r="R9135">
        <v>10.7119</v>
      </c>
      <c r="S9135">
        <v>3.8439999999999999</v>
      </c>
    </row>
    <row r="9136" spans="15:19" x14ac:dyDescent="0.25">
      <c r="O9136">
        <v>4567</v>
      </c>
      <c r="P9136">
        <v>2.7080000000000002</v>
      </c>
      <c r="Q9136">
        <v>3.1932</v>
      </c>
      <c r="R9136">
        <v>10.7119</v>
      </c>
      <c r="S9136">
        <v>3.8439999999999999</v>
      </c>
    </row>
    <row r="9137" spans="15:19" x14ac:dyDescent="0.25">
      <c r="O9137">
        <v>4568</v>
      </c>
      <c r="P9137">
        <v>2.7080000000000002</v>
      </c>
      <c r="Q9137">
        <v>3.1932</v>
      </c>
      <c r="R9137">
        <v>10.7119</v>
      </c>
      <c r="S9137">
        <v>3.8439999999999999</v>
      </c>
    </row>
    <row r="9138" spans="15:19" x14ac:dyDescent="0.25">
      <c r="O9138">
        <v>4568</v>
      </c>
      <c r="P9138">
        <v>2.7080000000000002</v>
      </c>
      <c r="Q9138">
        <v>3.1932</v>
      </c>
      <c r="R9138">
        <v>10.7119</v>
      </c>
      <c r="S9138">
        <v>3.8439999999999999</v>
      </c>
    </row>
    <row r="9139" spans="15:19" x14ac:dyDescent="0.25">
      <c r="O9139">
        <v>4569</v>
      </c>
      <c r="P9139">
        <v>2.7080000000000002</v>
      </c>
      <c r="Q9139">
        <v>3.1932</v>
      </c>
      <c r="R9139">
        <v>10.7119</v>
      </c>
      <c r="S9139">
        <v>3.8439999999999999</v>
      </c>
    </row>
    <row r="9140" spans="15:19" x14ac:dyDescent="0.25">
      <c r="O9140">
        <v>4569</v>
      </c>
      <c r="P9140">
        <v>2.7080000000000002</v>
      </c>
      <c r="Q9140">
        <v>3.1932</v>
      </c>
      <c r="R9140">
        <v>10.7119</v>
      </c>
      <c r="S9140">
        <v>3.8439999999999999</v>
      </c>
    </row>
    <row r="9141" spans="15:19" x14ac:dyDescent="0.25">
      <c r="O9141">
        <v>4570</v>
      </c>
      <c r="P9141">
        <v>2.7080000000000002</v>
      </c>
      <c r="Q9141">
        <v>3.1932</v>
      </c>
      <c r="R9141">
        <v>10.7119</v>
      </c>
      <c r="S9141">
        <v>3.8439999999999999</v>
      </c>
    </row>
    <row r="9142" spans="15:19" x14ac:dyDescent="0.25">
      <c r="O9142">
        <v>4570</v>
      </c>
      <c r="P9142">
        <v>2.7080000000000002</v>
      </c>
      <c r="Q9142">
        <v>3.1932</v>
      </c>
      <c r="R9142">
        <v>10.7119</v>
      </c>
      <c r="S9142">
        <v>3.8439999999999999</v>
      </c>
    </row>
    <row r="9143" spans="15:19" x14ac:dyDescent="0.25">
      <c r="O9143">
        <v>4571</v>
      </c>
      <c r="P9143">
        <v>2.7080000000000002</v>
      </c>
      <c r="Q9143">
        <v>3.1932</v>
      </c>
      <c r="R9143">
        <v>10.7119</v>
      </c>
      <c r="S9143">
        <v>3.8439999999999999</v>
      </c>
    </row>
    <row r="9144" spans="15:19" x14ac:dyDescent="0.25">
      <c r="O9144">
        <v>4571</v>
      </c>
      <c r="P9144">
        <v>2.7080000000000002</v>
      </c>
      <c r="Q9144">
        <v>3.1932</v>
      </c>
      <c r="R9144">
        <v>10.7119</v>
      </c>
      <c r="S9144">
        <v>3.8439999999999999</v>
      </c>
    </row>
    <row r="9145" spans="15:19" x14ac:dyDescent="0.25">
      <c r="O9145">
        <v>4572</v>
      </c>
      <c r="P9145">
        <v>2.7080000000000002</v>
      </c>
      <c r="Q9145">
        <v>3.1932</v>
      </c>
      <c r="R9145">
        <v>10.7119</v>
      </c>
      <c r="S9145">
        <v>3.8439999999999999</v>
      </c>
    </row>
    <row r="9146" spans="15:19" x14ac:dyDescent="0.25">
      <c r="O9146">
        <v>4572</v>
      </c>
      <c r="P9146">
        <v>2.7080000000000002</v>
      </c>
      <c r="Q9146">
        <v>3.1932</v>
      </c>
      <c r="R9146">
        <v>10.7119</v>
      </c>
      <c r="S9146">
        <v>3.8439999999999999</v>
      </c>
    </row>
    <row r="9147" spans="15:19" x14ac:dyDescent="0.25">
      <c r="O9147">
        <v>4573</v>
      </c>
      <c r="P9147">
        <v>2.7080000000000002</v>
      </c>
      <c r="Q9147">
        <v>3.1932</v>
      </c>
      <c r="R9147">
        <v>10.7119</v>
      </c>
      <c r="S9147">
        <v>3.8439999999999999</v>
      </c>
    </row>
    <row r="9148" spans="15:19" x14ac:dyDescent="0.25">
      <c r="O9148">
        <v>4573</v>
      </c>
      <c r="P9148">
        <v>2.7080000000000002</v>
      </c>
      <c r="Q9148">
        <v>3.1932</v>
      </c>
      <c r="R9148">
        <v>10.7119</v>
      </c>
      <c r="S9148">
        <v>3.8439999999999999</v>
      </c>
    </row>
    <row r="9149" spans="15:19" x14ac:dyDescent="0.25">
      <c r="O9149">
        <v>4574</v>
      </c>
      <c r="P9149">
        <v>2.7080000000000002</v>
      </c>
      <c r="Q9149">
        <v>3.1932</v>
      </c>
      <c r="R9149">
        <v>10.7119</v>
      </c>
      <c r="S9149">
        <v>3.8439999999999999</v>
      </c>
    </row>
    <row r="9150" spans="15:19" x14ac:dyDescent="0.25">
      <c r="O9150">
        <v>4574</v>
      </c>
      <c r="P9150">
        <v>2.7080000000000002</v>
      </c>
      <c r="Q9150">
        <v>3.1932</v>
      </c>
      <c r="R9150">
        <v>10.7119</v>
      </c>
      <c r="S9150">
        <v>3.8439999999999999</v>
      </c>
    </row>
    <row r="9151" spans="15:19" x14ac:dyDescent="0.25">
      <c r="O9151">
        <v>4575</v>
      </c>
      <c r="P9151">
        <v>2.7080000000000002</v>
      </c>
      <c r="Q9151">
        <v>3.1932</v>
      </c>
      <c r="R9151">
        <v>10.7119</v>
      </c>
      <c r="S9151">
        <v>3.8439999999999999</v>
      </c>
    </row>
    <row r="9152" spans="15:19" x14ac:dyDescent="0.25">
      <c r="O9152">
        <v>4575</v>
      </c>
      <c r="P9152">
        <v>2.7080000000000002</v>
      </c>
      <c r="Q9152">
        <v>3.1932</v>
      </c>
      <c r="R9152">
        <v>10.7119</v>
      </c>
      <c r="S9152">
        <v>3.8439999999999999</v>
      </c>
    </row>
    <row r="9153" spans="15:19" x14ac:dyDescent="0.25">
      <c r="O9153">
        <v>4576</v>
      </c>
      <c r="P9153">
        <v>2.7080000000000002</v>
      </c>
      <c r="Q9153">
        <v>3.1932</v>
      </c>
      <c r="R9153">
        <v>10.7119</v>
      </c>
      <c r="S9153">
        <v>3.8439999999999999</v>
      </c>
    </row>
    <row r="9154" spans="15:19" x14ac:dyDescent="0.25">
      <c r="O9154">
        <v>4576</v>
      </c>
      <c r="P9154">
        <v>2.7080000000000002</v>
      </c>
      <c r="Q9154">
        <v>3.1932</v>
      </c>
      <c r="R9154">
        <v>10.7119</v>
      </c>
      <c r="S9154">
        <v>3.8439999999999999</v>
      </c>
    </row>
    <row r="9155" spans="15:19" x14ac:dyDescent="0.25">
      <c r="O9155">
        <v>4577</v>
      </c>
      <c r="P9155">
        <v>2.7080000000000002</v>
      </c>
      <c r="Q9155">
        <v>3.1932</v>
      </c>
      <c r="R9155">
        <v>10.7119</v>
      </c>
      <c r="S9155">
        <v>3.8439999999999999</v>
      </c>
    </row>
    <row r="9156" spans="15:19" x14ac:dyDescent="0.25">
      <c r="O9156">
        <v>4577</v>
      </c>
      <c r="P9156">
        <v>2.7080000000000002</v>
      </c>
      <c r="Q9156">
        <v>3.1932</v>
      </c>
      <c r="R9156">
        <v>10.7119</v>
      </c>
      <c r="S9156">
        <v>3.8439999999999999</v>
      </c>
    </row>
    <row r="9157" spans="15:19" x14ac:dyDescent="0.25">
      <c r="O9157">
        <v>4578</v>
      </c>
      <c r="P9157">
        <v>2.7080000000000002</v>
      </c>
      <c r="Q9157">
        <v>3.1932</v>
      </c>
      <c r="R9157">
        <v>10.7119</v>
      </c>
      <c r="S9157">
        <v>3.8439999999999999</v>
      </c>
    </row>
    <row r="9158" spans="15:19" x14ac:dyDescent="0.25">
      <c r="O9158">
        <v>4578</v>
      </c>
      <c r="P9158">
        <v>2.7080000000000002</v>
      </c>
      <c r="Q9158">
        <v>3.1932</v>
      </c>
      <c r="R9158">
        <v>10.7119</v>
      </c>
      <c r="S9158">
        <v>3.8439999999999999</v>
      </c>
    </row>
    <row r="9159" spans="15:19" x14ac:dyDescent="0.25">
      <c r="O9159">
        <v>4579</v>
      </c>
      <c r="P9159">
        <v>2.7080000000000002</v>
      </c>
      <c r="Q9159">
        <v>3.1932</v>
      </c>
      <c r="R9159">
        <v>10.7119</v>
      </c>
      <c r="S9159">
        <v>3.8439999999999999</v>
      </c>
    </row>
    <row r="9160" spans="15:19" x14ac:dyDescent="0.25">
      <c r="O9160">
        <v>4579</v>
      </c>
      <c r="P9160">
        <v>2.7080000000000002</v>
      </c>
      <c r="Q9160">
        <v>3.1932</v>
      </c>
      <c r="R9160">
        <v>10.7119</v>
      </c>
      <c r="S9160">
        <v>3.8439999999999999</v>
      </c>
    </row>
    <row r="9161" spans="15:19" x14ac:dyDescent="0.25">
      <c r="O9161">
        <v>4580</v>
      </c>
      <c r="P9161">
        <v>2.7080000000000002</v>
      </c>
      <c r="Q9161">
        <v>3.1932</v>
      </c>
      <c r="R9161">
        <v>10.7119</v>
      </c>
      <c r="S9161">
        <v>3.8439999999999999</v>
      </c>
    </row>
    <row r="9162" spans="15:19" x14ac:dyDescent="0.25">
      <c r="O9162">
        <v>4580</v>
      </c>
      <c r="P9162">
        <v>2.7080000000000002</v>
      </c>
      <c r="Q9162">
        <v>3.1932</v>
      </c>
      <c r="R9162">
        <v>10.7119</v>
      </c>
      <c r="S9162">
        <v>3.8439999999999999</v>
      </c>
    </row>
    <row r="9163" spans="15:19" x14ac:dyDescent="0.25">
      <c r="O9163">
        <v>4581</v>
      </c>
      <c r="P9163">
        <v>2.7080000000000002</v>
      </c>
      <c r="Q9163">
        <v>3.1932</v>
      </c>
      <c r="R9163">
        <v>10.7119</v>
      </c>
      <c r="S9163">
        <v>3.8439999999999999</v>
      </c>
    </row>
    <row r="9164" spans="15:19" x14ac:dyDescent="0.25">
      <c r="O9164">
        <v>4581</v>
      </c>
      <c r="P9164">
        <v>2.7080000000000002</v>
      </c>
      <c r="Q9164">
        <v>3.1932</v>
      </c>
      <c r="R9164">
        <v>10.7119</v>
      </c>
      <c r="S9164">
        <v>3.8439999999999999</v>
      </c>
    </row>
    <row r="9165" spans="15:19" x14ac:dyDescent="0.25">
      <c r="O9165">
        <v>4582</v>
      </c>
      <c r="P9165">
        <v>2.7080000000000002</v>
      </c>
      <c r="Q9165">
        <v>3.1932</v>
      </c>
      <c r="R9165">
        <v>10.7119</v>
      </c>
      <c r="S9165">
        <v>3.8439999999999999</v>
      </c>
    </row>
    <row r="9166" spans="15:19" x14ac:dyDescent="0.25">
      <c r="O9166">
        <v>4582</v>
      </c>
      <c r="P9166">
        <v>2.7080000000000002</v>
      </c>
      <c r="Q9166">
        <v>3.1932</v>
      </c>
      <c r="R9166">
        <v>10.7119</v>
      </c>
      <c r="S9166">
        <v>3.8439999999999999</v>
      </c>
    </row>
    <row r="9167" spans="15:19" x14ac:dyDescent="0.25">
      <c r="O9167">
        <v>4583</v>
      </c>
      <c r="P9167">
        <v>2.7080000000000002</v>
      </c>
      <c r="Q9167">
        <v>3.1932</v>
      </c>
      <c r="R9167">
        <v>10.7119</v>
      </c>
      <c r="S9167">
        <v>3.8439999999999999</v>
      </c>
    </row>
    <row r="9168" spans="15:19" x14ac:dyDescent="0.25">
      <c r="O9168">
        <v>4583</v>
      </c>
      <c r="P9168">
        <v>2.7080000000000002</v>
      </c>
      <c r="Q9168">
        <v>3.1932</v>
      </c>
      <c r="R9168">
        <v>10.7119</v>
      </c>
      <c r="S9168">
        <v>3.8439999999999999</v>
      </c>
    </row>
    <row r="9169" spans="15:19" x14ac:dyDescent="0.25">
      <c r="O9169">
        <v>4584</v>
      </c>
      <c r="P9169">
        <v>2.7080000000000002</v>
      </c>
      <c r="Q9169">
        <v>3.1932</v>
      </c>
      <c r="R9169">
        <v>10.7119</v>
      </c>
      <c r="S9169">
        <v>3.8439999999999999</v>
      </c>
    </row>
    <row r="9170" spans="15:19" x14ac:dyDescent="0.25">
      <c r="O9170">
        <v>4584</v>
      </c>
      <c r="P9170">
        <v>2.7080000000000002</v>
      </c>
      <c r="Q9170">
        <v>3.1932</v>
      </c>
      <c r="R9170">
        <v>10.7119</v>
      </c>
      <c r="S9170">
        <v>3.8439999999999999</v>
      </c>
    </row>
    <row r="9171" spans="15:19" x14ac:dyDescent="0.25">
      <c r="O9171">
        <v>4585</v>
      </c>
      <c r="P9171">
        <v>2.7080000000000002</v>
      </c>
      <c r="Q9171">
        <v>3.1932</v>
      </c>
      <c r="R9171">
        <v>10.7119</v>
      </c>
      <c r="S9171">
        <v>3.8439999999999999</v>
      </c>
    </row>
    <row r="9172" spans="15:19" x14ac:dyDescent="0.25">
      <c r="O9172">
        <v>4585</v>
      </c>
      <c r="P9172">
        <v>2.7080000000000002</v>
      </c>
      <c r="Q9172">
        <v>3.1932</v>
      </c>
      <c r="R9172">
        <v>10.7119</v>
      </c>
      <c r="S9172">
        <v>3.8439999999999999</v>
      </c>
    </row>
    <row r="9173" spans="15:19" x14ac:dyDescent="0.25">
      <c r="O9173">
        <v>4586</v>
      </c>
      <c r="P9173">
        <v>2.7080000000000002</v>
      </c>
      <c r="Q9173">
        <v>3.1932</v>
      </c>
      <c r="R9173">
        <v>10.7119</v>
      </c>
      <c r="S9173">
        <v>3.8439999999999999</v>
      </c>
    </row>
    <row r="9174" spans="15:19" x14ac:dyDescent="0.25">
      <c r="O9174">
        <v>4586</v>
      </c>
      <c r="P9174">
        <v>2.7080000000000002</v>
      </c>
      <c r="Q9174">
        <v>3.1932</v>
      </c>
      <c r="R9174">
        <v>10.7119</v>
      </c>
      <c r="S9174">
        <v>3.8439999999999999</v>
      </c>
    </row>
    <row r="9175" spans="15:19" x14ac:dyDescent="0.25">
      <c r="O9175">
        <v>4587</v>
      </c>
      <c r="P9175">
        <v>2.7080000000000002</v>
      </c>
      <c r="Q9175">
        <v>3.1932</v>
      </c>
      <c r="R9175">
        <v>10.7119</v>
      </c>
      <c r="S9175">
        <v>3.8439999999999999</v>
      </c>
    </row>
    <row r="9176" spans="15:19" x14ac:dyDescent="0.25">
      <c r="O9176">
        <v>4587</v>
      </c>
      <c r="P9176">
        <v>2.7080000000000002</v>
      </c>
      <c r="Q9176">
        <v>3.1932</v>
      </c>
      <c r="R9176">
        <v>10.7119</v>
      </c>
      <c r="S9176">
        <v>3.8439999999999999</v>
      </c>
    </row>
    <row r="9177" spans="15:19" x14ac:dyDescent="0.25">
      <c r="O9177">
        <v>4588</v>
      </c>
      <c r="P9177">
        <v>2.7080000000000002</v>
      </c>
      <c r="Q9177">
        <v>3.1932</v>
      </c>
      <c r="R9177">
        <v>10.7119</v>
      </c>
      <c r="S9177">
        <v>3.8439999999999999</v>
      </c>
    </row>
    <row r="9178" spans="15:19" x14ac:dyDescent="0.25">
      <c r="O9178">
        <v>4588</v>
      </c>
      <c r="P9178">
        <v>2.7080000000000002</v>
      </c>
      <c r="Q9178">
        <v>3.1932</v>
      </c>
      <c r="R9178">
        <v>10.7119</v>
      </c>
      <c r="S9178">
        <v>3.8439999999999999</v>
      </c>
    </row>
    <row r="9179" spans="15:19" x14ac:dyDescent="0.25">
      <c r="O9179">
        <v>4589</v>
      </c>
      <c r="P9179">
        <v>2.7080000000000002</v>
      </c>
      <c r="Q9179">
        <v>3.1932</v>
      </c>
      <c r="R9179">
        <v>10.7119</v>
      </c>
      <c r="S9179">
        <v>3.8439999999999999</v>
      </c>
    </row>
    <row r="9180" spans="15:19" x14ac:dyDescent="0.25">
      <c r="O9180">
        <v>4589</v>
      </c>
      <c r="P9180">
        <v>2.7080000000000002</v>
      </c>
      <c r="Q9180">
        <v>3.1932</v>
      </c>
      <c r="R9180">
        <v>10.7119</v>
      </c>
      <c r="S9180">
        <v>3.8439999999999999</v>
      </c>
    </row>
    <row r="9181" spans="15:19" x14ac:dyDescent="0.25">
      <c r="O9181">
        <v>4590</v>
      </c>
      <c r="P9181">
        <v>2.7080000000000002</v>
      </c>
      <c r="Q9181">
        <v>3.1932</v>
      </c>
      <c r="R9181">
        <v>10.7119</v>
      </c>
      <c r="S9181">
        <v>3.8439999999999999</v>
      </c>
    </row>
    <row r="9182" spans="15:19" x14ac:dyDescent="0.25">
      <c r="O9182">
        <v>4590</v>
      </c>
      <c r="P9182">
        <v>2.7080000000000002</v>
      </c>
      <c r="Q9182">
        <v>3.1932</v>
      </c>
      <c r="R9182">
        <v>10.7119</v>
      </c>
      <c r="S9182">
        <v>3.8439999999999999</v>
      </c>
    </row>
    <row r="9183" spans="15:19" x14ac:dyDescent="0.25">
      <c r="O9183">
        <v>4591</v>
      </c>
      <c r="P9183">
        <v>2.7080000000000002</v>
      </c>
      <c r="Q9183">
        <v>3.1932</v>
      </c>
      <c r="R9183">
        <v>10.7119</v>
      </c>
      <c r="S9183">
        <v>3.8439999999999999</v>
      </c>
    </row>
    <row r="9184" spans="15:19" x14ac:dyDescent="0.25">
      <c r="O9184">
        <v>4591</v>
      </c>
      <c r="P9184">
        <v>2.7080000000000002</v>
      </c>
      <c r="Q9184">
        <v>3.1932</v>
      </c>
      <c r="R9184">
        <v>10.7119</v>
      </c>
      <c r="S9184">
        <v>3.8439999999999999</v>
      </c>
    </row>
    <row r="9185" spans="15:19" x14ac:dyDescent="0.25">
      <c r="O9185">
        <v>4592</v>
      </c>
      <c r="P9185">
        <v>2.7080000000000002</v>
      </c>
      <c r="Q9185">
        <v>3.1932</v>
      </c>
      <c r="R9185">
        <v>10.7119</v>
      </c>
      <c r="S9185">
        <v>3.8439999999999999</v>
      </c>
    </row>
    <row r="9186" spans="15:19" x14ac:dyDescent="0.25">
      <c r="O9186">
        <v>4592</v>
      </c>
      <c r="P9186">
        <v>2.7080000000000002</v>
      </c>
      <c r="Q9186">
        <v>3.1932</v>
      </c>
      <c r="R9186">
        <v>10.7119</v>
      </c>
      <c r="S9186">
        <v>3.8439999999999999</v>
      </c>
    </row>
    <row r="9187" spans="15:19" x14ac:dyDescent="0.25">
      <c r="O9187">
        <v>4593</v>
      </c>
      <c r="P9187">
        <v>2.7080000000000002</v>
      </c>
      <c r="Q9187">
        <v>3.1932</v>
      </c>
      <c r="R9187">
        <v>10.7119</v>
      </c>
      <c r="S9187">
        <v>3.8439999999999999</v>
      </c>
    </row>
    <row r="9188" spans="15:19" x14ac:dyDescent="0.25">
      <c r="O9188">
        <v>4593</v>
      </c>
      <c r="P9188">
        <v>2.7080000000000002</v>
      </c>
      <c r="Q9188">
        <v>3.1932</v>
      </c>
      <c r="R9188">
        <v>10.7119</v>
      </c>
      <c r="S9188">
        <v>3.8439999999999999</v>
      </c>
    </row>
    <row r="9189" spans="15:19" x14ac:dyDescent="0.25">
      <c r="O9189">
        <v>4594</v>
      </c>
      <c r="P9189">
        <v>2.7080000000000002</v>
      </c>
      <c r="Q9189">
        <v>3.1932</v>
      </c>
      <c r="R9189">
        <v>10.7119</v>
      </c>
      <c r="S9189">
        <v>3.8439999999999999</v>
      </c>
    </row>
    <row r="9190" spans="15:19" x14ac:dyDescent="0.25">
      <c r="O9190">
        <v>4594</v>
      </c>
      <c r="P9190">
        <v>2.7080000000000002</v>
      </c>
      <c r="Q9190">
        <v>3.1932</v>
      </c>
      <c r="R9190">
        <v>10.7119</v>
      </c>
      <c r="S9190">
        <v>3.8439999999999999</v>
      </c>
    </row>
    <row r="9191" spans="15:19" x14ac:dyDescent="0.25">
      <c r="O9191">
        <v>4595</v>
      </c>
      <c r="P9191">
        <v>2.7080000000000002</v>
      </c>
      <c r="Q9191">
        <v>3.1932</v>
      </c>
      <c r="R9191">
        <v>10.7119</v>
      </c>
      <c r="S9191">
        <v>3.8439999999999999</v>
      </c>
    </row>
    <row r="9192" spans="15:19" x14ac:dyDescent="0.25">
      <c r="O9192">
        <v>4595</v>
      </c>
      <c r="P9192">
        <v>2.7080000000000002</v>
      </c>
      <c r="Q9192">
        <v>3.1932</v>
      </c>
      <c r="R9192">
        <v>10.7119</v>
      </c>
      <c r="S9192">
        <v>3.8439999999999999</v>
      </c>
    </row>
    <row r="9193" spans="15:19" x14ac:dyDescent="0.25">
      <c r="O9193">
        <v>4596</v>
      </c>
      <c r="P9193">
        <v>2.7080000000000002</v>
      </c>
      <c r="Q9193">
        <v>3.1932</v>
      </c>
      <c r="R9193">
        <v>10.7119</v>
      </c>
      <c r="S9193">
        <v>3.8439999999999999</v>
      </c>
    </row>
    <row r="9194" spans="15:19" x14ac:dyDescent="0.25">
      <c r="O9194">
        <v>4596</v>
      </c>
      <c r="P9194">
        <v>2.7080000000000002</v>
      </c>
      <c r="Q9194">
        <v>3.1932</v>
      </c>
      <c r="R9194">
        <v>10.7119</v>
      </c>
      <c r="S9194">
        <v>3.8439999999999999</v>
      </c>
    </row>
    <row r="9195" spans="15:19" x14ac:dyDescent="0.25">
      <c r="O9195">
        <v>4597</v>
      </c>
      <c r="P9195">
        <v>2.7080000000000002</v>
      </c>
      <c r="Q9195">
        <v>3.1932</v>
      </c>
      <c r="R9195">
        <v>10.7119</v>
      </c>
      <c r="S9195">
        <v>3.8439999999999999</v>
      </c>
    </row>
    <row r="9196" spans="15:19" x14ac:dyDescent="0.25">
      <c r="O9196">
        <v>4597</v>
      </c>
      <c r="P9196">
        <v>2.7080000000000002</v>
      </c>
      <c r="Q9196">
        <v>3.1932</v>
      </c>
      <c r="R9196">
        <v>10.7119</v>
      </c>
      <c r="S9196">
        <v>3.8439999999999999</v>
      </c>
    </row>
    <row r="9197" spans="15:19" x14ac:dyDescent="0.25">
      <c r="O9197">
        <v>4598</v>
      </c>
      <c r="P9197">
        <v>2.7080000000000002</v>
      </c>
      <c r="Q9197">
        <v>3.1932</v>
      </c>
      <c r="R9197">
        <v>10.7119</v>
      </c>
      <c r="S9197">
        <v>3.8439999999999999</v>
      </c>
    </row>
    <row r="9198" spans="15:19" x14ac:dyDescent="0.25">
      <c r="O9198">
        <v>4598</v>
      </c>
      <c r="P9198">
        <v>2.7080000000000002</v>
      </c>
      <c r="Q9198">
        <v>3.1932</v>
      </c>
      <c r="R9198">
        <v>10.7119</v>
      </c>
      <c r="S9198">
        <v>3.8439999999999999</v>
      </c>
    </row>
    <row r="9199" spans="15:19" x14ac:dyDescent="0.25">
      <c r="O9199">
        <v>4599</v>
      </c>
      <c r="P9199">
        <v>2.7080000000000002</v>
      </c>
      <c r="Q9199">
        <v>3.1932</v>
      </c>
      <c r="R9199">
        <v>10.7119</v>
      </c>
      <c r="S9199">
        <v>3.8439999999999999</v>
      </c>
    </row>
    <row r="9200" spans="15:19" x14ac:dyDescent="0.25">
      <c r="O9200">
        <v>4599</v>
      </c>
      <c r="P9200">
        <v>2.7080000000000002</v>
      </c>
      <c r="Q9200">
        <v>3.1932</v>
      </c>
      <c r="R9200">
        <v>10.7119</v>
      </c>
      <c r="S9200">
        <v>3.8439999999999999</v>
      </c>
    </row>
    <row r="9201" spans="15:19" x14ac:dyDescent="0.25">
      <c r="O9201">
        <v>4600</v>
      </c>
      <c r="P9201">
        <v>2.7080000000000002</v>
      </c>
      <c r="Q9201">
        <v>3.1932</v>
      </c>
      <c r="R9201">
        <v>10.7119</v>
      </c>
      <c r="S9201">
        <v>3.8439999999999999</v>
      </c>
    </row>
    <row r="9202" spans="15:19" x14ac:dyDescent="0.25">
      <c r="O9202">
        <v>4600</v>
      </c>
      <c r="P9202">
        <v>2.7080000000000002</v>
      </c>
      <c r="Q9202">
        <v>3.1932</v>
      </c>
      <c r="R9202">
        <v>10.7119</v>
      </c>
      <c r="S9202">
        <v>3.8439999999999999</v>
      </c>
    </row>
    <row r="9203" spans="15:19" x14ac:dyDescent="0.25">
      <c r="O9203">
        <v>4601</v>
      </c>
      <c r="P9203">
        <v>2.7080000000000002</v>
      </c>
      <c r="Q9203">
        <v>3.1932</v>
      </c>
      <c r="R9203">
        <v>10.7119</v>
      </c>
      <c r="S9203">
        <v>3.8439999999999999</v>
      </c>
    </row>
    <row r="9204" spans="15:19" x14ac:dyDescent="0.25">
      <c r="O9204">
        <v>4601</v>
      </c>
      <c r="P9204">
        <v>2.7080000000000002</v>
      </c>
      <c r="Q9204">
        <v>3.1932</v>
      </c>
      <c r="R9204">
        <v>10.7119</v>
      </c>
      <c r="S9204">
        <v>3.8439999999999999</v>
      </c>
    </row>
    <row r="9205" spans="15:19" x14ac:dyDescent="0.25">
      <c r="O9205">
        <v>4602</v>
      </c>
      <c r="P9205">
        <v>2.7080000000000002</v>
      </c>
      <c r="Q9205">
        <v>3.1932</v>
      </c>
      <c r="R9205">
        <v>10.7119</v>
      </c>
      <c r="S9205">
        <v>3.8439999999999999</v>
      </c>
    </row>
    <row r="9206" spans="15:19" x14ac:dyDescent="0.25">
      <c r="O9206">
        <v>4602</v>
      </c>
      <c r="P9206">
        <v>2.7080000000000002</v>
      </c>
      <c r="Q9206">
        <v>3.1932</v>
      </c>
      <c r="R9206">
        <v>10.7119</v>
      </c>
      <c r="S9206">
        <v>3.8439999999999999</v>
      </c>
    </row>
    <row r="9207" spans="15:19" x14ac:dyDescent="0.25">
      <c r="O9207">
        <v>4603</v>
      </c>
      <c r="P9207">
        <v>2.7080000000000002</v>
      </c>
      <c r="Q9207">
        <v>3.1932</v>
      </c>
      <c r="R9207">
        <v>10.7119</v>
      </c>
      <c r="S9207">
        <v>3.8439999999999999</v>
      </c>
    </row>
    <row r="9208" spans="15:19" x14ac:dyDescent="0.25">
      <c r="O9208">
        <v>4603</v>
      </c>
      <c r="P9208">
        <v>2.7080000000000002</v>
      </c>
      <c r="Q9208">
        <v>3.1932</v>
      </c>
      <c r="R9208">
        <v>10.7119</v>
      </c>
      <c r="S9208">
        <v>3.8439999999999999</v>
      </c>
    </row>
    <row r="9209" spans="15:19" x14ac:dyDescent="0.25">
      <c r="O9209">
        <v>4604</v>
      </c>
      <c r="P9209">
        <v>2.7080000000000002</v>
      </c>
      <c r="Q9209">
        <v>3.1932</v>
      </c>
      <c r="R9209">
        <v>10.7119</v>
      </c>
      <c r="S9209">
        <v>3.8439999999999999</v>
      </c>
    </row>
    <row r="9210" spans="15:19" x14ac:dyDescent="0.25">
      <c r="O9210">
        <v>4604</v>
      </c>
      <c r="P9210">
        <v>2.7080000000000002</v>
      </c>
      <c r="Q9210">
        <v>3.1932</v>
      </c>
      <c r="R9210">
        <v>10.7119</v>
      </c>
      <c r="S9210">
        <v>3.8439999999999999</v>
      </c>
    </row>
    <row r="9211" spans="15:19" x14ac:dyDescent="0.25">
      <c r="O9211">
        <v>4605</v>
      </c>
      <c r="P9211">
        <v>2.7080000000000002</v>
      </c>
      <c r="Q9211">
        <v>3.1932</v>
      </c>
      <c r="R9211">
        <v>10.7119</v>
      </c>
      <c r="S9211">
        <v>3.8439999999999999</v>
      </c>
    </row>
    <row r="9212" spans="15:19" x14ac:dyDescent="0.25">
      <c r="O9212">
        <v>4605</v>
      </c>
      <c r="P9212">
        <v>2.7080000000000002</v>
      </c>
      <c r="Q9212">
        <v>3.1932</v>
      </c>
      <c r="R9212">
        <v>10.7119</v>
      </c>
      <c r="S9212">
        <v>3.8439999999999999</v>
      </c>
    </row>
    <row r="9213" spans="15:19" x14ac:dyDescent="0.25">
      <c r="O9213">
        <v>4606</v>
      </c>
      <c r="P9213">
        <v>2.7080000000000002</v>
      </c>
      <c r="Q9213">
        <v>3.1932</v>
      </c>
      <c r="R9213">
        <v>10.7119</v>
      </c>
      <c r="S9213">
        <v>3.8439999999999999</v>
      </c>
    </row>
    <row r="9214" spans="15:19" x14ac:dyDescent="0.25">
      <c r="O9214">
        <v>4606</v>
      </c>
      <c r="P9214">
        <v>2.7080000000000002</v>
      </c>
      <c r="Q9214">
        <v>3.1932</v>
      </c>
      <c r="R9214">
        <v>10.7119</v>
      </c>
      <c r="S9214">
        <v>3.8439999999999999</v>
      </c>
    </row>
    <row r="9215" spans="15:19" x14ac:dyDescent="0.25">
      <c r="O9215">
        <v>4607</v>
      </c>
      <c r="P9215">
        <v>2.7080000000000002</v>
      </c>
      <c r="Q9215">
        <v>3.1932</v>
      </c>
      <c r="R9215">
        <v>10.7119</v>
      </c>
      <c r="S9215">
        <v>3.8439999999999999</v>
      </c>
    </row>
    <row r="9216" spans="15:19" x14ac:dyDescent="0.25">
      <c r="O9216">
        <v>4607</v>
      </c>
      <c r="P9216">
        <v>2.7080000000000002</v>
      </c>
      <c r="Q9216">
        <v>3.1932</v>
      </c>
      <c r="R9216">
        <v>10.7119</v>
      </c>
      <c r="S9216">
        <v>3.8439999999999999</v>
      </c>
    </row>
    <row r="9217" spans="15:19" x14ac:dyDescent="0.25">
      <c r="O9217">
        <v>4608</v>
      </c>
      <c r="P9217">
        <v>2.7080000000000002</v>
      </c>
      <c r="Q9217">
        <v>3.1932</v>
      </c>
      <c r="R9217">
        <v>10.7119</v>
      </c>
      <c r="S9217">
        <v>3.8439999999999999</v>
      </c>
    </row>
    <row r="9218" spans="15:19" x14ac:dyDescent="0.25">
      <c r="O9218">
        <v>4608</v>
      </c>
      <c r="P9218">
        <v>2.7080000000000002</v>
      </c>
      <c r="Q9218">
        <v>3.1932</v>
      </c>
      <c r="R9218">
        <v>10.7119</v>
      </c>
      <c r="S9218">
        <v>3.8439999999999999</v>
      </c>
    </row>
    <row r="9219" spans="15:19" x14ac:dyDescent="0.25">
      <c r="O9219">
        <v>4609</v>
      </c>
      <c r="P9219">
        <v>2.7080000000000002</v>
      </c>
      <c r="Q9219">
        <v>3.1932</v>
      </c>
      <c r="R9219">
        <v>10.7119</v>
      </c>
      <c r="S9219">
        <v>3.8439999999999999</v>
      </c>
    </row>
    <row r="9220" spans="15:19" x14ac:dyDescent="0.25">
      <c r="O9220">
        <v>4609</v>
      </c>
      <c r="P9220">
        <v>2.7080000000000002</v>
      </c>
      <c r="Q9220">
        <v>3.1932</v>
      </c>
      <c r="R9220">
        <v>10.7119</v>
      </c>
      <c r="S9220">
        <v>3.8439999999999999</v>
      </c>
    </row>
    <row r="9221" spans="15:19" x14ac:dyDescent="0.25">
      <c r="O9221">
        <v>4610</v>
      </c>
      <c r="P9221">
        <v>2.7080000000000002</v>
      </c>
      <c r="Q9221">
        <v>3.1932</v>
      </c>
      <c r="R9221">
        <v>10.7119</v>
      </c>
      <c r="S9221">
        <v>3.8439999999999999</v>
      </c>
    </row>
    <row r="9222" spans="15:19" x14ac:dyDescent="0.25">
      <c r="O9222">
        <v>4610</v>
      </c>
      <c r="P9222">
        <v>2.7080000000000002</v>
      </c>
      <c r="Q9222">
        <v>3.1932</v>
      </c>
      <c r="R9222">
        <v>10.7119</v>
      </c>
      <c r="S9222">
        <v>3.8439999999999999</v>
      </c>
    </row>
    <row r="9223" spans="15:19" x14ac:dyDescent="0.25">
      <c r="O9223">
        <v>4611</v>
      </c>
      <c r="P9223">
        <v>2.7080000000000002</v>
      </c>
      <c r="Q9223">
        <v>3.1932</v>
      </c>
      <c r="R9223">
        <v>10.7119</v>
      </c>
      <c r="S9223">
        <v>3.8439999999999999</v>
      </c>
    </row>
    <row r="9224" spans="15:19" x14ac:dyDescent="0.25">
      <c r="O9224">
        <v>4611</v>
      </c>
      <c r="P9224">
        <v>2.7080000000000002</v>
      </c>
      <c r="Q9224">
        <v>3.1932</v>
      </c>
      <c r="R9224">
        <v>10.7119</v>
      </c>
      <c r="S9224">
        <v>3.8439999999999999</v>
      </c>
    </row>
    <row r="9225" spans="15:19" x14ac:dyDescent="0.25">
      <c r="O9225">
        <v>4612</v>
      </c>
      <c r="P9225">
        <v>2.7080000000000002</v>
      </c>
      <c r="Q9225">
        <v>3.1932</v>
      </c>
      <c r="R9225">
        <v>10.7119</v>
      </c>
      <c r="S9225">
        <v>3.8439999999999999</v>
      </c>
    </row>
    <row r="9226" spans="15:19" x14ac:dyDescent="0.25">
      <c r="O9226">
        <v>4612</v>
      </c>
      <c r="P9226">
        <v>2.7080000000000002</v>
      </c>
      <c r="Q9226">
        <v>3.1932</v>
      </c>
      <c r="R9226">
        <v>10.7119</v>
      </c>
      <c r="S9226">
        <v>3.8439999999999999</v>
      </c>
    </row>
    <row r="9227" spans="15:19" x14ac:dyDescent="0.25">
      <c r="O9227">
        <v>4613</v>
      </c>
      <c r="P9227">
        <v>2.7080000000000002</v>
      </c>
      <c r="Q9227">
        <v>3.1932</v>
      </c>
      <c r="R9227">
        <v>10.7119</v>
      </c>
      <c r="S9227">
        <v>3.8439999999999999</v>
      </c>
    </row>
    <row r="9228" spans="15:19" x14ac:dyDescent="0.25">
      <c r="O9228">
        <v>4613</v>
      </c>
      <c r="P9228">
        <v>2.7080000000000002</v>
      </c>
      <c r="Q9228">
        <v>3.1932</v>
      </c>
      <c r="R9228">
        <v>10.7119</v>
      </c>
      <c r="S9228">
        <v>3.8439999999999999</v>
      </c>
    </row>
    <row r="9229" spans="15:19" x14ac:dyDescent="0.25">
      <c r="O9229">
        <v>4614</v>
      </c>
      <c r="P9229">
        <v>2.7080000000000002</v>
      </c>
      <c r="Q9229">
        <v>3.1932</v>
      </c>
      <c r="R9229">
        <v>10.7119</v>
      </c>
      <c r="S9229">
        <v>3.8439999999999999</v>
      </c>
    </row>
    <row r="9230" spans="15:19" x14ac:dyDescent="0.25">
      <c r="O9230">
        <v>4614</v>
      </c>
      <c r="P9230">
        <v>2.7080000000000002</v>
      </c>
      <c r="Q9230">
        <v>3.1932</v>
      </c>
      <c r="R9230">
        <v>10.7119</v>
      </c>
      <c r="S9230">
        <v>3.8439999999999999</v>
      </c>
    </row>
    <row r="9231" spans="15:19" x14ac:dyDescent="0.25">
      <c r="O9231">
        <v>4615</v>
      </c>
      <c r="P9231">
        <v>2.7080000000000002</v>
      </c>
      <c r="Q9231">
        <v>3.1932</v>
      </c>
      <c r="R9231">
        <v>10.7119</v>
      </c>
      <c r="S9231">
        <v>3.8439999999999999</v>
      </c>
    </row>
    <row r="9232" spans="15:19" x14ac:dyDescent="0.25">
      <c r="O9232">
        <v>4615</v>
      </c>
      <c r="P9232">
        <v>2.7080000000000002</v>
      </c>
      <c r="Q9232">
        <v>3.1932</v>
      </c>
      <c r="R9232">
        <v>10.7119</v>
      </c>
      <c r="S9232">
        <v>3.8439999999999999</v>
      </c>
    </row>
    <row r="9233" spans="15:19" x14ac:dyDescent="0.25">
      <c r="O9233">
        <v>4616</v>
      </c>
      <c r="P9233">
        <v>2.7080000000000002</v>
      </c>
      <c r="Q9233">
        <v>3.1932</v>
      </c>
      <c r="R9233">
        <v>10.7119</v>
      </c>
      <c r="S9233">
        <v>3.8439999999999999</v>
      </c>
    </row>
    <row r="9234" spans="15:19" x14ac:dyDescent="0.25">
      <c r="O9234">
        <v>4616</v>
      </c>
      <c r="P9234">
        <v>2.7080000000000002</v>
      </c>
      <c r="Q9234">
        <v>3.1932</v>
      </c>
      <c r="R9234">
        <v>10.7119</v>
      </c>
      <c r="S9234">
        <v>3.8439999999999999</v>
      </c>
    </row>
    <row r="9235" spans="15:19" x14ac:dyDescent="0.25">
      <c r="O9235">
        <v>4617</v>
      </c>
      <c r="P9235">
        <v>2.7080000000000002</v>
      </c>
      <c r="Q9235">
        <v>3.1932</v>
      </c>
      <c r="R9235">
        <v>10.7119</v>
      </c>
      <c r="S9235">
        <v>3.8439999999999999</v>
      </c>
    </row>
    <row r="9236" spans="15:19" x14ac:dyDescent="0.25">
      <c r="O9236">
        <v>4617</v>
      </c>
      <c r="P9236">
        <v>2.7080000000000002</v>
      </c>
      <c r="Q9236">
        <v>3.1932</v>
      </c>
      <c r="R9236">
        <v>10.7119</v>
      </c>
      <c r="S9236">
        <v>3.8439999999999999</v>
      </c>
    </row>
    <row r="9237" spans="15:19" x14ac:dyDescent="0.25">
      <c r="O9237">
        <v>4618</v>
      </c>
      <c r="P9237">
        <v>2.7080000000000002</v>
      </c>
      <c r="Q9237">
        <v>3.1932</v>
      </c>
      <c r="R9237">
        <v>10.7119</v>
      </c>
      <c r="S9237">
        <v>3.8439999999999999</v>
      </c>
    </row>
    <row r="9238" spans="15:19" x14ac:dyDescent="0.25">
      <c r="O9238">
        <v>4618</v>
      </c>
      <c r="P9238">
        <v>2.7080000000000002</v>
      </c>
      <c r="Q9238">
        <v>3.1932</v>
      </c>
      <c r="R9238">
        <v>10.7119</v>
      </c>
      <c r="S9238">
        <v>3.8439999999999999</v>
      </c>
    </row>
    <row r="9239" spans="15:19" x14ac:dyDescent="0.25">
      <c r="O9239">
        <v>4619</v>
      </c>
      <c r="P9239">
        <v>2.7080000000000002</v>
      </c>
      <c r="Q9239">
        <v>3.1932</v>
      </c>
      <c r="R9239">
        <v>10.7119</v>
      </c>
      <c r="S9239">
        <v>3.8439999999999999</v>
      </c>
    </row>
    <row r="9240" spans="15:19" x14ac:dyDescent="0.25">
      <c r="O9240">
        <v>4619</v>
      </c>
      <c r="P9240">
        <v>2.7080000000000002</v>
      </c>
      <c r="Q9240">
        <v>3.1932</v>
      </c>
      <c r="R9240">
        <v>10.7119</v>
      </c>
      <c r="S9240">
        <v>3.8439999999999999</v>
      </c>
    </row>
    <row r="9241" spans="15:19" x14ac:dyDescent="0.25">
      <c r="O9241">
        <v>4620</v>
      </c>
      <c r="P9241">
        <v>2.7080000000000002</v>
      </c>
      <c r="Q9241">
        <v>3.1932</v>
      </c>
      <c r="R9241">
        <v>10.7119</v>
      </c>
      <c r="S9241">
        <v>3.8439999999999999</v>
      </c>
    </row>
    <row r="9242" spans="15:19" x14ac:dyDescent="0.25">
      <c r="O9242">
        <v>4620</v>
      </c>
      <c r="P9242">
        <v>2.7080000000000002</v>
      </c>
      <c r="Q9242">
        <v>3.1932</v>
      </c>
      <c r="R9242">
        <v>10.7119</v>
      </c>
      <c r="S9242">
        <v>3.8439999999999999</v>
      </c>
    </row>
    <row r="9243" spans="15:19" x14ac:dyDescent="0.25">
      <c r="O9243">
        <v>4621</v>
      </c>
      <c r="P9243">
        <v>2.7080000000000002</v>
      </c>
      <c r="Q9243">
        <v>3.1932</v>
      </c>
      <c r="R9243">
        <v>10.7119</v>
      </c>
      <c r="S9243">
        <v>3.8439999999999999</v>
      </c>
    </row>
    <row r="9244" spans="15:19" x14ac:dyDescent="0.25">
      <c r="O9244">
        <v>4621</v>
      </c>
      <c r="P9244">
        <v>2.7080000000000002</v>
      </c>
      <c r="Q9244">
        <v>3.1932</v>
      </c>
      <c r="R9244">
        <v>10.7119</v>
      </c>
      <c r="S9244">
        <v>3.8439999999999999</v>
      </c>
    </row>
    <row r="9245" spans="15:19" x14ac:dyDescent="0.25">
      <c r="O9245">
        <v>4622</v>
      </c>
      <c r="P9245">
        <v>2.7080000000000002</v>
      </c>
      <c r="Q9245">
        <v>3.1932</v>
      </c>
      <c r="R9245">
        <v>10.7119</v>
      </c>
      <c r="S9245">
        <v>3.8439999999999999</v>
      </c>
    </row>
    <row r="9246" spans="15:19" x14ac:dyDescent="0.25">
      <c r="O9246">
        <v>4622</v>
      </c>
      <c r="P9246">
        <v>2.7080000000000002</v>
      </c>
      <c r="Q9246">
        <v>3.1932</v>
      </c>
      <c r="R9246">
        <v>10.7119</v>
      </c>
      <c r="S9246">
        <v>3.8439999999999999</v>
      </c>
    </row>
    <row r="9247" spans="15:19" x14ac:dyDescent="0.25">
      <c r="O9247">
        <v>4623</v>
      </c>
      <c r="P9247">
        <v>2.7080000000000002</v>
      </c>
      <c r="Q9247">
        <v>3.1932</v>
      </c>
      <c r="R9247">
        <v>10.7119</v>
      </c>
      <c r="S9247">
        <v>3.8439999999999999</v>
      </c>
    </row>
    <row r="9248" spans="15:19" x14ac:dyDescent="0.25">
      <c r="O9248">
        <v>4623</v>
      </c>
      <c r="P9248">
        <v>2.7080000000000002</v>
      </c>
      <c r="Q9248">
        <v>3.1932</v>
      </c>
      <c r="R9248">
        <v>10.7119</v>
      </c>
      <c r="S9248">
        <v>3.8439999999999999</v>
      </c>
    </row>
    <row r="9249" spans="15:19" x14ac:dyDescent="0.25">
      <c r="O9249">
        <v>4624</v>
      </c>
      <c r="P9249">
        <v>2.7080000000000002</v>
      </c>
      <c r="Q9249">
        <v>3.1932</v>
      </c>
      <c r="R9249">
        <v>10.7119</v>
      </c>
      <c r="S9249">
        <v>3.8439999999999999</v>
      </c>
    </row>
    <row r="9250" spans="15:19" x14ac:dyDescent="0.25">
      <c r="O9250">
        <v>4624</v>
      </c>
      <c r="P9250">
        <v>2.7080000000000002</v>
      </c>
      <c r="Q9250">
        <v>3.1932</v>
      </c>
      <c r="R9250">
        <v>10.7119</v>
      </c>
      <c r="S9250">
        <v>3.8439999999999999</v>
      </c>
    </row>
    <row r="9251" spans="15:19" x14ac:dyDescent="0.25">
      <c r="O9251">
        <v>4625</v>
      </c>
      <c r="P9251">
        <v>2.6513</v>
      </c>
      <c r="Q9251">
        <v>3.1684000000000001</v>
      </c>
      <c r="R9251">
        <v>10.3712</v>
      </c>
      <c r="S9251">
        <v>3.6518999999999999</v>
      </c>
    </row>
    <row r="9252" spans="15:19" x14ac:dyDescent="0.25">
      <c r="O9252">
        <v>4625</v>
      </c>
      <c r="P9252">
        <v>2.6513</v>
      </c>
      <c r="Q9252">
        <v>3.1684000000000001</v>
      </c>
      <c r="R9252">
        <v>10.3712</v>
      </c>
      <c r="S9252">
        <v>3.6518999999999999</v>
      </c>
    </row>
    <row r="9253" spans="15:19" x14ac:dyDescent="0.25">
      <c r="O9253">
        <v>4626</v>
      </c>
      <c r="P9253">
        <v>2.6513</v>
      </c>
      <c r="Q9253">
        <v>3.1684000000000001</v>
      </c>
      <c r="R9253">
        <v>10.3712</v>
      </c>
      <c r="S9253">
        <v>3.6518999999999999</v>
      </c>
    </row>
    <row r="9254" spans="15:19" x14ac:dyDescent="0.25">
      <c r="O9254">
        <v>4626</v>
      </c>
      <c r="P9254">
        <v>2.6513</v>
      </c>
      <c r="Q9254">
        <v>3.1684000000000001</v>
      </c>
      <c r="R9254">
        <v>10.3712</v>
      </c>
      <c r="S9254">
        <v>3.6518999999999999</v>
      </c>
    </row>
    <row r="9255" spans="15:19" x14ac:dyDescent="0.25">
      <c r="O9255">
        <v>4627</v>
      </c>
      <c r="P9255">
        <v>2.6513</v>
      </c>
      <c r="Q9255">
        <v>3.1684000000000001</v>
      </c>
      <c r="R9255">
        <v>10.3712</v>
      </c>
      <c r="S9255">
        <v>3.6518999999999999</v>
      </c>
    </row>
    <row r="9256" spans="15:19" x14ac:dyDescent="0.25">
      <c r="O9256">
        <v>4627</v>
      </c>
      <c r="P9256">
        <v>2.6513</v>
      </c>
      <c r="Q9256">
        <v>3.1684000000000001</v>
      </c>
      <c r="R9256">
        <v>10.3712</v>
      </c>
      <c r="S9256">
        <v>3.6518999999999999</v>
      </c>
    </row>
    <row r="9257" spans="15:19" x14ac:dyDescent="0.25">
      <c r="O9257">
        <v>4628</v>
      </c>
      <c r="P9257">
        <v>2.6513</v>
      </c>
      <c r="Q9257">
        <v>3.1684000000000001</v>
      </c>
      <c r="R9257">
        <v>10.3712</v>
      </c>
      <c r="S9257">
        <v>3.6518999999999999</v>
      </c>
    </row>
    <row r="9258" spans="15:19" x14ac:dyDescent="0.25">
      <c r="O9258">
        <v>4628</v>
      </c>
      <c r="P9258">
        <v>2.6513</v>
      </c>
      <c r="Q9258">
        <v>3.1684000000000001</v>
      </c>
      <c r="R9258">
        <v>10.3712</v>
      </c>
      <c r="S9258">
        <v>3.6518999999999999</v>
      </c>
    </row>
    <row r="9259" spans="15:19" x14ac:dyDescent="0.25">
      <c r="O9259">
        <v>4629</v>
      </c>
      <c r="P9259">
        <v>2.6513</v>
      </c>
      <c r="Q9259">
        <v>3.1684000000000001</v>
      </c>
      <c r="R9259">
        <v>10.3712</v>
      </c>
      <c r="S9259">
        <v>3.6518999999999999</v>
      </c>
    </row>
    <row r="9260" spans="15:19" x14ac:dyDescent="0.25">
      <c r="O9260">
        <v>4629</v>
      </c>
      <c r="P9260">
        <v>2.6513</v>
      </c>
      <c r="Q9260">
        <v>3.1684000000000001</v>
      </c>
      <c r="R9260">
        <v>10.3712</v>
      </c>
      <c r="S9260">
        <v>3.6518999999999999</v>
      </c>
    </row>
    <row r="9261" spans="15:19" x14ac:dyDescent="0.25">
      <c r="O9261">
        <v>4630</v>
      </c>
      <c r="P9261">
        <v>2.6513</v>
      </c>
      <c r="Q9261">
        <v>3.1684000000000001</v>
      </c>
      <c r="R9261">
        <v>10.3712</v>
      </c>
      <c r="S9261">
        <v>3.6518999999999999</v>
      </c>
    </row>
    <row r="9262" spans="15:19" x14ac:dyDescent="0.25">
      <c r="O9262">
        <v>4630</v>
      </c>
      <c r="P9262">
        <v>2.6513</v>
      </c>
      <c r="Q9262">
        <v>3.1684000000000001</v>
      </c>
      <c r="R9262">
        <v>10.3712</v>
      </c>
      <c r="S9262">
        <v>3.6518999999999999</v>
      </c>
    </row>
    <row r="9263" spans="15:19" x14ac:dyDescent="0.25">
      <c r="O9263">
        <v>4631</v>
      </c>
      <c r="P9263">
        <v>2.6513</v>
      </c>
      <c r="Q9263">
        <v>3.1684000000000001</v>
      </c>
      <c r="R9263">
        <v>10.3712</v>
      </c>
      <c r="S9263">
        <v>3.6518999999999999</v>
      </c>
    </row>
    <row r="9264" spans="15:19" x14ac:dyDescent="0.25">
      <c r="O9264">
        <v>4631</v>
      </c>
      <c r="P9264">
        <v>2.6513</v>
      </c>
      <c r="Q9264">
        <v>3.1684000000000001</v>
      </c>
      <c r="R9264">
        <v>10.3712</v>
      </c>
      <c r="S9264">
        <v>3.6518999999999999</v>
      </c>
    </row>
    <row r="9265" spans="15:19" x14ac:dyDescent="0.25">
      <c r="O9265">
        <v>4632</v>
      </c>
      <c r="P9265">
        <v>2.6513</v>
      </c>
      <c r="Q9265">
        <v>3.1684000000000001</v>
      </c>
      <c r="R9265">
        <v>10.3712</v>
      </c>
      <c r="S9265">
        <v>3.6518999999999999</v>
      </c>
    </row>
    <row r="9266" spans="15:19" x14ac:dyDescent="0.25">
      <c r="O9266">
        <v>4632</v>
      </c>
      <c r="P9266">
        <v>2.6513</v>
      </c>
      <c r="Q9266">
        <v>3.1684000000000001</v>
      </c>
      <c r="R9266">
        <v>10.3712</v>
      </c>
      <c r="S9266">
        <v>3.6518999999999999</v>
      </c>
    </row>
    <row r="9267" spans="15:19" x14ac:dyDescent="0.25">
      <c r="O9267">
        <v>4633</v>
      </c>
      <c r="P9267">
        <v>2.6513</v>
      </c>
      <c r="Q9267">
        <v>3.1684000000000001</v>
      </c>
      <c r="R9267">
        <v>10.3712</v>
      </c>
      <c r="S9267">
        <v>3.6518999999999999</v>
      </c>
    </row>
    <row r="9268" spans="15:19" x14ac:dyDescent="0.25">
      <c r="O9268">
        <v>4633</v>
      </c>
      <c r="P9268">
        <v>2.6513</v>
      </c>
      <c r="Q9268">
        <v>3.1684000000000001</v>
      </c>
      <c r="R9268">
        <v>10.3712</v>
      </c>
      <c r="S9268">
        <v>3.6518999999999999</v>
      </c>
    </row>
    <row r="9269" spans="15:19" x14ac:dyDescent="0.25">
      <c r="O9269">
        <v>4634</v>
      </c>
      <c r="P9269">
        <v>2.6513</v>
      </c>
      <c r="Q9269">
        <v>3.1684000000000001</v>
      </c>
      <c r="R9269">
        <v>10.3712</v>
      </c>
      <c r="S9269">
        <v>3.6518999999999999</v>
      </c>
    </row>
    <row r="9270" spans="15:19" x14ac:dyDescent="0.25">
      <c r="O9270">
        <v>4634</v>
      </c>
      <c r="P9270">
        <v>2.6513</v>
      </c>
      <c r="Q9270">
        <v>3.1684000000000001</v>
      </c>
      <c r="R9270">
        <v>10.3712</v>
      </c>
      <c r="S9270">
        <v>3.6518999999999999</v>
      </c>
    </row>
    <row r="9271" spans="15:19" x14ac:dyDescent="0.25">
      <c r="O9271">
        <v>4635</v>
      </c>
      <c r="P9271">
        <v>2.6513</v>
      </c>
      <c r="Q9271">
        <v>3.1684000000000001</v>
      </c>
      <c r="R9271">
        <v>10.3712</v>
      </c>
      <c r="S9271">
        <v>3.6518999999999999</v>
      </c>
    </row>
    <row r="9272" spans="15:19" x14ac:dyDescent="0.25">
      <c r="O9272">
        <v>4635</v>
      </c>
      <c r="P9272">
        <v>2.6513</v>
      </c>
      <c r="Q9272">
        <v>3.1684000000000001</v>
      </c>
      <c r="R9272">
        <v>10.3712</v>
      </c>
      <c r="S9272">
        <v>3.6518999999999999</v>
      </c>
    </row>
    <row r="9273" spans="15:19" x14ac:dyDescent="0.25">
      <c r="O9273">
        <v>4636</v>
      </c>
      <c r="P9273">
        <v>2.6513</v>
      </c>
      <c r="Q9273">
        <v>3.1684000000000001</v>
      </c>
      <c r="R9273">
        <v>10.3712</v>
      </c>
      <c r="S9273">
        <v>3.6518999999999999</v>
      </c>
    </row>
    <row r="9274" spans="15:19" x14ac:dyDescent="0.25">
      <c r="O9274">
        <v>4636</v>
      </c>
      <c r="P9274">
        <v>2.6513</v>
      </c>
      <c r="Q9274">
        <v>3.1684000000000001</v>
      </c>
      <c r="R9274">
        <v>10.3712</v>
      </c>
      <c r="S9274">
        <v>3.6518999999999999</v>
      </c>
    </row>
    <row r="9275" spans="15:19" x14ac:dyDescent="0.25">
      <c r="O9275">
        <v>4637</v>
      </c>
      <c r="P9275">
        <v>2.6513</v>
      </c>
      <c r="Q9275">
        <v>3.1684000000000001</v>
      </c>
      <c r="R9275">
        <v>10.3712</v>
      </c>
      <c r="S9275">
        <v>3.6518999999999999</v>
      </c>
    </row>
    <row r="9276" spans="15:19" x14ac:dyDescent="0.25">
      <c r="O9276">
        <v>4637</v>
      </c>
      <c r="P9276">
        <v>2.6513</v>
      </c>
      <c r="Q9276">
        <v>3.1684000000000001</v>
      </c>
      <c r="R9276">
        <v>10.3712</v>
      </c>
      <c r="S9276">
        <v>3.6518999999999999</v>
      </c>
    </row>
    <row r="9277" spans="15:19" x14ac:dyDescent="0.25">
      <c r="O9277">
        <v>4638</v>
      </c>
      <c r="P9277">
        <v>2.6513</v>
      </c>
      <c r="Q9277">
        <v>3.1684000000000001</v>
      </c>
      <c r="R9277">
        <v>10.3712</v>
      </c>
      <c r="S9277">
        <v>3.6518999999999999</v>
      </c>
    </row>
    <row r="9278" spans="15:19" x14ac:dyDescent="0.25">
      <c r="O9278">
        <v>4638</v>
      </c>
      <c r="P9278">
        <v>2.6513</v>
      </c>
      <c r="Q9278">
        <v>3.1684000000000001</v>
      </c>
      <c r="R9278">
        <v>10.3712</v>
      </c>
      <c r="S9278">
        <v>3.6518999999999999</v>
      </c>
    </row>
    <row r="9279" spans="15:19" x14ac:dyDescent="0.25">
      <c r="O9279">
        <v>4639</v>
      </c>
      <c r="P9279">
        <v>2.6513</v>
      </c>
      <c r="Q9279">
        <v>3.1684000000000001</v>
      </c>
      <c r="R9279">
        <v>10.3712</v>
      </c>
      <c r="S9279">
        <v>3.6518999999999999</v>
      </c>
    </row>
    <row r="9280" spans="15:19" x14ac:dyDescent="0.25">
      <c r="O9280">
        <v>4639</v>
      </c>
      <c r="P9280">
        <v>2.6513</v>
      </c>
      <c r="Q9280">
        <v>3.1684000000000001</v>
      </c>
      <c r="R9280">
        <v>10.3712</v>
      </c>
      <c r="S9280">
        <v>3.6518999999999999</v>
      </c>
    </row>
    <row r="9281" spans="15:19" x14ac:dyDescent="0.25">
      <c r="O9281">
        <v>4640</v>
      </c>
      <c r="P9281">
        <v>2.6513</v>
      </c>
      <c r="Q9281">
        <v>3.1684000000000001</v>
      </c>
      <c r="R9281">
        <v>10.3712</v>
      </c>
      <c r="S9281">
        <v>3.6518999999999999</v>
      </c>
    </row>
    <row r="9282" spans="15:19" x14ac:dyDescent="0.25">
      <c r="O9282">
        <v>4640</v>
      </c>
      <c r="P9282">
        <v>2.6513</v>
      </c>
      <c r="Q9282">
        <v>3.1684000000000001</v>
      </c>
      <c r="R9282">
        <v>10.3712</v>
      </c>
      <c r="S9282">
        <v>3.6518999999999999</v>
      </c>
    </row>
    <row r="9283" spans="15:19" x14ac:dyDescent="0.25">
      <c r="O9283">
        <v>4641</v>
      </c>
      <c r="P9283">
        <v>2.6513</v>
      </c>
      <c r="Q9283">
        <v>3.1684000000000001</v>
      </c>
      <c r="R9283">
        <v>10.3712</v>
      </c>
      <c r="S9283">
        <v>3.6518999999999999</v>
      </c>
    </row>
    <row r="9284" spans="15:19" x14ac:dyDescent="0.25">
      <c r="O9284">
        <v>4641</v>
      </c>
      <c r="P9284">
        <v>2.6513</v>
      </c>
      <c r="Q9284">
        <v>3.1684000000000001</v>
      </c>
      <c r="R9284">
        <v>10.3712</v>
      </c>
      <c r="S9284">
        <v>3.6518999999999999</v>
      </c>
    </row>
    <row r="9285" spans="15:19" x14ac:dyDescent="0.25">
      <c r="O9285">
        <v>4642</v>
      </c>
      <c r="P9285">
        <v>2.6513</v>
      </c>
      <c r="Q9285">
        <v>3.1684000000000001</v>
      </c>
      <c r="R9285">
        <v>10.3712</v>
      </c>
      <c r="S9285">
        <v>3.6518999999999999</v>
      </c>
    </row>
    <row r="9286" spans="15:19" x14ac:dyDescent="0.25">
      <c r="O9286">
        <v>4642</v>
      </c>
      <c r="P9286">
        <v>2.6513</v>
      </c>
      <c r="Q9286">
        <v>3.1684000000000001</v>
      </c>
      <c r="R9286">
        <v>10.3712</v>
      </c>
      <c r="S9286">
        <v>3.6518999999999999</v>
      </c>
    </row>
    <row r="9287" spans="15:19" x14ac:dyDescent="0.25">
      <c r="O9287">
        <v>4643</v>
      </c>
      <c r="P9287">
        <v>2.6513</v>
      </c>
      <c r="Q9287">
        <v>3.1684000000000001</v>
      </c>
      <c r="R9287">
        <v>10.3712</v>
      </c>
      <c r="S9287">
        <v>3.6518999999999999</v>
      </c>
    </row>
    <row r="9288" spans="15:19" x14ac:dyDescent="0.25">
      <c r="O9288">
        <v>4643</v>
      </c>
      <c r="P9288">
        <v>2.6513</v>
      </c>
      <c r="Q9288">
        <v>3.1684000000000001</v>
      </c>
      <c r="R9288">
        <v>10.3712</v>
      </c>
      <c r="S9288">
        <v>3.6518999999999999</v>
      </c>
    </row>
    <row r="9289" spans="15:19" x14ac:dyDescent="0.25">
      <c r="O9289">
        <v>4644</v>
      </c>
      <c r="P9289">
        <v>2.6513</v>
      </c>
      <c r="Q9289">
        <v>3.1684000000000001</v>
      </c>
      <c r="R9289">
        <v>10.3712</v>
      </c>
      <c r="S9289">
        <v>3.6518999999999999</v>
      </c>
    </row>
    <row r="9290" spans="15:19" x14ac:dyDescent="0.25">
      <c r="O9290">
        <v>4644</v>
      </c>
      <c r="P9290">
        <v>2.6513</v>
      </c>
      <c r="Q9290">
        <v>3.1684000000000001</v>
      </c>
      <c r="R9290">
        <v>10.3712</v>
      </c>
      <c r="S9290">
        <v>3.6518999999999999</v>
      </c>
    </row>
    <row r="9291" spans="15:19" x14ac:dyDescent="0.25">
      <c r="O9291">
        <v>4645</v>
      </c>
      <c r="P9291">
        <v>2.6513</v>
      </c>
      <c r="Q9291">
        <v>3.1684000000000001</v>
      </c>
      <c r="R9291">
        <v>10.3712</v>
      </c>
      <c r="S9291">
        <v>3.6518999999999999</v>
      </c>
    </row>
    <row r="9292" spans="15:19" x14ac:dyDescent="0.25">
      <c r="O9292">
        <v>4645</v>
      </c>
      <c r="P9292">
        <v>2.6513</v>
      </c>
      <c r="Q9292">
        <v>3.1684000000000001</v>
      </c>
      <c r="R9292">
        <v>10.3712</v>
      </c>
      <c r="S9292">
        <v>3.6518999999999999</v>
      </c>
    </row>
    <row r="9293" spans="15:19" x14ac:dyDescent="0.25">
      <c r="O9293">
        <v>4646</v>
      </c>
      <c r="P9293">
        <v>2.6513</v>
      </c>
      <c r="Q9293">
        <v>3.1684000000000001</v>
      </c>
      <c r="R9293">
        <v>10.3712</v>
      </c>
      <c r="S9293">
        <v>3.6518999999999999</v>
      </c>
    </row>
    <row r="9294" spans="15:19" x14ac:dyDescent="0.25">
      <c r="O9294">
        <v>4646</v>
      </c>
      <c r="P9294">
        <v>2.6513</v>
      </c>
      <c r="Q9294">
        <v>3.1684000000000001</v>
      </c>
      <c r="R9294">
        <v>10.3712</v>
      </c>
      <c r="S9294">
        <v>3.6518999999999999</v>
      </c>
    </row>
    <row r="9295" spans="15:19" x14ac:dyDescent="0.25">
      <c r="O9295">
        <v>4647</v>
      </c>
      <c r="P9295">
        <v>2.6513</v>
      </c>
      <c r="Q9295">
        <v>3.1684000000000001</v>
      </c>
      <c r="R9295">
        <v>10.3712</v>
      </c>
      <c r="S9295">
        <v>3.6518999999999999</v>
      </c>
    </row>
    <row r="9296" spans="15:19" x14ac:dyDescent="0.25">
      <c r="O9296">
        <v>4647</v>
      </c>
      <c r="P9296">
        <v>2.6513</v>
      </c>
      <c r="Q9296">
        <v>3.1684000000000001</v>
      </c>
      <c r="R9296">
        <v>10.3712</v>
      </c>
      <c r="S9296">
        <v>3.6518999999999999</v>
      </c>
    </row>
    <row r="9297" spans="15:19" x14ac:dyDescent="0.25">
      <c r="O9297">
        <v>4648</v>
      </c>
      <c r="P9297">
        <v>2.6513</v>
      </c>
      <c r="Q9297">
        <v>3.1684000000000001</v>
      </c>
      <c r="R9297">
        <v>10.3712</v>
      </c>
      <c r="S9297">
        <v>3.6518999999999999</v>
      </c>
    </row>
    <row r="9298" spans="15:19" x14ac:dyDescent="0.25">
      <c r="O9298">
        <v>4648</v>
      </c>
      <c r="P9298">
        <v>2.6513</v>
      </c>
      <c r="Q9298">
        <v>3.1684000000000001</v>
      </c>
      <c r="R9298">
        <v>10.3712</v>
      </c>
      <c r="S9298">
        <v>3.6518999999999999</v>
      </c>
    </row>
    <row r="9299" spans="15:19" x14ac:dyDescent="0.25">
      <c r="O9299">
        <v>4649</v>
      </c>
      <c r="P9299">
        <v>2.6513</v>
      </c>
      <c r="Q9299">
        <v>3.1684000000000001</v>
      </c>
      <c r="R9299">
        <v>10.3712</v>
      </c>
      <c r="S9299">
        <v>3.6518999999999999</v>
      </c>
    </row>
    <row r="9300" spans="15:19" x14ac:dyDescent="0.25">
      <c r="O9300">
        <v>4649</v>
      </c>
      <c r="P9300">
        <v>2.6513</v>
      </c>
      <c r="Q9300">
        <v>3.1684000000000001</v>
      </c>
      <c r="R9300">
        <v>10.3712</v>
      </c>
      <c r="S9300">
        <v>3.6518999999999999</v>
      </c>
    </row>
    <row r="9301" spans="15:19" x14ac:dyDescent="0.25">
      <c r="O9301">
        <v>4650</v>
      </c>
      <c r="P9301">
        <v>2.6513</v>
      </c>
      <c r="Q9301">
        <v>3.1684000000000001</v>
      </c>
      <c r="R9301">
        <v>10.3712</v>
      </c>
      <c r="S9301">
        <v>3.6518999999999999</v>
      </c>
    </row>
    <row r="9302" spans="15:19" x14ac:dyDescent="0.25">
      <c r="O9302">
        <v>4650</v>
      </c>
      <c r="P9302">
        <v>2.6513</v>
      </c>
      <c r="Q9302">
        <v>3.1684000000000001</v>
      </c>
      <c r="R9302">
        <v>10.3712</v>
      </c>
      <c r="S9302">
        <v>3.6518999999999999</v>
      </c>
    </row>
    <row r="9303" spans="15:19" x14ac:dyDescent="0.25">
      <c r="O9303">
        <v>4651</v>
      </c>
      <c r="P9303">
        <v>2.6513</v>
      </c>
      <c r="Q9303">
        <v>3.1684000000000001</v>
      </c>
      <c r="R9303">
        <v>10.3712</v>
      </c>
      <c r="S9303">
        <v>3.6518999999999999</v>
      </c>
    </row>
    <row r="9304" spans="15:19" x14ac:dyDescent="0.25">
      <c r="O9304">
        <v>4651</v>
      </c>
      <c r="P9304">
        <v>2.6513</v>
      </c>
      <c r="Q9304">
        <v>3.1684000000000001</v>
      </c>
      <c r="R9304">
        <v>10.3712</v>
      </c>
      <c r="S9304">
        <v>3.6518999999999999</v>
      </c>
    </row>
    <row r="9305" spans="15:19" x14ac:dyDescent="0.25">
      <c r="O9305">
        <v>4652</v>
      </c>
      <c r="P9305">
        <v>2.6513</v>
      </c>
      <c r="Q9305">
        <v>3.1684000000000001</v>
      </c>
      <c r="R9305">
        <v>10.3712</v>
      </c>
      <c r="S9305">
        <v>3.6518999999999999</v>
      </c>
    </row>
    <row r="9306" spans="15:19" x14ac:dyDescent="0.25">
      <c r="O9306">
        <v>4652</v>
      </c>
      <c r="P9306">
        <v>2.6513</v>
      </c>
      <c r="Q9306">
        <v>3.1684000000000001</v>
      </c>
      <c r="R9306">
        <v>10.3712</v>
      </c>
      <c r="S9306">
        <v>3.6518999999999999</v>
      </c>
    </row>
    <row r="9307" spans="15:19" x14ac:dyDescent="0.25">
      <c r="O9307">
        <v>4653</v>
      </c>
      <c r="P9307">
        <v>2.6513</v>
      </c>
      <c r="Q9307">
        <v>3.1684000000000001</v>
      </c>
      <c r="R9307">
        <v>10.3712</v>
      </c>
      <c r="S9307">
        <v>3.6518999999999999</v>
      </c>
    </row>
    <row r="9308" spans="15:19" x14ac:dyDescent="0.25">
      <c r="O9308">
        <v>4653</v>
      </c>
      <c r="P9308">
        <v>2.6513</v>
      </c>
      <c r="Q9308">
        <v>3.1684000000000001</v>
      </c>
      <c r="R9308">
        <v>10.3712</v>
      </c>
      <c r="S9308">
        <v>3.6518999999999999</v>
      </c>
    </row>
    <row r="9309" spans="15:19" x14ac:dyDescent="0.25">
      <c r="O9309">
        <v>4654</v>
      </c>
      <c r="P9309">
        <v>2.6513</v>
      </c>
      <c r="Q9309">
        <v>3.1684000000000001</v>
      </c>
      <c r="R9309">
        <v>10.3712</v>
      </c>
      <c r="S9309">
        <v>3.6518999999999999</v>
      </c>
    </row>
    <row r="9310" spans="15:19" x14ac:dyDescent="0.25">
      <c r="O9310">
        <v>4654</v>
      </c>
      <c r="P9310">
        <v>2.6513</v>
      </c>
      <c r="Q9310">
        <v>3.1684000000000001</v>
      </c>
      <c r="R9310">
        <v>10.3712</v>
      </c>
      <c r="S9310">
        <v>3.6518999999999999</v>
      </c>
    </row>
    <row r="9311" spans="15:19" x14ac:dyDescent="0.25">
      <c r="O9311">
        <v>4655</v>
      </c>
      <c r="P9311">
        <v>2.6513</v>
      </c>
      <c r="Q9311">
        <v>3.1684000000000001</v>
      </c>
      <c r="R9311">
        <v>10.3712</v>
      </c>
      <c r="S9311">
        <v>3.6518999999999999</v>
      </c>
    </row>
    <row r="9312" spans="15:19" x14ac:dyDescent="0.25">
      <c r="O9312">
        <v>4655</v>
      </c>
      <c r="P9312">
        <v>2.6513</v>
      </c>
      <c r="Q9312">
        <v>3.1684000000000001</v>
      </c>
      <c r="R9312">
        <v>10.3712</v>
      </c>
      <c r="S9312">
        <v>3.6518999999999999</v>
      </c>
    </row>
    <row r="9313" spans="15:19" x14ac:dyDescent="0.25">
      <c r="O9313">
        <v>4656</v>
      </c>
      <c r="P9313">
        <v>2.6513</v>
      </c>
      <c r="Q9313">
        <v>3.1684000000000001</v>
      </c>
      <c r="R9313">
        <v>10.3712</v>
      </c>
      <c r="S9313">
        <v>3.6518999999999999</v>
      </c>
    </row>
    <row r="9314" spans="15:19" x14ac:dyDescent="0.25">
      <c r="O9314">
        <v>4656</v>
      </c>
      <c r="P9314">
        <v>2.6513</v>
      </c>
      <c r="Q9314">
        <v>3.1684000000000001</v>
      </c>
      <c r="R9314">
        <v>10.3712</v>
      </c>
      <c r="S9314">
        <v>3.6518999999999999</v>
      </c>
    </row>
    <row r="9315" spans="15:19" x14ac:dyDescent="0.25">
      <c r="O9315">
        <v>4657</v>
      </c>
      <c r="P9315">
        <v>2.6513</v>
      </c>
      <c r="Q9315">
        <v>3.1684000000000001</v>
      </c>
      <c r="R9315">
        <v>10.3712</v>
      </c>
      <c r="S9315">
        <v>3.6518999999999999</v>
      </c>
    </row>
    <row r="9316" spans="15:19" x14ac:dyDescent="0.25">
      <c r="O9316">
        <v>4657</v>
      </c>
      <c r="P9316">
        <v>2.6513</v>
      </c>
      <c r="Q9316">
        <v>3.1684000000000001</v>
      </c>
      <c r="R9316">
        <v>10.3712</v>
      </c>
      <c r="S9316">
        <v>3.6518999999999999</v>
      </c>
    </row>
    <row r="9317" spans="15:19" x14ac:dyDescent="0.25">
      <c r="O9317">
        <v>4658</v>
      </c>
      <c r="P9317">
        <v>2.6513</v>
      </c>
      <c r="Q9317">
        <v>3.1684000000000001</v>
      </c>
      <c r="R9317">
        <v>10.3712</v>
      </c>
      <c r="S9317">
        <v>3.6518999999999999</v>
      </c>
    </row>
    <row r="9318" spans="15:19" x14ac:dyDescent="0.25">
      <c r="O9318">
        <v>4658</v>
      </c>
      <c r="P9318">
        <v>2.6513</v>
      </c>
      <c r="Q9318">
        <v>3.1684000000000001</v>
      </c>
      <c r="R9318">
        <v>10.3712</v>
      </c>
      <c r="S9318">
        <v>3.6518999999999999</v>
      </c>
    </row>
    <row r="9319" spans="15:19" x14ac:dyDescent="0.25">
      <c r="O9319">
        <v>4659</v>
      </c>
      <c r="P9319">
        <v>2.6513</v>
      </c>
      <c r="Q9319">
        <v>3.1684000000000001</v>
      </c>
      <c r="R9319">
        <v>10.3712</v>
      </c>
      <c r="S9319">
        <v>3.6518999999999999</v>
      </c>
    </row>
    <row r="9320" spans="15:19" x14ac:dyDescent="0.25">
      <c r="O9320">
        <v>4659</v>
      </c>
      <c r="P9320">
        <v>2.6513</v>
      </c>
      <c r="Q9320">
        <v>3.1684000000000001</v>
      </c>
      <c r="R9320">
        <v>10.3712</v>
      </c>
      <c r="S9320">
        <v>3.6518999999999999</v>
      </c>
    </row>
    <row r="9321" spans="15:19" x14ac:dyDescent="0.25">
      <c r="O9321">
        <v>4660</v>
      </c>
      <c r="P9321">
        <v>2.6513</v>
      </c>
      <c r="Q9321">
        <v>3.1684000000000001</v>
      </c>
      <c r="R9321">
        <v>10.3712</v>
      </c>
      <c r="S9321">
        <v>3.6518999999999999</v>
      </c>
    </row>
    <row r="9322" spans="15:19" x14ac:dyDescent="0.25">
      <c r="O9322">
        <v>4660</v>
      </c>
      <c r="P9322">
        <v>2.6513</v>
      </c>
      <c r="Q9322">
        <v>3.1684000000000001</v>
      </c>
      <c r="R9322">
        <v>10.3712</v>
      </c>
      <c r="S9322">
        <v>3.6518999999999999</v>
      </c>
    </row>
    <row r="9323" spans="15:19" x14ac:dyDescent="0.25">
      <c r="O9323">
        <v>4661</v>
      </c>
      <c r="P9323">
        <v>2.6513</v>
      </c>
      <c r="Q9323">
        <v>3.1684000000000001</v>
      </c>
      <c r="R9323">
        <v>10.3712</v>
      </c>
      <c r="S9323">
        <v>3.6518999999999999</v>
      </c>
    </row>
    <row r="9324" spans="15:19" x14ac:dyDescent="0.25">
      <c r="O9324">
        <v>4661</v>
      </c>
      <c r="P9324">
        <v>2.6513</v>
      </c>
      <c r="Q9324">
        <v>3.1684000000000001</v>
      </c>
      <c r="R9324">
        <v>10.3712</v>
      </c>
      <c r="S9324">
        <v>3.6518999999999999</v>
      </c>
    </row>
    <row r="9325" spans="15:19" x14ac:dyDescent="0.25">
      <c r="O9325">
        <v>4662</v>
      </c>
      <c r="P9325">
        <v>2.6513</v>
      </c>
      <c r="Q9325">
        <v>3.1684000000000001</v>
      </c>
      <c r="R9325">
        <v>10.3712</v>
      </c>
      <c r="S9325">
        <v>3.6518999999999999</v>
      </c>
    </row>
    <row r="9326" spans="15:19" x14ac:dyDescent="0.25">
      <c r="O9326">
        <v>4662</v>
      </c>
      <c r="P9326">
        <v>2.6513</v>
      </c>
      <c r="Q9326">
        <v>3.1684000000000001</v>
      </c>
      <c r="R9326">
        <v>10.3712</v>
      </c>
      <c r="S9326">
        <v>3.6518999999999999</v>
      </c>
    </row>
    <row r="9327" spans="15:19" x14ac:dyDescent="0.25">
      <c r="O9327">
        <v>4663</v>
      </c>
      <c r="P9327">
        <v>2.6513</v>
      </c>
      <c r="Q9327">
        <v>3.1684000000000001</v>
      </c>
      <c r="R9327">
        <v>10.3712</v>
      </c>
      <c r="S9327">
        <v>3.6518999999999999</v>
      </c>
    </row>
    <row r="9328" spans="15:19" x14ac:dyDescent="0.25">
      <c r="O9328">
        <v>4663</v>
      </c>
      <c r="P9328">
        <v>2.6513</v>
      </c>
      <c r="Q9328">
        <v>3.1684000000000001</v>
      </c>
      <c r="R9328">
        <v>10.3712</v>
      </c>
      <c r="S9328">
        <v>3.6518999999999999</v>
      </c>
    </row>
    <row r="9329" spans="15:19" x14ac:dyDescent="0.25">
      <c r="O9329">
        <v>4664</v>
      </c>
      <c r="P9329">
        <v>2.6513</v>
      </c>
      <c r="Q9329">
        <v>3.1684000000000001</v>
      </c>
      <c r="R9329">
        <v>10.3712</v>
      </c>
      <c r="S9329">
        <v>3.6518999999999999</v>
      </c>
    </row>
    <row r="9330" spans="15:19" x14ac:dyDescent="0.25">
      <c r="O9330">
        <v>4664</v>
      </c>
      <c r="P9330">
        <v>2.6513</v>
      </c>
      <c r="Q9330">
        <v>3.1684000000000001</v>
      </c>
      <c r="R9330">
        <v>10.3712</v>
      </c>
      <c r="S9330">
        <v>3.6518999999999999</v>
      </c>
    </row>
    <row r="9331" spans="15:19" x14ac:dyDescent="0.25">
      <c r="O9331">
        <v>4665</v>
      </c>
      <c r="P9331">
        <v>2.6513</v>
      </c>
      <c r="Q9331">
        <v>3.1684000000000001</v>
      </c>
      <c r="R9331">
        <v>10.3712</v>
      </c>
      <c r="S9331">
        <v>3.6518999999999999</v>
      </c>
    </row>
    <row r="9332" spans="15:19" x14ac:dyDescent="0.25">
      <c r="O9332">
        <v>4665</v>
      </c>
      <c r="P9332">
        <v>2.6513</v>
      </c>
      <c r="Q9332">
        <v>3.1684000000000001</v>
      </c>
      <c r="R9332">
        <v>10.3712</v>
      </c>
      <c r="S9332">
        <v>3.6518999999999999</v>
      </c>
    </row>
    <row r="9333" spans="15:19" x14ac:dyDescent="0.25">
      <c r="O9333">
        <v>4666</v>
      </c>
      <c r="P9333">
        <v>2.6513</v>
      </c>
      <c r="Q9333">
        <v>3.1684000000000001</v>
      </c>
      <c r="R9333">
        <v>10.3712</v>
      </c>
      <c r="S9333">
        <v>3.6518999999999999</v>
      </c>
    </row>
    <row r="9334" spans="15:19" x14ac:dyDescent="0.25">
      <c r="O9334">
        <v>4666</v>
      </c>
      <c r="P9334">
        <v>2.6513</v>
      </c>
      <c r="Q9334">
        <v>3.1684000000000001</v>
      </c>
      <c r="R9334">
        <v>10.3712</v>
      </c>
      <c r="S9334">
        <v>3.6518999999999999</v>
      </c>
    </row>
    <row r="9335" spans="15:19" x14ac:dyDescent="0.25">
      <c r="O9335">
        <v>4667</v>
      </c>
      <c r="P9335">
        <v>2.6513</v>
      </c>
      <c r="Q9335">
        <v>3.1684000000000001</v>
      </c>
      <c r="R9335">
        <v>10.3712</v>
      </c>
      <c r="S9335">
        <v>3.6518999999999999</v>
      </c>
    </row>
    <row r="9336" spans="15:19" x14ac:dyDescent="0.25">
      <c r="O9336">
        <v>4667</v>
      </c>
      <c r="P9336">
        <v>2.6513</v>
      </c>
      <c r="Q9336">
        <v>3.1684000000000001</v>
      </c>
      <c r="R9336">
        <v>10.3712</v>
      </c>
      <c r="S9336">
        <v>3.6518999999999999</v>
      </c>
    </row>
    <row r="9337" spans="15:19" x14ac:dyDescent="0.25">
      <c r="O9337">
        <v>4668</v>
      </c>
      <c r="P9337">
        <v>2.6513</v>
      </c>
      <c r="Q9337">
        <v>3.1684000000000001</v>
      </c>
      <c r="R9337">
        <v>10.3712</v>
      </c>
      <c r="S9337">
        <v>3.6518999999999999</v>
      </c>
    </row>
    <row r="9338" spans="15:19" x14ac:dyDescent="0.25">
      <c r="O9338">
        <v>4668</v>
      </c>
      <c r="P9338">
        <v>2.6513</v>
      </c>
      <c r="Q9338">
        <v>3.1684000000000001</v>
      </c>
      <c r="R9338">
        <v>10.3712</v>
      </c>
      <c r="S9338">
        <v>3.6518999999999999</v>
      </c>
    </row>
    <row r="9339" spans="15:19" x14ac:dyDescent="0.25">
      <c r="O9339">
        <v>4669</v>
      </c>
      <c r="P9339">
        <v>2.6513</v>
      </c>
      <c r="Q9339">
        <v>3.1684000000000001</v>
      </c>
      <c r="R9339">
        <v>10.3712</v>
      </c>
      <c r="S9339">
        <v>3.6518999999999999</v>
      </c>
    </row>
    <row r="9340" spans="15:19" x14ac:dyDescent="0.25">
      <c r="O9340">
        <v>4669</v>
      </c>
      <c r="P9340">
        <v>2.6513</v>
      </c>
      <c r="Q9340">
        <v>3.1684000000000001</v>
      </c>
      <c r="R9340">
        <v>10.3712</v>
      </c>
      <c r="S9340">
        <v>3.6518999999999999</v>
      </c>
    </row>
    <row r="9341" spans="15:19" x14ac:dyDescent="0.25">
      <c r="O9341">
        <v>4670</v>
      </c>
      <c r="P9341">
        <v>2.6513</v>
      </c>
      <c r="Q9341">
        <v>3.1684000000000001</v>
      </c>
      <c r="R9341">
        <v>10.3712</v>
      </c>
      <c r="S9341">
        <v>3.6518999999999999</v>
      </c>
    </row>
    <row r="9342" spans="15:19" x14ac:dyDescent="0.25">
      <c r="O9342">
        <v>4670</v>
      </c>
      <c r="P9342">
        <v>2.6513</v>
      </c>
      <c r="Q9342">
        <v>3.1684000000000001</v>
      </c>
      <c r="R9342">
        <v>10.3712</v>
      </c>
      <c r="S9342">
        <v>3.6518999999999999</v>
      </c>
    </row>
    <row r="9343" spans="15:19" x14ac:dyDescent="0.25">
      <c r="O9343">
        <v>4671</v>
      </c>
      <c r="P9343">
        <v>2.6513</v>
      </c>
      <c r="Q9343">
        <v>3.1684000000000001</v>
      </c>
      <c r="R9343">
        <v>10.3712</v>
      </c>
      <c r="S9343">
        <v>3.6518999999999999</v>
      </c>
    </row>
    <row r="9344" spans="15:19" x14ac:dyDescent="0.25">
      <c r="O9344">
        <v>4671</v>
      </c>
      <c r="P9344">
        <v>2.6513</v>
      </c>
      <c r="Q9344">
        <v>3.1684000000000001</v>
      </c>
      <c r="R9344">
        <v>10.3712</v>
      </c>
      <c r="S9344">
        <v>3.6518999999999999</v>
      </c>
    </row>
    <row r="9345" spans="15:19" x14ac:dyDescent="0.25">
      <c r="O9345">
        <v>4672</v>
      </c>
      <c r="P9345">
        <v>2.6513</v>
      </c>
      <c r="Q9345">
        <v>3.1684000000000001</v>
      </c>
      <c r="R9345">
        <v>10.3712</v>
      </c>
      <c r="S9345">
        <v>3.6518999999999999</v>
      </c>
    </row>
    <row r="9346" spans="15:19" x14ac:dyDescent="0.25">
      <c r="O9346">
        <v>4672</v>
      </c>
      <c r="P9346">
        <v>2.6513</v>
      </c>
      <c r="Q9346">
        <v>3.1684000000000001</v>
      </c>
      <c r="R9346">
        <v>10.3712</v>
      </c>
      <c r="S9346">
        <v>3.6518999999999999</v>
      </c>
    </row>
    <row r="9347" spans="15:19" x14ac:dyDescent="0.25">
      <c r="O9347">
        <v>4673</v>
      </c>
      <c r="P9347">
        <v>2.6513</v>
      </c>
      <c r="Q9347">
        <v>3.1684000000000001</v>
      </c>
      <c r="R9347">
        <v>10.3712</v>
      </c>
      <c r="S9347">
        <v>3.6518999999999999</v>
      </c>
    </row>
    <row r="9348" spans="15:19" x14ac:dyDescent="0.25">
      <c r="O9348">
        <v>4673</v>
      </c>
      <c r="P9348">
        <v>2.6513</v>
      </c>
      <c r="Q9348">
        <v>3.1684000000000001</v>
      </c>
      <c r="R9348">
        <v>10.3712</v>
      </c>
      <c r="S9348">
        <v>3.6518999999999999</v>
      </c>
    </row>
    <row r="9349" spans="15:19" x14ac:dyDescent="0.25">
      <c r="O9349">
        <v>4674</v>
      </c>
      <c r="P9349">
        <v>2.6513</v>
      </c>
      <c r="Q9349">
        <v>3.1684000000000001</v>
      </c>
      <c r="R9349">
        <v>10.3712</v>
      </c>
      <c r="S9349">
        <v>3.6518999999999999</v>
      </c>
    </row>
    <row r="9350" spans="15:19" x14ac:dyDescent="0.25">
      <c r="O9350">
        <v>4674</v>
      </c>
      <c r="P9350">
        <v>2.6513</v>
      </c>
      <c r="Q9350">
        <v>3.1684000000000001</v>
      </c>
      <c r="R9350">
        <v>10.3712</v>
      </c>
      <c r="S9350">
        <v>3.6518999999999999</v>
      </c>
    </row>
    <row r="9351" spans="15:19" x14ac:dyDescent="0.25">
      <c r="O9351">
        <v>4675</v>
      </c>
      <c r="P9351">
        <v>2.6513</v>
      </c>
      <c r="Q9351">
        <v>3.1684000000000001</v>
      </c>
      <c r="R9351">
        <v>10.3712</v>
      </c>
      <c r="S9351">
        <v>3.6518999999999999</v>
      </c>
    </row>
    <row r="9352" spans="15:19" x14ac:dyDescent="0.25">
      <c r="O9352">
        <v>4675</v>
      </c>
      <c r="P9352">
        <v>2.6513</v>
      </c>
      <c r="Q9352">
        <v>3.1684000000000001</v>
      </c>
      <c r="R9352">
        <v>10.3712</v>
      </c>
      <c r="S9352">
        <v>3.6518999999999999</v>
      </c>
    </row>
    <row r="9353" spans="15:19" x14ac:dyDescent="0.25">
      <c r="O9353">
        <v>4676</v>
      </c>
      <c r="P9353">
        <v>2.6513</v>
      </c>
      <c r="Q9353">
        <v>3.1684000000000001</v>
      </c>
      <c r="R9353">
        <v>10.3712</v>
      </c>
      <c r="S9353">
        <v>3.6518999999999999</v>
      </c>
    </row>
    <row r="9354" spans="15:19" x14ac:dyDescent="0.25">
      <c r="O9354">
        <v>4676</v>
      </c>
      <c r="P9354">
        <v>2.6513</v>
      </c>
      <c r="Q9354">
        <v>3.1684000000000001</v>
      </c>
      <c r="R9354">
        <v>10.3712</v>
      </c>
      <c r="S9354">
        <v>3.6518999999999999</v>
      </c>
    </row>
    <row r="9355" spans="15:19" x14ac:dyDescent="0.25">
      <c r="O9355">
        <v>4677</v>
      </c>
      <c r="P9355">
        <v>2.6513</v>
      </c>
      <c r="Q9355">
        <v>3.1684000000000001</v>
      </c>
      <c r="R9355">
        <v>10.3712</v>
      </c>
      <c r="S9355">
        <v>3.6518999999999999</v>
      </c>
    </row>
    <row r="9356" spans="15:19" x14ac:dyDescent="0.25">
      <c r="O9356">
        <v>4677</v>
      </c>
      <c r="P9356">
        <v>2.6513</v>
      </c>
      <c r="Q9356">
        <v>3.1684000000000001</v>
      </c>
      <c r="R9356">
        <v>10.3712</v>
      </c>
      <c r="S9356">
        <v>3.6518999999999999</v>
      </c>
    </row>
    <row r="9357" spans="15:19" x14ac:dyDescent="0.25">
      <c r="O9357">
        <v>4678</v>
      </c>
      <c r="P9357">
        <v>2.6513</v>
      </c>
      <c r="Q9357">
        <v>3.1684000000000001</v>
      </c>
      <c r="R9357">
        <v>10.3712</v>
      </c>
      <c r="S9357">
        <v>3.6518999999999999</v>
      </c>
    </row>
    <row r="9358" spans="15:19" x14ac:dyDescent="0.25">
      <c r="O9358">
        <v>4678</v>
      </c>
      <c r="P9358">
        <v>2.6513</v>
      </c>
      <c r="Q9358">
        <v>3.1684000000000001</v>
      </c>
      <c r="R9358">
        <v>10.3712</v>
      </c>
      <c r="S9358">
        <v>3.6518999999999999</v>
      </c>
    </row>
    <row r="9359" spans="15:19" x14ac:dyDescent="0.25">
      <c r="O9359">
        <v>4679</v>
      </c>
      <c r="P9359">
        <v>2.6513</v>
      </c>
      <c r="Q9359">
        <v>3.1684000000000001</v>
      </c>
      <c r="R9359">
        <v>10.3712</v>
      </c>
      <c r="S9359">
        <v>3.6518999999999999</v>
      </c>
    </row>
    <row r="9360" spans="15:19" x14ac:dyDescent="0.25">
      <c r="O9360">
        <v>4679</v>
      </c>
      <c r="P9360">
        <v>2.6513</v>
      </c>
      <c r="Q9360">
        <v>3.1684000000000001</v>
      </c>
      <c r="R9360">
        <v>10.3712</v>
      </c>
      <c r="S9360">
        <v>3.6518999999999999</v>
      </c>
    </row>
    <row r="9361" spans="15:19" x14ac:dyDescent="0.25">
      <c r="O9361">
        <v>4680</v>
      </c>
      <c r="P9361">
        <v>2.6513</v>
      </c>
      <c r="Q9361">
        <v>3.1684000000000001</v>
      </c>
      <c r="R9361">
        <v>10.3712</v>
      </c>
      <c r="S9361">
        <v>3.6518999999999999</v>
      </c>
    </row>
    <row r="9362" spans="15:19" x14ac:dyDescent="0.25">
      <c r="O9362">
        <v>4680</v>
      </c>
      <c r="P9362">
        <v>2.6513</v>
      </c>
      <c r="Q9362">
        <v>3.1684000000000001</v>
      </c>
      <c r="R9362">
        <v>10.3712</v>
      </c>
      <c r="S9362">
        <v>3.6518999999999999</v>
      </c>
    </row>
    <row r="9363" spans="15:19" x14ac:dyDescent="0.25">
      <c r="O9363">
        <v>4681</v>
      </c>
      <c r="P9363">
        <v>2.6513</v>
      </c>
      <c r="Q9363">
        <v>3.1684000000000001</v>
      </c>
      <c r="R9363">
        <v>10.3712</v>
      </c>
      <c r="S9363">
        <v>3.6518999999999999</v>
      </c>
    </row>
    <row r="9364" spans="15:19" x14ac:dyDescent="0.25">
      <c r="O9364">
        <v>4681</v>
      </c>
      <c r="P9364">
        <v>2.6513</v>
      </c>
      <c r="Q9364">
        <v>3.1684000000000001</v>
      </c>
      <c r="R9364">
        <v>10.3712</v>
      </c>
      <c r="S9364">
        <v>3.6518999999999999</v>
      </c>
    </row>
    <row r="9365" spans="15:19" x14ac:dyDescent="0.25">
      <c r="O9365">
        <v>4682</v>
      </c>
      <c r="P9365">
        <v>2.6513</v>
      </c>
      <c r="Q9365">
        <v>3.1684000000000001</v>
      </c>
      <c r="R9365">
        <v>10.3712</v>
      </c>
      <c r="S9365">
        <v>3.6518999999999999</v>
      </c>
    </row>
    <row r="9366" spans="15:19" x14ac:dyDescent="0.25">
      <c r="O9366">
        <v>4682</v>
      </c>
      <c r="P9366">
        <v>2.6513</v>
      </c>
      <c r="Q9366">
        <v>3.1684000000000001</v>
      </c>
      <c r="R9366">
        <v>10.3712</v>
      </c>
      <c r="S9366">
        <v>3.6518999999999999</v>
      </c>
    </row>
    <row r="9367" spans="15:19" x14ac:dyDescent="0.25">
      <c r="O9367">
        <v>4683</v>
      </c>
      <c r="P9367">
        <v>2.6513</v>
      </c>
      <c r="Q9367">
        <v>3.1684000000000001</v>
      </c>
      <c r="R9367">
        <v>10.3712</v>
      </c>
      <c r="S9367">
        <v>3.6518999999999999</v>
      </c>
    </row>
    <row r="9368" spans="15:19" x14ac:dyDescent="0.25">
      <c r="O9368">
        <v>4683</v>
      </c>
      <c r="P9368">
        <v>2.6513</v>
      </c>
      <c r="Q9368">
        <v>3.1684000000000001</v>
      </c>
      <c r="R9368">
        <v>10.3712</v>
      </c>
      <c r="S9368">
        <v>3.6518999999999999</v>
      </c>
    </row>
    <row r="9369" spans="15:19" x14ac:dyDescent="0.25">
      <c r="O9369">
        <v>4684</v>
      </c>
      <c r="P9369">
        <v>2.6513</v>
      </c>
      <c r="Q9369">
        <v>3.1684000000000001</v>
      </c>
      <c r="R9369">
        <v>10.3712</v>
      </c>
      <c r="S9369">
        <v>3.6518999999999999</v>
      </c>
    </row>
    <row r="9370" spans="15:19" x14ac:dyDescent="0.25">
      <c r="O9370">
        <v>4684</v>
      </c>
      <c r="P9370">
        <v>2.6513</v>
      </c>
      <c r="Q9370">
        <v>3.1684000000000001</v>
      </c>
      <c r="R9370">
        <v>10.3712</v>
      </c>
      <c r="S9370">
        <v>3.6518999999999999</v>
      </c>
    </row>
    <row r="9371" spans="15:19" x14ac:dyDescent="0.25">
      <c r="O9371">
        <v>4685</v>
      </c>
      <c r="P9371">
        <v>2.7498</v>
      </c>
      <c r="Q9371">
        <v>3.1920000000000002</v>
      </c>
      <c r="R9371">
        <v>10.352</v>
      </c>
      <c r="S9371">
        <v>3.5207000000000002</v>
      </c>
    </row>
    <row r="9372" spans="15:19" x14ac:dyDescent="0.25">
      <c r="O9372">
        <v>4685</v>
      </c>
      <c r="P9372">
        <v>2.7498</v>
      </c>
      <c r="Q9372">
        <v>3.1920000000000002</v>
      </c>
      <c r="R9372">
        <v>10.352</v>
      </c>
      <c r="S9372">
        <v>3.5207000000000002</v>
      </c>
    </row>
    <row r="9373" spans="15:19" x14ac:dyDescent="0.25">
      <c r="O9373">
        <v>4686</v>
      </c>
      <c r="P9373">
        <v>2.7498</v>
      </c>
      <c r="Q9373">
        <v>3.1920000000000002</v>
      </c>
      <c r="R9373">
        <v>10.352</v>
      </c>
      <c r="S9373">
        <v>3.5207000000000002</v>
      </c>
    </row>
    <row r="9374" spans="15:19" x14ac:dyDescent="0.25">
      <c r="O9374">
        <v>4686</v>
      </c>
      <c r="P9374">
        <v>2.7498</v>
      </c>
      <c r="Q9374">
        <v>3.1920000000000002</v>
      </c>
      <c r="R9374">
        <v>10.352</v>
      </c>
      <c r="S9374">
        <v>3.5207000000000002</v>
      </c>
    </row>
    <row r="9375" spans="15:19" x14ac:dyDescent="0.25">
      <c r="O9375">
        <v>4687</v>
      </c>
      <c r="P9375">
        <v>2.7498</v>
      </c>
      <c r="Q9375">
        <v>3.1920000000000002</v>
      </c>
      <c r="R9375">
        <v>10.352</v>
      </c>
      <c r="S9375">
        <v>3.5207000000000002</v>
      </c>
    </row>
    <row r="9376" spans="15:19" x14ac:dyDescent="0.25">
      <c r="O9376">
        <v>4687</v>
      </c>
      <c r="P9376">
        <v>2.7498</v>
      </c>
      <c r="Q9376">
        <v>3.1920000000000002</v>
      </c>
      <c r="R9376">
        <v>10.352</v>
      </c>
      <c r="S9376">
        <v>3.5207000000000002</v>
      </c>
    </row>
    <row r="9377" spans="15:19" x14ac:dyDescent="0.25">
      <c r="O9377">
        <v>4688</v>
      </c>
      <c r="P9377">
        <v>2.7498</v>
      </c>
      <c r="Q9377">
        <v>3.1920000000000002</v>
      </c>
      <c r="R9377">
        <v>10.352</v>
      </c>
      <c r="S9377">
        <v>3.5207000000000002</v>
      </c>
    </row>
    <row r="9378" spans="15:19" x14ac:dyDescent="0.25">
      <c r="O9378">
        <v>4688</v>
      </c>
      <c r="P9378">
        <v>2.7498</v>
      </c>
      <c r="Q9378">
        <v>3.1920000000000002</v>
      </c>
      <c r="R9378">
        <v>10.352</v>
      </c>
      <c r="S9378">
        <v>3.5207000000000002</v>
      </c>
    </row>
    <row r="9379" spans="15:19" x14ac:dyDescent="0.25">
      <c r="O9379">
        <v>4689</v>
      </c>
      <c r="P9379">
        <v>2.7498</v>
      </c>
      <c r="Q9379">
        <v>3.1920000000000002</v>
      </c>
      <c r="R9379">
        <v>10.352</v>
      </c>
      <c r="S9379">
        <v>3.5207000000000002</v>
      </c>
    </row>
    <row r="9380" spans="15:19" x14ac:dyDescent="0.25">
      <c r="O9380">
        <v>4689</v>
      </c>
      <c r="P9380">
        <v>2.7498</v>
      </c>
      <c r="Q9380">
        <v>3.1920000000000002</v>
      </c>
      <c r="R9380">
        <v>10.352</v>
      </c>
      <c r="S9380">
        <v>3.5207000000000002</v>
      </c>
    </row>
    <row r="9381" spans="15:19" x14ac:dyDescent="0.25">
      <c r="O9381">
        <v>4690</v>
      </c>
      <c r="P9381">
        <v>2.7498</v>
      </c>
      <c r="Q9381">
        <v>3.1920000000000002</v>
      </c>
      <c r="R9381">
        <v>10.352</v>
      </c>
      <c r="S9381">
        <v>3.5207000000000002</v>
      </c>
    </row>
    <row r="9382" spans="15:19" x14ac:dyDescent="0.25">
      <c r="O9382">
        <v>4690</v>
      </c>
      <c r="P9382">
        <v>2.7498</v>
      </c>
      <c r="Q9382">
        <v>3.1920000000000002</v>
      </c>
      <c r="R9382">
        <v>10.352</v>
      </c>
      <c r="S9382">
        <v>3.5207000000000002</v>
      </c>
    </row>
    <row r="9383" spans="15:19" x14ac:dyDescent="0.25">
      <c r="O9383">
        <v>4691</v>
      </c>
      <c r="P9383">
        <v>2.7498</v>
      </c>
      <c r="Q9383">
        <v>3.1920000000000002</v>
      </c>
      <c r="R9383">
        <v>10.352</v>
      </c>
      <c r="S9383">
        <v>3.5207000000000002</v>
      </c>
    </row>
    <row r="9384" spans="15:19" x14ac:dyDescent="0.25">
      <c r="O9384">
        <v>4691</v>
      </c>
      <c r="P9384">
        <v>2.7498</v>
      </c>
      <c r="Q9384">
        <v>3.1920000000000002</v>
      </c>
      <c r="R9384">
        <v>10.352</v>
      </c>
      <c r="S9384">
        <v>3.5207000000000002</v>
      </c>
    </row>
    <row r="9385" spans="15:19" x14ac:dyDescent="0.25">
      <c r="O9385">
        <v>4692</v>
      </c>
      <c r="P9385">
        <v>2.7498</v>
      </c>
      <c r="Q9385">
        <v>3.1920000000000002</v>
      </c>
      <c r="R9385">
        <v>10.352</v>
      </c>
      <c r="S9385">
        <v>3.5207000000000002</v>
      </c>
    </row>
    <row r="9386" spans="15:19" x14ac:dyDescent="0.25">
      <c r="O9386">
        <v>4692</v>
      </c>
      <c r="P9386">
        <v>2.7498</v>
      </c>
      <c r="Q9386">
        <v>3.1920000000000002</v>
      </c>
      <c r="R9386">
        <v>10.352</v>
      </c>
      <c r="S9386">
        <v>3.5207000000000002</v>
      </c>
    </row>
    <row r="9387" spans="15:19" x14ac:dyDescent="0.25">
      <c r="O9387">
        <v>4693</v>
      </c>
      <c r="P9387">
        <v>2.7498</v>
      </c>
      <c r="Q9387">
        <v>3.1920000000000002</v>
      </c>
      <c r="R9387">
        <v>10.352</v>
      </c>
      <c r="S9387">
        <v>3.5207000000000002</v>
      </c>
    </row>
    <row r="9388" spans="15:19" x14ac:dyDescent="0.25">
      <c r="O9388">
        <v>4693</v>
      </c>
      <c r="P9388">
        <v>2.7498</v>
      </c>
      <c r="Q9388">
        <v>3.1920000000000002</v>
      </c>
      <c r="R9388">
        <v>10.352</v>
      </c>
      <c r="S9388">
        <v>3.5207000000000002</v>
      </c>
    </row>
    <row r="9389" spans="15:19" x14ac:dyDescent="0.25">
      <c r="O9389">
        <v>4694</v>
      </c>
      <c r="P9389">
        <v>2.7498</v>
      </c>
      <c r="Q9389">
        <v>3.1920000000000002</v>
      </c>
      <c r="R9389">
        <v>10.352</v>
      </c>
      <c r="S9389">
        <v>3.5207000000000002</v>
      </c>
    </row>
    <row r="9390" spans="15:19" x14ac:dyDescent="0.25">
      <c r="O9390">
        <v>4694</v>
      </c>
      <c r="P9390">
        <v>2.7498</v>
      </c>
      <c r="Q9390">
        <v>3.1920000000000002</v>
      </c>
      <c r="R9390">
        <v>10.352</v>
      </c>
      <c r="S9390">
        <v>3.5207000000000002</v>
      </c>
    </row>
    <row r="9391" spans="15:19" x14ac:dyDescent="0.25">
      <c r="O9391">
        <v>4695</v>
      </c>
      <c r="P9391">
        <v>2.7498</v>
      </c>
      <c r="Q9391">
        <v>3.1920000000000002</v>
      </c>
      <c r="R9391">
        <v>10.352</v>
      </c>
      <c r="S9391">
        <v>3.5207000000000002</v>
      </c>
    </row>
    <row r="9392" spans="15:19" x14ac:dyDescent="0.25">
      <c r="O9392">
        <v>4695</v>
      </c>
      <c r="P9392">
        <v>2.7498</v>
      </c>
      <c r="Q9392">
        <v>3.1920000000000002</v>
      </c>
      <c r="R9392">
        <v>10.352</v>
      </c>
      <c r="S9392">
        <v>3.5207000000000002</v>
      </c>
    </row>
    <row r="9393" spans="15:19" x14ac:dyDescent="0.25">
      <c r="O9393">
        <v>4696</v>
      </c>
      <c r="P9393">
        <v>2.7498</v>
      </c>
      <c r="Q9393">
        <v>3.1920000000000002</v>
      </c>
      <c r="R9393">
        <v>10.352</v>
      </c>
      <c r="S9393">
        <v>3.5207000000000002</v>
      </c>
    </row>
    <row r="9394" spans="15:19" x14ac:dyDescent="0.25">
      <c r="O9394">
        <v>4696</v>
      </c>
      <c r="P9394">
        <v>2.7498</v>
      </c>
      <c r="Q9394">
        <v>3.1920000000000002</v>
      </c>
      <c r="R9394">
        <v>10.352</v>
      </c>
      <c r="S9394">
        <v>3.5207000000000002</v>
      </c>
    </row>
    <row r="9395" spans="15:19" x14ac:dyDescent="0.25">
      <c r="O9395">
        <v>4697</v>
      </c>
      <c r="P9395">
        <v>2.7498</v>
      </c>
      <c r="Q9395">
        <v>3.1920000000000002</v>
      </c>
      <c r="R9395">
        <v>10.352</v>
      </c>
      <c r="S9395">
        <v>3.5207000000000002</v>
      </c>
    </row>
    <row r="9396" spans="15:19" x14ac:dyDescent="0.25">
      <c r="O9396">
        <v>4697</v>
      </c>
      <c r="P9396">
        <v>2.7498</v>
      </c>
      <c r="Q9396">
        <v>3.1920000000000002</v>
      </c>
      <c r="R9396">
        <v>10.352</v>
      </c>
      <c r="S9396">
        <v>3.5207000000000002</v>
      </c>
    </row>
    <row r="9397" spans="15:19" x14ac:dyDescent="0.25">
      <c r="O9397">
        <v>4698</v>
      </c>
      <c r="P9397">
        <v>2.7498</v>
      </c>
      <c r="Q9397">
        <v>3.1920000000000002</v>
      </c>
      <c r="R9397">
        <v>10.352</v>
      </c>
      <c r="S9397">
        <v>3.5207000000000002</v>
      </c>
    </row>
    <row r="9398" spans="15:19" x14ac:dyDescent="0.25">
      <c r="O9398">
        <v>4698</v>
      </c>
      <c r="P9398">
        <v>2.7498</v>
      </c>
      <c r="Q9398">
        <v>3.1920000000000002</v>
      </c>
      <c r="R9398">
        <v>10.352</v>
      </c>
      <c r="S9398">
        <v>3.5207000000000002</v>
      </c>
    </row>
    <row r="9399" spans="15:19" x14ac:dyDescent="0.25">
      <c r="O9399">
        <v>4699</v>
      </c>
      <c r="P9399">
        <v>2.7498</v>
      </c>
      <c r="Q9399">
        <v>3.1920000000000002</v>
      </c>
      <c r="R9399">
        <v>10.352</v>
      </c>
      <c r="S9399">
        <v>3.5207000000000002</v>
      </c>
    </row>
    <row r="9400" spans="15:19" x14ac:dyDescent="0.25">
      <c r="O9400">
        <v>4699</v>
      </c>
      <c r="P9400">
        <v>2.7498</v>
      </c>
      <c r="Q9400">
        <v>3.1920000000000002</v>
      </c>
      <c r="R9400">
        <v>10.352</v>
      </c>
      <c r="S9400">
        <v>3.5207000000000002</v>
      </c>
    </row>
    <row r="9401" spans="15:19" x14ac:dyDescent="0.25">
      <c r="O9401">
        <v>4700</v>
      </c>
      <c r="P9401">
        <v>2.7498</v>
      </c>
      <c r="Q9401">
        <v>3.1920000000000002</v>
      </c>
      <c r="R9401">
        <v>10.352</v>
      </c>
      <c r="S9401">
        <v>3.5207000000000002</v>
      </c>
    </row>
    <row r="9402" spans="15:19" x14ac:dyDescent="0.25">
      <c r="O9402">
        <v>4700</v>
      </c>
      <c r="P9402">
        <v>2.7498</v>
      </c>
      <c r="Q9402">
        <v>3.1920000000000002</v>
      </c>
      <c r="R9402">
        <v>10.352</v>
      </c>
      <c r="S9402">
        <v>3.5207000000000002</v>
      </c>
    </row>
    <row r="9403" spans="15:19" x14ac:dyDescent="0.25">
      <c r="O9403">
        <v>4701</v>
      </c>
      <c r="P9403">
        <v>2.7498</v>
      </c>
      <c r="Q9403">
        <v>3.1920000000000002</v>
      </c>
      <c r="R9403">
        <v>10.352</v>
      </c>
      <c r="S9403">
        <v>3.5207000000000002</v>
      </c>
    </row>
    <row r="9404" spans="15:19" x14ac:dyDescent="0.25">
      <c r="O9404">
        <v>4701</v>
      </c>
      <c r="P9404">
        <v>2.7498</v>
      </c>
      <c r="Q9404">
        <v>3.1920000000000002</v>
      </c>
      <c r="R9404">
        <v>10.352</v>
      </c>
      <c r="S9404">
        <v>3.5207000000000002</v>
      </c>
    </row>
    <row r="9405" spans="15:19" x14ac:dyDescent="0.25">
      <c r="O9405">
        <v>4702</v>
      </c>
      <c r="P9405">
        <v>2.7498</v>
      </c>
      <c r="Q9405">
        <v>3.1920000000000002</v>
      </c>
      <c r="R9405">
        <v>10.352</v>
      </c>
      <c r="S9405">
        <v>3.5207000000000002</v>
      </c>
    </row>
    <row r="9406" spans="15:19" x14ac:dyDescent="0.25">
      <c r="O9406">
        <v>4702</v>
      </c>
      <c r="P9406">
        <v>2.7498</v>
      </c>
      <c r="Q9406">
        <v>3.1920000000000002</v>
      </c>
      <c r="R9406">
        <v>10.352</v>
      </c>
      <c r="S9406">
        <v>3.5207000000000002</v>
      </c>
    </row>
    <row r="9407" spans="15:19" x14ac:dyDescent="0.25">
      <c r="O9407">
        <v>4703</v>
      </c>
      <c r="P9407">
        <v>2.7498</v>
      </c>
      <c r="Q9407">
        <v>3.1920000000000002</v>
      </c>
      <c r="R9407">
        <v>10.352</v>
      </c>
      <c r="S9407">
        <v>3.5207000000000002</v>
      </c>
    </row>
    <row r="9408" spans="15:19" x14ac:dyDescent="0.25">
      <c r="O9408">
        <v>4703</v>
      </c>
      <c r="P9408">
        <v>2.7498</v>
      </c>
      <c r="Q9408">
        <v>3.1920000000000002</v>
      </c>
      <c r="R9408">
        <v>10.352</v>
      </c>
      <c r="S9408">
        <v>3.5207000000000002</v>
      </c>
    </row>
    <row r="9409" spans="15:19" x14ac:dyDescent="0.25">
      <c r="O9409">
        <v>4704</v>
      </c>
      <c r="P9409">
        <v>2.7498</v>
      </c>
      <c r="Q9409">
        <v>3.1920000000000002</v>
      </c>
      <c r="R9409">
        <v>10.352</v>
      </c>
      <c r="S9409">
        <v>3.5207000000000002</v>
      </c>
    </row>
    <row r="9410" spans="15:19" x14ac:dyDescent="0.25">
      <c r="O9410">
        <v>4704</v>
      </c>
      <c r="P9410">
        <v>2.7498</v>
      </c>
      <c r="Q9410">
        <v>3.1920000000000002</v>
      </c>
      <c r="R9410">
        <v>10.352</v>
      </c>
      <c r="S9410">
        <v>3.5207000000000002</v>
      </c>
    </row>
    <row r="9411" spans="15:19" x14ac:dyDescent="0.25">
      <c r="O9411">
        <v>4705</v>
      </c>
      <c r="P9411">
        <v>2.7498</v>
      </c>
      <c r="Q9411">
        <v>3.1920000000000002</v>
      </c>
      <c r="R9411">
        <v>10.352</v>
      </c>
      <c r="S9411">
        <v>3.5207000000000002</v>
      </c>
    </row>
    <row r="9412" spans="15:19" x14ac:dyDescent="0.25">
      <c r="O9412">
        <v>4705</v>
      </c>
      <c r="P9412">
        <v>2.7498</v>
      </c>
      <c r="Q9412">
        <v>3.1920000000000002</v>
      </c>
      <c r="R9412">
        <v>10.352</v>
      </c>
      <c r="S9412">
        <v>3.5207000000000002</v>
      </c>
    </row>
    <row r="9413" spans="15:19" x14ac:dyDescent="0.25">
      <c r="O9413">
        <v>4706</v>
      </c>
      <c r="P9413">
        <v>2.7498</v>
      </c>
      <c r="Q9413">
        <v>3.1920000000000002</v>
      </c>
      <c r="R9413">
        <v>10.352</v>
      </c>
      <c r="S9413">
        <v>3.5207000000000002</v>
      </c>
    </row>
    <row r="9414" spans="15:19" x14ac:dyDescent="0.25">
      <c r="O9414">
        <v>4706</v>
      </c>
      <c r="P9414">
        <v>2.7498</v>
      </c>
      <c r="Q9414">
        <v>3.1920000000000002</v>
      </c>
      <c r="R9414">
        <v>10.352</v>
      </c>
      <c r="S9414">
        <v>3.5207000000000002</v>
      </c>
    </row>
    <row r="9415" spans="15:19" x14ac:dyDescent="0.25">
      <c r="O9415">
        <v>4707</v>
      </c>
      <c r="P9415">
        <v>2.7498</v>
      </c>
      <c r="Q9415">
        <v>3.1920000000000002</v>
      </c>
      <c r="R9415">
        <v>10.352</v>
      </c>
      <c r="S9415">
        <v>3.5207000000000002</v>
      </c>
    </row>
    <row r="9416" spans="15:19" x14ac:dyDescent="0.25">
      <c r="O9416">
        <v>4707</v>
      </c>
      <c r="P9416">
        <v>2.7498</v>
      </c>
      <c r="Q9416">
        <v>3.1920000000000002</v>
      </c>
      <c r="R9416">
        <v>10.352</v>
      </c>
      <c r="S9416">
        <v>3.5207000000000002</v>
      </c>
    </row>
    <row r="9417" spans="15:19" x14ac:dyDescent="0.25">
      <c r="O9417">
        <v>4708</v>
      </c>
      <c r="P9417">
        <v>2.7498</v>
      </c>
      <c r="Q9417">
        <v>3.1920000000000002</v>
      </c>
      <c r="R9417">
        <v>10.352</v>
      </c>
      <c r="S9417">
        <v>3.5207000000000002</v>
      </c>
    </row>
    <row r="9418" spans="15:19" x14ac:dyDescent="0.25">
      <c r="O9418">
        <v>4708</v>
      </c>
      <c r="P9418">
        <v>2.7498</v>
      </c>
      <c r="Q9418">
        <v>3.1920000000000002</v>
      </c>
      <c r="R9418">
        <v>10.352</v>
      </c>
      <c r="S9418">
        <v>3.5207000000000002</v>
      </c>
    </row>
    <row r="9419" spans="15:19" x14ac:dyDescent="0.25">
      <c r="O9419">
        <v>4709</v>
      </c>
      <c r="P9419">
        <v>2.7498</v>
      </c>
      <c r="Q9419">
        <v>3.1920000000000002</v>
      </c>
      <c r="R9419">
        <v>10.352</v>
      </c>
      <c r="S9419">
        <v>3.5207000000000002</v>
      </c>
    </row>
    <row r="9420" spans="15:19" x14ac:dyDescent="0.25">
      <c r="O9420">
        <v>4709</v>
      </c>
      <c r="P9420">
        <v>2.7498</v>
      </c>
      <c r="Q9420">
        <v>3.1920000000000002</v>
      </c>
      <c r="R9420">
        <v>10.352</v>
      </c>
      <c r="S9420">
        <v>3.5207000000000002</v>
      </c>
    </row>
    <row r="9421" spans="15:19" x14ac:dyDescent="0.25">
      <c r="O9421">
        <v>4710</v>
      </c>
      <c r="P9421">
        <v>2.7498</v>
      </c>
      <c r="Q9421">
        <v>3.1920000000000002</v>
      </c>
      <c r="R9421">
        <v>10.352</v>
      </c>
      <c r="S9421">
        <v>3.5207000000000002</v>
      </c>
    </row>
    <row r="9422" spans="15:19" x14ac:dyDescent="0.25">
      <c r="O9422">
        <v>4710</v>
      </c>
      <c r="P9422">
        <v>2.7498</v>
      </c>
      <c r="Q9422">
        <v>3.1920000000000002</v>
      </c>
      <c r="R9422">
        <v>10.352</v>
      </c>
      <c r="S9422">
        <v>3.5207000000000002</v>
      </c>
    </row>
    <row r="9423" spans="15:19" x14ac:dyDescent="0.25">
      <c r="O9423">
        <v>4711</v>
      </c>
      <c r="P9423">
        <v>2.7498</v>
      </c>
      <c r="Q9423">
        <v>3.1920000000000002</v>
      </c>
      <c r="R9423">
        <v>10.352</v>
      </c>
      <c r="S9423">
        <v>3.5207000000000002</v>
      </c>
    </row>
    <row r="9424" spans="15:19" x14ac:dyDescent="0.25">
      <c r="O9424">
        <v>4711</v>
      </c>
      <c r="P9424">
        <v>2.7498</v>
      </c>
      <c r="Q9424">
        <v>3.1920000000000002</v>
      </c>
      <c r="R9424">
        <v>10.352</v>
      </c>
      <c r="S9424">
        <v>3.5207000000000002</v>
      </c>
    </row>
    <row r="9425" spans="15:19" x14ac:dyDescent="0.25">
      <c r="O9425">
        <v>4712</v>
      </c>
      <c r="P9425">
        <v>2.7498</v>
      </c>
      <c r="Q9425">
        <v>3.1920000000000002</v>
      </c>
      <c r="R9425">
        <v>10.352</v>
      </c>
      <c r="S9425">
        <v>3.5207000000000002</v>
      </c>
    </row>
    <row r="9426" spans="15:19" x14ac:dyDescent="0.25">
      <c r="O9426">
        <v>4712</v>
      </c>
      <c r="P9426">
        <v>2.7498</v>
      </c>
      <c r="Q9426">
        <v>3.1920000000000002</v>
      </c>
      <c r="R9426">
        <v>10.352</v>
      </c>
      <c r="S9426">
        <v>3.5207000000000002</v>
      </c>
    </row>
    <row r="9427" spans="15:19" x14ac:dyDescent="0.25">
      <c r="O9427">
        <v>4713</v>
      </c>
      <c r="P9427">
        <v>2.7498</v>
      </c>
      <c r="Q9427">
        <v>3.1920000000000002</v>
      </c>
      <c r="R9427">
        <v>10.352</v>
      </c>
      <c r="S9427">
        <v>3.5207000000000002</v>
      </c>
    </row>
    <row r="9428" spans="15:19" x14ac:dyDescent="0.25">
      <c r="O9428">
        <v>4713</v>
      </c>
      <c r="P9428">
        <v>2.7498</v>
      </c>
      <c r="Q9428">
        <v>3.1920000000000002</v>
      </c>
      <c r="R9428">
        <v>10.352</v>
      </c>
      <c r="S9428">
        <v>3.5207000000000002</v>
      </c>
    </row>
    <row r="9429" spans="15:19" x14ac:dyDescent="0.25">
      <c r="O9429">
        <v>4714</v>
      </c>
      <c r="P9429">
        <v>2.7498</v>
      </c>
      <c r="Q9429">
        <v>3.1920000000000002</v>
      </c>
      <c r="R9429">
        <v>10.352</v>
      </c>
      <c r="S9429">
        <v>3.5207000000000002</v>
      </c>
    </row>
    <row r="9430" spans="15:19" x14ac:dyDescent="0.25">
      <c r="O9430">
        <v>4714</v>
      </c>
      <c r="P9430">
        <v>2.7498</v>
      </c>
      <c r="Q9430">
        <v>3.1920000000000002</v>
      </c>
      <c r="R9430">
        <v>10.352</v>
      </c>
      <c r="S9430">
        <v>3.5207000000000002</v>
      </c>
    </row>
    <row r="9431" spans="15:19" x14ac:dyDescent="0.25">
      <c r="O9431">
        <v>4715</v>
      </c>
      <c r="P9431">
        <v>2.7498</v>
      </c>
      <c r="Q9431">
        <v>3.1920000000000002</v>
      </c>
      <c r="R9431">
        <v>10.352</v>
      </c>
      <c r="S9431">
        <v>3.5207000000000002</v>
      </c>
    </row>
    <row r="9432" spans="15:19" x14ac:dyDescent="0.25">
      <c r="O9432">
        <v>4715</v>
      </c>
      <c r="P9432">
        <v>2.7498</v>
      </c>
      <c r="Q9432">
        <v>3.1920000000000002</v>
      </c>
      <c r="R9432">
        <v>10.352</v>
      </c>
      <c r="S9432">
        <v>3.5207000000000002</v>
      </c>
    </row>
    <row r="9433" spans="15:19" x14ac:dyDescent="0.25">
      <c r="O9433">
        <v>4716</v>
      </c>
      <c r="P9433">
        <v>2.7498</v>
      </c>
      <c r="Q9433">
        <v>3.1920000000000002</v>
      </c>
      <c r="R9433">
        <v>10.352</v>
      </c>
      <c r="S9433">
        <v>3.5207000000000002</v>
      </c>
    </row>
    <row r="9434" spans="15:19" x14ac:dyDescent="0.25">
      <c r="O9434">
        <v>4716</v>
      </c>
      <c r="P9434">
        <v>2.7498</v>
      </c>
      <c r="Q9434">
        <v>3.1920000000000002</v>
      </c>
      <c r="R9434">
        <v>10.352</v>
      </c>
      <c r="S9434">
        <v>3.5207000000000002</v>
      </c>
    </row>
    <row r="9435" spans="15:19" x14ac:dyDescent="0.25">
      <c r="O9435">
        <v>4717</v>
      </c>
      <c r="P9435">
        <v>2.7498</v>
      </c>
      <c r="Q9435">
        <v>3.1920000000000002</v>
      </c>
      <c r="R9435">
        <v>10.352</v>
      </c>
      <c r="S9435">
        <v>3.5207000000000002</v>
      </c>
    </row>
    <row r="9436" spans="15:19" x14ac:dyDescent="0.25">
      <c r="O9436">
        <v>4717</v>
      </c>
      <c r="P9436">
        <v>2.7498</v>
      </c>
      <c r="Q9436">
        <v>3.1920000000000002</v>
      </c>
      <c r="R9436">
        <v>10.352</v>
      </c>
      <c r="S9436">
        <v>3.5207000000000002</v>
      </c>
    </row>
    <row r="9437" spans="15:19" x14ac:dyDescent="0.25">
      <c r="O9437">
        <v>4718</v>
      </c>
      <c r="P9437">
        <v>2.7498</v>
      </c>
      <c r="Q9437">
        <v>3.1920000000000002</v>
      </c>
      <c r="R9437">
        <v>10.352</v>
      </c>
      <c r="S9437">
        <v>3.5207000000000002</v>
      </c>
    </row>
    <row r="9438" spans="15:19" x14ac:dyDescent="0.25">
      <c r="O9438">
        <v>4718</v>
      </c>
      <c r="P9438">
        <v>2.7498</v>
      </c>
      <c r="Q9438">
        <v>3.1920000000000002</v>
      </c>
      <c r="R9438">
        <v>10.352</v>
      </c>
      <c r="S9438">
        <v>3.5207000000000002</v>
      </c>
    </row>
    <row r="9439" spans="15:19" x14ac:dyDescent="0.25">
      <c r="O9439">
        <v>4719</v>
      </c>
      <c r="P9439">
        <v>2.7498</v>
      </c>
      <c r="Q9439">
        <v>3.1920000000000002</v>
      </c>
      <c r="R9439">
        <v>10.352</v>
      </c>
      <c r="S9439">
        <v>3.5207000000000002</v>
      </c>
    </row>
    <row r="9440" spans="15:19" x14ac:dyDescent="0.25">
      <c r="O9440">
        <v>4719</v>
      </c>
      <c r="P9440">
        <v>2.7498</v>
      </c>
      <c r="Q9440">
        <v>3.1920000000000002</v>
      </c>
      <c r="R9440">
        <v>10.352</v>
      </c>
      <c r="S9440">
        <v>3.5207000000000002</v>
      </c>
    </row>
    <row r="9441" spans="15:19" x14ac:dyDescent="0.25">
      <c r="O9441">
        <v>4720</v>
      </c>
      <c r="P9441">
        <v>2.7498</v>
      </c>
      <c r="Q9441">
        <v>3.1920000000000002</v>
      </c>
      <c r="R9441">
        <v>10.352</v>
      </c>
      <c r="S9441">
        <v>3.5207000000000002</v>
      </c>
    </row>
    <row r="9442" spans="15:19" x14ac:dyDescent="0.25">
      <c r="O9442">
        <v>4720</v>
      </c>
      <c r="P9442">
        <v>2.7498</v>
      </c>
      <c r="Q9442">
        <v>3.1920000000000002</v>
      </c>
      <c r="R9442">
        <v>10.352</v>
      </c>
      <c r="S9442">
        <v>3.5207000000000002</v>
      </c>
    </row>
    <row r="9443" spans="15:19" x14ac:dyDescent="0.25">
      <c r="O9443">
        <v>4721</v>
      </c>
      <c r="P9443">
        <v>2.7498</v>
      </c>
      <c r="Q9443">
        <v>3.1920000000000002</v>
      </c>
      <c r="R9443">
        <v>10.352</v>
      </c>
      <c r="S9443">
        <v>3.5207000000000002</v>
      </c>
    </row>
    <row r="9444" spans="15:19" x14ac:dyDescent="0.25">
      <c r="O9444">
        <v>4721</v>
      </c>
      <c r="P9444">
        <v>2.7498</v>
      </c>
      <c r="Q9444">
        <v>3.1920000000000002</v>
      </c>
      <c r="R9444">
        <v>10.352</v>
      </c>
      <c r="S9444">
        <v>3.5207000000000002</v>
      </c>
    </row>
    <row r="9445" spans="15:19" x14ac:dyDescent="0.25">
      <c r="O9445">
        <v>4722</v>
      </c>
      <c r="P9445">
        <v>2.7498</v>
      </c>
      <c r="Q9445">
        <v>3.1920000000000002</v>
      </c>
      <c r="R9445">
        <v>10.352</v>
      </c>
      <c r="S9445">
        <v>3.5207000000000002</v>
      </c>
    </row>
    <row r="9446" spans="15:19" x14ac:dyDescent="0.25">
      <c r="O9446">
        <v>4722</v>
      </c>
      <c r="P9446">
        <v>2.7498</v>
      </c>
      <c r="Q9446">
        <v>3.1920000000000002</v>
      </c>
      <c r="R9446">
        <v>10.352</v>
      </c>
      <c r="S9446">
        <v>3.5207000000000002</v>
      </c>
    </row>
    <row r="9447" spans="15:19" x14ac:dyDescent="0.25">
      <c r="O9447">
        <v>4723</v>
      </c>
      <c r="P9447">
        <v>2.7498</v>
      </c>
      <c r="Q9447">
        <v>3.1920000000000002</v>
      </c>
      <c r="R9447">
        <v>10.352</v>
      </c>
      <c r="S9447">
        <v>3.5207000000000002</v>
      </c>
    </row>
    <row r="9448" spans="15:19" x14ac:dyDescent="0.25">
      <c r="O9448">
        <v>4723</v>
      </c>
      <c r="P9448">
        <v>2.7498</v>
      </c>
      <c r="Q9448">
        <v>3.1920000000000002</v>
      </c>
      <c r="R9448">
        <v>10.352</v>
      </c>
      <c r="S9448">
        <v>3.5207000000000002</v>
      </c>
    </row>
    <row r="9449" spans="15:19" x14ac:dyDescent="0.25">
      <c r="O9449">
        <v>4724</v>
      </c>
      <c r="P9449">
        <v>2.7498</v>
      </c>
      <c r="Q9449">
        <v>3.1920000000000002</v>
      </c>
      <c r="R9449">
        <v>10.352</v>
      </c>
      <c r="S9449">
        <v>3.5207000000000002</v>
      </c>
    </row>
    <row r="9450" spans="15:19" x14ac:dyDescent="0.25">
      <c r="O9450">
        <v>4724</v>
      </c>
      <c r="P9450">
        <v>2.7498</v>
      </c>
      <c r="Q9450">
        <v>3.1920000000000002</v>
      </c>
      <c r="R9450">
        <v>10.352</v>
      </c>
      <c r="S9450">
        <v>3.5207000000000002</v>
      </c>
    </row>
    <row r="9451" spans="15:19" x14ac:dyDescent="0.25">
      <c r="O9451">
        <v>4725</v>
      </c>
      <c r="P9451">
        <v>2.7498</v>
      </c>
      <c r="Q9451">
        <v>3.1920000000000002</v>
      </c>
      <c r="R9451">
        <v>10.352</v>
      </c>
      <c r="S9451">
        <v>3.5207000000000002</v>
      </c>
    </row>
    <row r="9452" spans="15:19" x14ac:dyDescent="0.25">
      <c r="O9452">
        <v>4725</v>
      </c>
      <c r="P9452">
        <v>2.7498</v>
      </c>
      <c r="Q9452">
        <v>3.1920000000000002</v>
      </c>
      <c r="R9452">
        <v>10.352</v>
      </c>
      <c r="S9452">
        <v>3.5207000000000002</v>
      </c>
    </row>
    <row r="9453" spans="15:19" x14ac:dyDescent="0.25">
      <c r="O9453">
        <v>4726</v>
      </c>
      <c r="P9453">
        <v>2.7498</v>
      </c>
      <c r="Q9453">
        <v>3.1920000000000002</v>
      </c>
      <c r="R9453">
        <v>10.352</v>
      </c>
      <c r="S9453">
        <v>3.5207000000000002</v>
      </c>
    </row>
    <row r="9454" spans="15:19" x14ac:dyDescent="0.25">
      <c r="O9454">
        <v>4726</v>
      </c>
      <c r="P9454">
        <v>2.7498</v>
      </c>
      <c r="Q9454">
        <v>3.1920000000000002</v>
      </c>
      <c r="R9454">
        <v>10.352</v>
      </c>
      <c r="S9454">
        <v>3.5207000000000002</v>
      </c>
    </row>
    <row r="9455" spans="15:19" x14ac:dyDescent="0.25">
      <c r="O9455">
        <v>4727</v>
      </c>
      <c r="P9455">
        <v>2.7498</v>
      </c>
      <c r="Q9455">
        <v>3.1920000000000002</v>
      </c>
      <c r="R9455">
        <v>10.352</v>
      </c>
      <c r="S9455">
        <v>3.5207000000000002</v>
      </c>
    </row>
    <row r="9456" spans="15:19" x14ac:dyDescent="0.25">
      <c r="O9456">
        <v>4727</v>
      </c>
      <c r="P9456">
        <v>2.7498</v>
      </c>
      <c r="Q9456">
        <v>3.1920000000000002</v>
      </c>
      <c r="R9456">
        <v>10.352</v>
      </c>
      <c r="S9456">
        <v>3.5207000000000002</v>
      </c>
    </row>
    <row r="9457" spans="15:19" x14ac:dyDescent="0.25">
      <c r="O9457">
        <v>4728</v>
      </c>
      <c r="P9457">
        <v>2.7498</v>
      </c>
      <c r="Q9457">
        <v>3.1920000000000002</v>
      </c>
      <c r="R9457">
        <v>10.352</v>
      </c>
      <c r="S9457">
        <v>3.5207000000000002</v>
      </c>
    </row>
    <row r="9458" spans="15:19" x14ac:dyDescent="0.25">
      <c r="O9458">
        <v>4728</v>
      </c>
      <c r="P9458">
        <v>2.7498</v>
      </c>
      <c r="Q9458">
        <v>3.1920000000000002</v>
      </c>
      <c r="R9458">
        <v>10.352</v>
      </c>
      <c r="S9458">
        <v>3.5207000000000002</v>
      </c>
    </row>
    <row r="9459" spans="15:19" x14ac:dyDescent="0.25">
      <c r="O9459">
        <v>4729</v>
      </c>
      <c r="P9459">
        <v>2.7498</v>
      </c>
      <c r="Q9459">
        <v>3.1920000000000002</v>
      </c>
      <c r="R9459">
        <v>10.352</v>
      </c>
      <c r="S9459">
        <v>3.5207000000000002</v>
      </c>
    </row>
    <row r="9460" spans="15:19" x14ac:dyDescent="0.25">
      <c r="O9460">
        <v>4729</v>
      </c>
      <c r="P9460">
        <v>2.7498</v>
      </c>
      <c r="Q9460">
        <v>3.1920000000000002</v>
      </c>
      <c r="R9460">
        <v>10.352</v>
      </c>
      <c r="S9460">
        <v>3.5207000000000002</v>
      </c>
    </row>
    <row r="9461" spans="15:19" x14ac:dyDescent="0.25">
      <c r="O9461">
        <v>4730</v>
      </c>
      <c r="P9461">
        <v>2.7498</v>
      </c>
      <c r="Q9461">
        <v>3.1920000000000002</v>
      </c>
      <c r="R9461">
        <v>10.352</v>
      </c>
      <c r="S9461">
        <v>3.5207000000000002</v>
      </c>
    </row>
    <row r="9462" spans="15:19" x14ac:dyDescent="0.25">
      <c r="O9462">
        <v>4730</v>
      </c>
      <c r="P9462">
        <v>2.7498</v>
      </c>
      <c r="Q9462">
        <v>3.1920000000000002</v>
      </c>
      <c r="R9462">
        <v>10.352</v>
      </c>
      <c r="S9462">
        <v>3.5207000000000002</v>
      </c>
    </row>
    <row r="9463" spans="15:19" x14ac:dyDescent="0.25">
      <c r="O9463">
        <v>4731</v>
      </c>
      <c r="P9463">
        <v>2.7498</v>
      </c>
      <c r="Q9463">
        <v>3.1920000000000002</v>
      </c>
      <c r="R9463">
        <v>10.352</v>
      </c>
      <c r="S9463">
        <v>3.5207000000000002</v>
      </c>
    </row>
    <row r="9464" spans="15:19" x14ac:dyDescent="0.25">
      <c r="O9464">
        <v>4731</v>
      </c>
      <c r="P9464">
        <v>2.7498</v>
      </c>
      <c r="Q9464">
        <v>3.1920000000000002</v>
      </c>
      <c r="R9464">
        <v>10.352</v>
      </c>
      <c r="S9464">
        <v>3.5207000000000002</v>
      </c>
    </row>
    <row r="9465" spans="15:19" x14ac:dyDescent="0.25">
      <c r="O9465">
        <v>4732</v>
      </c>
      <c r="P9465">
        <v>2.7498</v>
      </c>
      <c r="Q9465">
        <v>3.1920000000000002</v>
      </c>
      <c r="R9465">
        <v>10.352</v>
      </c>
      <c r="S9465">
        <v>3.5207000000000002</v>
      </c>
    </row>
    <row r="9466" spans="15:19" x14ac:dyDescent="0.25">
      <c r="O9466">
        <v>4732</v>
      </c>
      <c r="P9466">
        <v>2.7498</v>
      </c>
      <c r="Q9466">
        <v>3.1920000000000002</v>
      </c>
      <c r="R9466">
        <v>10.352</v>
      </c>
      <c r="S9466">
        <v>3.5207000000000002</v>
      </c>
    </row>
    <row r="9467" spans="15:19" x14ac:dyDescent="0.25">
      <c r="O9467">
        <v>4733</v>
      </c>
      <c r="P9467">
        <v>2.7498</v>
      </c>
      <c r="Q9467">
        <v>3.1920000000000002</v>
      </c>
      <c r="R9467">
        <v>10.352</v>
      </c>
      <c r="S9467">
        <v>3.5207000000000002</v>
      </c>
    </row>
    <row r="9468" spans="15:19" x14ac:dyDescent="0.25">
      <c r="O9468">
        <v>4733</v>
      </c>
      <c r="P9468">
        <v>2.7498</v>
      </c>
      <c r="Q9468">
        <v>3.1920000000000002</v>
      </c>
      <c r="R9468">
        <v>10.352</v>
      </c>
      <c r="S9468">
        <v>3.5207000000000002</v>
      </c>
    </row>
    <row r="9469" spans="15:19" x14ac:dyDescent="0.25">
      <c r="O9469">
        <v>4734</v>
      </c>
      <c r="P9469">
        <v>2.7498</v>
      </c>
      <c r="Q9469">
        <v>3.1920000000000002</v>
      </c>
      <c r="R9469">
        <v>10.352</v>
      </c>
      <c r="S9469">
        <v>3.5207000000000002</v>
      </c>
    </row>
    <row r="9470" spans="15:19" x14ac:dyDescent="0.25">
      <c r="O9470">
        <v>4734</v>
      </c>
      <c r="P9470">
        <v>2.7498</v>
      </c>
      <c r="Q9470">
        <v>3.1920000000000002</v>
      </c>
      <c r="R9470">
        <v>10.352</v>
      </c>
      <c r="S9470">
        <v>3.5207000000000002</v>
      </c>
    </row>
    <row r="9471" spans="15:19" x14ac:dyDescent="0.25">
      <c r="O9471">
        <v>4735</v>
      </c>
      <c r="P9471">
        <v>2.7498</v>
      </c>
      <c r="Q9471">
        <v>3.1920000000000002</v>
      </c>
      <c r="R9471">
        <v>10.352</v>
      </c>
      <c r="S9471">
        <v>3.5207000000000002</v>
      </c>
    </row>
    <row r="9472" spans="15:19" x14ac:dyDescent="0.25">
      <c r="O9472">
        <v>4735</v>
      </c>
      <c r="P9472">
        <v>2.7498</v>
      </c>
      <c r="Q9472">
        <v>3.1920000000000002</v>
      </c>
      <c r="R9472">
        <v>10.352</v>
      </c>
      <c r="S9472">
        <v>3.5207000000000002</v>
      </c>
    </row>
    <row r="9473" spans="15:19" x14ac:dyDescent="0.25">
      <c r="O9473">
        <v>4736</v>
      </c>
      <c r="P9473">
        <v>2.7498</v>
      </c>
      <c r="Q9473">
        <v>3.1920000000000002</v>
      </c>
      <c r="R9473">
        <v>10.352</v>
      </c>
      <c r="S9473">
        <v>3.5207000000000002</v>
      </c>
    </row>
    <row r="9474" spans="15:19" x14ac:dyDescent="0.25">
      <c r="O9474">
        <v>4736</v>
      </c>
      <c r="P9474">
        <v>2.7498</v>
      </c>
      <c r="Q9474">
        <v>3.1920000000000002</v>
      </c>
      <c r="R9474">
        <v>10.352</v>
      </c>
      <c r="S9474">
        <v>3.5207000000000002</v>
      </c>
    </row>
    <row r="9475" spans="15:19" x14ac:dyDescent="0.25">
      <c r="O9475">
        <v>4737</v>
      </c>
      <c r="P9475">
        <v>2.7498</v>
      </c>
      <c r="Q9475">
        <v>3.1920000000000002</v>
      </c>
      <c r="R9475">
        <v>10.352</v>
      </c>
      <c r="S9475">
        <v>3.5207000000000002</v>
      </c>
    </row>
    <row r="9476" spans="15:19" x14ac:dyDescent="0.25">
      <c r="O9476">
        <v>4737</v>
      </c>
      <c r="P9476">
        <v>2.7498</v>
      </c>
      <c r="Q9476">
        <v>3.1920000000000002</v>
      </c>
      <c r="R9476">
        <v>10.352</v>
      </c>
      <c r="S9476">
        <v>3.5207000000000002</v>
      </c>
    </row>
    <row r="9477" spans="15:19" x14ac:dyDescent="0.25">
      <c r="O9477">
        <v>4738</v>
      </c>
      <c r="P9477">
        <v>2.7498</v>
      </c>
      <c r="Q9477">
        <v>3.1920000000000002</v>
      </c>
      <c r="R9477">
        <v>10.352</v>
      </c>
      <c r="S9477">
        <v>3.5207000000000002</v>
      </c>
    </row>
    <row r="9478" spans="15:19" x14ac:dyDescent="0.25">
      <c r="O9478">
        <v>4738</v>
      </c>
      <c r="P9478">
        <v>2.7498</v>
      </c>
      <c r="Q9478">
        <v>3.1920000000000002</v>
      </c>
      <c r="R9478">
        <v>10.352</v>
      </c>
      <c r="S9478">
        <v>3.5207000000000002</v>
      </c>
    </row>
    <row r="9479" spans="15:19" x14ac:dyDescent="0.25">
      <c r="O9479">
        <v>4739</v>
      </c>
      <c r="P9479">
        <v>2.7498</v>
      </c>
      <c r="Q9479">
        <v>3.1920000000000002</v>
      </c>
      <c r="R9479">
        <v>10.352</v>
      </c>
      <c r="S9479">
        <v>3.5207000000000002</v>
      </c>
    </row>
    <row r="9480" spans="15:19" x14ac:dyDescent="0.25">
      <c r="O9480">
        <v>4739</v>
      </c>
      <c r="P9480">
        <v>2.7498</v>
      </c>
      <c r="Q9480">
        <v>3.1920000000000002</v>
      </c>
      <c r="R9480">
        <v>10.352</v>
      </c>
      <c r="S9480">
        <v>3.5207000000000002</v>
      </c>
    </row>
    <row r="9481" spans="15:19" x14ac:dyDescent="0.25">
      <c r="O9481">
        <v>4740</v>
      </c>
      <c r="P9481">
        <v>2.7498</v>
      </c>
      <c r="Q9481">
        <v>3.1920000000000002</v>
      </c>
      <c r="R9481">
        <v>10.352</v>
      </c>
      <c r="S9481">
        <v>3.5207000000000002</v>
      </c>
    </row>
    <row r="9482" spans="15:19" x14ac:dyDescent="0.25">
      <c r="O9482">
        <v>4740</v>
      </c>
      <c r="P9482">
        <v>2.7498</v>
      </c>
      <c r="Q9482">
        <v>3.1920000000000002</v>
      </c>
      <c r="R9482">
        <v>10.352</v>
      </c>
      <c r="S9482">
        <v>3.5207000000000002</v>
      </c>
    </row>
    <row r="9483" spans="15:19" x14ac:dyDescent="0.25">
      <c r="O9483">
        <v>4741</v>
      </c>
      <c r="P9483">
        <v>2.7498</v>
      </c>
      <c r="Q9483">
        <v>3.1920000000000002</v>
      </c>
      <c r="R9483">
        <v>10.352</v>
      </c>
      <c r="S9483">
        <v>3.5207000000000002</v>
      </c>
    </row>
    <row r="9484" spans="15:19" x14ac:dyDescent="0.25">
      <c r="O9484">
        <v>4741</v>
      </c>
      <c r="P9484">
        <v>2.7498</v>
      </c>
      <c r="Q9484">
        <v>3.1920000000000002</v>
      </c>
      <c r="R9484">
        <v>10.352</v>
      </c>
      <c r="S9484">
        <v>3.5207000000000002</v>
      </c>
    </row>
    <row r="9485" spans="15:19" x14ac:dyDescent="0.25">
      <c r="O9485">
        <v>4742</v>
      </c>
      <c r="P9485">
        <v>2.7498</v>
      </c>
      <c r="Q9485">
        <v>3.1920000000000002</v>
      </c>
      <c r="R9485">
        <v>10.352</v>
      </c>
      <c r="S9485">
        <v>3.5207000000000002</v>
      </c>
    </row>
    <row r="9486" spans="15:19" x14ac:dyDescent="0.25">
      <c r="O9486">
        <v>4742</v>
      </c>
      <c r="P9486">
        <v>2.7498</v>
      </c>
      <c r="Q9486">
        <v>3.1920000000000002</v>
      </c>
      <c r="R9486">
        <v>10.352</v>
      </c>
      <c r="S9486">
        <v>3.5207000000000002</v>
      </c>
    </row>
    <row r="9487" spans="15:19" x14ac:dyDescent="0.25">
      <c r="O9487">
        <v>4743</v>
      </c>
      <c r="P9487">
        <v>2.7498</v>
      </c>
      <c r="Q9487">
        <v>3.1920000000000002</v>
      </c>
      <c r="R9487">
        <v>10.352</v>
      </c>
      <c r="S9487">
        <v>3.5207000000000002</v>
      </c>
    </row>
    <row r="9488" spans="15:19" x14ac:dyDescent="0.25">
      <c r="O9488">
        <v>4743</v>
      </c>
      <c r="P9488">
        <v>2.7498</v>
      </c>
      <c r="Q9488">
        <v>3.1920000000000002</v>
      </c>
      <c r="R9488">
        <v>10.352</v>
      </c>
      <c r="S9488">
        <v>3.5207000000000002</v>
      </c>
    </row>
    <row r="9489" spans="15:19" x14ac:dyDescent="0.25">
      <c r="O9489">
        <v>4744</v>
      </c>
      <c r="P9489">
        <v>2.7498</v>
      </c>
      <c r="Q9489">
        <v>3.1920000000000002</v>
      </c>
      <c r="R9489">
        <v>10.352</v>
      </c>
      <c r="S9489">
        <v>3.5207000000000002</v>
      </c>
    </row>
    <row r="9490" spans="15:19" x14ac:dyDescent="0.25">
      <c r="O9490">
        <v>4744</v>
      </c>
      <c r="P9490">
        <v>2.7498</v>
      </c>
      <c r="Q9490">
        <v>3.1920000000000002</v>
      </c>
      <c r="R9490">
        <v>10.352</v>
      </c>
      <c r="S9490">
        <v>3.5207000000000002</v>
      </c>
    </row>
    <row r="9491" spans="15:19" x14ac:dyDescent="0.25">
      <c r="O9491">
        <v>4745</v>
      </c>
      <c r="P9491">
        <v>2.6393</v>
      </c>
      <c r="Q9491">
        <v>3.1894</v>
      </c>
      <c r="R9491">
        <v>10.545</v>
      </c>
      <c r="S9491">
        <v>3.5047999999999999</v>
      </c>
    </row>
    <row r="9492" spans="15:19" x14ac:dyDescent="0.25">
      <c r="O9492">
        <v>4745</v>
      </c>
      <c r="P9492">
        <v>2.6393</v>
      </c>
      <c r="Q9492">
        <v>3.1894</v>
      </c>
      <c r="R9492">
        <v>10.545</v>
      </c>
      <c r="S9492">
        <v>3.5047999999999999</v>
      </c>
    </row>
    <row r="9493" spans="15:19" x14ac:dyDescent="0.25">
      <c r="O9493">
        <v>4746</v>
      </c>
      <c r="P9493">
        <v>2.6393</v>
      </c>
      <c r="Q9493">
        <v>3.1894</v>
      </c>
      <c r="R9493">
        <v>10.545</v>
      </c>
      <c r="S9493">
        <v>3.5047999999999999</v>
      </c>
    </row>
    <row r="9494" spans="15:19" x14ac:dyDescent="0.25">
      <c r="O9494">
        <v>4746</v>
      </c>
      <c r="P9494">
        <v>2.6393</v>
      </c>
      <c r="Q9494">
        <v>3.1894</v>
      </c>
      <c r="R9494">
        <v>10.545</v>
      </c>
      <c r="S9494">
        <v>3.5047999999999999</v>
      </c>
    </row>
    <row r="9495" spans="15:19" x14ac:dyDescent="0.25">
      <c r="O9495">
        <v>4747</v>
      </c>
      <c r="P9495">
        <v>2.6393</v>
      </c>
      <c r="Q9495">
        <v>3.1894</v>
      </c>
      <c r="R9495">
        <v>10.545</v>
      </c>
      <c r="S9495">
        <v>3.5047999999999999</v>
      </c>
    </row>
    <row r="9496" spans="15:19" x14ac:dyDescent="0.25">
      <c r="O9496">
        <v>4747</v>
      </c>
      <c r="P9496">
        <v>2.6393</v>
      </c>
      <c r="Q9496">
        <v>3.1894</v>
      </c>
      <c r="R9496">
        <v>10.545</v>
      </c>
      <c r="S9496">
        <v>3.5047999999999999</v>
      </c>
    </row>
    <row r="9497" spans="15:19" x14ac:dyDescent="0.25">
      <c r="O9497">
        <v>4748</v>
      </c>
      <c r="P9497">
        <v>2.6393</v>
      </c>
      <c r="Q9497">
        <v>3.1894</v>
      </c>
      <c r="R9497">
        <v>10.545</v>
      </c>
      <c r="S9497">
        <v>3.5047999999999999</v>
      </c>
    </row>
    <row r="9498" spans="15:19" x14ac:dyDescent="0.25">
      <c r="O9498">
        <v>4748</v>
      </c>
      <c r="P9498">
        <v>2.6393</v>
      </c>
      <c r="Q9498">
        <v>3.1894</v>
      </c>
      <c r="R9498">
        <v>10.545</v>
      </c>
      <c r="S9498">
        <v>3.5047999999999999</v>
      </c>
    </row>
    <row r="9499" spans="15:19" x14ac:dyDescent="0.25">
      <c r="O9499">
        <v>4749</v>
      </c>
      <c r="P9499">
        <v>2.6393</v>
      </c>
      <c r="Q9499">
        <v>3.1894</v>
      </c>
      <c r="R9499">
        <v>10.545</v>
      </c>
      <c r="S9499">
        <v>3.5047999999999999</v>
      </c>
    </row>
    <row r="9500" spans="15:19" x14ac:dyDescent="0.25">
      <c r="O9500">
        <v>4749</v>
      </c>
      <c r="P9500">
        <v>2.6393</v>
      </c>
      <c r="Q9500">
        <v>3.1894</v>
      </c>
      <c r="R9500">
        <v>10.545</v>
      </c>
      <c r="S9500">
        <v>3.5047999999999999</v>
      </c>
    </row>
    <row r="9501" spans="15:19" x14ac:dyDescent="0.25">
      <c r="O9501">
        <v>4750</v>
      </c>
      <c r="P9501">
        <v>2.6393</v>
      </c>
      <c r="Q9501">
        <v>3.1894</v>
      </c>
      <c r="R9501">
        <v>10.545</v>
      </c>
      <c r="S9501">
        <v>3.5047999999999999</v>
      </c>
    </row>
    <row r="9502" spans="15:19" x14ac:dyDescent="0.25">
      <c r="O9502">
        <v>4750</v>
      </c>
      <c r="P9502">
        <v>2.6393</v>
      </c>
      <c r="Q9502">
        <v>3.1894</v>
      </c>
      <c r="R9502">
        <v>10.545</v>
      </c>
      <c r="S9502">
        <v>3.5047999999999999</v>
      </c>
    </row>
    <row r="9503" spans="15:19" x14ac:dyDescent="0.25">
      <c r="O9503">
        <v>4751</v>
      </c>
      <c r="P9503">
        <v>2.6393</v>
      </c>
      <c r="Q9503">
        <v>3.1894</v>
      </c>
      <c r="R9503">
        <v>10.545</v>
      </c>
      <c r="S9503">
        <v>3.5047999999999999</v>
      </c>
    </row>
    <row r="9504" spans="15:19" x14ac:dyDescent="0.25">
      <c r="O9504">
        <v>4751</v>
      </c>
      <c r="P9504">
        <v>2.6393</v>
      </c>
      <c r="Q9504">
        <v>3.1894</v>
      </c>
      <c r="R9504">
        <v>10.545</v>
      </c>
      <c r="S9504">
        <v>3.5047999999999999</v>
      </c>
    </row>
    <row r="9505" spans="15:19" x14ac:dyDescent="0.25">
      <c r="O9505">
        <v>4752</v>
      </c>
      <c r="P9505">
        <v>2.6393</v>
      </c>
      <c r="Q9505">
        <v>3.1894</v>
      </c>
      <c r="R9505">
        <v>10.545</v>
      </c>
      <c r="S9505">
        <v>3.5047999999999999</v>
      </c>
    </row>
    <row r="9506" spans="15:19" x14ac:dyDescent="0.25">
      <c r="O9506">
        <v>4752</v>
      </c>
      <c r="P9506">
        <v>2.6393</v>
      </c>
      <c r="Q9506">
        <v>3.1894</v>
      </c>
      <c r="R9506">
        <v>10.545</v>
      </c>
      <c r="S9506">
        <v>3.5047999999999999</v>
      </c>
    </row>
    <row r="9507" spans="15:19" x14ac:dyDescent="0.25">
      <c r="O9507">
        <v>4753</v>
      </c>
      <c r="P9507">
        <v>2.6393</v>
      </c>
      <c r="Q9507">
        <v>3.1894</v>
      </c>
      <c r="R9507">
        <v>10.545</v>
      </c>
      <c r="S9507">
        <v>3.5047999999999999</v>
      </c>
    </row>
    <row r="9508" spans="15:19" x14ac:dyDescent="0.25">
      <c r="O9508">
        <v>4753</v>
      </c>
      <c r="P9508">
        <v>2.6393</v>
      </c>
      <c r="Q9508">
        <v>3.1894</v>
      </c>
      <c r="R9508">
        <v>10.545</v>
      </c>
      <c r="S9508">
        <v>3.5047999999999999</v>
      </c>
    </row>
    <row r="9509" spans="15:19" x14ac:dyDescent="0.25">
      <c r="O9509">
        <v>4754</v>
      </c>
      <c r="P9509">
        <v>2.6393</v>
      </c>
      <c r="Q9509">
        <v>3.1894</v>
      </c>
      <c r="R9509">
        <v>10.545</v>
      </c>
      <c r="S9509">
        <v>3.5047999999999999</v>
      </c>
    </row>
    <row r="9510" spans="15:19" x14ac:dyDescent="0.25">
      <c r="O9510">
        <v>4754</v>
      </c>
      <c r="P9510">
        <v>2.6393</v>
      </c>
      <c r="Q9510">
        <v>3.1894</v>
      </c>
      <c r="R9510">
        <v>10.545</v>
      </c>
      <c r="S9510">
        <v>3.5047999999999999</v>
      </c>
    </row>
    <row r="9511" spans="15:19" x14ac:dyDescent="0.25">
      <c r="O9511">
        <v>4755</v>
      </c>
      <c r="P9511">
        <v>2.6393</v>
      </c>
      <c r="Q9511">
        <v>3.1894</v>
      </c>
      <c r="R9511">
        <v>10.545</v>
      </c>
      <c r="S9511">
        <v>3.5047999999999999</v>
      </c>
    </row>
    <row r="9512" spans="15:19" x14ac:dyDescent="0.25">
      <c r="O9512">
        <v>4755</v>
      </c>
      <c r="P9512">
        <v>2.6393</v>
      </c>
      <c r="Q9512">
        <v>3.1894</v>
      </c>
      <c r="R9512">
        <v>10.545</v>
      </c>
      <c r="S9512">
        <v>3.5047999999999999</v>
      </c>
    </row>
    <row r="9513" spans="15:19" x14ac:dyDescent="0.25">
      <c r="O9513">
        <v>4756</v>
      </c>
      <c r="P9513">
        <v>2.6393</v>
      </c>
      <c r="Q9513">
        <v>3.1894</v>
      </c>
      <c r="R9513">
        <v>10.545</v>
      </c>
      <c r="S9513">
        <v>3.5047999999999999</v>
      </c>
    </row>
    <row r="9514" spans="15:19" x14ac:dyDescent="0.25">
      <c r="O9514">
        <v>4756</v>
      </c>
      <c r="P9514">
        <v>2.6393</v>
      </c>
      <c r="Q9514">
        <v>3.1894</v>
      </c>
      <c r="R9514">
        <v>10.545</v>
      </c>
      <c r="S9514">
        <v>3.5047999999999999</v>
      </c>
    </row>
    <row r="9515" spans="15:19" x14ac:dyDescent="0.25">
      <c r="O9515">
        <v>4757</v>
      </c>
      <c r="P9515">
        <v>2.6393</v>
      </c>
      <c r="Q9515">
        <v>3.1894</v>
      </c>
      <c r="R9515">
        <v>10.545</v>
      </c>
      <c r="S9515">
        <v>3.5047999999999999</v>
      </c>
    </row>
    <row r="9516" spans="15:19" x14ac:dyDescent="0.25">
      <c r="O9516">
        <v>4757</v>
      </c>
      <c r="P9516">
        <v>2.6393</v>
      </c>
      <c r="Q9516">
        <v>3.1894</v>
      </c>
      <c r="R9516">
        <v>10.545</v>
      </c>
      <c r="S9516">
        <v>3.5047999999999999</v>
      </c>
    </row>
    <row r="9517" spans="15:19" x14ac:dyDescent="0.25">
      <c r="O9517">
        <v>4758</v>
      </c>
      <c r="P9517">
        <v>2.6393</v>
      </c>
      <c r="Q9517">
        <v>3.1894</v>
      </c>
      <c r="R9517">
        <v>10.545</v>
      </c>
      <c r="S9517">
        <v>3.5047999999999999</v>
      </c>
    </row>
    <row r="9518" spans="15:19" x14ac:dyDescent="0.25">
      <c r="O9518">
        <v>4758</v>
      </c>
      <c r="P9518">
        <v>2.6393</v>
      </c>
      <c r="Q9518">
        <v>3.1894</v>
      </c>
      <c r="R9518">
        <v>10.545</v>
      </c>
      <c r="S9518">
        <v>3.5047999999999999</v>
      </c>
    </row>
    <row r="9519" spans="15:19" x14ac:dyDescent="0.25">
      <c r="O9519">
        <v>4759</v>
      </c>
      <c r="P9519">
        <v>2.6393</v>
      </c>
      <c r="Q9519">
        <v>3.1894</v>
      </c>
      <c r="R9519">
        <v>10.545</v>
      </c>
      <c r="S9519">
        <v>3.5047999999999999</v>
      </c>
    </row>
    <row r="9520" spans="15:19" x14ac:dyDescent="0.25">
      <c r="O9520">
        <v>4759</v>
      </c>
      <c r="P9520">
        <v>2.6393</v>
      </c>
      <c r="Q9520">
        <v>3.1894</v>
      </c>
      <c r="R9520">
        <v>10.545</v>
      </c>
      <c r="S9520">
        <v>3.5047999999999999</v>
      </c>
    </row>
    <row r="9521" spans="15:19" x14ac:dyDescent="0.25">
      <c r="O9521">
        <v>4760</v>
      </c>
      <c r="P9521">
        <v>2.6393</v>
      </c>
      <c r="Q9521">
        <v>3.1894</v>
      </c>
      <c r="R9521">
        <v>10.545</v>
      </c>
      <c r="S9521">
        <v>3.5047999999999999</v>
      </c>
    </row>
    <row r="9522" spans="15:19" x14ac:dyDescent="0.25">
      <c r="O9522">
        <v>4760</v>
      </c>
      <c r="P9522">
        <v>2.6393</v>
      </c>
      <c r="Q9522">
        <v>3.1894</v>
      </c>
      <c r="R9522">
        <v>10.545</v>
      </c>
      <c r="S9522">
        <v>3.5047999999999999</v>
      </c>
    </row>
    <row r="9523" spans="15:19" x14ac:dyDescent="0.25">
      <c r="O9523">
        <v>4761</v>
      </c>
      <c r="P9523">
        <v>2.6393</v>
      </c>
      <c r="Q9523">
        <v>3.1894</v>
      </c>
      <c r="R9523">
        <v>10.545</v>
      </c>
      <c r="S9523">
        <v>3.5047999999999999</v>
      </c>
    </row>
    <row r="9524" spans="15:19" x14ac:dyDescent="0.25">
      <c r="O9524">
        <v>4761</v>
      </c>
      <c r="P9524">
        <v>2.6393</v>
      </c>
      <c r="Q9524">
        <v>3.1894</v>
      </c>
      <c r="R9524">
        <v>10.545</v>
      </c>
      <c r="S9524">
        <v>3.5047999999999999</v>
      </c>
    </row>
    <row r="9525" spans="15:19" x14ac:dyDescent="0.25">
      <c r="O9525">
        <v>4762</v>
      </c>
      <c r="P9525">
        <v>2.6393</v>
      </c>
      <c r="Q9525">
        <v>3.1894</v>
      </c>
      <c r="R9525">
        <v>10.545</v>
      </c>
      <c r="S9525">
        <v>3.5047999999999999</v>
      </c>
    </row>
    <row r="9526" spans="15:19" x14ac:dyDescent="0.25">
      <c r="O9526">
        <v>4762</v>
      </c>
      <c r="P9526">
        <v>2.6393</v>
      </c>
      <c r="Q9526">
        <v>3.1894</v>
      </c>
      <c r="R9526">
        <v>10.545</v>
      </c>
      <c r="S9526">
        <v>3.5047999999999999</v>
      </c>
    </row>
    <row r="9527" spans="15:19" x14ac:dyDescent="0.25">
      <c r="O9527">
        <v>4763</v>
      </c>
      <c r="P9527">
        <v>2.6393</v>
      </c>
      <c r="Q9527">
        <v>3.1894</v>
      </c>
      <c r="R9527">
        <v>10.545</v>
      </c>
      <c r="S9527">
        <v>3.5047999999999999</v>
      </c>
    </row>
    <row r="9528" spans="15:19" x14ac:dyDescent="0.25">
      <c r="O9528">
        <v>4763</v>
      </c>
      <c r="P9528">
        <v>2.6393</v>
      </c>
      <c r="Q9528">
        <v>3.1894</v>
      </c>
      <c r="R9528">
        <v>10.545</v>
      </c>
      <c r="S9528">
        <v>3.5047999999999999</v>
      </c>
    </row>
    <row r="9529" spans="15:19" x14ac:dyDescent="0.25">
      <c r="O9529">
        <v>4764</v>
      </c>
      <c r="P9529">
        <v>2.6393</v>
      </c>
      <c r="Q9529">
        <v>3.1894</v>
      </c>
      <c r="R9529">
        <v>10.545</v>
      </c>
      <c r="S9529">
        <v>3.5047999999999999</v>
      </c>
    </row>
    <row r="9530" spans="15:19" x14ac:dyDescent="0.25">
      <c r="O9530">
        <v>4764</v>
      </c>
      <c r="P9530">
        <v>2.6393</v>
      </c>
      <c r="Q9530">
        <v>3.1894</v>
      </c>
      <c r="R9530">
        <v>10.545</v>
      </c>
      <c r="S9530">
        <v>3.5047999999999999</v>
      </c>
    </row>
    <row r="9531" spans="15:19" x14ac:dyDescent="0.25">
      <c r="O9531">
        <v>4765</v>
      </c>
      <c r="P9531">
        <v>2.6393</v>
      </c>
      <c r="Q9531">
        <v>3.1894</v>
      </c>
      <c r="R9531">
        <v>10.545</v>
      </c>
      <c r="S9531">
        <v>3.5047999999999999</v>
      </c>
    </row>
    <row r="9532" spans="15:19" x14ac:dyDescent="0.25">
      <c r="O9532">
        <v>4765</v>
      </c>
      <c r="P9532">
        <v>2.6393</v>
      </c>
      <c r="Q9532">
        <v>3.1894</v>
      </c>
      <c r="R9532">
        <v>10.545</v>
      </c>
      <c r="S9532">
        <v>3.5047999999999999</v>
      </c>
    </row>
    <row r="9533" spans="15:19" x14ac:dyDescent="0.25">
      <c r="O9533">
        <v>4766</v>
      </c>
      <c r="P9533">
        <v>2.6393</v>
      </c>
      <c r="Q9533">
        <v>3.1894</v>
      </c>
      <c r="R9533">
        <v>10.545</v>
      </c>
      <c r="S9533">
        <v>3.5047999999999999</v>
      </c>
    </row>
    <row r="9534" spans="15:19" x14ac:dyDescent="0.25">
      <c r="O9534">
        <v>4766</v>
      </c>
      <c r="P9534">
        <v>2.6393</v>
      </c>
      <c r="Q9534">
        <v>3.1894</v>
      </c>
      <c r="R9534">
        <v>10.545</v>
      </c>
      <c r="S9534">
        <v>3.5047999999999999</v>
      </c>
    </row>
    <row r="9535" spans="15:19" x14ac:dyDescent="0.25">
      <c r="O9535">
        <v>4767</v>
      </c>
      <c r="P9535">
        <v>2.6393</v>
      </c>
      <c r="Q9535">
        <v>3.1894</v>
      </c>
      <c r="R9535">
        <v>10.545</v>
      </c>
      <c r="S9535">
        <v>3.5047999999999999</v>
      </c>
    </row>
    <row r="9536" spans="15:19" x14ac:dyDescent="0.25">
      <c r="O9536">
        <v>4767</v>
      </c>
      <c r="P9536">
        <v>2.6393</v>
      </c>
      <c r="Q9536">
        <v>3.1894</v>
      </c>
      <c r="R9536">
        <v>10.545</v>
      </c>
      <c r="S9536">
        <v>3.5047999999999999</v>
      </c>
    </row>
    <row r="9537" spans="15:19" x14ac:dyDescent="0.25">
      <c r="O9537">
        <v>4768</v>
      </c>
      <c r="P9537">
        <v>2.6393</v>
      </c>
      <c r="Q9537">
        <v>3.1894</v>
      </c>
      <c r="R9537">
        <v>10.545</v>
      </c>
      <c r="S9537">
        <v>3.5047999999999999</v>
      </c>
    </row>
    <row r="9538" spans="15:19" x14ac:dyDescent="0.25">
      <c r="O9538">
        <v>4768</v>
      </c>
      <c r="P9538">
        <v>2.6393</v>
      </c>
      <c r="Q9538">
        <v>3.1894</v>
      </c>
      <c r="R9538">
        <v>10.545</v>
      </c>
      <c r="S9538">
        <v>3.5047999999999999</v>
      </c>
    </row>
    <row r="9539" spans="15:19" x14ac:dyDescent="0.25">
      <c r="O9539">
        <v>4769</v>
      </c>
      <c r="P9539">
        <v>2.6393</v>
      </c>
      <c r="Q9539">
        <v>3.1894</v>
      </c>
      <c r="R9539">
        <v>10.545</v>
      </c>
      <c r="S9539">
        <v>3.5047999999999999</v>
      </c>
    </row>
    <row r="9540" spans="15:19" x14ac:dyDescent="0.25">
      <c r="O9540">
        <v>4769</v>
      </c>
      <c r="P9540">
        <v>2.6393</v>
      </c>
      <c r="Q9540">
        <v>3.1894</v>
      </c>
      <c r="R9540">
        <v>10.545</v>
      </c>
      <c r="S9540">
        <v>3.5047999999999999</v>
      </c>
    </row>
    <row r="9541" spans="15:19" x14ac:dyDescent="0.25">
      <c r="O9541">
        <v>4770</v>
      </c>
      <c r="P9541">
        <v>2.6393</v>
      </c>
      <c r="Q9541">
        <v>3.1894</v>
      </c>
      <c r="R9541">
        <v>10.545</v>
      </c>
      <c r="S9541">
        <v>3.5047999999999999</v>
      </c>
    </row>
    <row r="9542" spans="15:19" x14ac:dyDescent="0.25">
      <c r="O9542">
        <v>4770</v>
      </c>
      <c r="P9542">
        <v>2.6393</v>
      </c>
      <c r="Q9542">
        <v>3.1894</v>
      </c>
      <c r="R9542">
        <v>10.545</v>
      </c>
      <c r="S9542">
        <v>3.5047999999999999</v>
      </c>
    </row>
    <row r="9543" spans="15:19" x14ac:dyDescent="0.25">
      <c r="O9543">
        <v>4771</v>
      </c>
      <c r="P9543">
        <v>2.6393</v>
      </c>
      <c r="Q9543">
        <v>3.1894</v>
      </c>
      <c r="R9543">
        <v>10.545</v>
      </c>
      <c r="S9543">
        <v>3.5047999999999999</v>
      </c>
    </row>
    <row r="9544" spans="15:19" x14ac:dyDescent="0.25">
      <c r="O9544">
        <v>4771</v>
      </c>
      <c r="P9544">
        <v>2.6393</v>
      </c>
      <c r="Q9544">
        <v>3.1894</v>
      </c>
      <c r="R9544">
        <v>10.545</v>
      </c>
      <c r="S9544">
        <v>3.5047999999999999</v>
      </c>
    </row>
    <row r="9545" spans="15:19" x14ac:dyDescent="0.25">
      <c r="O9545">
        <v>4772</v>
      </c>
      <c r="P9545">
        <v>2.6393</v>
      </c>
      <c r="Q9545">
        <v>3.1894</v>
      </c>
      <c r="R9545">
        <v>10.545</v>
      </c>
      <c r="S9545">
        <v>3.5047999999999999</v>
      </c>
    </row>
    <row r="9546" spans="15:19" x14ac:dyDescent="0.25">
      <c r="O9546">
        <v>4772</v>
      </c>
      <c r="P9546">
        <v>2.6393</v>
      </c>
      <c r="Q9546">
        <v>3.1894</v>
      </c>
      <c r="R9546">
        <v>10.545</v>
      </c>
      <c r="S9546">
        <v>3.5047999999999999</v>
      </c>
    </row>
    <row r="9547" spans="15:19" x14ac:dyDescent="0.25">
      <c r="O9547">
        <v>4773</v>
      </c>
      <c r="P9547">
        <v>2.6393</v>
      </c>
      <c r="Q9547">
        <v>3.1894</v>
      </c>
      <c r="R9547">
        <v>10.545</v>
      </c>
      <c r="S9547">
        <v>3.5047999999999999</v>
      </c>
    </row>
    <row r="9548" spans="15:19" x14ac:dyDescent="0.25">
      <c r="O9548">
        <v>4773</v>
      </c>
      <c r="P9548">
        <v>2.6393</v>
      </c>
      <c r="Q9548">
        <v>3.1894</v>
      </c>
      <c r="R9548">
        <v>10.545</v>
      </c>
      <c r="S9548">
        <v>3.5047999999999999</v>
      </c>
    </row>
    <row r="9549" spans="15:19" x14ac:dyDescent="0.25">
      <c r="O9549">
        <v>4774</v>
      </c>
      <c r="P9549">
        <v>2.6393</v>
      </c>
      <c r="Q9549">
        <v>3.1894</v>
      </c>
      <c r="R9549">
        <v>10.545</v>
      </c>
      <c r="S9549">
        <v>3.5047999999999999</v>
      </c>
    </row>
    <row r="9550" spans="15:19" x14ac:dyDescent="0.25">
      <c r="O9550">
        <v>4774</v>
      </c>
      <c r="P9550">
        <v>2.6393</v>
      </c>
      <c r="Q9550">
        <v>3.1894</v>
      </c>
      <c r="R9550">
        <v>10.545</v>
      </c>
      <c r="S9550">
        <v>3.5047999999999999</v>
      </c>
    </row>
    <row r="9551" spans="15:19" x14ac:dyDescent="0.25">
      <c r="O9551">
        <v>4775</v>
      </c>
      <c r="P9551">
        <v>2.6393</v>
      </c>
      <c r="Q9551">
        <v>3.1894</v>
      </c>
      <c r="R9551">
        <v>10.545</v>
      </c>
      <c r="S9551">
        <v>3.5047999999999999</v>
      </c>
    </row>
    <row r="9552" spans="15:19" x14ac:dyDescent="0.25">
      <c r="O9552">
        <v>4775</v>
      </c>
      <c r="P9552">
        <v>2.6393</v>
      </c>
      <c r="Q9552">
        <v>3.1894</v>
      </c>
      <c r="R9552">
        <v>10.545</v>
      </c>
      <c r="S9552">
        <v>3.5047999999999999</v>
      </c>
    </row>
    <row r="9553" spans="15:19" x14ac:dyDescent="0.25">
      <c r="O9553">
        <v>4776</v>
      </c>
      <c r="P9553">
        <v>2.6393</v>
      </c>
      <c r="Q9553">
        <v>3.1894</v>
      </c>
      <c r="R9553">
        <v>10.545</v>
      </c>
      <c r="S9553">
        <v>3.5047999999999999</v>
      </c>
    </row>
    <row r="9554" spans="15:19" x14ac:dyDescent="0.25">
      <c r="O9554">
        <v>4776</v>
      </c>
      <c r="P9554">
        <v>2.6393</v>
      </c>
      <c r="Q9554">
        <v>3.1894</v>
      </c>
      <c r="R9554">
        <v>10.545</v>
      </c>
      <c r="S9554">
        <v>3.5047999999999999</v>
      </c>
    </row>
    <row r="9555" spans="15:19" x14ac:dyDescent="0.25">
      <c r="O9555">
        <v>4777</v>
      </c>
      <c r="P9555">
        <v>2.6393</v>
      </c>
      <c r="Q9555">
        <v>3.1894</v>
      </c>
      <c r="R9555">
        <v>10.545</v>
      </c>
      <c r="S9555">
        <v>3.5047999999999999</v>
      </c>
    </row>
    <row r="9556" spans="15:19" x14ac:dyDescent="0.25">
      <c r="O9556">
        <v>4777</v>
      </c>
      <c r="P9556">
        <v>2.6393</v>
      </c>
      <c r="Q9556">
        <v>3.1894</v>
      </c>
      <c r="R9556">
        <v>10.545</v>
      </c>
      <c r="S9556">
        <v>3.5047999999999999</v>
      </c>
    </row>
    <row r="9557" spans="15:19" x14ac:dyDescent="0.25">
      <c r="O9557">
        <v>4778</v>
      </c>
      <c r="P9557">
        <v>2.6393</v>
      </c>
      <c r="Q9557">
        <v>3.1894</v>
      </c>
      <c r="R9557">
        <v>10.545</v>
      </c>
      <c r="S9557">
        <v>3.5047999999999999</v>
      </c>
    </row>
    <row r="9558" spans="15:19" x14ac:dyDescent="0.25">
      <c r="O9558">
        <v>4778</v>
      </c>
      <c r="P9558">
        <v>2.6393</v>
      </c>
      <c r="Q9558">
        <v>3.1894</v>
      </c>
      <c r="R9558">
        <v>10.545</v>
      </c>
      <c r="S9558">
        <v>3.5047999999999999</v>
      </c>
    </row>
    <row r="9559" spans="15:19" x14ac:dyDescent="0.25">
      <c r="O9559">
        <v>4779</v>
      </c>
      <c r="P9559">
        <v>2.6393</v>
      </c>
      <c r="Q9559">
        <v>3.1894</v>
      </c>
      <c r="R9559">
        <v>10.545</v>
      </c>
      <c r="S9559">
        <v>3.5047999999999999</v>
      </c>
    </row>
    <row r="9560" spans="15:19" x14ac:dyDescent="0.25">
      <c r="O9560">
        <v>4779</v>
      </c>
      <c r="P9560">
        <v>2.6393</v>
      </c>
      <c r="Q9560">
        <v>3.1894</v>
      </c>
      <c r="R9560">
        <v>10.545</v>
      </c>
      <c r="S9560">
        <v>3.5047999999999999</v>
      </c>
    </row>
    <row r="9561" spans="15:19" x14ac:dyDescent="0.25">
      <c r="O9561">
        <v>4780</v>
      </c>
      <c r="P9561">
        <v>2.6393</v>
      </c>
      <c r="Q9561">
        <v>3.1894</v>
      </c>
      <c r="R9561">
        <v>10.545</v>
      </c>
      <c r="S9561">
        <v>3.5047999999999999</v>
      </c>
    </row>
    <row r="9562" spans="15:19" x14ac:dyDescent="0.25">
      <c r="O9562">
        <v>4780</v>
      </c>
      <c r="P9562">
        <v>2.6393</v>
      </c>
      <c r="Q9562">
        <v>3.1894</v>
      </c>
      <c r="R9562">
        <v>10.545</v>
      </c>
      <c r="S9562">
        <v>3.5047999999999999</v>
      </c>
    </row>
    <row r="9563" spans="15:19" x14ac:dyDescent="0.25">
      <c r="O9563">
        <v>4781</v>
      </c>
      <c r="P9563">
        <v>2.6393</v>
      </c>
      <c r="Q9563">
        <v>3.1894</v>
      </c>
      <c r="R9563">
        <v>10.545</v>
      </c>
      <c r="S9563">
        <v>3.5047999999999999</v>
      </c>
    </row>
    <row r="9564" spans="15:19" x14ac:dyDescent="0.25">
      <c r="O9564">
        <v>4781</v>
      </c>
      <c r="P9564">
        <v>2.6393</v>
      </c>
      <c r="Q9564">
        <v>3.1894</v>
      </c>
      <c r="R9564">
        <v>10.545</v>
      </c>
      <c r="S9564">
        <v>3.5047999999999999</v>
      </c>
    </row>
    <row r="9565" spans="15:19" x14ac:dyDescent="0.25">
      <c r="O9565">
        <v>4782</v>
      </c>
      <c r="P9565">
        <v>2.6393</v>
      </c>
      <c r="Q9565">
        <v>3.1894</v>
      </c>
      <c r="R9565">
        <v>10.545</v>
      </c>
      <c r="S9565">
        <v>3.5047999999999999</v>
      </c>
    </row>
    <row r="9566" spans="15:19" x14ac:dyDescent="0.25">
      <c r="O9566">
        <v>4782</v>
      </c>
      <c r="P9566">
        <v>2.6393</v>
      </c>
      <c r="Q9566">
        <v>3.1894</v>
      </c>
      <c r="R9566">
        <v>10.545</v>
      </c>
      <c r="S9566">
        <v>3.5047999999999999</v>
      </c>
    </row>
    <row r="9567" spans="15:19" x14ac:dyDescent="0.25">
      <c r="O9567">
        <v>4783</v>
      </c>
      <c r="P9567">
        <v>2.6393</v>
      </c>
      <c r="Q9567">
        <v>3.1894</v>
      </c>
      <c r="R9567">
        <v>10.545</v>
      </c>
      <c r="S9567">
        <v>3.5047999999999999</v>
      </c>
    </row>
    <row r="9568" spans="15:19" x14ac:dyDescent="0.25">
      <c r="O9568">
        <v>4783</v>
      </c>
      <c r="P9568">
        <v>2.6393</v>
      </c>
      <c r="Q9568">
        <v>3.1894</v>
      </c>
      <c r="R9568">
        <v>10.545</v>
      </c>
      <c r="S9568">
        <v>3.5047999999999999</v>
      </c>
    </row>
    <row r="9569" spans="15:19" x14ac:dyDescent="0.25">
      <c r="O9569">
        <v>4784</v>
      </c>
      <c r="P9569">
        <v>2.6393</v>
      </c>
      <c r="Q9569">
        <v>3.1894</v>
      </c>
      <c r="R9569">
        <v>10.545</v>
      </c>
      <c r="S9569">
        <v>3.5047999999999999</v>
      </c>
    </row>
    <row r="9570" spans="15:19" x14ac:dyDescent="0.25">
      <c r="O9570">
        <v>4784</v>
      </c>
      <c r="P9570">
        <v>2.6393</v>
      </c>
      <c r="Q9570">
        <v>3.1894</v>
      </c>
      <c r="R9570">
        <v>10.545</v>
      </c>
      <c r="S9570">
        <v>3.5047999999999999</v>
      </c>
    </row>
    <row r="9571" spans="15:19" x14ac:dyDescent="0.25">
      <c r="O9571">
        <v>4785</v>
      </c>
      <c r="P9571">
        <v>2.6393</v>
      </c>
      <c r="Q9571">
        <v>3.1894</v>
      </c>
      <c r="R9571">
        <v>10.545</v>
      </c>
      <c r="S9571">
        <v>3.5047999999999999</v>
      </c>
    </row>
    <row r="9572" spans="15:19" x14ac:dyDescent="0.25">
      <c r="O9572">
        <v>4785</v>
      </c>
      <c r="P9572">
        <v>2.6393</v>
      </c>
      <c r="Q9572">
        <v>3.1894</v>
      </c>
      <c r="R9572">
        <v>10.545</v>
      </c>
      <c r="S9572">
        <v>3.5047999999999999</v>
      </c>
    </row>
    <row r="9573" spans="15:19" x14ac:dyDescent="0.25">
      <c r="O9573">
        <v>4786</v>
      </c>
      <c r="P9573">
        <v>2.6393</v>
      </c>
      <c r="Q9573">
        <v>3.1894</v>
      </c>
      <c r="R9573">
        <v>10.545</v>
      </c>
      <c r="S9573">
        <v>3.5047999999999999</v>
      </c>
    </row>
    <row r="9574" spans="15:19" x14ac:dyDescent="0.25">
      <c r="O9574">
        <v>4786</v>
      </c>
      <c r="P9574">
        <v>2.6393</v>
      </c>
      <c r="Q9574">
        <v>3.1894</v>
      </c>
      <c r="R9574">
        <v>10.545</v>
      </c>
      <c r="S9574">
        <v>3.5047999999999999</v>
      </c>
    </row>
    <row r="9575" spans="15:19" x14ac:dyDescent="0.25">
      <c r="O9575">
        <v>4787</v>
      </c>
      <c r="P9575">
        <v>2.6393</v>
      </c>
      <c r="Q9575">
        <v>3.1894</v>
      </c>
      <c r="R9575">
        <v>10.545</v>
      </c>
      <c r="S9575">
        <v>3.5047999999999999</v>
      </c>
    </row>
    <row r="9576" spans="15:19" x14ac:dyDescent="0.25">
      <c r="O9576">
        <v>4787</v>
      </c>
      <c r="P9576">
        <v>2.6393</v>
      </c>
      <c r="Q9576">
        <v>3.1894</v>
      </c>
      <c r="R9576">
        <v>10.545</v>
      </c>
      <c r="S9576">
        <v>3.5047999999999999</v>
      </c>
    </row>
    <row r="9577" spans="15:19" x14ac:dyDescent="0.25">
      <c r="O9577">
        <v>4788</v>
      </c>
      <c r="P9577">
        <v>2.6393</v>
      </c>
      <c r="Q9577">
        <v>3.1894</v>
      </c>
      <c r="R9577">
        <v>10.545</v>
      </c>
      <c r="S9577">
        <v>3.5047999999999999</v>
      </c>
    </row>
    <row r="9578" spans="15:19" x14ac:dyDescent="0.25">
      <c r="O9578">
        <v>4788</v>
      </c>
      <c r="P9578">
        <v>2.6393</v>
      </c>
      <c r="Q9578">
        <v>3.1894</v>
      </c>
      <c r="R9578">
        <v>10.545</v>
      </c>
      <c r="S9578">
        <v>3.5047999999999999</v>
      </c>
    </row>
    <row r="9579" spans="15:19" x14ac:dyDescent="0.25">
      <c r="O9579">
        <v>4789</v>
      </c>
      <c r="P9579">
        <v>2.6393</v>
      </c>
      <c r="Q9579">
        <v>3.1894</v>
      </c>
      <c r="R9579">
        <v>10.545</v>
      </c>
      <c r="S9579">
        <v>3.5047999999999999</v>
      </c>
    </row>
    <row r="9580" spans="15:19" x14ac:dyDescent="0.25">
      <c r="O9580">
        <v>4789</v>
      </c>
      <c r="P9580">
        <v>2.6393</v>
      </c>
      <c r="Q9580">
        <v>3.1894</v>
      </c>
      <c r="R9580">
        <v>10.545</v>
      </c>
      <c r="S9580">
        <v>3.5047999999999999</v>
      </c>
    </row>
    <row r="9581" spans="15:19" x14ac:dyDescent="0.25">
      <c r="O9581">
        <v>4790</v>
      </c>
      <c r="P9581">
        <v>2.6393</v>
      </c>
      <c r="Q9581">
        <v>3.1894</v>
      </c>
      <c r="R9581">
        <v>10.545</v>
      </c>
      <c r="S9581">
        <v>3.5047999999999999</v>
      </c>
    </row>
    <row r="9582" spans="15:19" x14ac:dyDescent="0.25">
      <c r="O9582">
        <v>4790</v>
      </c>
      <c r="P9582">
        <v>2.6393</v>
      </c>
      <c r="Q9582">
        <v>3.1894</v>
      </c>
      <c r="R9582">
        <v>10.545</v>
      </c>
      <c r="S9582">
        <v>3.5047999999999999</v>
      </c>
    </row>
    <row r="9583" spans="15:19" x14ac:dyDescent="0.25">
      <c r="O9583">
        <v>4791</v>
      </c>
      <c r="P9583">
        <v>2.6393</v>
      </c>
      <c r="Q9583">
        <v>3.1894</v>
      </c>
      <c r="R9583">
        <v>10.545</v>
      </c>
      <c r="S9583">
        <v>3.5047999999999999</v>
      </c>
    </row>
    <row r="9584" spans="15:19" x14ac:dyDescent="0.25">
      <c r="O9584">
        <v>4791</v>
      </c>
      <c r="P9584">
        <v>2.6393</v>
      </c>
      <c r="Q9584">
        <v>3.1894</v>
      </c>
      <c r="R9584">
        <v>10.545</v>
      </c>
      <c r="S9584">
        <v>3.5047999999999999</v>
      </c>
    </row>
    <row r="9585" spans="15:19" x14ac:dyDescent="0.25">
      <c r="O9585">
        <v>4792</v>
      </c>
      <c r="P9585">
        <v>2.6393</v>
      </c>
      <c r="Q9585">
        <v>3.1894</v>
      </c>
      <c r="R9585">
        <v>10.545</v>
      </c>
      <c r="S9585">
        <v>3.5047999999999999</v>
      </c>
    </row>
    <row r="9586" spans="15:19" x14ac:dyDescent="0.25">
      <c r="O9586">
        <v>4792</v>
      </c>
      <c r="P9586">
        <v>2.6393</v>
      </c>
      <c r="Q9586">
        <v>3.1894</v>
      </c>
      <c r="R9586">
        <v>10.545</v>
      </c>
      <c r="S9586">
        <v>3.5047999999999999</v>
      </c>
    </row>
    <row r="9587" spans="15:19" x14ac:dyDescent="0.25">
      <c r="O9587">
        <v>4793</v>
      </c>
      <c r="P9587">
        <v>2.6393</v>
      </c>
      <c r="Q9587">
        <v>3.1894</v>
      </c>
      <c r="R9587">
        <v>10.545</v>
      </c>
      <c r="S9587">
        <v>3.5047999999999999</v>
      </c>
    </row>
    <row r="9588" spans="15:19" x14ac:dyDescent="0.25">
      <c r="O9588">
        <v>4793</v>
      </c>
      <c r="P9588">
        <v>2.6393</v>
      </c>
      <c r="Q9588">
        <v>3.1894</v>
      </c>
      <c r="R9588">
        <v>10.545</v>
      </c>
      <c r="S9588">
        <v>3.5047999999999999</v>
      </c>
    </row>
    <row r="9589" spans="15:19" x14ac:dyDescent="0.25">
      <c r="O9589">
        <v>4794</v>
      </c>
      <c r="P9589">
        <v>2.6393</v>
      </c>
      <c r="Q9589">
        <v>3.1894</v>
      </c>
      <c r="R9589">
        <v>10.545</v>
      </c>
      <c r="S9589">
        <v>3.5047999999999999</v>
      </c>
    </row>
    <row r="9590" spans="15:19" x14ac:dyDescent="0.25">
      <c r="O9590">
        <v>4794</v>
      </c>
      <c r="P9590">
        <v>2.6393</v>
      </c>
      <c r="Q9590">
        <v>3.1894</v>
      </c>
      <c r="R9590">
        <v>10.545</v>
      </c>
      <c r="S9590">
        <v>3.5047999999999999</v>
      </c>
    </row>
    <row r="9591" spans="15:19" x14ac:dyDescent="0.25">
      <c r="O9591">
        <v>4795</v>
      </c>
      <c r="P9591">
        <v>2.6393</v>
      </c>
      <c r="Q9591">
        <v>3.1894</v>
      </c>
      <c r="R9591">
        <v>10.545</v>
      </c>
      <c r="S9591">
        <v>3.5047999999999999</v>
      </c>
    </row>
    <row r="9592" spans="15:19" x14ac:dyDescent="0.25">
      <c r="O9592">
        <v>4795</v>
      </c>
      <c r="P9592">
        <v>2.6393</v>
      </c>
      <c r="Q9592">
        <v>3.1894</v>
      </c>
      <c r="R9592">
        <v>10.545</v>
      </c>
      <c r="S9592">
        <v>3.5047999999999999</v>
      </c>
    </row>
    <row r="9593" spans="15:19" x14ac:dyDescent="0.25">
      <c r="O9593">
        <v>4796</v>
      </c>
      <c r="P9593">
        <v>2.6393</v>
      </c>
      <c r="Q9593">
        <v>3.1894</v>
      </c>
      <c r="R9593">
        <v>10.545</v>
      </c>
      <c r="S9593">
        <v>3.5047999999999999</v>
      </c>
    </row>
    <row r="9594" spans="15:19" x14ac:dyDescent="0.25">
      <c r="O9594">
        <v>4796</v>
      </c>
      <c r="P9594">
        <v>2.6393</v>
      </c>
      <c r="Q9594">
        <v>3.1894</v>
      </c>
      <c r="R9594">
        <v>10.545</v>
      </c>
      <c r="S9594">
        <v>3.5047999999999999</v>
      </c>
    </row>
    <row r="9595" spans="15:19" x14ac:dyDescent="0.25">
      <c r="O9595">
        <v>4797</v>
      </c>
      <c r="P9595">
        <v>2.6393</v>
      </c>
      <c r="Q9595">
        <v>3.1894</v>
      </c>
      <c r="R9595">
        <v>10.545</v>
      </c>
      <c r="S9595">
        <v>3.5047999999999999</v>
      </c>
    </row>
    <row r="9596" spans="15:19" x14ac:dyDescent="0.25">
      <c r="O9596">
        <v>4797</v>
      </c>
      <c r="P9596">
        <v>2.6393</v>
      </c>
      <c r="Q9596">
        <v>3.1894</v>
      </c>
      <c r="R9596">
        <v>10.545</v>
      </c>
      <c r="S9596">
        <v>3.5047999999999999</v>
      </c>
    </row>
    <row r="9597" spans="15:19" x14ac:dyDescent="0.25">
      <c r="O9597">
        <v>4798</v>
      </c>
      <c r="P9597">
        <v>2.6393</v>
      </c>
      <c r="Q9597">
        <v>3.1894</v>
      </c>
      <c r="R9597">
        <v>10.545</v>
      </c>
      <c r="S9597">
        <v>3.5047999999999999</v>
      </c>
    </row>
    <row r="9598" spans="15:19" x14ac:dyDescent="0.25">
      <c r="O9598">
        <v>4798</v>
      </c>
      <c r="P9598">
        <v>2.6393</v>
      </c>
      <c r="Q9598">
        <v>3.1894</v>
      </c>
      <c r="R9598">
        <v>10.545</v>
      </c>
      <c r="S9598">
        <v>3.5047999999999999</v>
      </c>
    </row>
    <row r="9599" spans="15:19" x14ac:dyDescent="0.25">
      <c r="O9599">
        <v>4799</v>
      </c>
      <c r="P9599">
        <v>2.6393</v>
      </c>
      <c r="Q9599">
        <v>3.1894</v>
      </c>
      <c r="R9599">
        <v>10.545</v>
      </c>
      <c r="S9599">
        <v>3.5047999999999999</v>
      </c>
    </row>
    <row r="9600" spans="15:19" x14ac:dyDescent="0.25">
      <c r="O9600">
        <v>4799</v>
      </c>
      <c r="P9600">
        <v>2.6393</v>
      </c>
      <c r="Q9600">
        <v>3.1894</v>
      </c>
      <c r="R9600">
        <v>10.545</v>
      </c>
      <c r="S9600">
        <v>3.5047999999999999</v>
      </c>
    </row>
    <row r="9601" spans="15:19" x14ac:dyDescent="0.25">
      <c r="O9601">
        <v>4800</v>
      </c>
      <c r="P9601">
        <v>2.6393</v>
      </c>
      <c r="Q9601">
        <v>3.1894</v>
      </c>
      <c r="R9601">
        <v>10.545</v>
      </c>
      <c r="S9601">
        <v>3.5047999999999999</v>
      </c>
    </row>
    <row r="9602" spans="15:19" x14ac:dyDescent="0.25">
      <c r="O9602">
        <v>4800</v>
      </c>
      <c r="P9602">
        <v>2.6393</v>
      </c>
      <c r="Q9602">
        <v>3.1894</v>
      </c>
      <c r="R9602">
        <v>10.545</v>
      </c>
      <c r="S9602">
        <v>3.5047999999999999</v>
      </c>
    </row>
    <row r="9603" spans="15:19" x14ac:dyDescent="0.25">
      <c r="O9603">
        <v>4801</v>
      </c>
      <c r="P9603">
        <v>2.6393</v>
      </c>
      <c r="Q9603">
        <v>3.1894</v>
      </c>
      <c r="R9603">
        <v>10.545</v>
      </c>
      <c r="S9603">
        <v>3.5047999999999999</v>
      </c>
    </row>
    <row r="9604" spans="15:19" x14ac:dyDescent="0.25">
      <c r="O9604">
        <v>4801</v>
      </c>
      <c r="P9604">
        <v>2.6393</v>
      </c>
      <c r="Q9604">
        <v>3.1894</v>
      </c>
      <c r="R9604">
        <v>10.545</v>
      </c>
      <c r="S9604">
        <v>3.5047999999999999</v>
      </c>
    </row>
    <row r="9605" spans="15:19" x14ac:dyDescent="0.25">
      <c r="O9605">
        <v>4802</v>
      </c>
      <c r="P9605">
        <v>2.6393</v>
      </c>
      <c r="Q9605">
        <v>3.1894</v>
      </c>
      <c r="R9605">
        <v>10.545</v>
      </c>
      <c r="S9605">
        <v>3.5047999999999999</v>
      </c>
    </row>
    <row r="9606" spans="15:19" x14ac:dyDescent="0.25">
      <c r="O9606">
        <v>4802</v>
      </c>
      <c r="P9606">
        <v>2.6393</v>
      </c>
      <c r="Q9606">
        <v>3.1894</v>
      </c>
      <c r="R9606">
        <v>10.545</v>
      </c>
      <c r="S9606">
        <v>3.5047999999999999</v>
      </c>
    </row>
    <row r="9607" spans="15:19" x14ac:dyDescent="0.25">
      <c r="O9607">
        <v>4803</v>
      </c>
      <c r="P9607">
        <v>2.6393</v>
      </c>
      <c r="Q9607">
        <v>3.1894</v>
      </c>
      <c r="R9607">
        <v>10.545</v>
      </c>
      <c r="S9607">
        <v>3.5047999999999999</v>
      </c>
    </row>
    <row r="9608" spans="15:19" x14ac:dyDescent="0.25">
      <c r="O9608">
        <v>4803</v>
      </c>
      <c r="P9608">
        <v>2.6393</v>
      </c>
      <c r="Q9608">
        <v>3.1894</v>
      </c>
      <c r="R9608">
        <v>10.545</v>
      </c>
      <c r="S9608">
        <v>3.5047999999999999</v>
      </c>
    </row>
    <row r="9609" spans="15:19" x14ac:dyDescent="0.25">
      <c r="O9609">
        <v>4804</v>
      </c>
      <c r="P9609">
        <v>2.6393</v>
      </c>
      <c r="Q9609">
        <v>3.1894</v>
      </c>
      <c r="R9609">
        <v>10.545</v>
      </c>
      <c r="S9609">
        <v>3.5047999999999999</v>
      </c>
    </row>
    <row r="9610" spans="15:19" x14ac:dyDescent="0.25">
      <c r="O9610">
        <v>4804</v>
      </c>
      <c r="P9610">
        <v>2.6393</v>
      </c>
      <c r="Q9610">
        <v>3.1894</v>
      </c>
      <c r="R9610">
        <v>10.545</v>
      </c>
      <c r="S9610">
        <v>3.5047999999999999</v>
      </c>
    </row>
    <row r="9611" spans="15:19" x14ac:dyDescent="0.25">
      <c r="O9611">
        <v>4805</v>
      </c>
      <c r="P9611">
        <v>2.5813000000000001</v>
      </c>
      <c r="Q9611">
        <v>3.0886999999999998</v>
      </c>
      <c r="R9611">
        <v>10.7026</v>
      </c>
      <c r="S9611">
        <v>3.5937000000000001</v>
      </c>
    </row>
    <row r="9612" spans="15:19" x14ac:dyDescent="0.25">
      <c r="O9612">
        <v>4805</v>
      </c>
      <c r="P9612">
        <v>2.5813000000000001</v>
      </c>
      <c r="Q9612">
        <v>3.0886999999999998</v>
      </c>
      <c r="R9612">
        <v>10.7026</v>
      </c>
      <c r="S9612">
        <v>3.5937000000000001</v>
      </c>
    </row>
    <row r="9613" spans="15:19" x14ac:dyDescent="0.25">
      <c r="O9613">
        <v>4806</v>
      </c>
      <c r="P9613">
        <v>2.5813000000000001</v>
      </c>
      <c r="Q9613">
        <v>3.0886999999999998</v>
      </c>
      <c r="R9613">
        <v>10.7026</v>
      </c>
      <c r="S9613">
        <v>3.5937000000000001</v>
      </c>
    </row>
    <row r="9614" spans="15:19" x14ac:dyDescent="0.25">
      <c r="O9614">
        <v>4806</v>
      </c>
      <c r="P9614">
        <v>2.5813000000000001</v>
      </c>
      <c r="Q9614">
        <v>3.0886999999999998</v>
      </c>
      <c r="R9614">
        <v>10.7026</v>
      </c>
      <c r="S9614">
        <v>3.5937000000000001</v>
      </c>
    </row>
    <row r="9615" spans="15:19" x14ac:dyDescent="0.25">
      <c r="O9615">
        <v>4807</v>
      </c>
      <c r="P9615">
        <v>2.5813000000000001</v>
      </c>
      <c r="Q9615">
        <v>3.0886999999999998</v>
      </c>
      <c r="R9615">
        <v>10.7026</v>
      </c>
      <c r="S9615">
        <v>3.5937000000000001</v>
      </c>
    </row>
    <row r="9616" spans="15:19" x14ac:dyDescent="0.25">
      <c r="O9616">
        <v>4807</v>
      </c>
      <c r="P9616">
        <v>2.5813000000000001</v>
      </c>
      <c r="Q9616">
        <v>3.0886999999999998</v>
      </c>
      <c r="R9616">
        <v>10.7026</v>
      </c>
      <c r="S9616">
        <v>3.5937000000000001</v>
      </c>
    </row>
    <row r="9617" spans="15:19" x14ac:dyDescent="0.25">
      <c r="O9617">
        <v>4808</v>
      </c>
      <c r="P9617">
        <v>2.5813000000000001</v>
      </c>
      <c r="Q9617">
        <v>3.0886999999999998</v>
      </c>
      <c r="R9617">
        <v>10.7026</v>
      </c>
      <c r="S9617">
        <v>3.5937000000000001</v>
      </c>
    </row>
    <row r="9618" spans="15:19" x14ac:dyDescent="0.25">
      <c r="O9618">
        <v>4808</v>
      </c>
      <c r="P9618">
        <v>2.5813000000000001</v>
      </c>
      <c r="Q9618">
        <v>3.0886999999999998</v>
      </c>
      <c r="R9618">
        <v>10.7026</v>
      </c>
      <c r="S9618">
        <v>3.5937000000000001</v>
      </c>
    </row>
    <row r="9619" spans="15:19" x14ac:dyDescent="0.25">
      <c r="O9619">
        <v>4809</v>
      </c>
      <c r="P9619">
        <v>2.5813000000000001</v>
      </c>
      <c r="Q9619">
        <v>3.0886999999999998</v>
      </c>
      <c r="R9619">
        <v>10.7026</v>
      </c>
      <c r="S9619">
        <v>3.5937000000000001</v>
      </c>
    </row>
    <row r="9620" spans="15:19" x14ac:dyDescent="0.25">
      <c r="O9620">
        <v>4809</v>
      </c>
      <c r="P9620">
        <v>2.5813000000000001</v>
      </c>
      <c r="Q9620">
        <v>3.0886999999999998</v>
      </c>
      <c r="R9620">
        <v>10.7026</v>
      </c>
      <c r="S9620">
        <v>3.5937000000000001</v>
      </c>
    </row>
    <row r="9621" spans="15:19" x14ac:dyDescent="0.25">
      <c r="O9621">
        <v>4810</v>
      </c>
      <c r="P9621">
        <v>2.5813000000000001</v>
      </c>
      <c r="Q9621">
        <v>3.0886999999999998</v>
      </c>
      <c r="R9621">
        <v>10.7026</v>
      </c>
      <c r="S9621">
        <v>3.5937000000000001</v>
      </c>
    </row>
    <row r="9622" spans="15:19" x14ac:dyDescent="0.25">
      <c r="O9622">
        <v>4810</v>
      </c>
      <c r="P9622">
        <v>2.5813000000000001</v>
      </c>
      <c r="Q9622">
        <v>3.0886999999999998</v>
      </c>
      <c r="R9622">
        <v>10.7026</v>
      </c>
      <c r="S9622">
        <v>3.5937000000000001</v>
      </c>
    </row>
    <row r="9623" spans="15:19" x14ac:dyDescent="0.25">
      <c r="O9623">
        <v>4811</v>
      </c>
      <c r="P9623">
        <v>2.5813000000000001</v>
      </c>
      <c r="Q9623">
        <v>3.0886999999999998</v>
      </c>
      <c r="R9623">
        <v>10.7026</v>
      </c>
      <c r="S9623">
        <v>3.5937000000000001</v>
      </c>
    </row>
    <row r="9624" spans="15:19" x14ac:dyDescent="0.25">
      <c r="O9624">
        <v>4811</v>
      </c>
      <c r="P9624">
        <v>2.5813000000000001</v>
      </c>
      <c r="Q9624">
        <v>3.0886999999999998</v>
      </c>
      <c r="R9624">
        <v>10.7026</v>
      </c>
      <c r="S9624">
        <v>3.5937000000000001</v>
      </c>
    </row>
    <row r="9625" spans="15:19" x14ac:dyDescent="0.25">
      <c r="O9625">
        <v>4812</v>
      </c>
      <c r="P9625">
        <v>2.5813000000000001</v>
      </c>
      <c r="Q9625">
        <v>3.0886999999999998</v>
      </c>
      <c r="R9625">
        <v>10.7026</v>
      </c>
      <c r="S9625">
        <v>3.5937000000000001</v>
      </c>
    </row>
    <row r="9626" spans="15:19" x14ac:dyDescent="0.25">
      <c r="O9626">
        <v>4812</v>
      </c>
      <c r="P9626">
        <v>2.5813000000000001</v>
      </c>
      <c r="Q9626">
        <v>3.0886999999999998</v>
      </c>
      <c r="R9626">
        <v>10.7026</v>
      </c>
      <c r="S9626">
        <v>3.5937000000000001</v>
      </c>
    </row>
    <row r="9627" spans="15:19" x14ac:dyDescent="0.25">
      <c r="O9627">
        <v>4813</v>
      </c>
      <c r="P9627">
        <v>2.5813000000000001</v>
      </c>
      <c r="Q9627">
        <v>3.0886999999999998</v>
      </c>
      <c r="R9627">
        <v>10.7026</v>
      </c>
      <c r="S9627">
        <v>3.5937000000000001</v>
      </c>
    </row>
    <row r="9628" spans="15:19" x14ac:dyDescent="0.25">
      <c r="O9628">
        <v>4813</v>
      </c>
      <c r="P9628">
        <v>2.5813000000000001</v>
      </c>
      <c r="Q9628">
        <v>3.0886999999999998</v>
      </c>
      <c r="R9628">
        <v>10.7026</v>
      </c>
      <c r="S9628">
        <v>3.5937000000000001</v>
      </c>
    </row>
    <row r="9629" spans="15:19" x14ac:dyDescent="0.25">
      <c r="O9629">
        <v>4814</v>
      </c>
      <c r="P9629">
        <v>2.5813000000000001</v>
      </c>
      <c r="Q9629">
        <v>3.0886999999999998</v>
      </c>
      <c r="R9629">
        <v>10.7026</v>
      </c>
      <c r="S9629">
        <v>3.5937000000000001</v>
      </c>
    </row>
    <row r="9630" spans="15:19" x14ac:dyDescent="0.25">
      <c r="O9630">
        <v>4814</v>
      </c>
      <c r="P9630">
        <v>2.5813000000000001</v>
      </c>
      <c r="Q9630">
        <v>3.0886999999999998</v>
      </c>
      <c r="R9630">
        <v>10.7026</v>
      </c>
      <c r="S9630">
        <v>3.5937000000000001</v>
      </c>
    </row>
    <row r="9631" spans="15:19" x14ac:dyDescent="0.25">
      <c r="O9631">
        <v>4815</v>
      </c>
      <c r="P9631">
        <v>2.5813000000000001</v>
      </c>
      <c r="Q9631">
        <v>3.0886999999999998</v>
      </c>
      <c r="R9631">
        <v>10.7026</v>
      </c>
      <c r="S9631">
        <v>3.5937000000000001</v>
      </c>
    </row>
    <row r="9632" spans="15:19" x14ac:dyDescent="0.25">
      <c r="O9632">
        <v>4815</v>
      </c>
      <c r="P9632">
        <v>2.5813000000000001</v>
      </c>
      <c r="Q9632">
        <v>3.0886999999999998</v>
      </c>
      <c r="R9632">
        <v>10.7026</v>
      </c>
      <c r="S9632">
        <v>3.5937000000000001</v>
      </c>
    </row>
    <row r="9633" spans="15:19" x14ac:dyDescent="0.25">
      <c r="O9633">
        <v>4816</v>
      </c>
      <c r="P9633">
        <v>2.5813000000000001</v>
      </c>
      <c r="Q9633">
        <v>3.0886999999999998</v>
      </c>
      <c r="R9633">
        <v>10.7026</v>
      </c>
      <c r="S9633">
        <v>3.5937000000000001</v>
      </c>
    </row>
    <row r="9634" spans="15:19" x14ac:dyDescent="0.25">
      <c r="O9634">
        <v>4816</v>
      </c>
      <c r="P9634">
        <v>2.5813000000000001</v>
      </c>
      <c r="Q9634">
        <v>3.0886999999999998</v>
      </c>
      <c r="R9634">
        <v>10.7026</v>
      </c>
      <c r="S9634">
        <v>3.5937000000000001</v>
      </c>
    </row>
    <row r="9635" spans="15:19" x14ac:dyDescent="0.25">
      <c r="O9635">
        <v>4817</v>
      </c>
      <c r="P9635">
        <v>2.5813000000000001</v>
      </c>
      <c r="Q9635">
        <v>3.0886999999999998</v>
      </c>
      <c r="R9635">
        <v>10.7026</v>
      </c>
      <c r="S9635">
        <v>3.5937000000000001</v>
      </c>
    </row>
    <row r="9636" spans="15:19" x14ac:dyDescent="0.25">
      <c r="O9636">
        <v>4817</v>
      </c>
      <c r="P9636">
        <v>2.5813000000000001</v>
      </c>
      <c r="Q9636">
        <v>3.0886999999999998</v>
      </c>
      <c r="R9636">
        <v>10.7026</v>
      </c>
      <c r="S9636">
        <v>3.5937000000000001</v>
      </c>
    </row>
    <row r="9637" spans="15:19" x14ac:dyDescent="0.25">
      <c r="O9637">
        <v>4818</v>
      </c>
      <c r="P9637">
        <v>2.5813000000000001</v>
      </c>
      <c r="Q9637">
        <v>3.0886999999999998</v>
      </c>
      <c r="R9637">
        <v>10.7026</v>
      </c>
      <c r="S9637">
        <v>3.5937000000000001</v>
      </c>
    </row>
    <row r="9638" spans="15:19" x14ac:dyDescent="0.25">
      <c r="O9638">
        <v>4818</v>
      </c>
      <c r="P9638">
        <v>2.5813000000000001</v>
      </c>
      <c r="Q9638">
        <v>3.0886999999999998</v>
      </c>
      <c r="R9638">
        <v>10.7026</v>
      </c>
      <c r="S9638">
        <v>3.5937000000000001</v>
      </c>
    </row>
    <row r="9639" spans="15:19" x14ac:dyDescent="0.25">
      <c r="O9639">
        <v>4819</v>
      </c>
      <c r="P9639">
        <v>2.5813000000000001</v>
      </c>
      <c r="Q9639">
        <v>3.0886999999999998</v>
      </c>
      <c r="R9639">
        <v>10.7026</v>
      </c>
      <c r="S9639">
        <v>3.5937000000000001</v>
      </c>
    </row>
    <row r="9640" spans="15:19" x14ac:dyDescent="0.25">
      <c r="O9640">
        <v>4819</v>
      </c>
      <c r="P9640">
        <v>2.5813000000000001</v>
      </c>
      <c r="Q9640">
        <v>3.0886999999999998</v>
      </c>
      <c r="R9640">
        <v>10.7026</v>
      </c>
      <c r="S9640">
        <v>3.5937000000000001</v>
      </c>
    </row>
    <row r="9641" spans="15:19" x14ac:dyDescent="0.25">
      <c r="O9641">
        <v>4820</v>
      </c>
      <c r="P9641">
        <v>2.5813000000000001</v>
      </c>
      <c r="Q9641">
        <v>3.0886999999999998</v>
      </c>
      <c r="R9641">
        <v>10.7026</v>
      </c>
      <c r="S9641">
        <v>3.5937000000000001</v>
      </c>
    </row>
    <row r="9642" spans="15:19" x14ac:dyDescent="0.25">
      <c r="O9642">
        <v>4820</v>
      </c>
      <c r="P9642">
        <v>2.5813000000000001</v>
      </c>
      <c r="Q9642">
        <v>3.0886999999999998</v>
      </c>
      <c r="R9642">
        <v>10.7026</v>
      </c>
      <c r="S9642">
        <v>3.5937000000000001</v>
      </c>
    </row>
    <row r="9643" spans="15:19" x14ac:dyDescent="0.25">
      <c r="O9643">
        <v>4821</v>
      </c>
      <c r="P9643">
        <v>2.5813000000000001</v>
      </c>
      <c r="Q9643">
        <v>3.0886999999999998</v>
      </c>
      <c r="R9643">
        <v>10.7026</v>
      </c>
      <c r="S9643">
        <v>3.5937000000000001</v>
      </c>
    </row>
    <row r="9644" spans="15:19" x14ac:dyDescent="0.25">
      <c r="O9644">
        <v>4821</v>
      </c>
      <c r="P9644">
        <v>2.5813000000000001</v>
      </c>
      <c r="Q9644">
        <v>3.0886999999999998</v>
      </c>
      <c r="R9644">
        <v>10.7026</v>
      </c>
      <c r="S9644">
        <v>3.5937000000000001</v>
      </c>
    </row>
    <row r="9645" spans="15:19" x14ac:dyDescent="0.25">
      <c r="O9645">
        <v>4822</v>
      </c>
      <c r="P9645">
        <v>2.5813000000000001</v>
      </c>
      <c r="Q9645">
        <v>3.0886999999999998</v>
      </c>
      <c r="R9645">
        <v>10.7026</v>
      </c>
      <c r="S9645">
        <v>3.5937000000000001</v>
      </c>
    </row>
    <row r="9646" spans="15:19" x14ac:dyDescent="0.25">
      <c r="O9646">
        <v>4822</v>
      </c>
      <c r="P9646">
        <v>2.5813000000000001</v>
      </c>
      <c r="Q9646">
        <v>3.0886999999999998</v>
      </c>
      <c r="R9646">
        <v>10.7026</v>
      </c>
      <c r="S9646">
        <v>3.5937000000000001</v>
      </c>
    </row>
    <row r="9647" spans="15:19" x14ac:dyDescent="0.25">
      <c r="O9647">
        <v>4823</v>
      </c>
      <c r="P9647">
        <v>2.5813000000000001</v>
      </c>
      <c r="Q9647">
        <v>3.0886999999999998</v>
      </c>
      <c r="R9647">
        <v>10.7026</v>
      </c>
      <c r="S9647">
        <v>3.5937000000000001</v>
      </c>
    </row>
    <row r="9648" spans="15:19" x14ac:dyDescent="0.25">
      <c r="O9648">
        <v>4823</v>
      </c>
      <c r="P9648">
        <v>2.5813000000000001</v>
      </c>
      <c r="Q9648">
        <v>3.0886999999999998</v>
      </c>
      <c r="R9648">
        <v>10.7026</v>
      </c>
      <c r="S9648">
        <v>3.5937000000000001</v>
      </c>
    </row>
    <row r="9649" spans="15:19" x14ac:dyDescent="0.25">
      <c r="O9649">
        <v>4824</v>
      </c>
      <c r="P9649">
        <v>2.5813000000000001</v>
      </c>
      <c r="Q9649">
        <v>3.0886999999999998</v>
      </c>
      <c r="R9649">
        <v>10.7026</v>
      </c>
      <c r="S9649">
        <v>3.5937000000000001</v>
      </c>
    </row>
    <row r="9650" spans="15:19" x14ac:dyDescent="0.25">
      <c r="O9650">
        <v>4824</v>
      </c>
      <c r="P9650">
        <v>2.5813000000000001</v>
      </c>
      <c r="Q9650">
        <v>3.0886999999999998</v>
      </c>
      <c r="R9650">
        <v>10.7026</v>
      </c>
      <c r="S9650">
        <v>3.5937000000000001</v>
      </c>
    </row>
    <row r="9651" spans="15:19" x14ac:dyDescent="0.25">
      <c r="O9651">
        <v>4825</v>
      </c>
      <c r="P9651">
        <v>2.5813000000000001</v>
      </c>
      <c r="Q9651">
        <v>3.0886999999999998</v>
      </c>
      <c r="R9651">
        <v>10.7026</v>
      </c>
      <c r="S9651">
        <v>3.5937000000000001</v>
      </c>
    </row>
    <row r="9652" spans="15:19" x14ac:dyDescent="0.25">
      <c r="O9652">
        <v>4825</v>
      </c>
      <c r="P9652">
        <v>2.5813000000000001</v>
      </c>
      <c r="Q9652">
        <v>3.0886999999999998</v>
      </c>
      <c r="R9652">
        <v>10.7026</v>
      </c>
      <c r="S9652">
        <v>3.5937000000000001</v>
      </c>
    </row>
    <row r="9653" spans="15:19" x14ac:dyDescent="0.25">
      <c r="O9653">
        <v>4826</v>
      </c>
      <c r="P9653">
        <v>2.5813000000000001</v>
      </c>
      <c r="Q9653">
        <v>3.0886999999999998</v>
      </c>
      <c r="R9653">
        <v>10.7026</v>
      </c>
      <c r="S9653">
        <v>3.5937000000000001</v>
      </c>
    </row>
    <row r="9654" spans="15:19" x14ac:dyDescent="0.25">
      <c r="O9654">
        <v>4826</v>
      </c>
      <c r="P9654">
        <v>2.5813000000000001</v>
      </c>
      <c r="Q9654">
        <v>3.0886999999999998</v>
      </c>
      <c r="R9654">
        <v>10.7026</v>
      </c>
      <c r="S9654">
        <v>3.5937000000000001</v>
      </c>
    </row>
    <row r="9655" spans="15:19" x14ac:dyDescent="0.25">
      <c r="O9655">
        <v>4827</v>
      </c>
      <c r="P9655">
        <v>2.5813000000000001</v>
      </c>
      <c r="Q9655">
        <v>3.0886999999999998</v>
      </c>
      <c r="R9655">
        <v>10.7026</v>
      </c>
      <c r="S9655">
        <v>3.5937000000000001</v>
      </c>
    </row>
    <row r="9656" spans="15:19" x14ac:dyDescent="0.25">
      <c r="O9656">
        <v>4827</v>
      </c>
      <c r="P9656">
        <v>2.5813000000000001</v>
      </c>
      <c r="Q9656">
        <v>3.0886999999999998</v>
      </c>
      <c r="R9656">
        <v>10.7026</v>
      </c>
      <c r="S9656">
        <v>3.5937000000000001</v>
      </c>
    </row>
    <row r="9657" spans="15:19" x14ac:dyDescent="0.25">
      <c r="O9657">
        <v>4828</v>
      </c>
      <c r="P9657">
        <v>2.5813000000000001</v>
      </c>
      <c r="Q9657">
        <v>3.0886999999999998</v>
      </c>
      <c r="R9657">
        <v>10.7026</v>
      </c>
      <c r="S9657">
        <v>3.5937000000000001</v>
      </c>
    </row>
    <row r="9658" spans="15:19" x14ac:dyDescent="0.25">
      <c r="O9658">
        <v>4828</v>
      </c>
      <c r="P9658">
        <v>2.5813000000000001</v>
      </c>
      <c r="Q9658">
        <v>3.0886999999999998</v>
      </c>
      <c r="R9658">
        <v>10.7026</v>
      </c>
      <c r="S9658">
        <v>3.5937000000000001</v>
      </c>
    </row>
    <row r="9659" spans="15:19" x14ac:dyDescent="0.25">
      <c r="O9659">
        <v>4829</v>
      </c>
      <c r="P9659">
        <v>2.5813000000000001</v>
      </c>
      <c r="Q9659">
        <v>3.0886999999999998</v>
      </c>
      <c r="R9659">
        <v>10.7026</v>
      </c>
      <c r="S9659">
        <v>3.5937000000000001</v>
      </c>
    </row>
    <row r="9660" spans="15:19" x14ac:dyDescent="0.25">
      <c r="O9660">
        <v>4829</v>
      </c>
      <c r="P9660">
        <v>2.5813000000000001</v>
      </c>
      <c r="Q9660">
        <v>3.0886999999999998</v>
      </c>
      <c r="R9660">
        <v>10.7026</v>
      </c>
      <c r="S9660">
        <v>3.5937000000000001</v>
      </c>
    </row>
    <row r="9661" spans="15:19" x14ac:dyDescent="0.25">
      <c r="O9661">
        <v>4830</v>
      </c>
      <c r="P9661">
        <v>2.5813000000000001</v>
      </c>
      <c r="Q9661">
        <v>3.0886999999999998</v>
      </c>
      <c r="R9661">
        <v>10.7026</v>
      </c>
      <c r="S9661">
        <v>3.5937000000000001</v>
      </c>
    </row>
    <row r="9662" spans="15:19" x14ac:dyDescent="0.25">
      <c r="O9662">
        <v>4830</v>
      </c>
      <c r="P9662">
        <v>2.5813000000000001</v>
      </c>
      <c r="Q9662">
        <v>3.0886999999999998</v>
      </c>
      <c r="R9662">
        <v>10.7026</v>
      </c>
      <c r="S9662">
        <v>3.5937000000000001</v>
      </c>
    </row>
    <row r="9663" spans="15:19" x14ac:dyDescent="0.25">
      <c r="O9663">
        <v>4831</v>
      </c>
      <c r="P9663">
        <v>2.5813000000000001</v>
      </c>
      <c r="Q9663">
        <v>3.0886999999999998</v>
      </c>
      <c r="R9663">
        <v>10.7026</v>
      </c>
      <c r="S9663">
        <v>3.5937000000000001</v>
      </c>
    </row>
    <row r="9664" spans="15:19" x14ac:dyDescent="0.25">
      <c r="O9664">
        <v>4831</v>
      </c>
      <c r="P9664">
        <v>2.5813000000000001</v>
      </c>
      <c r="Q9664">
        <v>3.0886999999999998</v>
      </c>
      <c r="R9664">
        <v>10.7026</v>
      </c>
      <c r="S9664">
        <v>3.5937000000000001</v>
      </c>
    </row>
    <row r="9665" spans="15:19" x14ac:dyDescent="0.25">
      <c r="O9665">
        <v>4832</v>
      </c>
      <c r="P9665">
        <v>2.5813000000000001</v>
      </c>
      <c r="Q9665">
        <v>3.0886999999999998</v>
      </c>
      <c r="R9665">
        <v>10.7026</v>
      </c>
      <c r="S9665">
        <v>3.5937000000000001</v>
      </c>
    </row>
    <row r="9666" spans="15:19" x14ac:dyDescent="0.25">
      <c r="O9666">
        <v>4832</v>
      </c>
      <c r="P9666">
        <v>2.5813000000000001</v>
      </c>
      <c r="Q9666">
        <v>3.0886999999999998</v>
      </c>
      <c r="R9666">
        <v>10.7026</v>
      </c>
      <c r="S9666">
        <v>3.5937000000000001</v>
      </c>
    </row>
    <row r="9667" spans="15:19" x14ac:dyDescent="0.25">
      <c r="O9667">
        <v>4833</v>
      </c>
      <c r="P9667">
        <v>2.5813000000000001</v>
      </c>
      <c r="Q9667">
        <v>3.0886999999999998</v>
      </c>
      <c r="R9667">
        <v>10.7026</v>
      </c>
      <c r="S9667">
        <v>3.5937000000000001</v>
      </c>
    </row>
    <row r="9668" spans="15:19" x14ac:dyDescent="0.25">
      <c r="O9668">
        <v>4833</v>
      </c>
      <c r="P9668">
        <v>2.5813000000000001</v>
      </c>
      <c r="Q9668">
        <v>3.0886999999999998</v>
      </c>
      <c r="R9668">
        <v>10.7026</v>
      </c>
      <c r="S9668">
        <v>3.5937000000000001</v>
      </c>
    </row>
    <row r="9669" spans="15:19" x14ac:dyDescent="0.25">
      <c r="O9669">
        <v>4834</v>
      </c>
      <c r="P9669">
        <v>2.5813000000000001</v>
      </c>
      <c r="Q9669">
        <v>3.0886999999999998</v>
      </c>
      <c r="R9669">
        <v>10.7026</v>
      </c>
      <c r="S9669">
        <v>3.5937000000000001</v>
      </c>
    </row>
    <row r="9670" spans="15:19" x14ac:dyDescent="0.25">
      <c r="O9670">
        <v>4834</v>
      </c>
      <c r="P9670">
        <v>2.5813000000000001</v>
      </c>
      <c r="Q9670">
        <v>3.0886999999999998</v>
      </c>
      <c r="R9670">
        <v>10.7026</v>
      </c>
      <c r="S9670">
        <v>3.5937000000000001</v>
      </c>
    </row>
    <row r="9671" spans="15:19" x14ac:dyDescent="0.25">
      <c r="O9671">
        <v>4835</v>
      </c>
      <c r="P9671">
        <v>2.5813000000000001</v>
      </c>
      <c r="Q9671">
        <v>3.0886999999999998</v>
      </c>
      <c r="R9671">
        <v>10.7026</v>
      </c>
      <c r="S9671">
        <v>3.5937000000000001</v>
      </c>
    </row>
    <row r="9672" spans="15:19" x14ac:dyDescent="0.25">
      <c r="O9672">
        <v>4835</v>
      </c>
      <c r="P9672">
        <v>2.5813000000000001</v>
      </c>
      <c r="Q9672">
        <v>3.0886999999999998</v>
      </c>
      <c r="R9672">
        <v>10.7026</v>
      </c>
      <c r="S9672">
        <v>3.5937000000000001</v>
      </c>
    </row>
    <row r="9673" spans="15:19" x14ac:dyDescent="0.25">
      <c r="O9673">
        <v>4836</v>
      </c>
      <c r="P9673">
        <v>2.5813000000000001</v>
      </c>
      <c r="Q9673">
        <v>3.0886999999999998</v>
      </c>
      <c r="R9673">
        <v>10.7026</v>
      </c>
      <c r="S9673">
        <v>3.5937000000000001</v>
      </c>
    </row>
    <row r="9674" spans="15:19" x14ac:dyDescent="0.25">
      <c r="O9674">
        <v>4836</v>
      </c>
      <c r="P9674">
        <v>2.5813000000000001</v>
      </c>
      <c r="Q9674">
        <v>3.0886999999999998</v>
      </c>
      <c r="R9674">
        <v>10.7026</v>
      </c>
      <c r="S9674">
        <v>3.5937000000000001</v>
      </c>
    </row>
    <row r="9675" spans="15:19" x14ac:dyDescent="0.25">
      <c r="O9675">
        <v>4837</v>
      </c>
      <c r="P9675">
        <v>2.5813000000000001</v>
      </c>
      <c r="Q9675">
        <v>3.0886999999999998</v>
      </c>
      <c r="R9675">
        <v>10.7026</v>
      </c>
      <c r="S9675">
        <v>3.5937000000000001</v>
      </c>
    </row>
    <row r="9676" spans="15:19" x14ac:dyDescent="0.25">
      <c r="O9676">
        <v>4837</v>
      </c>
      <c r="P9676">
        <v>2.5813000000000001</v>
      </c>
      <c r="Q9676">
        <v>3.0886999999999998</v>
      </c>
      <c r="R9676">
        <v>10.7026</v>
      </c>
      <c r="S9676">
        <v>3.5937000000000001</v>
      </c>
    </row>
    <row r="9677" spans="15:19" x14ac:dyDescent="0.25">
      <c r="O9677">
        <v>4838</v>
      </c>
      <c r="P9677">
        <v>2.5813000000000001</v>
      </c>
      <c r="Q9677">
        <v>3.0886999999999998</v>
      </c>
      <c r="R9677">
        <v>10.7026</v>
      </c>
      <c r="S9677">
        <v>3.5937000000000001</v>
      </c>
    </row>
    <row r="9678" spans="15:19" x14ac:dyDescent="0.25">
      <c r="O9678">
        <v>4838</v>
      </c>
      <c r="P9678">
        <v>2.5813000000000001</v>
      </c>
      <c r="Q9678">
        <v>3.0886999999999998</v>
      </c>
      <c r="R9678">
        <v>10.7026</v>
      </c>
      <c r="S9678">
        <v>3.5937000000000001</v>
      </c>
    </row>
    <row r="9679" spans="15:19" x14ac:dyDescent="0.25">
      <c r="O9679">
        <v>4839</v>
      </c>
      <c r="P9679">
        <v>2.5813000000000001</v>
      </c>
      <c r="Q9679">
        <v>3.0886999999999998</v>
      </c>
      <c r="R9679">
        <v>10.7026</v>
      </c>
      <c r="S9679">
        <v>3.5937000000000001</v>
      </c>
    </row>
    <row r="9680" spans="15:19" x14ac:dyDescent="0.25">
      <c r="O9680">
        <v>4839</v>
      </c>
      <c r="P9680">
        <v>2.5813000000000001</v>
      </c>
      <c r="Q9680">
        <v>3.0886999999999998</v>
      </c>
      <c r="R9680">
        <v>10.7026</v>
      </c>
      <c r="S9680">
        <v>3.5937000000000001</v>
      </c>
    </row>
    <row r="9681" spans="15:19" x14ac:dyDescent="0.25">
      <c r="O9681">
        <v>4840</v>
      </c>
      <c r="P9681">
        <v>2.5813000000000001</v>
      </c>
      <c r="Q9681">
        <v>3.0886999999999998</v>
      </c>
      <c r="R9681">
        <v>10.7026</v>
      </c>
      <c r="S9681">
        <v>3.5937000000000001</v>
      </c>
    </row>
    <row r="9682" spans="15:19" x14ac:dyDescent="0.25">
      <c r="O9682">
        <v>4840</v>
      </c>
      <c r="P9682">
        <v>2.5813000000000001</v>
      </c>
      <c r="Q9682">
        <v>3.0886999999999998</v>
      </c>
      <c r="R9682">
        <v>10.7026</v>
      </c>
      <c r="S9682">
        <v>3.5937000000000001</v>
      </c>
    </row>
    <row r="9683" spans="15:19" x14ac:dyDescent="0.25">
      <c r="O9683">
        <v>4841</v>
      </c>
      <c r="P9683">
        <v>2.5813000000000001</v>
      </c>
      <c r="Q9683">
        <v>3.0886999999999998</v>
      </c>
      <c r="R9683">
        <v>10.7026</v>
      </c>
      <c r="S9683">
        <v>3.5937000000000001</v>
      </c>
    </row>
    <row r="9684" spans="15:19" x14ac:dyDescent="0.25">
      <c r="O9684">
        <v>4841</v>
      </c>
      <c r="P9684">
        <v>2.5813000000000001</v>
      </c>
      <c r="Q9684">
        <v>3.0886999999999998</v>
      </c>
      <c r="R9684">
        <v>10.7026</v>
      </c>
      <c r="S9684">
        <v>3.5937000000000001</v>
      </c>
    </row>
    <row r="9685" spans="15:19" x14ac:dyDescent="0.25">
      <c r="O9685">
        <v>4842</v>
      </c>
      <c r="P9685">
        <v>2.5813000000000001</v>
      </c>
      <c r="Q9685">
        <v>3.0886999999999998</v>
      </c>
      <c r="R9685">
        <v>10.7026</v>
      </c>
      <c r="S9685">
        <v>3.5937000000000001</v>
      </c>
    </row>
    <row r="9686" spans="15:19" x14ac:dyDescent="0.25">
      <c r="O9686">
        <v>4842</v>
      </c>
      <c r="P9686">
        <v>2.5813000000000001</v>
      </c>
      <c r="Q9686">
        <v>3.0886999999999998</v>
      </c>
      <c r="R9686">
        <v>10.7026</v>
      </c>
      <c r="S9686">
        <v>3.5937000000000001</v>
      </c>
    </row>
    <row r="9687" spans="15:19" x14ac:dyDescent="0.25">
      <c r="O9687">
        <v>4843</v>
      </c>
      <c r="P9687">
        <v>2.5813000000000001</v>
      </c>
      <c r="Q9687">
        <v>3.0886999999999998</v>
      </c>
      <c r="R9687">
        <v>10.7026</v>
      </c>
      <c r="S9687">
        <v>3.5937000000000001</v>
      </c>
    </row>
    <row r="9688" spans="15:19" x14ac:dyDescent="0.25">
      <c r="O9688">
        <v>4843</v>
      </c>
      <c r="P9688">
        <v>2.5813000000000001</v>
      </c>
      <c r="Q9688">
        <v>3.0886999999999998</v>
      </c>
      <c r="R9688">
        <v>10.7026</v>
      </c>
      <c r="S9688">
        <v>3.5937000000000001</v>
      </c>
    </row>
    <row r="9689" spans="15:19" x14ac:dyDescent="0.25">
      <c r="O9689">
        <v>4844</v>
      </c>
      <c r="P9689">
        <v>2.5813000000000001</v>
      </c>
      <c r="Q9689">
        <v>3.0886999999999998</v>
      </c>
      <c r="R9689">
        <v>10.7026</v>
      </c>
      <c r="S9689">
        <v>3.5937000000000001</v>
      </c>
    </row>
    <row r="9690" spans="15:19" x14ac:dyDescent="0.25">
      <c r="O9690">
        <v>4844</v>
      </c>
      <c r="P9690">
        <v>2.5813000000000001</v>
      </c>
      <c r="Q9690">
        <v>3.0886999999999998</v>
      </c>
      <c r="R9690">
        <v>10.7026</v>
      </c>
      <c r="S9690">
        <v>3.5937000000000001</v>
      </c>
    </row>
    <row r="9691" spans="15:19" x14ac:dyDescent="0.25">
      <c r="O9691">
        <v>4845</v>
      </c>
      <c r="P9691">
        <v>2.5813000000000001</v>
      </c>
      <c r="Q9691">
        <v>3.0886999999999998</v>
      </c>
      <c r="R9691">
        <v>10.7026</v>
      </c>
      <c r="S9691">
        <v>3.5937000000000001</v>
      </c>
    </row>
    <row r="9692" spans="15:19" x14ac:dyDescent="0.25">
      <c r="O9692">
        <v>4845</v>
      </c>
      <c r="P9692">
        <v>2.5813000000000001</v>
      </c>
      <c r="Q9692">
        <v>3.0886999999999998</v>
      </c>
      <c r="R9692">
        <v>10.7026</v>
      </c>
      <c r="S9692">
        <v>3.5937000000000001</v>
      </c>
    </row>
    <row r="9693" spans="15:19" x14ac:dyDescent="0.25">
      <c r="O9693">
        <v>4846</v>
      </c>
      <c r="P9693">
        <v>2.5813000000000001</v>
      </c>
      <c r="Q9693">
        <v>3.0886999999999998</v>
      </c>
      <c r="R9693">
        <v>10.7026</v>
      </c>
      <c r="S9693">
        <v>3.5937000000000001</v>
      </c>
    </row>
    <row r="9694" spans="15:19" x14ac:dyDescent="0.25">
      <c r="O9694">
        <v>4846</v>
      </c>
      <c r="P9694">
        <v>2.5813000000000001</v>
      </c>
      <c r="Q9694">
        <v>3.0886999999999998</v>
      </c>
      <c r="R9694">
        <v>10.7026</v>
      </c>
      <c r="S9694">
        <v>3.5937000000000001</v>
      </c>
    </row>
    <row r="9695" spans="15:19" x14ac:dyDescent="0.25">
      <c r="O9695">
        <v>4847</v>
      </c>
      <c r="P9695">
        <v>2.5813000000000001</v>
      </c>
      <c r="Q9695">
        <v>3.0886999999999998</v>
      </c>
      <c r="R9695">
        <v>10.7026</v>
      </c>
      <c r="S9695">
        <v>3.5937000000000001</v>
      </c>
    </row>
    <row r="9696" spans="15:19" x14ac:dyDescent="0.25">
      <c r="O9696">
        <v>4847</v>
      </c>
      <c r="P9696">
        <v>2.5813000000000001</v>
      </c>
      <c r="Q9696">
        <v>3.0886999999999998</v>
      </c>
      <c r="R9696">
        <v>10.7026</v>
      </c>
      <c r="S9696">
        <v>3.5937000000000001</v>
      </c>
    </row>
    <row r="9697" spans="15:19" x14ac:dyDescent="0.25">
      <c r="O9697">
        <v>4848</v>
      </c>
      <c r="P9697">
        <v>2.5813000000000001</v>
      </c>
      <c r="Q9697">
        <v>3.0886999999999998</v>
      </c>
      <c r="R9697">
        <v>10.7026</v>
      </c>
      <c r="S9697">
        <v>3.5937000000000001</v>
      </c>
    </row>
    <row r="9698" spans="15:19" x14ac:dyDescent="0.25">
      <c r="O9698">
        <v>4848</v>
      </c>
      <c r="P9698">
        <v>2.5813000000000001</v>
      </c>
      <c r="Q9698">
        <v>3.0886999999999998</v>
      </c>
      <c r="R9698">
        <v>10.7026</v>
      </c>
      <c r="S9698">
        <v>3.5937000000000001</v>
      </c>
    </row>
    <row r="9699" spans="15:19" x14ac:dyDescent="0.25">
      <c r="O9699">
        <v>4849</v>
      </c>
      <c r="P9699">
        <v>2.5813000000000001</v>
      </c>
      <c r="Q9699">
        <v>3.0886999999999998</v>
      </c>
      <c r="R9699">
        <v>10.7026</v>
      </c>
      <c r="S9699">
        <v>3.5937000000000001</v>
      </c>
    </row>
    <row r="9700" spans="15:19" x14ac:dyDescent="0.25">
      <c r="O9700">
        <v>4849</v>
      </c>
      <c r="P9700">
        <v>2.5813000000000001</v>
      </c>
      <c r="Q9700">
        <v>3.0886999999999998</v>
      </c>
      <c r="R9700">
        <v>10.7026</v>
      </c>
      <c r="S9700">
        <v>3.5937000000000001</v>
      </c>
    </row>
    <row r="9701" spans="15:19" x14ac:dyDescent="0.25">
      <c r="O9701">
        <v>4850</v>
      </c>
      <c r="P9701">
        <v>2.5813000000000001</v>
      </c>
      <c r="Q9701">
        <v>3.0886999999999998</v>
      </c>
      <c r="R9701">
        <v>10.7026</v>
      </c>
      <c r="S9701">
        <v>3.5937000000000001</v>
      </c>
    </row>
    <row r="9702" spans="15:19" x14ac:dyDescent="0.25">
      <c r="O9702">
        <v>4850</v>
      </c>
      <c r="P9702">
        <v>2.5813000000000001</v>
      </c>
      <c r="Q9702">
        <v>3.0886999999999998</v>
      </c>
      <c r="R9702">
        <v>10.7026</v>
      </c>
      <c r="S9702">
        <v>3.5937000000000001</v>
      </c>
    </row>
    <row r="9703" spans="15:19" x14ac:dyDescent="0.25">
      <c r="O9703">
        <v>4851</v>
      </c>
      <c r="P9703">
        <v>2.5813000000000001</v>
      </c>
      <c r="Q9703">
        <v>3.0886999999999998</v>
      </c>
      <c r="R9703">
        <v>10.7026</v>
      </c>
      <c r="S9703">
        <v>3.5937000000000001</v>
      </c>
    </row>
    <row r="9704" spans="15:19" x14ac:dyDescent="0.25">
      <c r="O9704">
        <v>4851</v>
      </c>
      <c r="P9704">
        <v>2.5813000000000001</v>
      </c>
      <c r="Q9704">
        <v>3.0886999999999998</v>
      </c>
      <c r="R9704">
        <v>10.7026</v>
      </c>
      <c r="S9704">
        <v>3.5937000000000001</v>
      </c>
    </row>
    <row r="9705" spans="15:19" x14ac:dyDescent="0.25">
      <c r="O9705">
        <v>4852</v>
      </c>
      <c r="P9705">
        <v>2.5813000000000001</v>
      </c>
      <c r="Q9705">
        <v>3.0886999999999998</v>
      </c>
      <c r="R9705">
        <v>10.7026</v>
      </c>
      <c r="S9705">
        <v>3.5937000000000001</v>
      </c>
    </row>
    <row r="9706" spans="15:19" x14ac:dyDescent="0.25">
      <c r="O9706">
        <v>4852</v>
      </c>
      <c r="P9706">
        <v>2.5813000000000001</v>
      </c>
      <c r="Q9706">
        <v>3.0886999999999998</v>
      </c>
      <c r="R9706">
        <v>10.7026</v>
      </c>
      <c r="S9706">
        <v>3.5937000000000001</v>
      </c>
    </row>
    <row r="9707" spans="15:19" x14ac:dyDescent="0.25">
      <c r="O9707">
        <v>4853</v>
      </c>
      <c r="P9707">
        <v>2.5813000000000001</v>
      </c>
      <c r="Q9707">
        <v>3.0886999999999998</v>
      </c>
      <c r="R9707">
        <v>10.7026</v>
      </c>
      <c r="S9707">
        <v>3.5937000000000001</v>
      </c>
    </row>
    <row r="9708" spans="15:19" x14ac:dyDescent="0.25">
      <c r="O9708">
        <v>4853</v>
      </c>
      <c r="P9708">
        <v>2.5813000000000001</v>
      </c>
      <c r="Q9708">
        <v>3.0886999999999998</v>
      </c>
      <c r="R9708">
        <v>10.7026</v>
      </c>
      <c r="S9708">
        <v>3.5937000000000001</v>
      </c>
    </row>
    <row r="9709" spans="15:19" x14ac:dyDescent="0.25">
      <c r="O9709">
        <v>4854</v>
      </c>
      <c r="P9709">
        <v>2.5813000000000001</v>
      </c>
      <c r="Q9709">
        <v>3.0886999999999998</v>
      </c>
      <c r="R9709">
        <v>10.7026</v>
      </c>
      <c r="S9709">
        <v>3.5937000000000001</v>
      </c>
    </row>
    <row r="9710" spans="15:19" x14ac:dyDescent="0.25">
      <c r="O9710">
        <v>4854</v>
      </c>
      <c r="P9710">
        <v>2.5813000000000001</v>
      </c>
      <c r="Q9710">
        <v>3.0886999999999998</v>
      </c>
      <c r="R9710">
        <v>10.7026</v>
      </c>
      <c r="S9710">
        <v>3.5937000000000001</v>
      </c>
    </row>
    <row r="9711" spans="15:19" x14ac:dyDescent="0.25">
      <c r="O9711">
        <v>4855</v>
      </c>
      <c r="P9711">
        <v>2.5813000000000001</v>
      </c>
      <c r="Q9711">
        <v>3.0886999999999998</v>
      </c>
      <c r="R9711">
        <v>10.7026</v>
      </c>
      <c r="S9711">
        <v>3.5937000000000001</v>
      </c>
    </row>
    <row r="9712" spans="15:19" x14ac:dyDescent="0.25">
      <c r="O9712">
        <v>4855</v>
      </c>
      <c r="P9712">
        <v>2.5813000000000001</v>
      </c>
      <c r="Q9712">
        <v>3.0886999999999998</v>
      </c>
      <c r="R9712">
        <v>10.7026</v>
      </c>
      <c r="S9712">
        <v>3.5937000000000001</v>
      </c>
    </row>
    <row r="9713" spans="15:19" x14ac:dyDescent="0.25">
      <c r="O9713">
        <v>4856</v>
      </c>
      <c r="P9713">
        <v>2.5813000000000001</v>
      </c>
      <c r="Q9713">
        <v>3.0886999999999998</v>
      </c>
      <c r="R9713">
        <v>10.7026</v>
      </c>
      <c r="S9713">
        <v>3.5937000000000001</v>
      </c>
    </row>
    <row r="9714" spans="15:19" x14ac:dyDescent="0.25">
      <c r="O9714">
        <v>4856</v>
      </c>
      <c r="P9714">
        <v>2.5813000000000001</v>
      </c>
      <c r="Q9714">
        <v>3.0886999999999998</v>
      </c>
      <c r="R9714">
        <v>10.7026</v>
      </c>
      <c r="S9714">
        <v>3.5937000000000001</v>
      </c>
    </row>
    <row r="9715" spans="15:19" x14ac:dyDescent="0.25">
      <c r="O9715">
        <v>4857</v>
      </c>
      <c r="P9715">
        <v>2.5813000000000001</v>
      </c>
      <c r="Q9715">
        <v>3.0886999999999998</v>
      </c>
      <c r="R9715">
        <v>10.7026</v>
      </c>
      <c r="S9715">
        <v>3.5937000000000001</v>
      </c>
    </row>
    <row r="9716" spans="15:19" x14ac:dyDescent="0.25">
      <c r="O9716">
        <v>4857</v>
      </c>
      <c r="P9716">
        <v>2.5813000000000001</v>
      </c>
      <c r="Q9716">
        <v>3.0886999999999998</v>
      </c>
      <c r="R9716">
        <v>10.7026</v>
      </c>
      <c r="S9716">
        <v>3.5937000000000001</v>
      </c>
    </row>
    <row r="9717" spans="15:19" x14ac:dyDescent="0.25">
      <c r="O9717">
        <v>4858</v>
      </c>
      <c r="P9717">
        <v>2.5813000000000001</v>
      </c>
      <c r="Q9717">
        <v>3.0886999999999998</v>
      </c>
      <c r="R9717">
        <v>10.7026</v>
      </c>
      <c r="S9717">
        <v>3.5937000000000001</v>
      </c>
    </row>
    <row r="9718" spans="15:19" x14ac:dyDescent="0.25">
      <c r="O9718">
        <v>4858</v>
      </c>
      <c r="P9718">
        <v>2.5813000000000001</v>
      </c>
      <c r="Q9718">
        <v>3.0886999999999998</v>
      </c>
      <c r="R9718">
        <v>10.7026</v>
      </c>
      <c r="S9718">
        <v>3.5937000000000001</v>
      </c>
    </row>
    <row r="9719" spans="15:19" x14ac:dyDescent="0.25">
      <c r="O9719">
        <v>4859</v>
      </c>
      <c r="P9719">
        <v>2.5813000000000001</v>
      </c>
      <c r="Q9719">
        <v>3.0886999999999998</v>
      </c>
      <c r="R9719">
        <v>10.7026</v>
      </c>
      <c r="S9719">
        <v>3.5937000000000001</v>
      </c>
    </row>
    <row r="9720" spans="15:19" x14ac:dyDescent="0.25">
      <c r="O9720">
        <v>4859</v>
      </c>
      <c r="P9720">
        <v>2.5813000000000001</v>
      </c>
      <c r="Q9720">
        <v>3.0886999999999998</v>
      </c>
      <c r="R9720">
        <v>10.7026</v>
      </c>
      <c r="S9720">
        <v>3.5937000000000001</v>
      </c>
    </row>
    <row r="9721" spans="15:19" x14ac:dyDescent="0.25">
      <c r="O9721">
        <v>4860</v>
      </c>
      <c r="P9721">
        <v>2.5813000000000001</v>
      </c>
      <c r="Q9721">
        <v>3.0886999999999998</v>
      </c>
      <c r="R9721">
        <v>10.7026</v>
      </c>
      <c r="S9721">
        <v>3.5937000000000001</v>
      </c>
    </row>
    <row r="9722" spans="15:19" x14ac:dyDescent="0.25">
      <c r="O9722">
        <v>4860</v>
      </c>
      <c r="P9722">
        <v>2.5813000000000001</v>
      </c>
      <c r="Q9722">
        <v>3.0886999999999998</v>
      </c>
      <c r="R9722">
        <v>10.7026</v>
      </c>
      <c r="S9722">
        <v>3.5937000000000001</v>
      </c>
    </row>
    <row r="9723" spans="15:19" x14ac:dyDescent="0.25">
      <c r="O9723">
        <v>4861</v>
      </c>
      <c r="P9723">
        <v>2.5813000000000001</v>
      </c>
      <c r="Q9723">
        <v>3.0886999999999998</v>
      </c>
      <c r="R9723">
        <v>10.7026</v>
      </c>
      <c r="S9723">
        <v>3.5937000000000001</v>
      </c>
    </row>
    <row r="9724" spans="15:19" x14ac:dyDescent="0.25">
      <c r="O9724">
        <v>4861</v>
      </c>
      <c r="P9724">
        <v>2.5813000000000001</v>
      </c>
      <c r="Q9724">
        <v>3.0886999999999998</v>
      </c>
      <c r="R9724">
        <v>10.7026</v>
      </c>
      <c r="S9724">
        <v>3.5937000000000001</v>
      </c>
    </row>
    <row r="9725" spans="15:19" x14ac:dyDescent="0.25">
      <c r="O9725">
        <v>4862</v>
      </c>
      <c r="P9725">
        <v>2.5813000000000001</v>
      </c>
      <c r="Q9725">
        <v>3.0886999999999998</v>
      </c>
      <c r="R9725">
        <v>10.7026</v>
      </c>
      <c r="S9725">
        <v>3.5937000000000001</v>
      </c>
    </row>
    <row r="9726" spans="15:19" x14ac:dyDescent="0.25">
      <c r="O9726">
        <v>4862</v>
      </c>
      <c r="P9726">
        <v>2.5813000000000001</v>
      </c>
      <c r="Q9726">
        <v>3.0886999999999998</v>
      </c>
      <c r="R9726">
        <v>10.7026</v>
      </c>
      <c r="S9726">
        <v>3.5937000000000001</v>
      </c>
    </row>
    <row r="9727" spans="15:19" x14ac:dyDescent="0.25">
      <c r="O9727">
        <v>4863</v>
      </c>
      <c r="P9727">
        <v>2.5813000000000001</v>
      </c>
      <c r="Q9727">
        <v>3.0886999999999998</v>
      </c>
      <c r="R9727">
        <v>10.7026</v>
      </c>
      <c r="S9727">
        <v>3.5937000000000001</v>
      </c>
    </row>
    <row r="9728" spans="15:19" x14ac:dyDescent="0.25">
      <c r="O9728">
        <v>4863</v>
      </c>
      <c r="P9728">
        <v>2.5813000000000001</v>
      </c>
      <c r="Q9728">
        <v>3.0886999999999998</v>
      </c>
      <c r="R9728">
        <v>10.7026</v>
      </c>
      <c r="S9728">
        <v>3.5937000000000001</v>
      </c>
    </row>
    <row r="9729" spans="15:19" x14ac:dyDescent="0.25">
      <c r="O9729">
        <v>4864</v>
      </c>
      <c r="P9729">
        <v>2.5813000000000001</v>
      </c>
      <c r="Q9729">
        <v>3.0886999999999998</v>
      </c>
      <c r="R9729">
        <v>10.7026</v>
      </c>
      <c r="S9729">
        <v>3.5937000000000001</v>
      </c>
    </row>
    <row r="9730" spans="15:19" x14ac:dyDescent="0.25">
      <c r="O9730">
        <v>4864</v>
      </c>
      <c r="P9730">
        <v>2.5813000000000001</v>
      </c>
      <c r="Q9730">
        <v>3.0886999999999998</v>
      </c>
      <c r="R9730">
        <v>10.7026</v>
      </c>
      <c r="S9730">
        <v>3.5937000000000001</v>
      </c>
    </row>
    <row r="9731" spans="15:19" x14ac:dyDescent="0.25">
      <c r="O9731">
        <v>4865</v>
      </c>
      <c r="P9731">
        <v>2.4767000000000001</v>
      </c>
      <c r="Q9731">
        <v>3.0691999999999999</v>
      </c>
      <c r="R9731">
        <v>10.156000000000001</v>
      </c>
      <c r="S9731">
        <v>3.3519000000000001</v>
      </c>
    </row>
    <row r="9732" spans="15:19" x14ac:dyDescent="0.25">
      <c r="O9732">
        <v>4865</v>
      </c>
      <c r="P9732">
        <v>2.4767000000000001</v>
      </c>
      <c r="Q9732">
        <v>3.0691999999999999</v>
      </c>
      <c r="R9732">
        <v>10.156000000000001</v>
      </c>
      <c r="S9732">
        <v>3.3519000000000001</v>
      </c>
    </row>
    <row r="9733" spans="15:19" x14ac:dyDescent="0.25">
      <c r="O9733">
        <v>4866</v>
      </c>
      <c r="P9733">
        <v>2.4767000000000001</v>
      </c>
      <c r="Q9733">
        <v>3.0691999999999999</v>
      </c>
      <c r="R9733">
        <v>10.156000000000001</v>
      </c>
      <c r="S9733">
        <v>3.3519000000000001</v>
      </c>
    </row>
    <row r="9734" spans="15:19" x14ac:dyDescent="0.25">
      <c r="O9734">
        <v>4866</v>
      </c>
      <c r="P9734">
        <v>2.4767000000000001</v>
      </c>
      <c r="Q9734">
        <v>3.0691999999999999</v>
      </c>
      <c r="R9734">
        <v>10.156000000000001</v>
      </c>
      <c r="S9734">
        <v>3.3519000000000001</v>
      </c>
    </row>
    <row r="9735" spans="15:19" x14ac:dyDescent="0.25">
      <c r="O9735">
        <v>4867</v>
      </c>
      <c r="P9735">
        <v>2.4767000000000001</v>
      </c>
      <c r="Q9735">
        <v>3.0691999999999999</v>
      </c>
      <c r="R9735">
        <v>10.156000000000001</v>
      </c>
      <c r="S9735">
        <v>3.3519000000000001</v>
      </c>
    </row>
    <row r="9736" spans="15:19" x14ac:dyDescent="0.25">
      <c r="O9736">
        <v>4867</v>
      </c>
      <c r="P9736">
        <v>2.4767000000000001</v>
      </c>
      <c r="Q9736">
        <v>3.0691999999999999</v>
      </c>
      <c r="R9736">
        <v>10.156000000000001</v>
      </c>
      <c r="S9736">
        <v>3.3519000000000001</v>
      </c>
    </row>
    <row r="9737" spans="15:19" x14ac:dyDescent="0.25">
      <c r="O9737">
        <v>4868</v>
      </c>
      <c r="P9737">
        <v>2.4767000000000001</v>
      </c>
      <c r="Q9737">
        <v>3.0691999999999999</v>
      </c>
      <c r="R9737">
        <v>10.156000000000001</v>
      </c>
      <c r="S9737">
        <v>3.3519000000000001</v>
      </c>
    </row>
    <row r="9738" spans="15:19" x14ac:dyDescent="0.25">
      <c r="O9738">
        <v>4869</v>
      </c>
      <c r="P9738">
        <v>2.4767000000000001</v>
      </c>
      <c r="Q9738">
        <v>3.0691999999999999</v>
      </c>
      <c r="R9738">
        <v>10.156000000000001</v>
      </c>
      <c r="S9738">
        <v>3.3519000000000001</v>
      </c>
    </row>
    <row r="9739" spans="15:19" x14ac:dyDescent="0.25">
      <c r="O9739">
        <v>4869</v>
      </c>
      <c r="P9739">
        <v>2.4767000000000001</v>
      </c>
      <c r="Q9739">
        <v>3.0691999999999999</v>
      </c>
      <c r="R9739">
        <v>10.156000000000001</v>
      </c>
      <c r="S9739">
        <v>3.3519000000000001</v>
      </c>
    </row>
    <row r="9740" spans="15:19" x14ac:dyDescent="0.25">
      <c r="O9740">
        <v>4869</v>
      </c>
      <c r="P9740">
        <v>2.4767000000000001</v>
      </c>
      <c r="Q9740">
        <v>3.0691999999999999</v>
      </c>
      <c r="R9740">
        <v>10.156000000000001</v>
      </c>
      <c r="S9740">
        <v>3.3519000000000001</v>
      </c>
    </row>
    <row r="9741" spans="15:19" x14ac:dyDescent="0.25">
      <c r="O9741">
        <v>4870</v>
      </c>
      <c r="P9741">
        <v>2.4767000000000001</v>
      </c>
      <c r="Q9741">
        <v>3.0691999999999999</v>
      </c>
      <c r="R9741">
        <v>10.156000000000001</v>
      </c>
      <c r="S9741">
        <v>3.3519000000000001</v>
      </c>
    </row>
    <row r="9742" spans="15:19" x14ac:dyDescent="0.25">
      <c r="O9742">
        <v>4870</v>
      </c>
      <c r="P9742">
        <v>2.4767000000000001</v>
      </c>
      <c r="Q9742">
        <v>3.0691999999999999</v>
      </c>
      <c r="R9742">
        <v>10.156000000000001</v>
      </c>
      <c r="S9742">
        <v>3.3519000000000001</v>
      </c>
    </row>
    <row r="9743" spans="15:19" x14ac:dyDescent="0.25">
      <c r="O9743">
        <v>4871</v>
      </c>
      <c r="P9743">
        <v>2.4767000000000001</v>
      </c>
      <c r="Q9743">
        <v>3.0691999999999999</v>
      </c>
      <c r="R9743">
        <v>10.156000000000001</v>
      </c>
      <c r="S9743">
        <v>3.3519000000000001</v>
      </c>
    </row>
    <row r="9744" spans="15:19" x14ac:dyDescent="0.25">
      <c r="O9744">
        <v>4871</v>
      </c>
      <c r="P9744">
        <v>2.4767000000000001</v>
      </c>
      <c r="Q9744">
        <v>3.0691999999999999</v>
      </c>
      <c r="R9744">
        <v>10.156000000000001</v>
      </c>
      <c r="S9744">
        <v>3.3519000000000001</v>
      </c>
    </row>
    <row r="9745" spans="15:19" x14ac:dyDescent="0.25">
      <c r="O9745">
        <v>4872</v>
      </c>
      <c r="P9745">
        <v>2.4767000000000001</v>
      </c>
      <c r="Q9745">
        <v>3.0691999999999999</v>
      </c>
      <c r="R9745">
        <v>10.156000000000001</v>
      </c>
      <c r="S9745">
        <v>3.3519000000000001</v>
      </c>
    </row>
    <row r="9746" spans="15:19" x14ac:dyDescent="0.25">
      <c r="O9746">
        <v>4872</v>
      </c>
      <c r="P9746">
        <v>2.4767000000000001</v>
      </c>
      <c r="Q9746">
        <v>3.0691999999999999</v>
      </c>
      <c r="R9746">
        <v>10.156000000000001</v>
      </c>
      <c r="S9746">
        <v>3.3519000000000001</v>
      </c>
    </row>
    <row r="9747" spans="15:19" x14ac:dyDescent="0.25">
      <c r="O9747">
        <v>4873</v>
      </c>
      <c r="P9747">
        <v>2.4767000000000001</v>
      </c>
      <c r="Q9747">
        <v>3.0691999999999999</v>
      </c>
      <c r="R9747">
        <v>10.156000000000001</v>
      </c>
      <c r="S9747">
        <v>3.3519000000000001</v>
      </c>
    </row>
    <row r="9748" spans="15:19" x14ac:dyDescent="0.25">
      <c r="O9748">
        <v>4873</v>
      </c>
      <c r="P9748">
        <v>2.4767000000000001</v>
      </c>
      <c r="Q9748">
        <v>3.0691999999999999</v>
      </c>
      <c r="R9748">
        <v>10.156000000000001</v>
      </c>
      <c r="S9748">
        <v>3.3519000000000001</v>
      </c>
    </row>
    <row r="9749" spans="15:19" x14ac:dyDescent="0.25">
      <c r="O9749">
        <v>4874</v>
      </c>
      <c r="P9749">
        <v>2.4767000000000001</v>
      </c>
      <c r="Q9749">
        <v>3.0691999999999999</v>
      </c>
      <c r="R9749">
        <v>10.156000000000001</v>
      </c>
      <c r="S9749">
        <v>3.3519000000000001</v>
      </c>
    </row>
    <row r="9750" spans="15:19" x14ac:dyDescent="0.25">
      <c r="O9750">
        <v>4874</v>
      </c>
      <c r="P9750">
        <v>2.4767000000000001</v>
      </c>
      <c r="Q9750">
        <v>3.0691999999999999</v>
      </c>
      <c r="R9750">
        <v>10.156000000000001</v>
      </c>
      <c r="S9750">
        <v>3.3519000000000001</v>
      </c>
    </row>
    <row r="9751" spans="15:19" x14ac:dyDescent="0.25">
      <c r="O9751">
        <v>4875</v>
      </c>
      <c r="P9751">
        <v>2.4767000000000001</v>
      </c>
      <c r="Q9751">
        <v>3.0691999999999999</v>
      </c>
      <c r="R9751">
        <v>10.156000000000001</v>
      </c>
      <c r="S9751">
        <v>3.3519000000000001</v>
      </c>
    </row>
    <row r="9752" spans="15:19" x14ac:dyDescent="0.25">
      <c r="O9752">
        <v>4875</v>
      </c>
      <c r="P9752">
        <v>2.4767000000000001</v>
      </c>
      <c r="Q9752">
        <v>3.0691999999999999</v>
      </c>
      <c r="R9752">
        <v>10.156000000000001</v>
      </c>
      <c r="S9752">
        <v>3.3519000000000001</v>
      </c>
    </row>
    <row r="9753" spans="15:19" x14ac:dyDescent="0.25">
      <c r="O9753">
        <v>4876</v>
      </c>
      <c r="P9753">
        <v>2.4767000000000001</v>
      </c>
      <c r="Q9753">
        <v>3.0691999999999999</v>
      </c>
      <c r="R9753">
        <v>10.156000000000001</v>
      </c>
      <c r="S9753">
        <v>3.3519000000000001</v>
      </c>
    </row>
    <row r="9754" spans="15:19" x14ac:dyDescent="0.25">
      <c r="O9754">
        <v>4876</v>
      </c>
      <c r="P9754">
        <v>2.4767000000000001</v>
      </c>
      <c r="Q9754">
        <v>3.0691999999999999</v>
      </c>
      <c r="R9754">
        <v>10.156000000000001</v>
      </c>
      <c r="S9754">
        <v>3.3519000000000001</v>
      </c>
    </row>
    <row r="9755" spans="15:19" x14ac:dyDescent="0.25">
      <c r="O9755">
        <v>4877</v>
      </c>
      <c r="P9755">
        <v>2.4767000000000001</v>
      </c>
      <c r="Q9755">
        <v>3.0691999999999999</v>
      </c>
      <c r="R9755">
        <v>10.156000000000001</v>
      </c>
      <c r="S9755">
        <v>3.3519000000000001</v>
      </c>
    </row>
    <row r="9756" spans="15:19" x14ac:dyDescent="0.25">
      <c r="O9756">
        <v>4877</v>
      </c>
      <c r="P9756">
        <v>2.4767000000000001</v>
      </c>
      <c r="Q9756">
        <v>3.0691999999999999</v>
      </c>
      <c r="R9756">
        <v>10.156000000000001</v>
      </c>
      <c r="S9756">
        <v>3.3519000000000001</v>
      </c>
    </row>
    <row r="9757" spans="15:19" x14ac:dyDescent="0.25">
      <c r="O9757">
        <v>4878</v>
      </c>
      <c r="P9757">
        <v>2.4767000000000001</v>
      </c>
      <c r="Q9757">
        <v>3.0691999999999999</v>
      </c>
      <c r="R9757">
        <v>10.156000000000001</v>
      </c>
      <c r="S9757">
        <v>3.3519000000000001</v>
      </c>
    </row>
    <row r="9758" spans="15:19" x14ac:dyDescent="0.25">
      <c r="O9758">
        <v>4878</v>
      </c>
      <c r="P9758">
        <v>2.4767000000000001</v>
      </c>
      <c r="Q9758">
        <v>3.0691999999999999</v>
      </c>
      <c r="R9758">
        <v>10.156000000000001</v>
      </c>
      <c r="S9758">
        <v>3.3519000000000001</v>
      </c>
    </row>
    <row r="9759" spans="15:19" x14ac:dyDescent="0.25">
      <c r="O9759">
        <v>4879</v>
      </c>
      <c r="P9759">
        <v>2.4767000000000001</v>
      </c>
      <c r="Q9759">
        <v>3.0691999999999999</v>
      </c>
      <c r="R9759">
        <v>10.156000000000001</v>
      </c>
      <c r="S9759">
        <v>3.3519000000000001</v>
      </c>
    </row>
    <row r="9760" spans="15:19" x14ac:dyDescent="0.25">
      <c r="O9760">
        <v>4879</v>
      </c>
      <c r="P9760">
        <v>2.4767000000000001</v>
      </c>
      <c r="Q9760">
        <v>3.0691999999999999</v>
      </c>
      <c r="R9760">
        <v>10.156000000000001</v>
      </c>
      <c r="S9760">
        <v>3.3519000000000001</v>
      </c>
    </row>
    <row r="9761" spans="15:19" x14ac:dyDescent="0.25">
      <c r="O9761">
        <v>4880</v>
      </c>
      <c r="P9761">
        <v>2.4767000000000001</v>
      </c>
      <c r="Q9761">
        <v>3.0691999999999999</v>
      </c>
      <c r="R9761">
        <v>10.156000000000001</v>
      </c>
      <c r="S9761">
        <v>3.3519000000000001</v>
      </c>
    </row>
    <row r="9762" spans="15:19" x14ac:dyDescent="0.25">
      <c r="O9762">
        <v>4880</v>
      </c>
      <c r="P9762">
        <v>2.4767000000000001</v>
      </c>
      <c r="Q9762">
        <v>3.0691999999999999</v>
      </c>
      <c r="R9762">
        <v>10.156000000000001</v>
      </c>
      <c r="S9762">
        <v>3.3519000000000001</v>
      </c>
    </row>
    <row r="9763" spans="15:19" x14ac:dyDescent="0.25">
      <c r="O9763">
        <v>4881</v>
      </c>
      <c r="P9763">
        <v>2.4767000000000001</v>
      </c>
      <c r="Q9763">
        <v>3.0691999999999999</v>
      </c>
      <c r="R9763">
        <v>10.156000000000001</v>
      </c>
      <c r="S9763">
        <v>3.3519000000000001</v>
      </c>
    </row>
    <row r="9764" spans="15:19" x14ac:dyDescent="0.25">
      <c r="O9764">
        <v>4881</v>
      </c>
      <c r="P9764">
        <v>2.4767000000000001</v>
      </c>
      <c r="Q9764">
        <v>3.0691999999999999</v>
      </c>
      <c r="R9764">
        <v>10.156000000000001</v>
      </c>
      <c r="S9764">
        <v>3.3519000000000001</v>
      </c>
    </row>
    <row r="9765" spans="15:19" x14ac:dyDescent="0.25">
      <c r="O9765">
        <v>4882</v>
      </c>
      <c r="P9765">
        <v>2.4767000000000001</v>
      </c>
      <c r="Q9765">
        <v>3.0691999999999999</v>
      </c>
      <c r="R9765">
        <v>10.156000000000001</v>
      </c>
      <c r="S9765">
        <v>3.3519000000000001</v>
      </c>
    </row>
    <row r="9766" spans="15:19" x14ac:dyDescent="0.25">
      <c r="O9766">
        <v>4882</v>
      </c>
      <c r="P9766">
        <v>2.4767000000000001</v>
      </c>
      <c r="Q9766">
        <v>3.0691999999999999</v>
      </c>
      <c r="R9766">
        <v>10.156000000000001</v>
      </c>
      <c r="S9766">
        <v>3.3519000000000001</v>
      </c>
    </row>
    <row r="9767" spans="15:19" x14ac:dyDescent="0.25">
      <c r="O9767">
        <v>4883</v>
      </c>
      <c r="P9767">
        <v>2.4767000000000001</v>
      </c>
      <c r="Q9767">
        <v>3.0691999999999999</v>
      </c>
      <c r="R9767">
        <v>10.156000000000001</v>
      </c>
      <c r="S9767">
        <v>3.3519000000000001</v>
      </c>
    </row>
    <row r="9768" spans="15:19" x14ac:dyDescent="0.25">
      <c r="O9768">
        <v>4883</v>
      </c>
      <c r="P9768">
        <v>2.4767000000000001</v>
      </c>
      <c r="Q9768">
        <v>3.0691999999999999</v>
      </c>
      <c r="R9768">
        <v>10.156000000000001</v>
      </c>
      <c r="S9768">
        <v>3.3519000000000001</v>
      </c>
    </row>
    <row r="9769" spans="15:19" x14ac:dyDescent="0.25">
      <c r="O9769">
        <v>4884</v>
      </c>
      <c r="P9769">
        <v>2.4767000000000001</v>
      </c>
      <c r="Q9769">
        <v>3.0691999999999999</v>
      </c>
      <c r="R9769">
        <v>10.156000000000001</v>
      </c>
      <c r="S9769">
        <v>3.3519000000000001</v>
      </c>
    </row>
    <row r="9770" spans="15:19" x14ac:dyDescent="0.25">
      <c r="O9770">
        <v>4884</v>
      </c>
      <c r="P9770">
        <v>2.4767000000000001</v>
      </c>
      <c r="Q9770">
        <v>3.0691999999999999</v>
      </c>
      <c r="R9770">
        <v>10.156000000000001</v>
      </c>
      <c r="S9770">
        <v>3.3519000000000001</v>
      </c>
    </row>
    <row r="9771" spans="15:19" x14ac:dyDescent="0.25">
      <c r="O9771">
        <v>4885</v>
      </c>
      <c r="P9771">
        <v>2.4767000000000001</v>
      </c>
      <c r="Q9771">
        <v>3.0691999999999999</v>
      </c>
      <c r="R9771">
        <v>10.156000000000001</v>
      </c>
      <c r="S9771">
        <v>3.3519000000000001</v>
      </c>
    </row>
    <row r="9772" spans="15:19" x14ac:dyDescent="0.25">
      <c r="O9772">
        <v>4885</v>
      </c>
      <c r="P9772">
        <v>2.4767000000000001</v>
      </c>
      <c r="Q9772">
        <v>3.0691999999999999</v>
      </c>
      <c r="R9772">
        <v>10.156000000000001</v>
      </c>
      <c r="S9772">
        <v>3.3519000000000001</v>
      </c>
    </row>
    <row r="9773" spans="15:19" x14ac:dyDescent="0.25">
      <c r="O9773">
        <v>4886</v>
      </c>
      <c r="P9773">
        <v>2.4767000000000001</v>
      </c>
      <c r="Q9773">
        <v>3.0691999999999999</v>
      </c>
      <c r="R9773">
        <v>10.156000000000001</v>
      </c>
      <c r="S9773">
        <v>3.3519000000000001</v>
      </c>
    </row>
    <row r="9774" spans="15:19" x14ac:dyDescent="0.25">
      <c r="O9774">
        <v>4886</v>
      </c>
      <c r="P9774">
        <v>2.4767000000000001</v>
      </c>
      <c r="Q9774">
        <v>3.0691999999999999</v>
      </c>
      <c r="R9774">
        <v>10.156000000000001</v>
      </c>
      <c r="S9774">
        <v>3.3519000000000001</v>
      </c>
    </row>
    <row r="9775" spans="15:19" x14ac:dyDescent="0.25">
      <c r="O9775">
        <v>4887</v>
      </c>
      <c r="P9775">
        <v>2.4767000000000001</v>
      </c>
      <c r="Q9775">
        <v>3.0691999999999999</v>
      </c>
      <c r="R9775">
        <v>10.156000000000001</v>
      </c>
      <c r="S9775">
        <v>3.3519000000000001</v>
      </c>
    </row>
    <row r="9776" spans="15:19" x14ac:dyDescent="0.25">
      <c r="O9776">
        <v>4887</v>
      </c>
      <c r="P9776">
        <v>2.4767000000000001</v>
      </c>
      <c r="Q9776">
        <v>3.0691999999999999</v>
      </c>
      <c r="R9776">
        <v>10.156000000000001</v>
      </c>
      <c r="S9776">
        <v>3.3519000000000001</v>
      </c>
    </row>
    <row r="9777" spans="15:19" x14ac:dyDescent="0.25">
      <c r="O9777">
        <v>4888</v>
      </c>
      <c r="P9777">
        <v>2.4767000000000001</v>
      </c>
      <c r="Q9777">
        <v>3.0691999999999999</v>
      </c>
      <c r="R9777">
        <v>10.156000000000001</v>
      </c>
      <c r="S9777">
        <v>3.3519000000000001</v>
      </c>
    </row>
    <row r="9778" spans="15:19" x14ac:dyDescent="0.25">
      <c r="O9778">
        <v>4888</v>
      </c>
      <c r="P9778">
        <v>2.4767000000000001</v>
      </c>
      <c r="Q9778">
        <v>3.0691999999999999</v>
      </c>
      <c r="R9778">
        <v>10.156000000000001</v>
      </c>
      <c r="S9778">
        <v>3.3519000000000001</v>
      </c>
    </row>
    <row r="9779" spans="15:19" x14ac:dyDescent="0.25">
      <c r="O9779">
        <v>4889</v>
      </c>
      <c r="P9779">
        <v>2.4767000000000001</v>
      </c>
      <c r="Q9779">
        <v>3.0691999999999999</v>
      </c>
      <c r="R9779">
        <v>10.156000000000001</v>
      </c>
      <c r="S9779">
        <v>3.3519000000000001</v>
      </c>
    </row>
    <row r="9780" spans="15:19" x14ac:dyDescent="0.25">
      <c r="O9780">
        <v>4889</v>
      </c>
      <c r="P9780">
        <v>2.4767000000000001</v>
      </c>
      <c r="Q9780">
        <v>3.0691999999999999</v>
      </c>
      <c r="R9780">
        <v>10.156000000000001</v>
      </c>
      <c r="S9780">
        <v>3.3519000000000001</v>
      </c>
    </row>
    <row r="9781" spans="15:19" x14ac:dyDescent="0.25">
      <c r="O9781">
        <v>4890</v>
      </c>
      <c r="P9781">
        <v>2.4767000000000001</v>
      </c>
      <c r="Q9781">
        <v>3.0691999999999999</v>
      </c>
      <c r="R9781">
        <v>10.156000000000001</v>
      </c>
      <c r="S9781">
        <v>3.3519000000000001</v>
      </c>
    </row>
    <row r="9782" spans="15:19" x14ac:dyDescent="0.25">
      <c r="O9782">
        <v>4890</v>
      </c>
      <c r="P9782">
        <v>2.4767000000000001</v>
      </c>
      <c r="Q9782">
        <v>3.0691999999999999</v>
      </c>
      <c r="R9782">
        <v>10.156000000000001</v>
      </c>
      <c r="S9782">
        <v>3.3519000000000001</v>
      </c>
    </row>
    <row r="9783" spans="15:19" x14ac:dyDescent="0.25">
      <c r="O9783">
        <v>4891</v>
      </c>
      <c r="P9783">
        <v>2.4767000000000001</v>
      </c>
      <c r="Q9783">
        <v>3.0691999999999999</v>
      </c>
      <c r="R9783">
        <v>10.156000000000001</v>
      </c>
      <c r="S9783">
        <v>3.3519000000000001</v>
      </c>
    </row>
    <row r="9784" spans="15:19" x14ac:dyDescent="0.25">
      <c r="O9784">
        <v>4891</v>
      </c>
      <c r="P9784">
        <v>2.4767000000000001</v>
      </c>
      <c r="Q9784">
        <v>3.0691999999999999</v>
      </c>
      <c r="R9784">
        <v>10.156000000000001</v>
      </c>
      <c r="S9784">
        <v>3.3519000000000001</v>
      </c>
    </row>
    <row r="9785" spans="15:19" x14ac:dyDescent="0.25">
      <c r="O9785">
        <v>4892</v>
      </c>
      <c r="P9785">
        <v>2.4767000000000001</v>
      </c>
      <c r="Q9785">
        <v>3.0691999999999999</v>
      </c>
      <c r="R9785">
        <v>10.156000000000001</v>
      </c>
      <c r="S9785">
        <v>3.3519000000000001</v>
      </c>
    </row>
    <row r="9786" spans="15:19" x14ac:dyDescent="0.25">
      <c r="O9786">
        <v>4892</v>
      </c>
      <c r="P9786">
        <v>2.4767000000000001</v>
      </c>
      <c r="Q9786">
        <v>3.0691999999999999</v>
      </c>
      <c r="R9786">
        <v>10.156000000000001</v>
      </c>
      <c r="S9786">
        <v>3.3519000000000001</v>
      </c>
    </row>
    <row r="9787" spans="15:19" x14ac:dyDescent="0.25">
      <c r="O9787">
        <v>4893</v>
      </c>
      <c r="P9787">
        <v>2.4767000000000001</v>
      </c>
      <c r="Q9787">
        <v>3.0691999999999999</v>
      </c>
      <c r="R9787">
        <v>10.156000000000001</v>
      </c>
      <c r="S9787">
        <v>3.3519000000000001</v>
      </c>
    </row>
    <row r="9788" spans="15:19" x14ac:dyDescent="0.25">
      <c r="O9788">
        <v>4893</v>
      </c>
      <c r="P9788">
        <v>2.4767000000000001</v>
      </c>
      <c r="Q9788">
        <v>3.0691999999999999</v>
      </c>
      <c r="R9788">
        <v>10.156000000000001</v>
      </c>
      <c r="S9788">
        <v>3.3519000000000001</v>
      </c>
    </row>
    <row r="9789" spans="15:19" x14ac:dyDescent="0.25">
      <c r="O9789">
        <v>4894</v>
      </c>
      <c r="P9789">
        <v>2.4767000000000001</v>
      </c>
      <c r="Q9789">
        <v>3.0691999999999999</v>
      </c>
      <c r="R9789">
        <v>10.156000000000001</v>
      </c>
      <c r="S9789">
        <v>3.3519000000000001</v>
      </c>
    </row>
    <row r="9790" spans="15:19" x14ac:dyDescent="0.25">
      <c r="O9790">
        <v>4894</v>
      </c>
      <c r="P9790">
        <v>2.4767000000000001</v>
      </c>
      <c r="Q9790">
        <v>3.0691999999999999</v>
      </c>
      <c r="R9790">
        <v>10.156000000000001</v>
      </c>
      <c r="S9790">
        <v>3.3519000000000001</v>
      </c>
    </row>
    <row r="9791" spans="15:19" x14ac:dyDescent="0.25">
      <c r="O9791">
        <v>4895</v>
      </c>
      <c r="P9791">
        <v>2.4767000000000001</v>
      </c>
      <c r="Q9791">
        <v>3.0691999999999999</v>
      </c>
      <c r="R9791">
        <v>10.156000000000001</v>
      </c>
      <c r="S9791">
        <v>3.3519000000000001</v>
      </c>
    </row>
    <row r="9792" spans="15:19" x14ac:dyDescent="0.25">
      <c r="O9792">
        <v>4895</v>
      </c>
      <c r="P9792">
        <v>2.4767000000000001</v>
      </c>
      <c r="Q9792">
        <v>3.0691999999999999</v>
      </c>
      <c r="R9792">
        <v>10.156000000000001</v>
      </c>
      <c r="S9792">
        <v>3.3519000000000001</v>
      </c>
    </row>
    <row r="9793" spans="15:19" x14ac:dyDescent="0.25">
      <c r="O9793">
        <v>4896</v>
      </c>
      <c r="P9793">
        <v>2.4767000000000001</v>
      </c>
      <c r="Q9793">
        <v>3.0691999999999999</v>
      </c>
      <c r="R9793">
        <v>10.156000000000001</v>
      </c>
      <c r="S9793">
        <v>3.3519000000000001</v>
      </c>
    </row>
    <row r="9794" spans="15:19" x14ac:dyDescent="0.25">
      <c r="O9794">
        <v>4896</v>
      </c>
      <c r="P9794">
        <v>2.4767000000000001</v>
      </c>
      <c r="Q9794">
        <v>3.0691999999999999</v>
      </c>
      <c r="R9794">
        <v>10.156000000000001</v>
      </c>
      <c r="S9794">
        <v>3.3519000000000001</v>
      </c>
    </row>
    <row r="9795" spans="15:19" x14ac:dyDescent="0.25">
      <c r="O9795">
        <v>4897</v>
      </c>
      <c r="P9795">
        <v>2.4767000000000001</v>
      </c>
      <c r="Q9795">
        <v>3.0691999999999999</v>
      </c>
      <c r="R9795">
        <v>10.156000000000001</v>
      </c>
      <c r="S9795">
        <v>3.3519000000000001</v>
      </c>
    </row>
    <row r="9796" spans="15:19" x14ac:dyDescent="0.25">
      <c r="O9796">
        <v>4897</v>
      </c>
      <c r="P9796">
        <v>2.4767000000000001</v>
      </c>
      <c r="Q9796">
        <v>3.0691999999999999</v>
      </c>
      <c r="R9796">
        <v>10.156000000000001</v>
      </c>
      <c r="S9796">
        <v>3.3519000000000001</v>
      </c>
    </row>
    <row r="9797" spans="15:19" x14ac:dyDescent="0.25">
      <c r="O9797">
        <v>4898</v>
      </c>
      <c r="P9797">
        <v>2.4767000000000001</v>
      </c>
      <c r="Q9797">
        <v>3.0691999999999999</v>
      </c>
      <c r="R9797">
        <v>10.156000000000001</v>
      </c>
      <c r="S9797">
        <v>3.3519000000000001</v>
      </c>
    </row>
    <row r="9798" spans="15:19" x14ac:dyDescent="0.25">
      <c r="O9798">
        <v>4898</v>
      </c>
      <c r="P9798">
        <v>2.4767000000000001</v>
      </c>
      <c r="Q9798">
        <v>3.0691999999999999</v>
      </c>
      <c r="R9798">
        <v>10.156000000000001</v>
      </c>
      <c r="S9798">
        <v>3.3519000000000001</v>
      </c>
    </row>
    <row r="9799" spans="15:19" x14ac:dyDescent="0.25">
      <c r="O9799">
        <v>4899</v>
      </c>
      <c r="P9799">
        <v>2.4767000000000001</v>
      </c>
      <c r="Q9799">
        <v>3.0691999999999999</v>
      </c>
      <c r="R9799">
        <v>10.156000000000001</v>
      </c>
      <c r="S9799">
        <v>3.3519000000000001</v>
      </c>
    </row>
    <row r="9800" spans="15:19" x14ac:dyDescent="0.25">
      <c r="O9800">
        <v>4899</v>
      </c>
      <c r="P9800">
        <v>2.4767000000000001</v>
      </c>
      <c r="Q9800">
        <v>3.0691999999999999</v>
      </c>
      <c r="R9800">
        <v>10.156000000000001</v>
      </c>
      <c r="S9800">
        <v>3.3519000000000001</v>
      </c>
    </row>
    <row r="9801" spans="15:19" x14ac:dyDescent="0.25">
      <c r="O9801">
        <v>4900</v>
      </c>
      <c r="P9801">
        <v>2.4767000000000001</v>
      </c>
      <c r="Q9801">
        <v>3.0691999999999999</v>
      </c>
      <c r="R9801">
        <v>10.156000000000001</v>
      </c>
      <c r="S9801">
        <v>3.3519000000000001</v>
      </c>
    </row>
    <row r="9802" spans="15:19" x14ac:dyDescent="0.25">
      <c r="O9802">
        <v>4900</v>
      </c>
      <c r="P9802">
        <v>2.4767000000000001</v>
      </c>
      <c r="Q9802">
        <v>3.0691999999999999</v>
      </c>
      <c r="R9802">
        <v>10.156000000000001</v>
      </c>
      <c r="S9802">
        <v>3.3519000000000001</v>
      </c>
    </row>
    <row r="9803" spans="15:19" x14ac:dyDescent="0.25">
      <c r="O9803">
        <v>4901</v>
      </c>
      <c r="P9803">
        <v>2.4767000000000001</v>
      </c>
      <c r="Q9803">
        <v>3.0691999999999999</v>
      </c>
      <c r="R9803">
        <v>10.156000000000001</v>
      </c>
      <c r="S9803">
        <v>3.3519000000000001</v>
      </c>
    </row>
    <row r="9804" spans="15:19" x14ac:dyDescent="0.25">
      <c r="O9804">
        <v>4901</v>
      </c>
      <c r="P9804">
        <v>2.4767000000000001</v>
      </c>
      <c r="Q9804">
        <v>3.0691999999999999</v>
      </c>
      <c r="R9804">
        <v>10.156000000000001</v>
      </c>
      <c r="S9804">
        <v>3.3519000000000001</v>
      </c>
    </row>
    <row r="9805" spans="15:19" x14ac:dyDescent="0.25">
      <c r="O9805">
        <v>4902</v>
      </c>
      <c r="P9805">
        <v>2.4767000000000001</v>
      </c>
      <c r="Q9805">
        <v>3.0691999999999999</v>
      </c>
      <c r="R9805">
        <v>10.156000000000001</v>
      </c>
      <c r="S9805">
        <v>3.3519000000000001</v>
      </c>
    </row>
    <row r="9806" spans="15:19" x14ac:dyDescent="0.25">
      <c r="O9806">
        <v>4902</v>
      </c>
      <c r="P9806">
        <v>2.4767000000000001</v>
      </c>
      <c r="Q9806">
        <v>3.0691999999999999</v>
      </c>
      <c r="R9806">
        <v>10.156000000000001</v>
      </c>
      <c r="S9806">
        <v>3.3519000000000001</v>
      </c>
    </row>
    <row r="9807" spans="15:19" x14ac:dyDescent="0.25">
      <c r="O9807">
        <v>4903</v>
      </c>
      <c r="P9807">
        <v>2.4767000000000001</v>
      </c>
      <c r="Q9807">
        <v>3.0691999999999999</v>
      </c>
      <c r="R9807">
        <v>10.156000000000001</v>
      </c>
      <c r="S9807">
        <v>3.3519000000000001</v>
      </c>
    </row>
    <row r="9808" spans="15:19" x14ac:dyDescent="0.25">
      <c r="O9808">
        <v>4903</v>
      </c>
      <c r="P9808">
        <v>2.4767000000000001</v>
      </c>
      <c r="Q9808">
        <v>3.0691999999999999</v>
      </c>
      <c r="R9808">
        <v>10.156000000000001</v>
      </c>
      <c r="S9808">
        <v>3.3519000000000001</v>
      </c>
    </row>
    <row r="9809" spans="15:19" x14ac:dyDescent="0.25">
      <c r="O9809">
        <v>4904</v>
      </c>
      <c r="P9809">
        <v>2.4767000000000001</v>
      </c>
      <c r="Q9809">
        <v>3.0691999999999999</v>
      </c>
      <c r="R9809">
        <v>10.156000000000001</v>
      </c>
      <c r="S9809">
        <v>3.3519000000000001</v>
      </c>
    </row>
    <row r="9810" spans="15:19" x14ac:dyDescent="0.25">
      <c r="O9810">
        <v>4904</v>
      </c>
      <c r="P9810">
        <v>2.4767000000000001</v>
      </c>
      <c r="Q9810">
        <v>3.0691999999999999</v>
      </c>
      <c r="R9810">
        <v>10.156000000000001</v>
      </c>
      <c r="S9810">
        <v>3.3519000000000001</v>
      </c>
    </row>
    <row r="9811" spans="15:19" x14ac:dyDescent="0.25">
      <c r="O9811">
        <v>4905</v>
      </c>
      <c r="P9811">
        <v>2.4767000000000001</v>
      </c>
      <c r="Q9811">
        <v>3.0691999999999999</v>
      </c>
      <c r="R9811">
        <v>10.156000000000001</v>
      </c>
      <c r="S9811">
        <v>3.3519000000000001</v>
      </c>
    </row>
    <row r="9812" spans="15:19" x14ac:dyDescent="0.25">
      <c r="O9812">
        <v>4905</v>
      </c>
      <c r="P9812">
        <v>2.4767000000000001</v>
      </c>
      <c r="Q9812">
        <v>3.0691999999999999</v>
      </c>
      <c r="R9812">
        <v>10.156000000000001</v>
      </c>
      <c r="S9812">
        <v>3.3519000000000001</v>
      </c>
    </row>
    <row r="9813" spans="15:19" x14ac:dyDescent="0.25">
      <c r="O9813">
        <v>4906</v>
      </c>
      <c r="P9813">
        <v>2.4767000000000001</v>
      </c>
      <c r="Q9813">
        <v>3.0691999999999999</v>
      </c>
      <c r="R9813">
        <v>10.156000000000001</v>
      </c>
      <c r="S9813">
        <v>3.3519000000000001</v>
      </c>
    </row>
    <row r="9814" spans="15:19" x14ac:dyDescent="0.25">
      <c r="O9814">
        <v>4906</v>
      </c>
      <c r="P9814">
        <v>2.4767000000000001</v>
      </c>
      <c r="Q9814">
        <v>3.0691999999999999</v>
      </c>
      <c r="R9814">
        <v>10.156000000000001</v>
      </c>
      <c r="S9814">
        <v>3.3519000000000001</v>
      </c>
    </row>
    <row r="9815" spans="15:19" x14ac:dyDescent="0.25">
      <c r="O9815">
        <v>4907</v>
      </c>
      <c r="P9815">
        <v>2.4767000000000001</v>
      </c>
      <c r="Q9815">
        <v>3.0691999999999999</v>
      </c>
      <c r="R9815">
        <v>10.156000000000001</v>
      </c>
      <c r="S9815">
        <v>3.3519000000000001</v>
      </c>
    </row>
    <row r="9816" spans="15:19" x14ac:dyDescent="0.25">
      <c r="O9816">
        <v>4907</v>
      </c>
      <c r="P9816">
        <v>2.4767000000000001</v>
      </c>
      <c r="Q9816">
        <v>3.0691999999999999</v>
      </c>
      <c r="R9816">
        <v>10.156000000000001</v>
      </c>
      <c r="S9816">
        <v>3.3519000000000001</v>
      </c>
    </row>
    <row r="9817" spans="15:19" x14ac:dyDescent="0.25">
      <c r="O9817">
        <v>4908</v>
      </c>
      <c r="P9817">
        <v>2.4767000000000001</v>
      </c>
      <c r="Q9817">
        <v>3.0691999999999999</v>
      </c>
      <c r="R9817">
        <v>10.156000000000001</v>
      </c>
      <c r="S9817">
        <v>3.3519000000000001</v>
      </c>
    </row>
    <row r="9818" spans="15:19" x14ac:dyDescent="0.25">
      <c r="O9818">
        <v>4908</v>
      </c>
      <c r="P9818">
        <v>2.4767000000000001</v>
      </c>
      <c r="Q9818">
        <v>3.0691999999999999</v>
      </c>
      <c r="R9818">
        <v>10.156000000000001</v>
      </c>
      <c r="S9818">
        <v>3.3519000000000001</v>
      </c>
    </row>
    <row r="9819" spans="15:19" x14ac:dyDescent="0.25">
      <c r="O9819">
        <v>4909</v>
      </c>
      <c r="P9819">
        <v>2.4767000000000001</v>
      </c>
      <c r="Q9819">
        <v>3.0691999999999999</v>
      </c>
      <c r="R9819">
        <v>10.156000000000001</v>
      </c>
      <c r="S9819">
        <v>3.3519000000000001</v>
      </c>
    </row>
    <row r="9820" spans="15:19" x14ac:dyDescent="0.25">
      <c r="O9820">
        <v>4909</v>
      </c>
      <c r="P9820">
        <v>2.4767000000000001</v>
      </c>
      <c r="Q9820">
        <v>3.0691999999999999</v>
      </c>
      <c r="R9820">
        <v>10.156000000000001</v>
      </c>
      <c r="S9820">
        <v>3.3519000000000001</v>
      </c>
    </row>
    <row r="9821" spans="15:19" x14ac:dyDescent="0.25">
      <c r="O9821">
        <v>4910</v>
      </c>
      <c r="P9821">
        <v>2.4767000000000001</v>
      </c>
      <c r="Q9821">
        <v>3.0691999999999999</v>
      </c>
      <c r="R9821">
        <v>10.156000000000001</v>
      </c>
      <c r="S9821">
        <v>3.3519000000000001</v>
      </c>
    </row>
    <row r="9822" spans="15:19" x14ac:dyDescent="0.25">
      <c r="O9822">
        <v>4910</v>
      </c>
      <c r="P9822">
        <v>2.4767000000000001</v>
      </c>
      <c r="Q9822">
        <v>3.0691999999999999</v>
      </c>
      <c r="R9822">
        <v>10.156000000000001</v>
      </c>
      <c r="S9822">
        <v>3.3519000000000001</v>
      </c>
    </row>
    <row r="9823" spans="15:19" x14ac:dyDescent="0.25">
      <c r="O9823">
        <v>4911</v>
      </c>
      <c r="P9823">
        <v>2.4767000000000001</v>
      </c>
      <c r="Q9823">
        <v>3.0691999999999999</v>
      </c>
      <c r="R9823">
        <v>10.156000000000001</v>
      </c>
      <c r="S9823">
        <v>3.3519000000000001</v>
      </c>
    </row>
    <row r="9824" spans="15:19" x14ac:dyDescent="0.25">
      <c r="O9824">
        <v>4911</v>
      </c>
      <c r="P9824">
        <v>2.4767000000000001</v>
      </c>
      <c r="Q9824">
        <v>3.0691999999999999</v>
      </c>
      <c r="R9824">
        <v>10.156000000000001</v>
      </c>
      <c r="S9824">
        <v>3.3519000000000001</v>
      </c>
    </row>
    <row r="9825" spans="15:19" x14ac:dyDescent="0.25">
      <c r="O9825">
        <v>4912</v>
      </c>
      <c r="P9825">
        <v>2.4767000000000001</v>
      </c>
      <c r="Q9825">
        <v>3.0691999999999999</v>
      </c>
      <c r="R9825">
        <v>10.156000000000001</v>
      </c>
      <c r="S9825">
        <v>3.3519000000000001</v>
      </c>
    </row>
    <row r="9826" spans="15:19" x14ac:dyDescent="0.25">
      <c r="O9826">
        <v>4912</v>
      </c>
      <c r="P9826">
        <v>2.4767000000000001</v>
      </c>
      <c r="Q9826">
        <v>3.0691999999999999</v>
      </c>
      <c r="R9826">
        <v>10.156000000000001</v>
      </c>
      <c r="S9826">
        <v>3.3519000000000001</v>
      </c>
    </row>
    <row r="9827" spans="15:19" x14ac:dyDescent="0.25">
      <c r="O9827">
        <v>4913</v>
      </c>
      <c r="P9827">
        <v>2.4767000000000001</v>
      </c>
      <c r="Q9827">
        <v>3.0691999999999999</v>
      </c>
      <c r="R9827">
        <v>10.156000000000001</v>
      </c>
      <c r="S9827">
        <v>3.3519000000000001</v>
      </c>
    </row>
    <row r="9828" spans="15:19" x14ac:dyDescent="0.25">
      <c r="O9828">
        <v>4913</v>
      </c>
      <c r="P9828">
        <v>2.4767000000000001</v>
      </c>
      <c r="Q9828">
        <v>3.0691999999999999</v>
      </c>
      <c r="R9828">
        <v>10.156000000000001</v>
      </c>
      <c r="S9828">
        <v>3.3519000000000001</v>
      </c>
    </row>
    <row r="9829" spans="15:19" x14ac:dyDescent="0.25">
      <c r="O9829">
        <v>4914</v>
      </c>
      <c r="P9829">
        <v>2.4767000000000001</v>
      </c>
      <c r="Q9829">
        <v>3.0691999999999999</v>
      </c>
      <c r="R9829">
        <v>10.156000000000001</v>
      </c>
      <c r="S9829">
        <v>3.3519000000000001</v>
      </c>
    </row>
    <row r="9830" spans="15:19" x14ac:dyDescent="0.25">
      <c r="O9830">
        <v>4914</v>
      </c>
      <c r="P9830">
        <v>2.4767000000000001</v>
      </c>
      <c r="Q9830">
        <v>3.0691999999999999</v>
      </c>
      <c r="R9830">
        <v>10.156000000000001</v>
      </c>
      <c r="S9830">
        <v>3.3519000000000001</v>
      </c>
    </row>
    <row r="9831" spans="15:19" x14ac:dyDescent="0.25">
      <c r="O9831">
        <v>4915</v>
      </c>
      <c r="P9831">
        <v>2.4767000000000001</v>
      </c>
      <c r="Q9831">
        <v>3.0691999999999999</v>
      </c>
      <c r="R9831">
        <v>10.156000000000001</v>
      </c>
      <c r="S9831">
        <v>3.3519000000000001</v>
      </c>
    </row>
    <row r="9832" spans="15:19" x14ac:dyDescent="0.25">
      <c r="O9832">
        <v>4915</v>
      </c>
      <c r="P9832">
        <v>2.4767000000000001</v>
      </c>
      <c r="Q9832">
        <v>3.0691999999999999</v>
      </c>
      <c r="R9832">
        <v>10.156000000000001</v>
      </c>
      <c r="S9832">
        <v>3.3519000000000001</v>
      </c>
    </row>
    <row r="9833" spans="15:19" x14ac:dyDescent="0.25">
      <c r="O9833">
        <v>4916</v>
      </c>
      <c r="P9833">
        <v>2.4767000000000001</v>
      </c>
      <c r="Q9833">
        <v>3.0691999999999999</v>
      </c>
      <c r="R9833">
        <v>10.156000000000001</v>
      </c>
      <c r="S9833">
        <v>3.3519000000000001</v>
      </c>
    </row>
    <row r="9834" spans="15:19" x14ac:dyDescent="0.25">
      <c r="O9834">
        <v>4916</v>
      </c>
      <c r="P9834">
        <v>2.4767000000000001</v>
      </c>
      <c r="Q9834">
        <v>3.0691999999999999</v>
      </c>
      <c r="R9834">
        <v>10.156000000000001</v>
      </c>
      <c r="S9834">
        <v>3.3519000000000001</v>
      </c>
    </row>
    <row r="9835" spans="15:19" x14ac:dyDescent="0.25">
      <c r="O9835">
        <v>4917</v>
      </c>
      <c r="P9835">
        <v>2.4767000000000001</v>
      </c>
      <c r="Q9835">
        <v>3.0691999999999999</v>
      </c>
      <c r="R9835">
        <v>10.156000000000001</v>
      </c>
      <c r="S9835">
        <v>3.3519000000000001</v>
      </c>
    </row>
    <row r="9836" spans="15:19" x14ac:dyDescent="0.25">
      <c r="O9836">
        <v>4917</v>
      </c>
      <c r="P9836">
        <v>2.4767000000000001</v>
      </c>
      <c r="Q9836">
        <v>3.0691999999999999</v>
      </c>
      <c r="R9836">
        <v>10.156000000000001</v>
      </c>
      <c r="S9836">
        <v>3.3519000000000001</v>
      </c>
    </row>
    <row r="9837" spans="15:19" x14ac:dyDescent="0.25">
      <c r="O9837">
        <v>4918</v>
      </c>
      <c r="P9837">
        <v>2.4767000000000001</v>
      </c>
      <c r="Q9837">
        <v>3.0691999999999999</v>
      </c>
      <c r="R9837">
        <v>10.156000000000001</v>
      </c>
      <c r="S9837">
        <v>3.3519000000000001</v>
      </c>
    </row>
    <row r="9838" spans="15:19" x14ac:dyDescent="0.25">
      <c r="O9838">
        <v>4918</v>
      </c>
      <c r="P9838">
        <v>2.4767000000000001</v>
      </c>
      <c r="Q9838">
        <v>3.0691999999999999</v>
      </c>
      <c r="R9838">
        <v>10.156000000000001</v>
      </c>
      <c r="S9838">
        <v>3.3519000000000001</v>
      </c>
    </row>
    <row r="9839" spans="15:19" x14ac:dyDescent="0.25">
      <c r="O9839">
        <v>4919</v>
      </c>
      <c r="P9839">
        <v>2.4767000000000001</v>
      </c>
      <c r="Q9839">
        <v>3.0691999999999999</v>
      </c>
      <c r="R9839">
        <v>10.156000000000001</v>
      </c>
      <c r="S9839">
        <v>3.3519000000000001</v>
      </c>
    </row>
    <row r="9840" spans="15:19" x14ac:dyDescent="0.25">
      <c r="O9840">
        <v>4919</v>
      </c>
      <c r="P9840">
        <v>2.4767000000000001</v>
      </c>
      <c r="Q9840">
        <v>3.0691999999999999</v>
      </c>
      <c r="R9840">
        <v>10.156000000000001</v>
      </c>
      <c r="S9840">
        <v>3.3519000000000001</v>
      </c>
    </row>
    <row r="9841" spans="15:19" x14ac:dyDescent="0.25">
      <c r="O9841">
        <v>4920</v>
      </c>
      <c r="P9841">
        <v>2.4767000000000001</v>
      </c>
      <c r="Q9841">
        <v>3.0691999999999999</v>
      </c>
      <c r="R9841">
        <v>10.156000000000001</v>
      </c>
      <c r="S9841">
        <v>3.3519000000000001</v>
      </c>
    </row>
    <row r="9842" spans="15:19" x14ac:dyDescent="0.25">
      <c r="O9842">
        <v>4920</v>
      </c>
      <c r="P9842">
        <v>2.4767000000000001</v>
      </c>
      <c r="Q9842">
        <v>3.0691999999999999</v>
      </c>
      <c r="R9842">
        <v>10.156000000000001</v>
      </c>
      <c r="S9842">
        <v>3.3519000000000001</v>
      </c>
    </row>
    <row r="9843" spans="15:19" x14ac:dyDescent="0.25">
      <c r="O9843">
        <v>4921</v>
      </c>
      <c r="P9843">
        <v>2.4767000000000001</v>
      </c>
      <c r="Q9843">
        <v>3.0691999999999999</v>
      </c>
      <c r="R9843">
        <v>10.156000000000001</v>
      </c>
      <c r="S9843">
        <v>3.3519000000000001</v>
      </c>
    </row>
    <row r="9844" spans="15:19" x14ac:dyDescent="0.25">
      <c r="O9844">
        <v>4921</v>
      </c>
      <c r="P9844">
        <v>2.4767000000000001</v>
      </c>
      <c r="Q9844">
        <v>3.0691999999999999</v>
      </c>
      <c r="R9844">
        <v>10.156000000000001</v>
      </c>
      <c r="S9844">
        <v>3.3519000000000001</v>
      </c>
    </row>
    <row r="9845" spans="15:19" x14ac:dyDescent="0.25">
      <c r="O9845">
        <v>4922</v>
      </c>
      <c r="P9845">
        <v>2.4767000000000001</v>
      </c>
      <c r="Q9845">
        <v>3.0691999999999999</v>
      </c>
      <c r="R9845">
        <v>10.156000000000001</v>
      </c>
      <c r="S9845">
        <v>3.3519000000000001</v>
      </c>
    </row>
    <row r="9846" spans="15:19" x14ac:dyDescent="0.25">
      <c r="O9846">
        <v>4922</v>
      </c>
      <c r="P9846">
        <v>2.4767000000000001</v>
      </c>
      <c r="Q9846">
        <v>3.0691999999999999</v>
      </c>
      <c r="R9846">
        <v>10.156000000000001</v>
      </c>
      <c r="S9846">
        <v>3.3519000000000001</v>
      </c>
    </row>
    <row r="9847" spans="15:19" x14ac:dyDescent="0.25">
      <c r="O9847">
        <v>4923</v>
      </c>
      <c r="P9847">
        <v>2.4767000000000001</v>
      </c>
      <c r="Q9847">
        <v>3.0691999999999999</v>
      </c>
      <c r="R9847">
        <v>10.156000000000001</v>
      </c>
      <c r="S9847">
        <v>3.3519000000000001</v>
      </c>
    </row>
    <row r="9848" spans="15:19" x14ac:dyDescent="0.25">
      <c r="O9848">
        <v>4923</v>
      </c>
      <c r="P9848">
        <v>2.4767000000000001</v>
      </c>
      <c r="Q9848">
        <v>3.0691999999999999</v>
      </c>
      <c r="R9848">
        <v>10.156000000000001</v>
      </c>
      <c r="S9848">
        <v>3.3519000000000001</v>
      </c>
    </row>
    <row r="9849" spans="15:19" x14ac:dyDescent="0.25">
      <c r="O9849">
        <v>4924</v>
      </c>
      <c r="P9849">
        <v>2.4767000000000001</v>
      </c>
      <c r="Q9849">
        <v>3.0691999999999999</v>
      </c>
      <c r="R9849">
        <v>10.156000000000001</v>
      </c>
      <c r="S9849">
        <v>3.3519000000000001</v>
      </c>
    </row>
    <row r="9850" spans="15:19" x14ac:dyDescent="0.25">
      <c r="O9850">
        <v>4924</v>
      </c>
      <c r="P9850">
        <v>2.4767000000000001</v>
      </c>
      <c r="Q9850">
        <v>3.0691999999999999</v>
      </c>
      <c r="R9850">
        <v>10.156000000000001</v>
      </c>
      <c r="S9850">
        <v>3.3519000000000001</v>
      </c>
    </row>
    <row r="9851" spans="15:19" x14ac:dyDescent="0.25">
      <c r="O9851">
        <v>4925</v>
      </c>
      <c r="P9851">
        <v>2.3386</v>
      </c>
      <c r="Q9851">
        <v>3.1261999999999999</v>
      </c>
      <c r="R9851">
        <v>10.4747</v>
      </c>
      <c r="S9851">
        <v>3.5287000000000002</v>
      </c>
    </row>
    <row r="9852" spans="15:19" x14ac:dyDescent="0.25">
      <c r="O9852">
        <v>4925</v>
      </c>
      <c r="P9852">
        <v>2.3386</v>
      </c>
      <c r="Q9852">
        <v>3.1261999999999999</v>
      </c>
      <c r="R9852">
        <v>10.4747</v>
      </c>
      <c r="S9852">
        <v>3.5287000000000002</v>
      </c>
    </row>
    <row r="9853" spans="15:19" x14ac:dyDescent="0.25">
      <c r="O9853">
        <v>4926</v>
      </c>
      <c r="P9853">
        <v>2.3386</v>
      </c>
      <c r="Q9853">
        <v>3.1261999999999999</v>
      </c>
      <c r="R9853">
        <v>10.4747</v>
      </c>
      <c r="S9853">
        <v>3.5287000000000002</v>
      </c>
    </row>
    <row r="9854" spans="15:19" x14ac:dyDescent="0.25">
      <c r="O9854">
        <v>4926</v>
      </c>
      <c r="P9854">
        <v>2.3386</v>
      </c>
      <c r="Q9854">
        <v>3.1261999999999999</v>
      </c>
      <c r="R9854">
        <v>10.4747</v>
      </c>
      <c r="S9854">
        <v>3.5287000000000002</v>
      </c>
    </row>
    <row r="9855" spans="15:19" x14ac:dyDescent="0.25">
      <c r="O9855">
        <v>4927</v>
      </c>
      <c r="P9855">
        <v>2.3386</v>
      </c>
      <c r="Q9855">
        <v>3.1261999999999999</v>
      </c>
      <c r="R9855">
        <v>10.4747</v>
      </c>
      <c r="S9855">
        <v>3.5287000000000002</v>
      </c>
    </row>
    <row r="9856" spans="15:19" x14ac:dyDescent="0.25">
      <c r="O9856">
        <v>4927</v>
      </c>
      <c r="P9856">
        <v>2.3386</v>
      </c>
      <c r="Q9856">
        <v>3.1261999999999999</v>
      </c>
      <c r="R9856">
        <v>10.4747</v>
      </c>
      <c r="S9856">
        <v>3.5287000000000002</v>
      </c>
    </row>
    <row r="9857" spans="15:19" x14ac:dyDescent="0.25">
      <c r="O9857">
        <v>4928</v>
      </c>
      <c r="P9857">
        <v>2.3386</v>
      </c>
      <c r="Q9857">
        <v>3.1261999999999999</v>
      </c>
      <c r="R9857">
        <v>10.4747</v>
      </c>
      <c r="S9857">
        <v>3.5287000000000002</v>
      </c>
    </row>
    <row r="9858" spans="15:19" x14ac:dyDescent="0.25">
      <c r="O9858">
        <v>4928</v>
      </c>
      <c r="P9858">
        <v>2.3386</v>
      </c>
      <c r="Q9858">
        <v>3.1261999999999999</v>
      </c>
      <c r="R9858">
        <v>10.4747</v>
      </c>
      <c r="S9858">
        <v>3.5287000000000002</v>
      </c>
    </row>
    <row r="9859" spans="15:19" x14ac:dyDescent="0.25">
      <c r="O9859">
        <v>4929</v>
      </c>
      <c r="P9859">
        <v>2.3386</v>
      </c>
      <c r="Q9859">
        <v>3.1261999999999999</v>
      </c>
      <c r="R9859">
        <v>10.4747</v>
      </c>
      <c r="S9859">
        <v>3.5287000000000002</v>
      </c>
    </row>
    <row r="9860" spans="15:19" x14ac:dyDescent="0.25">
      <c r="O9860">
        <v>4929</v>
      </c>
      <c r="P9860">
        <v>2.3386</v>
      </c>
      <c r="Q9860">
        <v>3.1261999999999999</v>
      </c>
      <c r="R9860">
        <v>10.4747</v>
      </c>
      <c r="S9860">
        <v>3.5287000000000002</v>
      </c>
    </row>
    <row r="9861" spans="15:19" x14ac:dyDescent="0.25">
      <c r="O9861">
        <v>4930</v>
      </c>
      <c r="P9861">
        <v>2.3386</v>
      </c>
      <c r="Q9861">
        <v>3.1261999999999999</v>
      </c>
      <c r="R9861">
        <v>10.4747</v>
      </c>
      <c r="S9861">
        <v>3.5287000000000002</v>
      </c>
    </row>
    <row r="9862" spans="15:19" x14ac:dyDescent="0.25">
      <c r="O9862">
        <v>4930</v>
      </c>
      <c r="P9862">
        <v>2.3386</v>
      </c>
      <c r="Q9862">
        <v>3.1261999999999999</v>
      </c>
      <c r="R9862">
        <v>10.4747</v>
      </c>
      <c r="S9862">
        <v>3.5287000000000002</v>
      </c>
    </row>
    <row r="9863" spans="15:19" x14ac:dyDescent="0.25">
      <c r="O9863">
        <v>4931</v>
      </c>
      <c r="P9863">
        <v>2.3386</v>
      </c>
      <c r="Q9863">
        <v>3.1261999999999999</v>
      </c>
      <c r="R9863">
        <v>10.4747</v>
      </c>
      <c r="S9863">
        <v>3.5287000000000002</v>
      </c>
    </row>
    <row r="9864" spans="15:19" x14ac:dyDescent="0.25">
      <c r="O9864">
        <v>4931</v>
      </c>
      <c r="P9864">
        <v>2.3386</v>
      </c>
      <c r="Q9864">
        <v>3.1261999999999999</v>
      </c>
      <c r="R9864">
        <v>10.4747</v>
      </c>
      <c r="S9864">
        <v>3.5287000000000002</v>
      </c>
    </row>
    <row r="9865" spans="15:19" x14ac:dyDescent="0.25">
      <c r="O9865">
        <v>4932</v>
      </c>
      <c r="P9865">
        <v>2.3386</v>
      </c>
      <c r="Q9865">
        <v>3.1261999999999999</v>
      </c>
      <c r="R9865">
        <v>10.4747</v>
      </c>
      <c r="S9865">
        <v>3.5287000000000002</v>
      </c>
    </row>
    <row r="9866" spans="15:19" x14ac:dyDescent="0.25">
      <c r="O9866">
        <v>4932</v>
      </c>
      <c r="P9866">
        <v>2.3386</v>
      </c>
      <c r="Q9866">
        <v>3.1261999999999999</v>
      </c>
      <c r="R9866">
        <v>10.4747</v>
      </c>
      <c r="S9866">
        <v>3.5287000000000002</v>
      </c>
    </row>
    <row r="9867" spans="15:19" x14ac:dyDescent="0.25">
      <c r="O9867">
        <v>4933</v>
      </c>
      <c r="P9867">
        <v>2.3386</v>
      </c>
      <c r="Q9867">
        <v>3.1261999999999999</v>
      </c>
      <c r="R9867">
        <v>10.4747</v>
      </c>
      <c r="S9867">
        <v>3.5287000000000002</v>
      </c>
    </row>
    <row r="9868" spans="15:19" x14ac:dyDescent="0.25">
      <c r="O9868">
        <v>4933</v>
      </c>
      <c r="P9868">
        <v>2.3386</v>
      </c>
      <c r="Q9868">
        <v>3.1261999999999999</v>
      </c>
      <c r="R9868">
        <v>10.4747</v>
      </c>
      <c r="S9868">
        <v>3.5287000000000002</v>
      </c>
    </row>
    <row r="9869" spans="15:19" x14ac:dyDescent="0.25">
      <c r="O9869">
        <v>4934</v>
      </c>
      <c r="P9869">
        <v>2.3386</v>
      </c>
      <c r="Q9869">
        <v>3.1261999999999999</v>
      </c>
      <c r="R9869">
        <v>10.4747</v>
      </c>
      <c r="S9869">
        <v>3.5287000000000002</v>
      </c>
    </row>
    <row r="9870" spans="15:19" x14ac:dyDescent="0.25">
      <c r="O9870">
        <v>4934</v>
      </c>
      <c r="P9870">
        <v>2.3386</v>
      </c>
      <c r="Q9870">
        <v>3.1261999999999999</v>
      </c>
      <c r="R9870">
        <v>10.4747</v>
      </c>
      <c r="S9870">
        <v>3.5287000000000002</v>
      </c>
    </row>
    <row r="9871" spans="15:19" x14ac:dyDescent="0.25">
      <c r="O9871">
        <v>4935</v>
      </c>
      <c r="P9871">
        <v>2.3386</v>
      </c>
      <c r="Q9871">
        <v>3.1261999999999999</v>
      </c>
      <c r="R9871">
        <v>10.4747</v>
      </c>
      <c r="S9871">
        <v>3.5287000000000002</v>
      </c>
    </row>
    <row r="9872" spans="15:19" x14ac:dyDescent="0.25">
      <c r="O9872">
        <v>4935</v>
      </c>
      <c r="P9872">
        <v>2.3386</v>
      </c>
      <c r="Q9872">
        <v>3.1261999999999999</v>
      </c>
      <c r="R9872">
        <v>10.4747</v>
      </c>
      <c r="S9872">
        <v>3.5287000000000002</v>
      </c>
    </row>
    <row r="9873" spans="15:19" x14ac:dyDescent="0.25">
      <c r="O9873">
        <v>4936</v>
      </c>
      <c r="P9873">
        <v>2.3386</v>
      </c>
      <c r="Q9873">
        <v>3.1261999999999999</v>
      </c>
      <c r="R9873">
        <v>10.4747</v>
      </c>
      <c r="S9873">
        <v>3.5287000000000002</v>
      </c>
    </row>
    <row r="9874" spans="15:19" x14ac:dyDescent="0.25">
      <c r="O9874">
        <v>4936</v>
      </c>
      <c r="P9874">
        <v>2.3386</v>
      </c>
      <c r="Q9874">
        <v>3.1261999999999999</v>
      </c>
      <c r="R9874">
        <v>10.4747</v>
      </c>
      <c r="S9874">
        <v>3.5287000000000002</v>
      </c>
    </row>
    <row r="9875" spans="15:19" x14ac:dyDescent="0.25">
      <c r="O9875">
        <v>4937</v>
      </c>
      <c r="P9875">
        <v>2.3386</v>
      </c>
      <c r="Q9875">
        <v>3.1261999999999999</v>
      </c>
      <c r="R9875">
        <v>10.4747</v>
      </c>
      <c r="S9875">
        <v>3.5287000000000002</v>
      </c>
    </row>
    <row r="9876" spans="15:19" x14ac:dyDescent="0.25">
      <c r="O9876">
        <v>4937</v>
      </c>
      <c r="P9876">
        <v>2.3386</v>
      </c>
      <c r="Q9876">
        <v>3.1261999999999999</v>
      </c>
      <c r="R9876">
        <v>10.4747</v>
      </c>
      <c r="S9876">
        <v>3.5287000000000002</v>
      </c>
    </row>
    <row r="9877" spans="15:19" x14ac:dyDescent="0.25">
      <c r="O9877">
        <v>4938</v>
      </c>
      <c r="P9877">
        <v>2.3386</v>
      </c>
      <c r="Q9877">
        <v>3.1261999999999999</v>
      </c>
      <c r="R9877">
        <v>10.4747</v>
      </c>
      <c r="S9877">
        <v>3.5287000000000002</v>
      </c>
    </row>
    <row r="9878" spans="15:19" x14ac:dyDescent="0.25">
      <c r="O9878">
        <v>4938</v>
      </c>
      <c r="P9878">
        <v>2.3386</v>
      </c>
      <c r="Q9878">
        <v>3.1261999999999999</v>
      </c>
      <c r="R9878">
        <v>10.4747</v>
      </c>
      <c r="S9878">
        <v>3.5287000000000002</v>
      </c>
    </row>
    <row r="9879" spans="15:19" x14ac:dyDescent="0.25">
      <c r="O9879">
        <v>4939</v>
      </c>
      <c r="P9879">
        <v>2.3386</v>
      </c>
      <c r="Q9879">
        <v>3.1261999999999999</v>
      </c>
      <c r="R9879">
        <v>10.4747</v>
      </c>
      <c r="S9879">
        <v>3.5287000000000002</v>
      </c>
    </row>
    <row r="9880" spans="15:19" x14ac:dyDescent="0.25">
      <c r="O9880">
        <v>4939</v>
      </c>
      <c r="P9880">
        <v>2.3386</v>
      </c>
      <c r="Q9880">
        <v>3.1261999999999999</v>
      </c>
      <c r="R9880">
        <v>10.4747</v>
      </c>
      <c r="S9880">
        <v>3.5287000000000002</v>
      </c>
    </row>
    <row r="9881" spans="15:19" x14ac:dyDescent="0.25">
      <c r="O9881">
        <v>4940</v>
      </c>
      <c r="P9881">
        <v>2.3386</v>
      </c>
      <c r="Q9881">
        <v>3.1261999999999999</v>
      </c>
      <c r="R9881">
        <v>10.4747</v>
      </c>
      <c r="S9881">
        <v>3.5287000000000002</v>
      </c>
    </row>
    <row r="9882" spans="15:19" x14ac:dyDescent="0.25">
      <c r="O9882">
        <v>4940</v>
      </c>
      <c r="P9882">
        <v>2.3386</v>
      </c>
      <c r="Q9882">
        <v>3.1261999999999999</v>
      </c>
      <c r="R9882">
        <v>10.4747</v>
      </c>
      <c r="S9882">
        <v>3.5287000000000002</v>
      </c>
    </row>
    <row r="9883" spans="15:19" x14ac:dyDescent="0.25">
      <c r="O9883">
        <v>4941</v>
      </c>
      <c r="P9883">
        <v>2.3386</v>
      </c>
      <c r="Q9883">
        <v>3.1261999999999999</v>
      </c>
      <c r="R9883">
        <v>10.4747</v>
      </c>
      <c r="S9883">
        <v>3.5287000000000002</v>
      </c>
    </row>
    <row r="9884" spans="15:19" x14ac:dyDescent="0.25">
      <c r="O9884">
        <v>4941</v>
      </c>
      <c r="P9884">
        <v>2.3386</v>
      </c>
      <c r="Q9884">
        <v>3.1261999999999999</v>
      </c>
      <c r="R9884">
        <v>10.4747</v>
      </c>
      <c r="S9884">
        <v>3.5287000000000002</v>
      </c>
    </row>
    <row r="9885" spans="15:19" x14ac:dyDescent="0.25">
      <c r="O9885">
        <v>4942</v>
      </c>
      <c r="P9885">
        <v>2.3386</v>
      </c>
      <c r="Q9885">
        <v>3.1261999999999999</v>
      </c>
      <c r="R9885">
        <v>10.4747</v>
      </c>
      <c r="S9885">
        <v>3.5287000000000002</v>
      </c>
    </row>
    <row r="9886" spans="15:19" x14ac:dyDescent="0.25">
      <c r="O9886">
        <v>4942</v>
      </c>
      <c r="P9886">
        <v>2.3386</v>
      </c>
      <c r="Q9886">
        <v>3.1261999999999999</v>
      </c>
      <c r="R9886">
        <v>10.4747</v>
      </c>
      <c r="S9886">
        <v>3.5287000000000002</v>
      </c>
    </row>
    <row r="9887" spans="15:19" x14ac:dyDescent="0.25">
      <c r="O9887">
        <v>4943</v>
      </c>
      <c r="P9887">
        <v>2.3386</v>
      </c>
      <c r="Q9887">
        <v>3.1261999999999999</v>
      </c>
      <c r="R9887">
        <v>10.4747</v>
      </c>
      <c r="S9887">
        <v>3.5287000000000002</v>
      </c>
    </row>
    <row r="9888" spans="15:19" x14ac:dyDescent="0.25">
      <c r="O9888">
        <v>4943</v>
      </c>
      <c r="P9888">
        <v>2.3386</v>
      </c>
      <c r="Q9888">
        <v>3.1261999999999999</v>
      </c>
      <c r="R9888">
        <v>10.4747</v>
      </c>
      <c r="S9888">
        <v>3.5287000000000002</v>
      </c>
    </row>
    <row r="9889" spans="15:19" x14ac:dyDescent="0.25">
      <c r="O9889">
        <v>4944</v>
      </c>
      <c r="P9889">
        <v>2.3386</v>
      </c>
      <c r="Q9889">
        <v>3.1261999999999999</v>
      </c>
      <c r="R9889">
        <v>10.4747</v>
      </c>
      <c r="S9889">
        <v>3.5287000000000002</v>
      </c>
    </row>
    <row r="9890" spans="15:19" x14ac:dyDescent="0.25">
      <c r="O9890">
        <v>4944</v>
      </c>
      <c r="P9890">
        <v>2.3386</v>
      </c>
      <c r="Q9890">
        <v>3.1261999999999999</v>
      </c>
      <c r="R9890">
        <v>10.4747</v>
      </c>
      <c r="S9890">
        <v>3.5287000000000002</v>
      </c>
    </row>
    <row r="9891" spans="15:19" x14ac:dyDescent="0.25">
      <c r="O9891">
        <v>4945</v>
      </c>
      <c r="P9891">
        <v>2.3386</v>
      </c>
      <c r="Q9891">
        <v>3.1261999999999999</v>
      </c>
      <c r="R9891">
        <v>10.4747</v>
      </c>
      <c r="S9891">
        <v>3.5287000000000002</v>
      </c>
    </row>
    <row r="9892" spans="15:19" x14ac:dyDescent="0.25">
      <c r="O9892">
        <v>4945</v>
      </c>
      <c r="P9892">
        <v>2.3386</v>
      </c>
      <c r="Q9892">
        <v>3.1261999999999999</v>
      </c>
      <c r="R9892">
        <v>10.4747</v>
      </c>
      <c r="S9892">
        <v>3.5287000000000002</v>
      </c>
    </row>
    <row r="9893" spans="15:19" x14ac:dyDescent="0.25">
      <c r="O9893">
        <v>4946</v>
      </c>
      <c r="P9893">
        <v>2.3386</v>
      </c>
      <c r="Q9893">
        <v>3.1261999999999999</v>
      </c>
      <c r="R9893">
        <v>10.4747</v>
      </c>
      <c r="S9893">
        <v>3.5287000000000002</v>
      </c>
    </row>
    <row r="9894" spans="15:19" x14ac:dyDescent="0.25">
      <c r="O9894">
        <v>4946</v>
      </c>
      <c r="P9894">
        <v>2.3386</v>
      </c>
      <c r="Q9894">
        <v>3.1261999999999999</v>
      </c>
      <c r="R9894">
        <v>10.4747</v>
      </c>
      <c r="S9894">
        <v>3.5287000000000002</v>
      </c>
    </row>
    <row r="9895" spans="15:19" x14ac:dyDescent="0.25">
      <c r="O9895">
        <v>4947</v>
      </c>
      <c r="P9895">
        <v>2.3386</v>
      </c>
      <c r="Q9895">
        <v>3.1261999999999999</v>
      </c>
      <c r="R9895">
        <v>10.4747</v>
      </c>
      <c r="S9895">
        <v>3.5287000000000002</v>
      </c>
    </row>
    <row r="9896" spans="15:19" x14ac:dyDescent="0.25">
      <c r="O9896">
        <v>4947</v>
      </c>
      <c r="P9896">
        <v>2.3386</v>
      </c>
      <c r="Q9896">
        <v>3.1261999999999999</v>
      </c>
      <c r="R9896">
        <v>10.4747</v>
      </c>
      <c r="S9896">
        <v>3.5287000000000002</v>
      </c>
    </row>
    <row r="9897" spans="15:19" x14ac:dyDescent="0.25">
      <c r="O9897">
        <v>4948</v>
      </c>
      <c r="P9897">
        <v>2.3386</v>
      </c>
      <c r="Q9897">
        <v>3.1261999999999999</v>
      </c>
      <c r="R9897">
        <v>10.4747</v>
      </c>
      <c r="S9897">
        <v>3.5287000000000002</v>
      </c>
    </row>
    <row r="9898" spans="15:19" x14ac:dyDescent="0.25">
      <c r="O9898">
        <v>4948</v>
      </c>
      <c r="P9898">
        <v>2.3386</v>
      </c>
      <c r="Q9898">
        <v>3.1261999999999999</v>
      </c>
      <c r="R9898">
        <v>10.4747</v>
      </c>
      <c r="S9898">
        <v>3.5287000000000002</v>
      </c>
    </row>
    <row r="9899" spans="15:19" x14ac:dyDescent="0.25">
      <c r="O9899">
        <v>4949</v>
      </c>
      <c r="P9899">
        <v>2.3386</v>
      </c>
      <c r="Q9899">
        <v>3.1261999999999999</v>
      </c>
      <c r="R9899">
        <v>10.4747</v>
      </c>
      <c r="S9899">
        <v>3.5287000000000002</v>
      </c>
    </row>
    <row r="9900" spans="15:19" x14ac:dyDescent="0.25">
      <c r="O9900">
        <v>4949</v>
      </c>
      <c r="P9900">
        <v>2.3386</v>
      </c>
      <c r="Q9900">
        <v>3.1261999999999999</v>
      </c>
      <c r="R9900">
        <v>10.4747</v>
      </c>
      <c r="S9900">
        <v>3.5287000000000002</v>
      </c>
    </row>
    <row r="9901" spans="15:19" x14ac:dyDescent="0.25">
      <c r="O9901">
        <v>4950</v>
      </c>
      <c r="P9901">
        <v>2.3386</v>
      </c>
      <c r="Q9901">
        <v>3.1261999999999999</v>
      </c>
      <c r="R9901">
        <v>10.4747</v>
      </c>
      <c r="S9901">
        <v>3.5287000000000002</v>
      </c>
    </row>
    <row r="9902" spans="15:19" x14ac:dyDescent="0.25">
      <c r="O9902">
        <v>4950</v>
      </c>
      <c r="P9902">
        <v>2.3386</v>
      </c>
      <c r="Q9902">
        <v>3.1261999999999999</v>
      </c>
      <c r="R9902">
        <v>10.4747</v>
      </c>
      <c r="S9902">
        <v>3.5287000000000002</v>
      </c>
    </row>
    <row r="9903" spans="15:19" x14ac:dyDescent="0.25">
      <c r="O9903">
        <v>4951</v>
      </c>
      <c r="P9903">
        <v>2.3386</v>
      </c>
      <c r="Q9903">
        <v>3.1261999999999999</v>
      </c>
      <c r="R9903">
        <v>10.4747</v>
      </c>
      <c r="S9903">
        <v>3.5287000000000002</v>
      </c>
    </row>
    <row r="9904" spans="15:19" x14ac:dyDescent="0.25">
      <c r="O9904">
        <v>4951</v>
      </c>
      <c r="P9904">
        <v>2.3386</v>
      </c>
      <c r="Q9904">
        <v>3.1261999999999999</v>
      </c>
      <c r="R9904">
        <v>10.4747</v>
      </c>
      <c r="S9904">
        <v>3.5287000000000002</v>
      </c>
    </row>
    <row r="9905" spans="15:19" x14ac:dyDescent="0.25">
      <c r="O9905">
        <v>4952</v>
      </c>
      <c r="P9905">
        <v>2.3386</v>
      </c>
      <c r="Q9905">
        <v>3.1261999999999999</v>
      </c>
      <c r="R9905">
        <v>10.4747</v>
      </c>
      <c r="S9905">
        <v>3.5287000000000002</v>
      </c>
    </row>
    <row r="9906" spans="15:19" x14ac:dyDescent="0.25">
      <c r="O9906">
        <v>4952</v>
      </c>
      <c r="P9906">
        <v>2.3386</v>
      </c>
      <c r="Q9906">
        <v>3.1261999999999999</v>
      </c>
      <c r="R9906">
        <v>10.4747</v>
      </c>
      <c r="S9906">
        <v>3.5287000000000002</v>
      </c>
    </row>
    <row r="9907" spans="15:19" x14ac:dyDescent="0.25">
      <c r="O9907">
        <v>4953</v>
      </c>
      <c r="P9907">
        <v>2.3386</v>
      </c>
      <c r="Q9907">
        <v>3.1261999999999999</v>
      </c>
      <c r="R9907">
        <v>10.4747</v>
      </c>
      <c r="S9907">
        <v>3.5287000000000002</v>
      </c>
    </row>
    <row r="9908" spans="15:19" x14ac:dyDescent="0.25">
      <c r="O9908">
        <v>4953</v>
      </c>
      <c r="P9908">
        <v>2.3386</v>
      </c>
      <c r="Q9908">
        <v>3.1261999999999999</v>
      </c>
      <c r="R9908">
        <v>10.4747</v>
      </c>
      <c r="S9908">
        <v>3.5287000000000002</v>
      </c>
    </row>
    <row r="9909" spans="15:19" x14ac:dyDescent="0.25">
      <c r="O9909">
        <v>4954</v>
      </c>
      <c r="P9909">
        <v>2.3386</v>
      </c>
      <c r="Q9909">
        <v>3.1261999999999999</v>
      </c>
      <c r="R9909">
        <v>10.4747</v>
      </c>
      <c r="S9909">
        <v>3.5287000000000002</v>
      </c>
    </row>
    <row r="9910" spans="15:19" x14ac:dyDescent="0.25">
      <c r="O9910">
        <v>4954</v>
      </c>
      <c r="P9910">
        <v>2.3386</v>
      </c>
      <c r="Q9910">
        <v>3.1261999999999999</v>
      </c>
      <c r="R9910">
        <v>10.4747</v>
      </c>
      <c r="S9910">
        <v>3.5287000000000002</v>
      </c>
    </row>
    <row r="9911" spans="15:19" x14ac:dyDescent="0.25">
      <c r="O9911">
        <v>4955</v>
      </c>
      <c r="P9911">
        <v>2.3386</v>
      </c>
      <c r="Q9911">
        <v>3.1261999999999999</v>
      </c>
      <c r="R9911">
        <v>10.4747</v>
      </c>
      <c r="S9911">
        <v>3.5287000000000002</v>
      </c>
    </row>
    <row r="9912" spans="15:19" x14ac:dyDescent="0.25">
      <c r="O9912">
        <v>4955</v>
      </c>
      <c r="P9912">
        <v>2.3386</v>
      </c>
      <c r="Q9912">
        <v>3.1261999999999999</v>
      </c>
      <c r="R9912">
        <v>10.4747</v>
      </c>
      <c r="S9912">
        <v>3.5287000000000002</v>
      </c>
    </row>
    <row r="9913" spans="15:19" x14ac:dyDescent="0.25">
      <c r="O9913">
        <v>4956</v>
      </c>
      <c r="P9913">
        <v>2.3386</v>
      </c>
      <c r="Q9913">
        <v>3.1261999999999999</v>
      </c>
      <c r="R9913">
        <v>10.4747</v>
      </c>
      <c r="S9913">
        <v>3.5287000000000002</v>
      </c>
    </row>
    <row r="9914" spans="15:19" x14ac:dyDescent="0.25">
      <c r="O9914">
        <v>4956</v>
      </c>
      <c r="P9914">
        <v>2.3386</v>
      </c>
      <c r="Q9914">
        <v>3.1261999999999999</v>
      </c>
      <c r="R9914">
        <v>10.4747</v>
      </c>
      <c r="S9914">
        <v>3.5287000000000002</v>
      </c>
    </row>
    <row r="9915" spans="15:19" x14ac:dyDescent="0.25">
      <c r="O9915">
        <v>4957</v>
      </c>
      <c r="P9915">
        <v>2.3386</v>
      </c>
      <c r="Q9915">
        <v>3.1261999999999999</v>
      </c>
      <c r="R9915">
        <v>10.4747</v>
      </c>
      <c r="S9915">
        <v>3.5287000000000002</v>
      </c>
    </row>
    <row r="9916" spans="15:19" x14ac:dyDescent="0.25">
      <c r="O9916">
        <v>4957</v>
      </c>
      <c r="P9916">
        <v>2.3386</v>
      </c>
      <c r="Q9916">
        <v>3.1261999999999999</v>
      </c>
      <c r="R9916">
        <v>10.4747</v>
      </c>
      <c r="S9916">
        <v>3.5287000000000002</v>
      </c>
    </row>
    <row r="9917" spans="15:19" x14ac:dyDescent="0.25">
      <c r="O9917">
        <v>4958</v>
      </c>
      <c r="P9917">
        <v>2.3386</v>
      </c>
      <c r="Q9917">
        <v>3.1261999999999999</v>
      </c>
      <c r="R9917">
        <v>10.4747</v>
      </c>
      <c r="S9917">
        <v>3.5287000000000002</v>
      </c>
    </row>
    <row r="9918" spans="15:19" x14ac:dyDescent="0.25">
      <c r="O9918">
        <v>4958</v>
      </c>
      <c r="P9918">
        <v>2.3386</v>
      </c>
      <c r="Q9918">
        <v>3.1261999999999999</v>
      </c>
      <c r="R9918">
        <v>10.4747</v>
      </c>
      <c r="S9918">
        <v>3.5287000000000002</v>
      </c>
    </row>
    <row r="9919" spans="15:19" x14ac:dyDescent="0.25">
      <c r="O9919">
        <v>4959</v>
      </c>
      <c r="P9919">
        <v>2.3386</v>
      </c>
      <c r="Q9919">
        <v>3.1261999999999999</v>
      </c>
      <c r="R9919">
        <v>10.4747</v>
      </c>
      <c r="S9919">
        <v>3.5287000000000002</v>
      </c>
    </row>
    <row r="9920" spans="15:19" x14ac:dyDescent="0.25">
      <c r="O9920">
        <v>4959</v>
      </c>
      <c r="P9920">
        <v>2.3386</v>
      </c>
      <c r="Q9920">
        <v>3.1261999999999999</v>
      </c>
      <c r="R9920">
        <v>10.4747</v>
      </c>
      <c r="S9920">
        <v>3.5287000000000002</v>
      </c>
    </row>
    <row r="9921" spans="15:19" x14ac:dyDescent="0.25">
      <c r="O9921">
        <v>4960</v>
      </c>
      <c r="P9921">
        <v>2.3386</v>
      </c>
      <c r="Q9921">
        <v>3.1261999999999999</v>
      </c>
      <c r="R9921">
        <v>10.4747</v>
      </c>
      <c r="S9921">
        <v>3.5287000000000002</v>
      </c>
    </row>
    <row r="9922" spans="15:19" x14ac:dyDescent="0.25">
      <c r="O9922">
        <v>4960</v>
      </c>
      <c r="P9922">
        <v>2.3386</v>
      </c>
      <c r="Q9922">
        <v>3.1261999999999999</v>
      </c>
      <c r="R9922">
        <v>10.4747</v>
      </c>
      <c r="S9922">
        <v>3.5287000000000002</v>
      </c>
    </row>
    <row r="9923" spans="15:19" x14ac:dyDescent="0.25">
      <c r="O9923">
        <v>4961</v>
      </c>
      <c r="P9923">
        <v>2.3386</v>
      </c>
      <c r="Q9923">
        <v>3.1261999999999999</v>
      </c>
      <c r="R9923">
        <v>10.4747</v>
      </c>
      <c r="S9923">
        <v>3.5287000000000002</v>
      </c>
    </row>
    <row r="9924" spans="15:19" x14ac:dyDescent="0.25">
      <c r="O9924">
        <v>4961</v>
      </c>
      <c r="P9924">
        <v>2.3386</v>
      </c>
      <c r="Q9924">
        <v>3.1261999999999999</v>
      </c>
      <c r="R9924">
        <v>10.4747</v>
      </c>
      <c r="S9924">
        <v>3.5287000000000002</v>
      </c>
    </row>
    <row r="9925" spans="15:19" x14ac:dyDescent="0.25">
      <c r="O9925">
        <v>4962</v>
      </c>
      <c r="P9925">
        <v>2.3386</v>
      </c>
      <c r="Q9925">
        <v>3.1261999999999999</v>
      </c>
      <c r="R9925">
        <v>10.4747</v>
      </c>
      <c r="S9925">
        <v>3.5287000000000002</v>
      </c>
    </row>
    <row r="9926" spans="15:19" x14ac:dyDescent="0.25">
      <c r="O9926">
        <v>4962</v>
      </c>
      <c r="P9926">
        <v>2.3386</v>
      </c>
      <c r="Q9926">
        <v>3.1261999999999999</v>
      </c>
      <c r="R9926">
        <v>10.4747</v>
      </c>
      <c r="S9926">
        <v>3.5287000000000002</v>
      </c>
    </row>
    <row r="9927" spans="15:19" x14ac:dyDescent="0.25">
      <c r="O9927">
        <v>4963</v>
      </c>
      <c r="P9927">
        <v>2.3386</v>
      </c>
      <c r="Q9927">
        <v>3.1261999999999999</v>
      </c>
      <c r="R9927">
        <v>10.4747</v>
      </c>
      <c r="S9927">
        <v>3.5287000000000002</v>
      </c>
    </row>
    <row r="9928" spans="15:19" x14ac:dyDescent="0.25">
      <c r="O9928">
        <v>4963</v>
      </c>
      <c r="P9928">
        <v>2.3386</v>
      </c>
      <c r="Q9928">
        <v>3.1261999999999999</v>
      </c>
      <c r="R9928">
        <v>10.4747</v>
      </c>
      <c r="S9928">
        <v>3.5287000000000002</v>
      </c>
    </row>
    <row r="9929" spans="15:19" x14ac:dyDescent="0.25">
      <c r="O9929">
        <v>4964</v>
      </c>
      <c r="P9929">
        <v>2.3386</v>
      </c>
      <c r="Q9929">
        <v>3.1261999999999999</v>
      </c>
      <c r="R9929">
        <v>10.4747</v>
      </c>
      <c r="S9929">
        <v>3.5287000000000002</v>
      </c>
    </row>
    <row r="9930" spans="15:19" x14ac:dyDescent="0.25">
      <c r="O9930">
        <v>4964</v>
      </c>
      <c r="P9930">
        <v>2.3386</v>
      </c>
      <c r="Q9930">
        <v>3.1261999999999999</v>
      </c>
      <c r="R9930">
        <v>10.4747</v>
      </c>
      <c r="S9930">
        <v>3.5287000000000002</v>
      </c>
    </row>
    <row r="9931" spans="15:19" x14ac:dyDescent="0.25">
      <c r="O9931">
        <v>4965</v>
      </c>
      <c r="P9931">
        <v>2.3386</v>
      </c>
      <c r="Q9931">
        <v>3.1261999999999999</v>
      </c>
      <c r="R9931">
        <v>10.4747</v>
      </c>
      <c r="S9931">
        <v>3.5287000000000002</v>
      </c>
    </row>
    <row r="9932" spans="15:19" x14ac:dyDescent="0.25">
      <c r="O9932">
        <v>4965</v>
      </c>
      <c r="P9932">
        <v>2.3386</v>
      </c>
      <c r="Q9932">
        <v>3.1261999999999999</v>
      </c>
      <c r="R9932">
        <v>10.4747</v>
      </c>
      <c r="S9932">
        <v>3.5287000000000002</v>
      </c>
    </row>
    <row r="9933" spans="15:19" x14ac:dyDescent="0.25">
      <c r="O9933">
        <v>4966</v>
      </c>
      <c r="P9933">
        <v>2.3386</v>
      </c>
      <c r="Q9933">
        <v>3.1261999999999999</v>
      </c>
      <c r="R9933">
        <v>10.4747</v>
      </c>
      <c r="S9933">
        <v>3.5287000000000002</v>
      </c>
    </row>
    <row r="9934" spans="15:19" x14ac:dyDescent="0.25">
      <c r="O9934">
        <v>4966</v>
      </c>
      <c r="P9934">
        <v>2.3386</v>
      </c>
      <c r="Q9934">
        <v>3.1261999999999999</v>
      </c>
      <c r="R9934">
        <v>10.4747</v>
      </c>
      <c r="S9934">
        <v>3.5287000000000002</v>
      </c>
    </row>
    <row r="9935" spans="15:19" x14ac:dyDescent="0.25">
      <c r="O9935">
        <v>4967</v>
      </c>
      <c r="P9935">
        <v>2.3386</v>
      </c>
      <c r="Q9935">
        <v>3.1261999999999999</v>
      </c>
      <c r="R9935">
        <v>10.4747</v>
      </c>
      <c r="S9935">
        <v>3.5287000000000002</v>
      </c>
    </row>
    <row r="9936" spans="15:19" x14ac:dyDescent="0.25">
      <c r="O9936">
        <v>4967</v>
      </c>
      <c r="P9936">
        <v>2.3386</v>
      </c>
      <c r="Q9936">
        <v>3.1261999999999999</v>
      </c>
      <c r="R9936">
        <v>10.4747</v>
      </c>
      <c r="S9936">
        <v>3.5287000000000002</v>
      </c>
    </row>
    <row r="9937" spans="15:19" x14ac:dyDescent="0.25">
      <c r="O9937">
        <v>4968</v>
      </c>
      <c r="P9937">
        <v>2.3386</v>
      </c>
      <c r="Q9937">
        <v>3.1261999999999999</v>
      </c>
      <c r="R9937">
        <v>10.4747</v>
      </c>
      <c r="S9937">
        <v>3.5287000000000002</v>
      </c>
    </row>
    <row r="9938" spans="15:19" x14ac:dyDescent="0.25">
      <c r="O9938">
        <v>4968</v>
      </c>
      <c r="P9938">
        <v>2.3386</v>
      </c>
      <c r="Q9938">
        <v>3.1261999999999999</v>
      </c>
      <c r="R9938">
        <v>10.4747</v>
      </c>
      <c r="S9938">
        <v>3.5287000000000002</v>
      </c>
    </row>
    <row r="9939" spans="15:19" x14ac:dyDescent="0.25">
      <c r="O9939">
        <v>4969</v>
      </c>
      <c r="P9939">
        <v>2.3386</v>
      </c>
      <c r="Q9939">
        <v>3.1261999999999999</v>
      </c>
      <c r="R9939">
        <v>10.4747</v>
      </c>
      <c r="S9939">
        <v>3.5287000000000002</v>
      </c>
    </row>
    <row r="9940" spans="15:19" x14ac:dyDescent="0.25">
      <c r="O9940">
        <v>4969</v>
      </c>
      <c r="P9940">
        <v>2.3386</v>
      </c>
      <c r="Q9940">
        <v>3.1261999999999999</v>
      </c>
      <c r="R9940">
        <v>10.4747</v>
      </c>
      <c r="S9940">
        <v>3.5287000000000002</v>
      </c>
    </row>
    <row r="9941" spans="15:19" x14ac:dyDescent="0.25">
      <c r="O9941">
        <v>4970</v>
      </c>
      <c r="P9941">
        <v>2.3386</v>
      </c>
      <c r="Q9941">
        <v>3.1261999999999999</v>
      </c>
      <c r="R9941">
        <v>10.4747</v>
      </c>
      <c r="S9941">
        <v>3.5287000000000002</v>
      </c>
    </row>
    <row r="9942" spans="15:19" x14ac:dyDescent="0.25">
      <c r="O9942">
        <v>4970</v>
      </c>
      <c r="P9942">
        <v>2.3386</v>
      </c>
      <c r="Q9942">
        <v>3.1261999999999999</v>
      </c>
      <c r="R9942">
        <v>10.4747</v>
      </c>
      <c r="S9942">
        <v>3.5287000000000002</v>
      </c>
    </row>
    <row r="9943" spans="15:19" x14ac:dyDescent="0.25">
      <c r="O9943">
        <v>4971</v>
      </c>
      <c r="P9943">
        <v>2.3386</v>
      </c>
      <c r="Q9943">
        <v>3.1261999999999999</v>
      </c>
      <c r="R9943">
        <v>10.4747</v>
      </c>
      <c r="S9943">
        <v>3.5287000000000002</v>
      </c>
    </row>
    <row r="9944" spans="15:19" x14ac:dyDescent="0.25">
      <c r="O9944">
        <v>4971</v>
      </c>
      <c r="P9944">
        <v>2.3386</v>
      </c>
      <c r="Q9944">
        <v>3.1261999999999999</v>
      </c>
      <c r="R9944">
        <v>10.4747</v>
      </c>
      <c r="S9944">
        <v>3.5287000000000002</v>
      </c>
    </row>
    <row r="9945" spans="15:19" x14ac:dyDescent="0.25">
      <c r="O9945">
        <v>4972</v>
      </c>
      <c r="P9945">
        <v>2.3386</v>
      </c>
      <c r="Q9945">
        <v>3.1261999999999999</v>
      </c>
      <c r="R9945">
        <v>10.4747</v>
      </c>
      <c r="S9945">
        <v>3.5287000000000002</v>
      </c>
    </row>
    <row r="9946" spans="15:19" x14ac:dyDescent="0.25">
      <c r="O9946">
        <v>4972</v>
      </c>
      <c r="P9946">
        <v>2.3386</v>
      </c>
      <c r="Q9946">
        <v>3.1261999999999999</v>
      </c>
      <c r="R9946">
        <v>10.4747</v>
      </c>
      <c r="S9946">
        <v>3.5287000000000002</v>
      </c>
    </row>
    <row r="9947" spans="15:19" x14ac:dyDescent="0.25">
      <c r="O9947">
        <v>4973</v>
      </c>
      <c r="P9947">
        <v>2.3386</v>
      </c>
      <c r="Q9947">
        <v>3.1261999999999999</v>
      </c>
      <c r="R9947">
        <v>10.4747</v>
      </c>
      <c r="S9947">
        <v>3.5287000000000002</v>
      </c>
    </row>
    <row r="9948" spans="15:19" x14ac:dyDescent="0.25">
      <c r="O9948">
        <v>4973</v>
      </c>
      <c r="P9948">
        <v>2.3386</v>
      </c>
      <c r="Q9948">
        <v>3.1261999999999999</v>
      </c>
      <c r="R9948">
        <v>10.4747</v>
      </c>
      <c r="S9948">
        <v>3.5287000000000002</v>
      </c>
    </row>
    <row r="9949" spans="15:19" x14ac:dyDescent="0.25">
      <c r="O9949">
        <v>4974</v>
      </c>
      <c r="P9949">
        <v>2.3386</v>
      </c>
      <c r="Q9949">
        <v>3.1261999999999999</v>
      </c>
      <c r="R9949">
        <v>10.4747</v>
      </c>
      <c r="S9949">
        <v>3.5287000000000002</v>
      </c>
    </row>
    <row r="9950" spans="15:19" x14ac:dyDescent="0.25">
      <c r="O9950">
        <v>4974</v>
      </c>
      <c r="P9950">
        <v>2.3386</v>
      </c>
      <c r="Q9950">
        <v>3.1261999999999999</v>
      </c>
      <c r="R9950">
        <v>10.4747</v>
      </c>
      <c r="S9950">
        <v>3.5287000000000002</v>
      </c>
    </row>
    <row r="9951" spans="15:19" x14ac:dyDescent="0.25">
      <c r="O9951">
        <v>4975</v>
      </c>
      <c r="P9951">
        <v>2.3386</v>
      </c>
      <c r="Q9951">
        <v>3.1261999999999999</v>
      </c>
      <c r="R9951">
        <v>10.4747</v>
      </c>
      <c r="S9951">
        <v>3.5287000000000002</v>
      </c>
    </row>
    <row r="9952" spans="15:19" x14ac:dyDescent="0.25">
      <c r="O9952">
        <v>4975</v>
      </c>
      <c r="P9952">
        <v>2.3386</v>
      </c>
      <c r="Q9952">
        <v>3.1261999999999999</v>
      </c>
      <c r="R9952">
        <v>10.4747</v>
      </c>
      <c r="S9952">
        <v>3.5287000000000002</v>
      </c>
    </row>
    <row r="9953" spans="15:19" x14ac:dyDescent="0.25">
      <c r="O9953">
        <v>4976</v>
      </c>
      <c r="P9953">
        <v>2.3386</v>
      </c>
      <c r="Q9953">
        <v>3.1261999999999999</v>
      </c>
      <c r="R9953">
        <v>10.4747</v>
      </c>
      <c r="S9953">
        <v>3.5287000000000002</v>
      </c>
    </row>
    <row r="9954" spans="15:19" x14ac:dyDescent="0.25">
      <c r="O9954">
        <v>4976</v>
      </c>
      <c r="P9954">
        <v>2.3386</v>
      </c>
      <c r="Q9954">
        <v>3.1261999999999999</v>
      </c>
      <c r="R9954">
        <v>10.4747</v>
      </c>
      <c r="S9954">
        <v>3.5287000000000002</v>
      </c>
    </row>
    <row r="9955" spans="15:19" x14ac:dyDescent="0.25">
      <c r="O9955">
        <v>4977</v>
      </c>
      <c r="P9955">
        <v>2.3386</v>
      </c>
      <c r="Q9955">
        <v>3.1261999999999999</v>
      </c>
      <c r="R9955">
        <v>10.4747</v>
      </c>
      <c r="S9955">
        <v>3.5287000000000002</v>
      </c>
    </row>
    <row r="9956" spans="15:19" x14ac:dyDescent="0.25">
      <c r="O9956">
        <v>4977</v>
      </c>
      <c r="P9956">
        <v>2.3386</v>
      </c>
      <c r="Q9956">
        <v>3.1261999999999999</v>
      </c>
      <c r="R9956">
        <v>10.4747</v>
      </c>
      <c r="S9956">
        <v>3.5287000000000002</v>
      </c>
    </row>
    <row r="9957" spans="15:19" x14ac:dyDescent="0.25">
      <c r="O9957">
        <v>4978</v>
      </c>
      <c r="P9957">
        <v>2.3386</v>
      </c>
      <c r="Q9957">
        <v>3.1261999999999999</v>
      </c>
      <c r="R9957">
        <v>10.4747</v>
      </c>
      <c r="S9957">
        <v>3.5287000000000002</v>
      </c>
    </row>
    <row r="9958" spans="15:19" x14ac:dyDescent="0.25">
      <c r="O9958">
        <v>4978</v>
      </c>
      <c r="P9958">
        <v>2.3386</v>
      </c>
      <c r="Q9958">
        <v>3.1261999999999999</v>
      </c>
      <c r="R9958">
        <v>10.4747</v>
      </c>
      <c r="S9958">
        <v>3.5287000000000002</v>
      </c>
    </row>
    <row r="9959" spans="15:19" x14ac:dyDescent="0.25">
      <c r="O9959">
        <v>4979</v>
      </c>
      <c r="P9959">
        <v>2.3386</v>
      </c>
      <c r="Q9959">
        <v>3.1261999999999999</v>
      </c>
      <c r="R9959">
        <v>10.4747</v>
      </c>
      <c r="S9959">
        <v>3.5287000000000002</v>
      </c>
    </row>
    <row r="9960" spans="15:19" x14ac:dyDescent="0.25">
      <c r="O9960">
        <v>4979</v>
      </c>
      <c r="P9960">
        <v>2.3386</v>
      </c>
      <c r="Q9960">
        <v>3.1261999999999999</v>
      </c>
      <c r="R9960">
        <v>10.4747</v>
      </c>
      <c r="S9960">
        <v>3.5287000000000002</v>
      </c>
    </row>
    <row r="9961" spans="15:19" x14ac:dyDescent="0.25">
      <c r="O9961">
        <v>4980</v>
      </c>
      <c r="P9961">
        <v>2.3386</v>
      </c>
      <c r="Q9961">
        <v>3.1261999999999999</v>
      </c>
      <c r="R9961">
        <v>10.4747</v>
      </c>
      <c r="S9961">
        <v>3.5287000000000002</v>
      </c>
    </row>
    <row r="9962" spans="15:19" x14ac:dyDescent="0.25">
      <c r="O9962">
        <v>4980</v>
      </c>
      <c r="P9962">
        <v>2.3386</v>
      </c>
      <c r="Q9962">
        <v>3.1261999999999999</v>
      </c>
      <c r="R9962">
        <v>10.4747</v>
      </c>
      <c r="S9962">
        <v>3.5287000000000002</v>
      </c>
    </row>
    <row r="9963" spans="15:19" x14ac:dyDescent="0.25">
      <c r="O9963">
        <v>4981</v>
      </c>
      <c r="P9963">
        <v>2.3386</v>
      </c>
      <c r="Q9963">
        <v>3.1261999999999999</v>
      </c>
      <c r="R9963">
        <v>10.4747</v>
      </c>
      <c r="S9963">
        <v>3.5287000000000002</v>
      </c>
    </row>
    <row r="9964" spans="15:19" x14ac:dyDescent="0.25">
      <c r="O9964">
        <v>4981</v>
      </c>
      <c r="P9964">
        <v>2.3386</v>
      </c>
      <c r="Q9964">
        <v>3.1261999999999999</v>
      </c>
      <c r="R9964">
        <v>10.4747</v>
      </c>
      <c r="S9964">
        <v>3.5287000000000002</v>
      </c>
    </row>
    <row r="9965" spans="15:19" x14ac:dyDescent="0.25">
      <c r="O9965">
        <v>4982</v>
      </c>
      <c r="P9965">
        <v>2.3386</v>
      </c>
      <c r="Q9965">
        <v>3.1261999999999999</v>
      </c>
      <c r="R9965">
        <v>10.4747</v>
      </c>
      <c r="S9965">
        <v>3.5287000000000002</v>
      </c>
    </row>
    <row r="9966" spans="15:19" x14ac:dyDescent="0.25">
      <c r="O9966">
        <v>4982</v>
      </c>
      <c r="P9966">
        <v>2.3386</v>
      </c>
      <c r="Q9966">
        <v>3.1261999999999999</v>
      </c>
      <c r="R9966">
        <v>10.4747</v>
      </c>
      <c r="S9966">
        <v>3.5287000000000002</v>
      </c>
    </row>
    <row r="9967" spans="15:19" x14ac:dyDescent="0.25">
      <c r="O9967">
        <v>4983</v>
      </c>
      <c r="P9967">
        <v>2.3386</v>
      </c>
      <c r="Q9967">
        <v>3.1261999999999999</v>
      </c>
      <c r="R9967">
        <v>10.4747</v>
      </c>
      <c r="S9967">
        <v>3.5287000000000002</v>
      </c>
    </row>
    <row r="9968" spans="15:19" x14ac:dyDescent="0.25">
      <c r="O9968">
        <v>4983</v>
      </c>
      <c r="P9968">
        <v>2.3386</v>
      </c>
      <c r="Q9968">
        <v>3.1261999999999999</v>
      </c>
      <c r="R9968">
        <v>10.4747</v>
      </c>
      <c r="S9968">
        <v>3.5287000000000002</v>
      </c>
    </row>
    <row r="9969" spans="15:19" x14ac:dyDescent="0.25">
      <c r="O9969">
        <v>4984</v>
      </c>
      <c r="P9969">
        <v>2.3386</v>
      </c>
      <c r="Q9969">
        <v>3.1261999999999999</v>
      </c>
      <c r="R9969">
        <v>10.4747</v>
      </c>
      <c r="S9969">
        <v>3.5287000000000002</v>
      </c>
    </row>
    <row r="9970" spans="15:19" x14ac:dyDescent="0.25">
      <c r="O9970">
        <v>4984</v>
      </c>
      <c r="P9970">
        <v>2.3386</v>
      </c>
      <c r="Q9970">
        <v>3.1261999999999999</v>
      </c>
      <c r="R9970">
        <v>10.4747</v>
      </c>
      <c r="S9970">
        <v>3.5287000000000002</v>
      </c>
    </row>
    <row r="9971" spans="15:19" x14ac:dyDescent="0.25">
      <c r="O9971">
        <v>4985</v>
      </c>
      <c r="P9971">
        <v>2.6217999999999999</v>
      </c>
      <c r="Q9971">
        <v>2.9722</v>
      </c>
      <c r="R9971">
        <v>10.55</v>
      </c>
      <c r="S9971">
        <v>3.4462000000000002</v>
      </c>
    </row>
    <row r="9972" spans="15:19" x14ac:dyDescent="0.25">
      <c r="O9972">
        <v>4985</v>
      </c>
      <c r="P9972">
        <v>2.6217999999999999</v>
      </c>
      <c r="Q9972">
        <v>2.9722</v>
      </c>
      <c r="R9972">
        <v>10.55</v>
      </c>
      <c r="S9972">
        <v>3.4462000000000002</v>
      </c>
    </row>
    <row r="9973" spans="15:19" x14ac:dyDescent="0.25">
      <c r="O9973">
        <v>4986</v>
      </c>
      <c r="P9973">
        <v>2.6217999999999999</v>
      </c>
      <c r="Q9973">
        <v>2.9722</v>
      </c>
      <c r="R9973">
        <v>10.55</v>
      </c>
      <c r="S9973">
        <v>3.4462000000000002</v>
      </c>
    </row>
    <row r="9974" spans="15:19" x14ac:dyDescent="0.25">
      <c r="O9974">
        <v>4986</v>
      </c>
      <c r="P9974">
        <v>2.6217999999999999</v>
      </c>
      <c r="Q9974">
        <v>2.9722</v>
      </c>
      <c r="R9974">
        <v>10.55</v>
      </c>
      <c r="S9974">
        <v>3.4462000000000002</v>
      </c>
    </row>
    <row r="9975" spans="15:19" x14ac:dyDescent="0.25">
      <c r="O9975">
        <v>4987</v>
      </c>
      <c r="P9975">
        <v>2.6217999999999999</v>
      </c>
      <c r="Q9975">
        <v>2.9722</v>
      </c>
      <c r="R9975">
        <v>10.55</v>
      </c>
      <c r="S9975">
        <v>3.4462000000000002</v>
      </c>
    </row>
    <row r="9976" spans="15:19" x14ac:dyDescent="0.25">
      <c r="O9976">
        <v>4987</v>
      </c>
      <c r="P9976">
        <v>2.6217999999999999</v>
      </c>
      <c r="Q9976">
        <v>2.9722</v>
      </c>
      <c r="R9976">
        <v>10.55</v>
      </c>
      <c r="S9976">
        <v>3.4462000000000002</v>
      </c>
    </row>
    <row r="9977" spans="15:19" x14ac:dyDescent="0.25">
      <c r="O9977">
        <v>4988</v>
      </c>
      <c r="P9977">
        <v>2.6217999999999999</v>
      </c>
      <c r="Q9977">
        <v>2.9722</v>
      </c>
      <c r="R9977">
        <v>10.55</v>
      </c>
      <c r="S9977">
        <v>3.4462000000000002</v>
      </c>
    </row>
    <row r="9978" spans="15:19" x14ac:dyDescent="0.25">
      <c r="O9978">
        <v>4988</v>
      </c>
      <c r="P9978">
        <v>2.6217999999999999</v>
      </c>
      <c r="Q9978">
        <v>2.9722</v>
      </c>
      <c r="R9978">
        <v>10.55</v>
      </c>
      <c r="S9978">
        <v>3.4462000000000002</v>
      </c>
    </row>
    <row r="9979" spans="15:19" x14ac:dyDescent="0.25">
      <c r="O9979">
        <v>4989</v>
      </c>
      <c r="P9979">
        <v>2.6217999999999999</v>
      </c>
      <c r="Q9979">
        <v>2.9722</v>
      </c>
      <c r="R9979">
        <v>10.55</v>
      </c>
      <c r="S9979">
        <v>3.4462000000000002</v>
      </c>
    </row>
    <row r="9980" spans="15:19" x14ac:dyDescent="0.25">
      <c r="O9980">
        <v>4989</v>
      </c>
      <c r="P9980">
        <v>2.6217999999999999</v>
      </c>
      <c r="Q9980">
        <v>2.9722</v>
      </c>
      <c r="R9980">
        <v>10.55</v>
      </c>
      <c r="S9980">
        <v>3.4462000000000002</v>
      </c>
    </row>
    <row r="9981" spans="15:19" x14ac:dyDescent="0.25">
      <c r="O9981">
        <v>4990</v>
      </c>
      <c r="P9981">
        <v>2.6217999999999999</v>
      </c>
      <c r="Q9981">
        <v>2.9722</v>
      </c>
      <c r="R9981">
        <v>10.55</v>
      </c>
      <c r="S9981">
        <v>3.4462000000000002</v>
      </c>
    </row>
    <row r="9982" spans="15:19" x14ac:dyDescent="0.25">
      <c r="O9982">
        <v>4990</v>
      </c>
      <c r="P9982">
        <v>2.6217999999999999</v>
      </c>
      <c r="Q9982">
        <v>2.9722</v>
      </c>
      <c r="R9982">
        <v>10.55</v>
      </c>
      <c r="S9982">
        <v>3.4462000000000002</v>
      </c>
    </row>
    <row r="9983" spans="15:19" x14ac:dyDescent="0.25">
      <c r="O9983">
        <v>4991</v>
      </c>
      <c r="P9983">
        <v>2.6217999999999999</v>
      </c>
      <c r="Q9983">
        <v>2.9722</v>
      </c>
      <c r="R9983">
        <v>10.55</v>
      </c>
      <c r="S9983">
        <v>3.4462000000000002</v>
      </c>
    </row>
    <row r="9984" spans="15:19" x14ac:dyDescent="0.25">
      <c r="O9984">
        <v>4991</v>
      </c>
      <c r="P9984">
        <v>2.6217999999999999</v>
      </c>
      <c r="Q9984">
        <v>2.9722</v>
      </c>
      <c r="R9984">
        <v>10.55</v>
      </c>
      <c r="S9984">
        <v>3.4462000000000002</v>
      </c>
    </row>
    <row r="9985" spans="15:19" x14ac:dyDescent="0.25">
      <c r="O9985">
        <v>4992</v>
      </c>
      <c r="P9985">
        <v>2.6217999999999999</v>
      </c>
      <c r="Q9985">
        <v>2.9722</v>
      </c>
      <c r="R9985">
        <v>10.55</v>
      </c>
      <c r="S9985">
        <v>3.4462000000000002</v>
      </c>
    </row>
    <row r="9986" spans="15:19" x14ac:dyDescent="0.25">
      <c r="O9986">
        <v>4992</v>
      </c>
      <c r="P9986">
        <v>2.6217999999999999</v>
      </c>
      <c r="Q9986">
        <v>2.9722</v>
      </c>
      <c r="R9986">
        <v>10.55</v>
      </c>
      <c r="S9986">
        <v>3.4462000000000002</v>
      </c>
    </row>
    <row r="9987" spans="15:19" x14ac:dyDescent="0.25">
      <c r="O9987">
        <v>4993</v>
      </c>
      <c r="P9987">
        <v>2.6217999999999999</v>
      </c>
      <c r="Q9987">
        <v>2.9722</v>
      </c>
      <c r="R9987">
        <v>10.55</v>
      </c>
      <c r="S9987">
        <v>3.4462000000000002</v>
      </c>
    </row>
    <row r="9988" spans="15:19" x14ac:dyDescent="0.25">
      <c r="O9988">
        <v>4993</v>
      </c>
      <c r="P9988">
        <v>2.6217999999999999</v>
      </c>
      <c r="Q9988">
        <v>2.9722</v>
      </c>
      <c r="R9988">
        <v>10.55</v>
      </c>
      <c r="S9988">
        <v>3.4462000000000002</v>
      </c>
    </row>
    <row r="9989" spans="15:19" x14ac:dyDescent="0.25">
      <c r="O9989">
        <v>4994</v>
      </c>
      <c r="P9989">
        <v>2.6217999999999999</v>
      </c>
      <c r="Q9989">
        <v>2.9722</v>
      </c>
      <c r="R9989">
        <v>10.55</v>
      </c>
      <c r="S9989">
        <v>3.4462000000000002</v>
      </c>
    </row>
    <row r="9990" spans="15:19" x14ac:dyDescent="0.25">
      <c r="O9990">
        <v>4994</v>
      </c>
      <c r="P9990">
        <v>2.6217999999999999</v>
      </c>
      <c r="Q9990">
        <v>2.9722</v>
      </c>
      <c r="R9990">
        <v>10.55</v>
      </c>
      <c r="S9990">
        <v>3.4462000000000002</v>
      </c>
    </row>
    <row r="9991" spans="15:19" x14ac:dyDescent="0.25">
      <c r="O9991">
        <v>4995</v>
      </c>
      <c r="P9991">
        <v>2.6217999999999999</v>
      </c>
      <c r="Q9991">
        <v>2.9722</v>
      </c>
      <c r="R9991">
        <v>10.55</v>
      </c>
      <c r="S9991">
        <v>3.4462000000000002</v>
      </c>
    </row>
    <row r="9992" spans="15:19" x14ac:dyDescent="0.25">
      <c r="O9992">
        <v>4995</v>
      </c>
      <c r="P9992">
        <v>2.6217999999999999</v>
      </c>
      <c r="Q9992">
        <v>2.9722</v>
      </c>
      <c r="R9992">
        <v>10.55</v>
      </c>
      <c r="S9992">
        <v>3.4462000000000002</v>
      </c>
    </row>
    <row r="9993" spans="15:19" x14ac:dyDescent="0.25">
      <c r="O9993">
        <v>4996</v>
      </c>
      <c r="P9993">
        <v>2.6217999999999999</v>
      </c>
      <c r="Q9993">
        <v>2.9722</v>
      </c>
      <c r="R9993">
        <v>10.55</v>
      </c>
      <c r="S9993">
        <v>3.4462000000000002</v>
      </c>
    </row>
    <row r="9994" spans="15:19" x14ac:dyDescent="0.25">
      <c r="O9994">
        <v>4996</v>
      </c>
      <c r="P9994">
        <v>2.6217999999999999</v>
      </c>
      <c r="Q9994">
        <v>2.9722</v>
      </c>
      <c r="R9994">
        <v>10.55</v>
      </c>
      <c r="S9994">
        <v>3.4462000000000002</v>
      </c>
    </row>
    <row r="9995" spans="15:19" x14ac:dyDescent="0.25">
      <c r="O9995">
        <v>4997</v>
      </c>
      <c r="P9995">
        <v>2.6217999999999999</v>
      </c>
      <c r="Q9995">
        <v>2.9722</v>
      </c>
      <c r="R9995">
        <v>10.55</v>
      </c>
      <c r="S9995">
        <v>3.4462000000000002</v>
      </c>
    </row>
    <row r="9996" spans="15:19" x14ac:dyDescent="0.25">
      <c r="O9996">
        <v>4997</v>
      </c>
      <c r="P9996">
        <v>2.6217999999999999</v>
      </c>
      <c r="Q9996">
        <v>2.9722</v>
      </c>
      <c r="R9996">
        <v>10.55</v>
      </c>
      <c r="S9996">
        <v>3.4462000000000002</v>
      </c>
    </row>
    <row r="9997" spans="15:19" x14ac:dyDescent="0.25">
      <c r="O9997">
        <v>4998</v>
      </c>
      <c r="P9997">
        <v>2.6217999999999999</v>
      </c>
      <c r="Q9997">
        <v>2.9722</v>
      </c>
      <c r="R9997">
        <v>10.55</v>
      </c>
      <c r="S9997">
        <v>3.4462000000000002</v>
      </c>
    </row>
    <row r="9998" spans="15:19" x14ac:dyDescent="0.25">
      <c r="O9998">
        <v>4998</v>
      </c>
      <c r="P9998">
        <v>2.6217999999999999</v>
      </c>
      <c r="Q9998">
        <v>2.9722</v>
      </c>
      <c r="R9998">
        <v>10.55</v>
      </c>
      <c r="S9998">
        <v>3.4462000000000002</v>
      </c>
    </row>
    <row r="9999" spans="15:19" x14ac:dyDescent="0.25">
      <c r="O9999">
        <v>4999</v>
      </c>
      <c r="P9999">
        <v>2.6217999999999999</v>
      </c>
      <c r="Q9999">
        <v>2.9722</v>
      </c>
      <c r="R9999">
        <v>10.55</v>
      </c>
      <c r="S9999">
        <v>3.4462000000000002</v>
      </c>
    </row>
    <row r="10000" spans="15:19" x14ac:dyDescent="0.25">
      <c r="O10000">
        <v>4999</v>
      </c>
      <c r="P10000">
        <v>2.6217999999999999</v>
      </c>
      <c r="Q10000">
        <v>2.9722</v>
      </c>
      <c r="R10000">
        <v>10.55</v>
      </c>
      <c r="S10000">
        <v>3.4462000000000002</v>
      </c>
    </row>
    <row r="10001" spans="15:19" x14ac:dyDescent="0.25">
      <c r="O10001">
        <v>5000</v>
      </c>
      <c r="P10001">
        <v>2.6217999999999999</v>
      </c>
      <c r="Q10001">
        <v>2.9722</v>
      </c>
      <c r="R10001">
        <v>10.55</v>
      </c>
      <c r="S10001">
        <v>3.4462000000000002</v>
      </c>
    </row>
    <row r="10002" spans="15:19" x14ac:dyDescent="0.25">
      <c r="O10002">
        <v>5000</v>
      </c>
      <c r="P10002">
        <v>2.6217999999999999</v>
      </c>
      <c r="Q10002">
        <v>2.9722</v>
      </c>
      <c r="R10002">
        <v>10.55</v>
      </c>
      <c r="S10002">
        <v>3.4462000000000002</v>
      </c>
    </row>
    <row r="10003" spans="15:19" x14ac:dyDescent="0.25">
      <c r="O10003">
        <v>5001</v>
      </c>
      <c r="P10003">
        <v>2.6217999999999999</v>
      </c>
      <c r="Q10003">
        <v>2.9722</v>
      </c>
      <c r="R10003">
        <v>10.55</v>
      </c>
      <c r="S10003">
        <v>3.4462000000000002</v>
      </c>
    </row>
    <row r="10004" spans="15:19" x14ac:dyDescent="0.25">
      <c r="O10004">
        <v>5001</v>
      </c>
      <c r="P10004">
        <v>2.6217999999999999</v>
      </c>
      <c r="Q10004">
        <v>2.9722</v>
      </c>
      <c r="R10004">
        <v>10.55</v>
      </c>
      <c r="S10004">
        <v>3.4462000000000002</v>
      </c>
    </row>
    <row r="10005" spans="15:19" x14ac:dyDescent="0.25">
      <c r="O10005">
        <v>5002</v>
      </c>
      <c r="P10005">
        <v>2.6217999999999999</v>
      </c>
      <c r="Q10005">
        <v>2.9722</v>
      </c>
      <c r="R10005">
        <v>10.55</v>
      </c>
      <c r="S10005">
        <v>3.4462000000000002</v>
      </c>
    </row>
    <row r="10006" spans="15:19" x14ac:dyDescent="0.25">
      <c r="O10006">
        <v>5002</v>
      </c>
      <c r="P10006">
        <v>2.6217999999999999</v>
      </c>
      <c r="Q10006">
        <v>2.9722</v>
      </c>
      <c r="R10006">
        <v>10.55</v>
      </c>
      <c r="S10006">
        <v>3.4462000000000002</v>
      </c>
    </row>
    <row r="10007" spans="15:19" x14ac:dyDescent="0.25">
      <c r="O10007">
        <v>5003</v>
      </c>
      <c r="P10007">
        <v>2.6217999999999999</v>
      </c>
      <c r="Q10007">
        <v>2.9722</v>
      </c>
      <c r="R10007">
        <v>10.55</v>
      </c>
      <c r="S10007">
        <v>3.4462000000000002</v>
      </c>
    </row>
    <row r="10008" spans="15:19" x14ac:dyDescent="0.25">
      <c r="O10008">
        <v>5003</v>
      </c>
      <c r="P10008">
        <v>2.6217999999999999</v>
      </c>
      <c r="Q10008">
        <v>2.9722</v>
      </c>
      <c r="R10008">
        <v>10.55</v>
      </c>
      <c r="S10008">
        <v>3.4462000000000002</v>
      </c>
    </row>
    <row r="10009" spans="15:19" x14ac:dyDescent="0.25">
      <c r="O10009">
        <v>5004</v>
      </c>
      <c r="P10009">
        <v>2.6217999999999999</v>
      </c>
      <c r="Q10009">
        <v>2.9722</v>
      </c>
      <c r="R10009">
        <v>10.55</v>
      </c>
      <c r="S10009">
        <v>3.4462000000000002</v>
      </c>
    </row>
    <row r="10010" spans="15:19" x14ac:dyDescent="0.25">
      <c r="O10010">
        <v>5004</v>
      </c>
      <c r="P10010">
        <v>2.6217999999999999</v>
      </c>
      <c r="Q10010">
        <v>2.9722</v>
      </c>
      <c r="R10010">
        <v>10.55</v>
      </c>
      <c r="S10010">
        <v>3.4462000000000002</v>
      </c>
    </row>
    <row r="10011" spans="15:19" x14ac:dyDescent="0.25">
      <c r="O10011">
        <v>5005</v>
      </c>
      <c r="P10011">
        <v>2.6217999999999999</v>
      </c>
      <c r="Q10011">
        <v>2.9722</v>
      </c>
      <c r="R10011">
        <v>10.55</v>
      </c>
      <c r="S10011">
        <v>3.4462000000000002</v>
      </c>
    </row>
    <row r="10012" spans="15:19" x14ac:dyDescent="0.25">
      <c r="O10012">
        <v>5005</v>
      </c>
      <c r="P10012">
        <v>2.6217999999999999</v>
      </c>
      <c r="Q10012">
        <v>2.9722</v>
      </c>
      <c r="R10012">
        <v>10.55</v>
      </c>
      <c r="S10012">
        <v>3.4462000000000002</v>
      </c>
    </row>
    <row r="10013" spans="15:19" x14ac:dyDescent="0.25">
      <c r="O10013">
        <v>5006</v>
      </c>
      <c r="P10013">
        <v>2.6217999999999999</v>
      </c>
      <c r="Q10013">
        <v>2.9722</v>
      </c>
      <c r="R10013">
        <v>10.55</v>
      </c>
      <c r="S10013">
        <v>3.4462000000000002</v>
      </c>
    </row>
    <row r="10014" spans="15:19" x14ac:dyDescent="0.25">
      <c r="O10014">
        <v>5006</v>
      </c>
      <c r="P10014">
        <v>2.6217999999999999</v>
      </c>
      <c r="Q10014">
        <v>2.9722</v>
      </c>
      <c r="R10014">
        <v>10.55</v>
      </c>
      <c r="S10014">
        <v>3.4462000000000002</v>
      </c>
    </row>
    <row r="10015" spans="15:19" x14ac:dyDescent="0.25">
      <c r="O10015">
        <v>5007</v>
      </c>
      <c r="P10015">
        <v>2.6217999999999999</v>
      </c>
      <c r="Q10015">
        <v>2.9722</v>
      </c>
      <c r="R10015">
        <v>10.55</v>
      </c>
      <c r="S10015">
        <v>3.4462000000000002</v>
      </c>
    </row>
    <row r="10016" spans="15:19" x14ac:dyDescent="0.25">
      <c r="O10016">
        <v>5007</v>
      </c>
      <c r="P10016">
        <v>2.6217999999999999</v>
      </c>
      <c r="Q10016">
        <v>2.9722</v>
      </c>
      <c r="R10016">
        <v>10.55</v>
      </c>
      <c r="S10016">
        <v>3.4462000000000002</v>
      </c>
    </row>
    <row r="10017" spans="15:19" x14ac:dyDescent="0.25">
      <c r="O10017">
        <v>5008</v>
      </c>
      <c r="P10017">
        <v>2.6217999999999999</v>
      </c>
      <c r="Q10017">
        <v>2.9722</v>
      </c>
      <c r="R10017">
        <v>10.55</v>
      </c>
      <c r="S10017">
        <v>3.4462000000000002</v>
      </c>
    </row>
    <row r="10018" spans="15:19" x14ac:dyDescent="0.25">
      <c r="O10018">
        <v>5008</v>
      </c>
      <c r="P10018">
        <v>2.6217999999999999</v>
      </c>
      <c r="Q10018">
        <v>2.9722</v>
      </c>
      <c r="R10018">
        <v>10.55</v>
      </c>
      <c r="S10018">
        <v>3.4462000000000002</v>
      </c>
    </row>
    <row r="10019" spans="15:19" x14ac:dyDescent="0.25">
      <c r="O10019">
        <v>5009</v>
      </c>
      <c r="P10019">
        <v>2.6217999999999999</v>
      </c>
      <c r="Q10019">
        <v>2.9722</v>
      </c>
      <c r="R10019">
        <v>10.55</v>
      </c>
      <c r="S10019">
        <v>3.4462000000000002</v>
      </c>
    </row>
    <row r="10020" spans="15:19" x14ac:dyDescent="0.25">
      <c r="O10020">
        <v>5009</v>
      </c>
      <c r="P10020">
        <v>2.6217999999999999</v>
      </c>
      <c r="Q10020">
        <v>2.9722</v>
      </c>
      <c r="R10020">
        <v>10.55</v>
      </c>
      <c r="S10020">
        <v>3.4462000000000002</v>
      </c>
    </row>
    <row r="10021" spans="15:19" x14ac:dyDescent="0.25">
      <c r="O10021">
        <v>5010</v>
      </c>
      <c r="P10021">
        <v>2.6217999999999999</v>
      </c>
      <c r="Q10021">
        <v>2.9722</v>
      </c>
      <c r="R10021">
        <v>10.55</v>
      </c>
      <c r="S10021">
        <v>3.4462000000000002</v>
      </c>
    </row>
    <row r="10022" spans="15:19" x14ac:dyDescent="0.25">
      <c r="O10022">
        <v>5010</v>
      </c>
      <c r="P10022">
        <v>2.6217999999999999</v>
      </c>
      <c r="Q10022">
        <v>2.9722</v>
      </c>
      <c r="R10022">
        <v>10.55</v>
      </c>
      <c r="S10022">
        <v>3.4462000000000002</v>
      </c>
    </row>
    <row r="10023" spans="15:19" x14ac:dyDescent="0.25">
      <c r="O10023">
        <v>5011</v>
      </c>
      <c r="P10023">
        <v>2.6217999999999999</v>
      </c>
      <c r="Q10023">
        <v>2.9722</v>
      </c>
      <c r="R10023">
        <v>10.55</v>
      </c>
      <c r="S10023">
        <v>3.4462000000000002</v>
      </c>
    </row>
    <row r="10024" spans="15:19" x14ac:dyDescent="0.25">
      <c r="O10024">
        <v>5011</v>
      </c>
      <c r="P10024">
        <v>2.6217999999999999</v>
      </c>
      <c r="Q10024">
        <v>2.9722</v>
      </c>
      <c r="R10024">
        <v>10.55</v>
      </c>
      <c r="S10024">
        <v>3.4462000000000002</v>
      </c>
    </row>
    <row r="10025" spans="15:19" x14ac:dyDescent="0.25">
      <c r="O10025">
        <v>5012</v>
      </c>
      <c r="P10025">
        <v>2.6217999999999999</v>
      </c>
      <c r="Q10025">
        <v>2.9722</v>
      </c>
      <c r="R10025">
        <v>10.55</v>
      </c>
      <c r="S10025">
        <v>3.4462000000000002</v>
      </c>
    </row>
    <row r="10026" spans="15:19" x14ac:dyDescent="0.25">
      <c r="O10026">
        <v>5012</v>
      </c>
      <c r="P10026">
        <v>2.6217999999999999</v>
      </c>
      <c r="Q10026">
        <v>2.9722</v>
      </c>
      <c r="R10026">
        <v>10.55</v>
      </c>
      <c r="S10026">
        <v>3.4462000000000002</v>
      </c>
    </row>
    <row r="10027" spans="15:19" x14ac:dyDescent="0.25">
      <c r="O10027">
        <v>5013</v>
      </c>
      <c r="P10027">
        <v>2.6217999999999999</v>
      </c>
      <c r="Q10027">
        <v>2.9722</v>
      </c>
      <c r="R10027">
        <v>10.55</v>
      </c>
      <c r="S10027">
        <v>3.4462000000000002</v>
      </c>
    </row>
    <row r="10028" spans="15:19" x14ac:dyDescent="0.25">
      <c r="O10028">
        <v>5013</v>
      </c>
      <c r="P10028">
        <v>2.6217999999999999</v>
      </c>
      <c r="Q10028">
        <v>2.9722</v>
      </c>
      <c r="R10028">
        <v>10.55</v>
      </c>
      <c r="S10028">
        <v>3.4462000000000002</v>
      </c>
    </row>
    <row r="10029" spans="15:19" x14ac:dyDescent="0.25">
      <c r="O10029">
        <v>5014</v>
      </c>
      <c r="P10029">
        <v>2.6217999999999999</v>
      </c>
      <c r="Q10029">
        <v>2.9722</v>
      </c>
      <c r="R10029">
        <v>10.55</v>
      </c>
      <c r="S10029">
        <v>3.4462000000000002</v>
      </c>
    </row>
    <row r="10030" spans="15:19" x14ac:dyDescent="0.25">
      <c r="O10030">
        <v>5014</v>
      </c>
      <c r="P10030">
        <v>2.6217999999999999</v>
      </c>
      <c r="Q10030">
        <v>2.9722</v>
      </c>
      <c r="R10030">
        <v>10.55</v>
      </c>
      <c r="S10030">
        <v>3.4462000000000002</v>
      </c>
    </row>
    <row r="10031" spans="15:19" x14ac:dyDescent="0.25">
      <c r="O10031">
        <v>5015</v>
      </c>
      <c r="P10031">
        <v>2.6217999999999999</v>
      </c>
      <c r="Q10031">
        <v>2.9722</v>
      </c>
      <c r="R10031">
        <v>10.55</v>
      </c>
      <c r="S10031">
        <v>3.4462000000000002</v>
      </c>
    </row>
    <row r="10032" spans="15:19" x14ac:dyDescent="0.25">
      <c r="O10032">
        <v>5015</v>
      </c>
      <c r="P10032">
        <v>2.6217999999999999</v>
      </c>
      <c r="Q10032">
        <v>2.9722</v>
      </c>
      <c r="R10032">
        <v>10.55</v>
      </c>
      <c r="S10032">
        <v>3.4462000000000002</v>
      </c>
    </row>
    <row r="10033" spans="15:19" x14ac:dyDescent="0.25">
      <c r="O10033">
        <v>5016</v>
      </c>
      <c r="P10033">
        <v>2.6217999999999999</v>
      </c>
      <c r="Q10033">
        <v>2.9722</v>
      </c>
      <c r="R10033">
        <v>10.55</v>
      </c>
      <c r="S10033">
        <v>3.4462000000000002</v>
      </c>
    </row>
    <row r="10034" spans="15:19" x14ac:dyDescent="0.25">
      <c r="O10034">
        <v>5016</v>
      </c>
      <c r="P10034">
        <v>2.6217999999999999</v>
      </c>
      <c r="Q10034">
        <v>2.9722</v>
      </c>
      <c r="R10034">
        <v>10.55</v>
      </c>
      <c r="S10034">
        <v>3.4462000000000002</v>
      </c>
    </row>
    <row r="10035" spans="15:19" x14ac:dyDescent="0.25">
      <c r="O10035">
        <v>5017</v>
      </c>
      <c r="P10035">
        <v>2.6217999999999999</v>
      </c>
      <c r="Q10035">
        <v>2.9722</v>
      </c>
      <c r="R10035">
        <v>10.55</v>
      </c>
      <c r="S10035">
        <v>3.4462000000000002</v>
      </c>
    </row>
    <row r="10036" spans="15:19" x14ac:dyDescent="0.25">
      <c r="O10036">
        <v>5017</v>
      </c>
      <c r="P10036">
        <v>2.6217999999999999</v>
      </c>
      <c r="Q10036">
        <v>2.9722</v>
      </c>
      <c r="R10036">
        <v>10.55</v>
      </c>
      <c r="S10036">
        <v>3.4462000000000002</v>
      </c>
    </row>
    <row r="10037" spans="15:19" x14ac:dyDescent="0.25">
      <c r="O10037">
        <v>5018</v>
      </c>
      <c r="P10037">
        <v>2.6217999999999999</v>
      </c>
      <c r="Q10037">
        <v>2.9722</v>
      </c>
      <c r="R10037">
        <v>10.55</v>
      </c>
      <c r="S10037">
        <v>3.4462000000000002</v>
      </c>
    </row>
    <row r="10038" spans="15:19" x14ac:dyDescent="0.25">
      <c r="O10038">
        <v>5018</v>
      </c>
      <c r="P10038">
        <v>2.6217999999999999</v>
      </c>
      <c r="Q10038">
        <v>2.9722</v>
      </c>
      <c r="R10038">
        <v>10.55</v>
      </c>
      <c r="S10038">
        <v>3.4462000000000002</v>
      </c>
    </row>
    <row r="10039" spans="15:19" x14ac:dyDescent="0.25">
      <c r="O10039">
        <v>5019</v>
      </c>
      <c r="P10039">
        <v>2.6217999999999999</v>
      </c>
      <c r="Q10039">
        <v>2.9722</v>
      </c>
      <c r="R10039">
        <v>10.55</v>
      </c>
      <c r="S10039">
        <v>3.4462000000000002</v>
      </c>
    </row>
    <row r="10040" spans="15:19" x14ac:dyDescent="0.25">
      <c r="O10040">
        <v>5019</v>
      </c>
      <c r="P10040">
        <v>2.6217999999999999</v>
      </c>
      <c r="Q10040">
        <v>2.9722</v>
      </c>
      <c r="R10040">
        <v>10.55</v>
      </c>
      <c r="S10040">
        <v>3.4462000000000002</v>
      </c>
    </row>
    <row r="10041" spans="15:19" x14ac:dyDescent="0.25">
      <c r="O10041">
        <v>5020</v>
      </c>
      <c r="P10041">
        <v>2.6217999999999999</v>
      </c>
      <c r="Q10041">
        <v>2.9722</v>
      </c>
      <c r="R10041">
        <v>10.55</v>
      </c>
      <c r="S10041">
        <v>3.4462000000000002</v>
      </c>
    </row>
    <row r="10042" spans="15:19" x14ac:dyDescent="0.25">
      <c r="O10042">
        <v>5020</v>
      </c>
      <c r="P10042">
        <v>2.6217999999999999</v>
      </c>
      <c r="Q10042">
        <v>2.9722</v>
      </c>
      <c r="R10042">
        <v>10.55</v>
      </c>
      <c r="S10042">
        <v>3.4462000000000002</v>
      </c>
    </row>
    <row r="10043" spans="15:19" x14ac:dyDescent="0.25">
      <c r="O10043">
        <v>5021</v>
      </c>
      <c r="P10043">
        <v>2.6217999999999999</v>
      </c>
      <c r="Q10043">
        <v>2.9722</v>
      </c>
      <c r="R10043">
        <v>10.55</v>
      </c>
      <c r="S10043">
        <v>3.4462000000000002</v>
      </c>
    </row>
    <row r="10044" spans="15:19" x14ac:dyDescent="0.25">
      <c r="O10044">
        <v>5021</v>
      </c>
      <c r="P10044">
        <v>2.6217999999999999</v>
      </c>
      <c r="Q10044">
        <v>2.9722</v>
      </c>
      <c r="R10044">
        <v>10.55</v>
      </c>
      <c r="S10044">
        <v>3.4462000000000002</v>
      </c>
    </row>
    <row r="10045" spans="15:19" x14ac:dyDescent="0.25">
      <c r="O10045">
        <v>5022</v>
      </c>
      <c r="P10045">
        <v>2.6217999999999999</v>
      </c>
      <c r="Q10045">
        <v>2.9722</v>
      </c>
      <c r="R10045">
        <v>10.55</v>
      </c>
      <c r="S10045">
        <v>3.4462000000000002</v>
      </c>
    </row>
    <row r="10046" spans="15:19" x14ac:dyDescent="0.25">
      <c r="O10046">
        <v>5022</v>
      </c>
      <c r="P10046">
        <v>2.6217999999999999</v>
      </c>
      <c r="Q10046">
        <v>2.9722</v>
      </c>
      <c r="R10046">
        <v>10.55</v>
      </c>
      <c r="S10046">
        <v>3.4462000000000002</v>
      </c>
    </row>
    <row r="10047" spans="15:19" x14ac:dyDescent="0.25">
      <c r="O10047">
        <v>5023</v>
      </c>
      <c r="P10047">
        <v>2.6217999999999999</v>
      </c>
      <c r="Q10047">
        <v>2.9722</v>
      </c>
      <c r="R10047">
        <v>10.55</v>
      </c>
      <c r="S10047">
        <v>3.4462000000000002</v>
      </c>
    </row>
    <row r="10048" spans="15:19" x14ac:dyDescent="0.25">
      <c r="O10048">
        <v>5023</v>
      </c>
      <c r="P10048">
        <v>2.6217999999999999</v>
      </c>
      <c r="Q10048">
        <v>2.9722</v>
      </c>
      <c r="R10048">
        <v>10.55</v>
      </c>
      <c r="S10048">
        <v>3.4462000000000002</v>
      </c>
    </row>
    <row r="10049" spans="15:19" x14ac:dyDescent="0.25">
      <c r="O10049">
        <v>5024</v>
      </c>
      <c r="P10049">
        <v>2.6217999999999999</v>
      </c>
      <c r="Q10049">
        <v>2.9722</v>
      </c>
      <c r="R10049">
        <v>10.55</v>
      </c>
      <c r="S10049">
        <v>3.4462000000000002</v>
      </c>
    </row>
    <row r="10050" spans="15:19" x14ac:dyDescent="0.25">
      <c r="O10050">
        <v>5024</v>
      </c>
      <c r="P10050">
        <v>2.6217999999999999</v>
      </c>
      <c r="Q10050">
        <v>2.9722</v>
      </c>
      <c r="R10050">
        <v>10.55</v>
      </c>
      <c r="S10050">
        <v>3.4462000000000002</v>
      </c>
    </row>
    <row r="10051" spans="15:19" x14ac:dyDescent="0.25">
      <c r="O10051">
        <v>5025</v>
      </c>
      <c r="P10051">
        <v>2.6217999999999999</v>
      </c>
      <c r="Q10051">
        <v>2.9722</v>
      </c>
      <c r="R10051">
        <v>10.55</v>
      </c>
      <c r="S10051">
        <v>3.4462000000000002</v>
      </c>
    </row>
    <row r="10052" spans="15:19" x14ac:dyDescent="0.25">
      <c r="O10052">
        <v>5025</v>
      </c>
      <c r="P10052">
        <v>2.6217999999999999</v>
      </c>
      <c r="Q10052">
        <v>2.9722</v>
      </c>
      <c r="R10052">
        <v>10.55</v>
      </c>
      <c r="S10052">
        <v>3.4462000000000002</v>
      </c>
    </row>
    <row r="10053" spans="15:19" x14ac:dyDescent="0.25">
      <c r="O10053">
        <v>5026</v>
      </c>
      <c r="P10053">
        <v>2.6217999999999999</v>
      </c>
      <c r="Q10053">
        <v>2.9722</v>
      </c>
      <c r="R10053">
        <v>10.55</v>
      </c>
      <c r="S10053">
        <v>3.4462000000000002</v>
      </c>
    </row>
    <row r="10054" spans="15:19" x14ac:dyDescent="0.25">
      <c r="O10054">
        <v>5026</v>
      </c>
      <c r="P10054">
        <v>2.6217999999999999</v>
      </c>
      <c r="Q10054">
        <v>2.9722</v>
      </c>
      <c r="R10054">
        <v>10.55</v>
      </c>
      <c r="S10054">
        <v>3.4462000000000002</v>
      </c>
    </row>
    <row r="10055" spans="15:19" x14ac:dyDescent="0.25">
      <c r="O10055">
        <v>5027</v>
      </c>
      <c r="P10055">
        <v>2.6217999999999999</v>
      </c>
      <c r="Q10055">
        <v>2.9722</v>
      </c>
      <c r="R10055">
        <v>10.55</v>
      </c>
      <c r="S10055">
        <v>3.4462000000000002</v>
      </c>
    </row>
    <row r="10056" spans="15:19" x14ac:dyDescent="0.25">
      <c r="O10056">
        <v>5027</v>
      </c>
      <c r="P10056">
        <v>2.6217999999999999</v>
      </c>
      <c r="Q10056">
        <v>2.9722</v>
      </c>
      <c r="R10056">
        <v>10.55</v>
      </c>
      <c r="S10056">
        <v>3.4462000000000002</v>
      </c>
    </row>
    <row r="10057" spans="15:19" x14ac:dyDescent="0.25">
      <c r="O10057">
        <v>5028</v>
      </c>
      <c r="P10057">
        <v>2.6217999999999999</v>
      </c>
      <c r="Q10057">
        <v>2.9722</v>
      </c>
      <c r="R10057">
        <v>10.55</v>
      </c>
      <c r="S10057">
        <v>3.4462000000000002</v>
      </c>
    </row>
    <row r="10058" spans="15:19" x14ac:dyDescent="0.25">
      <c r="O10058">
        <v>5028</v>
      </c>
      <c r="P10058">
        <v>2.6217999999999999</v>
      </c>
      <c r="Q10058">
        <v>2.9722</v>
      </c>
      <c r="R10058">
        <v>10.55</v>
      </c>
      <c r="S10058">
        <v>3.4462000000000002</v>
      </c>
    </row>
    <row r="10059" spans="15:19" x14ac:dyDescent="0.25">
      <c r="O10059">
        <v>5029</v>
      </c>
      <c r="P10059">
        <v>2.6217999999999999</v>
      </c>
      <c r="Q10059">
        <v>2.9722</v>
      </c>
      <c r="R10059">
        <v>10.55</v>
      </c>
      <c r="S10059">
        <v>3.4462000000000002</v>
      </c>
    </row>
    <row r="10060" spans="15:19" x14ac:dyDescent="0.25">
      <c r="O10060">
        <v>5029</v>
      </c>
      <c r="P10060">
        <v>2.6217999999999999</v>
      </c>
      <c r="Q10060">
        <v>2.9722</v>
      </c>
      <c r="R10060">
        <v>10.55</v>
      </c>
      <c r="S10060">
        <v>3.4462000000000002</v>
      </c>
    </row>
    <row r="10061" spans="15:19" x14ac:dyDescent="0.25">
      <c r="O10061">
        <v>5030</v>
      </c>
      <c r="P10061">
        <v>2.6217999999999999</v>
      </c>
      <c r="Q10061">
        <v>2.9722</v>
      </c>
      <c r="R10061">
        <v>10.55</v>
      </c>
      <c r="S10061">
        <v>3.4462000000000002</v>
      </c>
    </row>
    <row r="10062" spans="15:19" x14ac:dyDescent="0.25">
      <c r="O10062">
        <v>5030</v>
      </c>
      <c r="P10062">
        <v>2.6217999999999999</v>
      </c>
      <c r="Q10062">
        <v>2.9722</v>
      </c>
      <c r="R10062">
        <v>10.55</v>
      </c>
      <c r="S10062">
        <v>3.4462000000000002</v>
      </c>
    </row>
    <row r="10063" spans="15:19" x14ac:dyDescent="0.25">
      <c r="O10063">
        <v>5031</v>
      </c>
      <c r="P10063">
        <v>2.6217999999999999</v>
      </c>
      <c r="Q10063">
        <v>2.9722</v>
      </c>
      <c r="R10063">
        <v>10.55</v>
      </c>
      <c r="S10063">
        <v>3.4462000000000002</v>
      </c>
    </row>
    <row r="10064" spans="15:19" x14ac:dyDescent="0.25">
      <c r="O10064">
        <v>5031</v>
      </c>
      <c r="P10064">
        <v>2.6217999999999999</v>
      </c>
      <c r="Q10064">
        <v>2.9722</v>
      </c>
      <c r="R10064">
        <v>10.55</v>
      </c>
      <c r="S10064">
        <v>3.4462000000000002</v>
      </c>
    </row>
    <row r="10065" spans="15:19" x14ac:dyDescent="0.25">
      <c r="O10065">
        <v>5032</v>
      </c>
      <c r="P10065">
        <v>2.6217999999999999</v>
      </c>
      <c r="Q10065">
        <v>2.9722</v>
      </c>
      <c r="R10065">
        <v>10.55</v>
      </c>
      <c r="S10065">
        <v>3.4462000000000002</v>
      </c>
    </row>
    <row r="10066" spans="15:19" x14ac:dyDescent="0.25">
      <c r="O10066">
        <v>5032</v>
      </c>
      <c r="P10066">
        <v>2.6217999999999999</v>
      </c>
      <c r="Q10066">
        <v>2.9722</v>
      </c>
      <c r="R10066">
        <v>10.55</v>
      </c>
      <c r="S10066">
        <v>3.4462000000000002</v>
      </c>
    </row>
    <row r="10067" spans="15:19" x14ac:dyDescent="0.25">
      <c r="O10067">
        <v>5033</v>
      </c>
      <c r="P10067">
        <v>2.6217999999999999</v>
      </c>
      <c r="Q10067">
        <v>2.9722</v>
      </c>
      <c r="R10067">
        <v>10.55</v>
      </c>
      <c r="S10067">
        <v>3.4462000000000002</v>
      </c>
    </row>
    <row r="10068" spans="15:19" x14ac:dyDescent="0.25">
      <c r="O10068">
        <v>5033</v>
      </c>
      <c r="P10068">
        <v>2.6217999999999999</v>
      </c>
      <c r="Q10068">
        <v>2.9722</v>
      </c>
      <c r="R10068">
        <v>10.55</v>
      </c>
      <c r="S10068">
        <v>3.4462000000000002</v>
      </c>
    </row>
    <row r="10069" spans="15:19" x14ac:dyDescent="0.25">
      <c r="O10069">
        <v>5034</v>
      </c>
      <c r="P10069">
        <v>2.6217999999999999</v>
      </c>
      <c r="Q10069">
        <v>2.9722</v>
      </c>
      <c r="R10069">
        <v>10.55</v>
      </c>
      <c r="S10069">
        <v>3.4462000000000002</v>
      </c>
    </row>
    <row r="10070" spans="15:19" x14ac:dyDescent="0.25">
      <c r="O10070">
        <v>5034</v>
      </c>
      <c r="P10070">
        <v>2.6217999999999999</v>
      </c>
      <c r="Q10070">
        <v>2.9722</v>
      </c>
      <c r="R10070">
        <v>10.55</v>
      </c>
      <c r="S10070">
        <v>3.4462000000000002</v>
      </c>
    </row>
    <row r="10071" spans="15:19" x14ac:dyDescent="0.25">
      <c r="O10071">
        <v>5035</v>
      </c>
      <c r="P10071">
        <v>2.6217999999999999</v>
      </c>
      <c r="Q10071">
        <v>2.9722</v>
      </c>
      <c r="R10071">
        <v>10.55</v>
      </c>
      <c r="S10071">
        <v>3.4462000000000002</v>
      </c>
    </row>
    <row r="10072" spans="15:19" x14ac:dyDescent="0.25">
      <c r="O10072">
        <v>5035</v>
      </c>
      <c r="P10072">
        <v>2.6217999999999999</v>
      </c>
      <c r="Q10072">
        <v>2.9722</v>
      </c>
      <c r="R10072">
        <v>10.55</v>
      </c>
      <c r="S10072">
        <v>3.4462000000000002</v>
      </c>
    </row>
    <row r="10073" spans="15:19" x14ac:dyDescent="0.25">
      <c r="O10073">
        <v>5036</v>
      </c>
      <c r="P10073">
        <v>2.6217999999999999</v>
      </c>
      <c r="Q10073">
        <v>2.9722</v>
      </c>
      <c r="R10073">
        <v>10.55</v>
      </c>
      <c r="S10073">
        <v>3.4462000000000002</v>
      </c>
    </row>
    <row r="10074" spans="15:19" x14ac:dyDescent="0.25">
      <c r="O10074">
        <v>5036</v>
      </c>
      <c r="P10074">
        <v>2.6217999999999999</v>
      </c>
      <c r="Q10074">
        <v>2.9722</v>
      </c>
      <c r="R10074">
        <v>10.55</v>
      </c>
      <c r="S10074">
        <v>3.4462000000000002</v>
      </c>
    </row>
    <row r="10075" spans="15:19" x14ac:dyDescent="0.25">
      <c r="O10075">
        <v>5037</v>
      </c>
      <c r="P10075">
        <v>2.6217999999999999</v>
      </c>
      <c r="Q10075">
        <v>2.9722</v>
      </c>
      <c r="R10075">
        <v>10.55</v>
      </c>
      <c r="S10075">
        <v>3.4462000000000002</v>
      </c>
    </row>
    <row r="10076" spans="15:19" x14ac:dyDescent="0.25">
      <c r="O10076">
        <v>5037</v>
      </c>
      <c r="P10076">
        <v>2.6217999999999999</v>
      </c>
      <c r="Q10076">
        <v>2.9722</v>
      </c>
      <c r="R10076">
        <v>10.55</v>
      </c>
      <c r="S10076">
        <v>3.4462000000000002</v>
      </c>
    </row>
    <row r="10077" spans="15:19" x14ac:dyDescent="0.25">
      <c r="O10077">
        <v>5038</v>
      </c>
      <c r="P10077">
        <v>2.6217999999999999</v>
      </c>
      <c r="Q10077">
        <v>2.9722</v>
      </c>
      <c r="R10077">
        <v>10.55</v>
      </c>
      <c r="S10077">
        <v>3.4462000000000002</v>
      </c>
    </row>
    <row r="10078" spans="15:19" x14ac:dyDescent="0.25">
      <c r="O10078">
        <v>5038</v>
      </c>
      <c r="P10078">
        <v>2.6217999999999999</v>
      </c>
      <c r="Q10078">
        <v>2.9722</v>
      </c>
      <c r="R10078">
        <v>10.55</v>
      </c>
      <c r="S10078">
        <v>3.4462000000000002</v>
      </c>
    </row>
    <row r="10079" spans="15:19" x14ac:dyDescent="0.25">
      <c r="O10079">
        <v>5039</v>
      </c>
      <c r="P10079">
        <v>2.6217999999999999</v>
      </c>
      <c r="Q10079">
        <v>2.9722</v>
      </c>
      <c r="R10079">
        <v>10.55</v>
      </c>
      <c r="S10079">
        <v>3.4462000000000002</v>
      </c>
    </row>
    <row r="10080" spans="15:19" x14ac:dyDescent="0.25">
      <c r="O10080">
        <v>5039</v>
      </c>
      <c r="P10080">
        <v>2.6217999999999999</v>
      </c>
      <c r="Q10080">
        <v>2.9722</v>
      </c>
      <c r="R10080">
        <v>10.55</v>
      </c>
      <c r="S10080">
        <v>3.4462000000000002</v>
      </c>
    </row>
    <row r="10081" spans="15:19" x14ac:dyDescent="0.25">
      <c r="O10081">
        <v>5040</v>
      </c>
      <c r="P10081">
        <v>2.6217999999999999</v>
      </c>
      <c r="Q10081">
        <v>2.9722</v>
      </c>
      <c r="R10081">
        <v>10.55</v>
      </c>
      <c r="S10081">
        <v>3.4462000000000002</v>
      </c>
    </row>
    <row r="10082" spans="15:19" x14ac:dyDescent="0.25">
      <c r="O10082">
        <v>5040</v>
      </c>
      <c r="P10082">
        <v>2.6217999999999999</v>
      </c>
      <c r="Q10082">
        <v>2.9722</v>
      </c>
      <c r="R10082">
        <v>10.55</v>
      </c>
      <c r="S10082">
        <v>3.4462000000000002</v>
      </c>
    </row>
    <row r="10083" spans="15:19" x14ac:dyDescent="0.25">
      <c r="O10083">
        <v>5041</v>
      </c>
      <c r="P10083">
        <v>2.6217999999999999</v>
      </c>
      <c r="Q10083">
        <v>2.9722</v>
      </c>
      <c r="R10083">
        <v>10.55</v>
      </c>
      <c r="S10083">
        <v>3.4462000000000002</v>
      </c>
    </row>
    <row r="10084" spans="15:19" x14ac:dyDescent="0.25">
      <c r="O10084">
        <v>5041</v>
      </c>
      <c r="P10084">
        <v>2.6217999999999999</v>
      </c>
      <c r="Q10084">
        <v>2.9722</v>
      </c>
      <c r="R10084">
        <v>10.55</v>
      </c>
      <c r="S10084">
        <v>3.4462000000000002</v>
      </c>
    </row>
    <row r="10085" spans="15:19" x14ac:dyDescent="0.25">
      <c r="O10085">
        <v>5042</v>
      </c>
      <c r="P10085">
        <v>2.6217999999999999</v>
      </c>
      <c r="Q10085">
        <v>2.9722</v>
      </c>
      <c r="R10085">
        <v>10.55</v>
      </c>
      <c r="S10085">
        <v>3.4462000000000002</v>
      </c>
    </row>
    <row r="10086" spans="15:19" x14ac:dyDescent="0.25">
      <c r="O10086">
        <v>5042</v>
      </c>
      <c r="P10086">
        <v>2.6217999999999999</v>
      </c>
      <c r="Q10086">
        <v>2.9722</v>
      </c>
      <c r="R10086">
        <v>10.55</v>
      </c>
      <c r="S10086">
        <v>3.4462000000000002</v>
      </c>
    </row>
    <row r="10087" spans="15:19" x14ac:dyDescent="0.25">
      <c r="O10087">
        <v>5043</v>
      </c>
      <c r="P10087">
        <v>2.6217999999999999</v>
      </c>
      <c r="Q10087">
        <v>2.9722</v>
      </c>
      <c r="R10087">
        <v>10.55</v>
      </c>
      <c r="S10087">
        <v>3.4462000000000002</v>
      </c>
    </row>
    <row r="10088" spans="15:19" x14ac:dyDescent="0.25">
      <c r="O10088">
        <v>5043</v>
      </c>
      <c r="P10088">
        <v>2.6217999999999999</v>
      </c>
      <c r="Q10088">
        <v>2.9722</v>
      </c>
      <c r="R10088">
        <v>10.55</v>
      </c>
      <c r="S10088">
        <v>3.4462000000000002</v>
      </c>
    </row>
    <row r="10089" spans="15:19" x14ac:dyDescent="0.25">
      <c r="O10089">
        <v>5044</v>
      </c>
      <c r="P10089">
        <v>2.6217999999999999</v>
      </c>
      <c r="Q10089">
        <v>2.9722</v>
      </c>
      <c r="R10089">
        <v>10.55</v>
      </c>
      <c r="S10089">
        <v>3.4462000000000002</v>
      </c>
    </row>
    <row r="10090" spans="15:19" x14ac:dyDescent="0.25">
      <c r="O10090">
        <v>5044</v>
      </c>
      <c r="P10090">
        <v>2.6217999999999999</v>
      </c>
      <c r="Q10090">
        <v>2.9722</v>
      </c>
      <c r="R10090">
        <v>10.55</v>
      </c>
      <c r="S10090">
        <v>3.4462000000000002</v>
      </c>
    </row>
    <row r="10091" spans="15:19" x14ac:dyDescent="0.25">
      <c r="O10091">
        <v>5045</v>
      </c>
      <c r="P10091">
        <v>2.3374999999999999</v>
      </c>
      <c r="Q10091">
        <v>3.0741000000000001</v>
      </c>
      <c r="R10091">
        <v>10.3338</v>
      </c>
      <c r="S10091">
        <v>3.2233999999999998</v>
      </c>
    </row>
    <row r="10092" spans="15:19" x14ac:dyDescent="0.25">
      <c r="O10092">
        <v>5045</v>
      </c>
      <c r="P10092">
        <v>2.3374999999999999</v>
      </c>
      <c r="Q10092">
        <v>3.0741000000000001</v>
      </c>
      <c r="R10092">
        <v>10.3338</v>
      </c>
      <c r="S10092">
        <v>3.2233999999999998</v>
      </c>
    </row>
    <row r="10093" spans="15:19" x14ac:dyDescent="0.25">
      <c r="O10093">
        <v>5046</v>
      </c>
      <c r="P10093">
        <v>2.3374999999999999</v>
      </c>
      <c r="Q10093">
        <v>3.0741000000000001</v>
      </c>
      <c r="R10093">
        <v>10.3338</v>
      </c>
      <c r="S10093">
        <v>3.2233999999999998</v>
      </c>
    </row>
    <row r="10094" spans="15:19" x14ac:dyDescent="0.25">
      <c r="O10094">
        <v>5046</v>
      </c>
      <c r="P10094">
        <v>2.3374999999999999</v>
      </c>
      <c r="Q10094">
        <v>3.0741000000000001</v>
      </c>
      <c r="R10094">
        <v>10.3338</v>
      </c>
      <c r="S10094">
        <v>3.2233999999999998</v>
      </c>
    </row>
    <row r="10095" spans="15:19" x14ac:dyDescent="0.25">
      <c r="O10095">
        <v>5047</v>
      </c>
      <c r="P10095">
        <v>2.3374999999999999</v>
      </c>
      <c r="Q10095">
        <v>3.0741000000000001</v>
      </c>
      <c r="R10095">
        <v>10.3338</v>
      </c>
      <c r="S10095">
        <v>3.2233999999999998</v>
      </c>
    </row>
    <row r="10096" spans="15:19" x14ac:dyDescent="0.25">
      <c r="O10096">
        <v>5047</v>
      </c>
      <c r="P10096">
        <v>2.3374999999999999</v>
      </c>
      <c r="Q10096">
        <v>3.0741000000000001</v>
      </c>
      <c r="R10096">
        <v>10.3338</v>
      </c>
      <c r="S10096">
        <v>3.2233999999999998</v>
      </c>
    </row>
    <row r="10097" spans="15:19" x14ac:dyDescent="0.25">
      <c r="O10097">
        <v>5048</v>
      </c>
      <c r="P10097">
        <v>2.3374999999999999</v>
      </c>
      <c r="Q10097">
        <v>3.0741000000000001</v>
      </c>
      <c r="R10097">
        <v>10.3338</v>
      </c>
      <c r="S10097">
        <v>3.2233999999999998</v>
      </c>
    </row>
    <row r="10098" spans="15:19" x14ac:dyDescent="0.25">
      <c r="O10098">
        <v>5048</v>
      </c>
      <c r="P10098">
        <v>2.3374999999999999</v>
      </c>
      <c r="Q10098">
        <v>3.0741000000000001</v>
      </c>
      <c r="R10098">
        <v>10.3338</v>
      </c>
      <c r="S10098">
        <v>3.2233999999999998</v>
      </c>
    </row>
    <row r="10099" spans="15:19" x14ac:dyDescent="0.25">
      <c r="O10099">
        <v>5049</v>
      </c>
      <c r="P10099">
        <v>2.3374999999999999</v>
      </c>
      <c r="Q10099">
        <v>3.0741000000000001</v>
      </c>
      <c r="R10099">
        <v>10.3338</v>
      </c>
      <c r="S10099">
        <v>3.2233999999999998</v>
      </c>
    </row>
    <row r="10100" spans="15:19" x14ac:dyDescent="0.25">
      <c r="O10100">
        <v>5049</v>
      </c>
      <c r="P10100">
        <v>2.3374999999999999</v>
      </c>
      <c r="Q10100">
        <v>3.0741000000000001</v>
      </c>
      <c r="R10100">
        <v>10.3338</v>
      </c>
      <c r="S10100">
        <v>3.2233999999999998</v>
      </c>
    </row>
    <row r="10101" spans="15:19" x14ac:dyDescent="0.25">
      <c r="O10101">
        <v>5050</v>
      </c>
      <c r="P10101">
        <v>2.3374999999999999</v>
      </c>
      <c r="Q10101">
        <v>3.0741000000000001</v>
      </c>
      <c r="R10101">
        <v>10.3338</v>
      </c>
      <c r="S10101">
        <v>3.2233999999999998</v>
      </c>
    </row>
    <row r="10102" spans="15:19" x14ac:dyDescent="0.25">
      <c r="O10102">
        <v>5050</v>
      </c>
      <c r="P10102">
        <v>2.3374999999999999</v>
      </c>
      <c r="Q10102">
        <v>3.0741000000000001</v>
      </c>
      <c r="R10102">
        <v>10.3338</v>
      </c>
      <c r="S10102">
        <v>3.2233999999999998</v>
      </c>
    </row>
    <row r="10103" spans="15:19" x14ac:dyDescent="0.25">
      <c r="O10103">
        <v>5051</v>
      </c>
      <c r="P10103">
        <v>2.3374999999999999</v>
      </c>
      <c r="Q10103">
        <v>3.0741000000000001</v>
      </c>
      <c r="R10103">
        <v>10.3338</v>
      </c>
      <c r="S10103">
        <v>3.2233999999999998</v>
      </c>
    </row>
    <row r="10104" spans="15:19" x14ac:dyDescent="0.25">
      <c r="O10104">
        <v>5051</v>
      </c>
      <c r="P10104">
        <v>2.3374999999999999</v>
      </c>
      <c r="Q10104">
        <v>3.0741000000000001</v>
      </c>
      <c r="R10104">
        <v>10.3338</v>
      </c>
      <c r="S10104">
        <v>3.2233999999999998</v>
      </c>
    </row>
    <row r="10105" spans="15:19" x14ac:dyDescent="0.25">
      <c r="O10105">
        <v>5052</v>
      </c>
      <c r="P10105">
        <v>2.3374999999999999</v>
      </c>
      <c r="Q10105">
        <v>3.0741000000000001</v>
      </c>
      <c r="R10105">
        <v>10.3338</v>
      </c>
      <c r="S10105">
        <v>3.2233999999999998</v>
      </c>
    </row>
    <row r="10106" spans="15:19" x14ac:dyDescent="0.25">
      <c r="O10106">
        <v>5052</v>
      </c>
      <c r="P10106">
        <v>2.3374999999999999</v>
      </c>
      <c r="Q10106">
        <v>3.0741000000000001</v>
      </c>
      <c r="R10106">
        <v>10.3338</v>
      </c>
      <c r="S10106">
        <v>3.2233999999999998</v>
      </c>
    </row>
    <row r="10107" spans="15:19" x14ac:dyDescent="0.25">
      <c r="O10107">
        <v>5053</v>
      </c>
      <c r="P10107">
        <v>2.3374999999999999</v>
      </c>
      <c r="Q10107">
        <v>3.0741000000000001</v>
      </c>
      <c r="R10107">
        <v>10.3338</v>
      </c>
      <c r="S10107">
        <v>3.2233999999999998</v>
      </c>
    </row>
    <row r="10108" spans="15:19" x14ac:dyDescent="0.25">
      <c r="O10108">
        <v>5053</v>
      </c>
      <c r="P10108">
        <v>2.3374999999999999</v>
      </c>
      <c r="Q10108">
        <v>3.0741000000000001</v>
      </c>
      <c r="R10108">
        <v>10.3338</v>
      </c>
      <c r="S10108">
        <v>3.2233999999999998</v>
      </c>
    </row>
    <row r="10109" spans="15:19" x14ac:dyDescent="0.25">
      <c r="O10109">
        <v>5054</v>
      </c>
      <c r="P10109">
        <v>2.3374999999999999</v>
      </c>
      <c r="Q10109">
        <v>3.0741000000000001</v>
      </c>
      <c r="R10109">
        <v>10.3338</v>
      </c>
      <c r="S10109">
        <v>3.2233999999999998</v>
      </c>
    </row>
    <row r="10110" spans="15:19" x14ac:dyDescent="0.25">
      <c r="O10110">
        <v>5054</v>
      </c>
      <c r="P10110">
        <v>2.3374999999999999</v>
      </c>
      <c r="Q10110">
        <v>3.0741000000000001</v>
      </c>
      <c r="R10110">
        <v>10.3338</v>
      </c>
      <c r="S10110">
        <v>3.2233999999999998</v>
      </c>
    </row>
    <row r="10111" spans="15:19" x14ac:dyDescent="0.25">
      <c r="O10111">
        <v>5055</v>
      </c>
      <c r="P10111">
        <v>2.3374999999999999</v>
      </c>
      <c r="Q10111">
        <v>3.0741000000000001</v>
      </c>
      <c r="R10111">
        <v>10.3338</v>
      </c>
      <c r="S10111">
        <v>3.2233999999999998</v>
      </c>
    </row>
    <row r="10112" spans="15:19" x14ac:dyDescent="0.25">
      <c r="O10112">
        <v>5055</v>
      </c>
      <c r="P10112">
        <v>2.3374999999999999</v>
      </c>
      <c r="Q10112">
        <v>3.0741000000000001</v>
      </c>
      <c r="R10112">
        <v>10.3338</v>
      </c>
      <c r="S10112">
        <v>3.2233999999999998</v>
      </c>
    </row>
    <row r="10113" spans="15:19" x14ac:dyDescent="0.25">
      <c r="O10113">
        <v>5056</v>
      </c>
      <c r="P10113">
        <v>2.3374999999999999</v>
      </c>
      <c r="Q10113">
        <v>3.0741000000000001</v>
      </c>
      <c r="R10113">
        <v>10.3338</v>
      </c>
      <c r="S10113">
        <v>3.2233999999999998</v>
      </c>
    </row>
    <row r="10114" spans="15:19" x14ac:dyDescent="0.25">
      <c r="O10114">
        <v>5056</v>
      </c>
      <c r="P10114">
        <v>2.3374999999999999</v>
      </c>
      <c r="Q10114">
        <v>3.0741000000000001</v>
      </c>
      <c r="R10114">
        <v>10.3338</v>
      </c>
      <c r="S10114">
        <v>3.2233999999999998</v>
      </c>
    </row>
    <row r="10115" spans="15:19" x14ac:dyDescent="0.25">
      <c r="O10115">
        <v>5057</v>
      </c>
      <c r="P10115">
        <v>2.3374999999999999</v>
      </c>
      <c r="Q10115">
        <v>3.0741000000000001</v>
      </c>
      <c r="R10115">
        <v>10.3338</v>
      </c>
      <c r="S10115">
        <v>3.2233999999999998</v>
      </c>
    </row>
    <row r="10116" spans="15:19" x14ac:dyDescent="0.25">
      <c r="O10116">
        <v>5057</v>
      </c>
      <c r="P10116">
        <v>2.3374999999999999</v>
      </c>
      <c r="Q10116">
        <v>3.0741000000000001</v>
      </c>
      <c r="R10116">
        <v>10.3338</v>
      </c>
      <c r="S10116">
        <v>3.2233999999999998</v>
      </c>
    </row>
    <row r="10117" spans="15:19" x14ac:dyDescent="0.25">
      <c r="O10117">
        <v>5058</v>
      </c>
      <c r="P10117">
        <v>2.3374999999999999</v>
      </c>
      <c r="Q10117">
        <v>3.0741000000000001</v>
      </c>
      <c r="R10117">
        <v>10.3338</v>
      </c>
      <c r="S10117">
        <v>3.2233999999999998</v>
      </c>
    </row>
    <row r="10118" spans="15:19" x14ac:dyDescent="0.25">
      <c r="O10118">
        <v>5058</v>
      </c>
      <c r="P10118">
        <v>2.3374999999999999</v>
      </c>
      <c r="Q10118">
        <v>3.0741000000000001</v>
      </c>
      <c r="R10118">
        <v>10.3338</v>
      </c>
      <c r="S10118">
        <v>3.2233999999999998</v>
      </c>
    </row>
    <row r="10119" spans="15:19" x14ac:dyDescent="0.25">
      <c r="O10119">
        <v>5059</v>
      </c>
      <c r="P10119">
        <v>2.3374999999999999</v>
      </c>
      <c r="Q10119">
        <v>3.0741000000000001</v>
      </c>
      <c r="R10119">
        <v>10.3338</v>
      </c>
      <c r="S10119">
        <v>3.2233999999999998</v>
      </c>
    </row>
    <row r="10120" spans="15:19" x14ac:dyDescent="0.25">
      <c r="O10120">
        <v>5059</v>
      </c>
      <c r="P10120">
        <v>2.3374999999999999</v>
      </c>
      <c r="Q10120">
        <v>3.0741000000000001</v>
      </c>
      <c r="R10120">
        <v>10.3338</v>
      </c>
      <c r="S10120">
        <v>3.2233999999999998</v>
      </c>
    </row>
    <row r="10121" spans="15:19" x14ac:dyDescent="0.25">
      <c r="O10121">
        <v>5060</v>
      </c>
      <c r="P10121">
        <v>2.3374999999999999</v>
      </c>
      <c r="Q10121">
        <v>3.0741000000000001</v>
      </c>
      <c r="R10121">
        <v>10.3338</v>
      </c>
      <c r="S10121">
        <v>3.2233999999999998</v>
      </c>
    </row>
    <row r="10122" spans="15:19" x14ac:dyDescent="0.25">
      <c r="O10122">
        <v>5060</v>
      </c>
      <c r="P10122">
        <v>2.3374999999999999</v>
      </c>
      <c r="Q10122">
        <v>3.0741000000000001</v>
      </c>
      <c r="R10122">
        <v>10.3338</v>
      </c>
      <c r="S10122">
        <v>3.2233999999999998</v>
      </c>
    </row>
    <row r="10123" spans="15:19" x14ac:dyDescent="0.25">
      <c r="O10123">
        <v>5061</v>
      </c>
      <c r="P10123">
        <v>2.3374999999999999</v>
      </c>
      <c r="Q10123">
        <v>3.0741000000000001</v>
      </c>
      <c r="R10123">
        <v>10.3338</v>
      </c>
      <c r="S10123">
        <v>3.2233999999999998</v>
      </c>
    </row>
    <row r="10124" spans="15:19" x14ac:dyDescent="0.25">
      <c r="O10124">
        <v>5061</v>
      </c>
      <c r="P10124">
        <v>2.3374999999999999</v>
      </c>
      <c r="Q10124">
        <v>3.0741000000000001</v>
      </c>
      <c r="R10124">
        <v>10.3338</v>
      </c>
      <c r="S10124">
        <v>3.2233999999999998</v>
      </c>
    </row>
    <row r="10125" spans="15:19" x14ac:dyDescent="0.25">
      <c r="O10125">
        <v>5062</v>
      </c>
      <c r="P10125">
        <v>2.3374999999999999</v>
      </c>
      <c r="Q10125">
        <v>3.0741000000000001</v>
      </c>
      <c r="R10125">
        <v>10.3338</v>
      </c>
      <c r="S10125">
        <v>3.2233999999999998</v>
      </c>
    </row>
    <row r="10126" spans="15:19" x14ac:dyDescent="0.25">
      <c r="O10126">
        <v>5062</v>
      </c>
      <c r="P10126">
        <v>2.3374999999999999</v>
      </c>
      <c r="Q10126">
        <v>3.0741000000000001</v>
      </c>
      <c r="R10126">
        <v>10.3338</v>
      </c>
      <c r="S10126">
        <v>3.2233999999999998</v>
      </c>
    </row>
    <row r="10127" spans="15:19" x14ac:dyDescent="0.25">
      <c r="O10127">
        <v>5063</v>
      </c>
      <c r="P10127">
        <v>2.3374999999999999</v>
      </c>
      <c r="Q10127">
        <v>3.0741000000000001</v>
      </c>
      <c r="R10127">
        <v>10.3338</v>
      </c>
      <c r="S10127">
        <v>3.2233999999999998</v>
      </c>
    </row>
    <row r="10128" spans="15:19" x14ac:dyDescent="0.25">
      <c r="O10128">
        <v>5063</v>
      </c>
      <c r="P10128">
        <v>2.3374999999999999</v>
      </c>
      <c r="Q10128">
        <v>3.0741000000000001</v>
      </c>
      <c r="R10128">
        <v>10.3338</v>
      </c>
      <c r="S10128">
        <v>3.2233999999999998</v>
      </c>
    </row>
    <row r="10129" spans="15:19" x14ac:dyDescent="0.25">
      <c r="O10129">
        <v>5064</v>
      </c>
      <c r="P10129">
        <v>2.3374999999999999</v>
      </c>
      <c r="Q10129">
        <v>3.0741000000000001</v>
      </c>
      <c r="R10129">
        <v>10.3338</v>
      </c>
      <c r="S10129">
        <v>3.2233999999999998</v>
      </c>
    </row>
    <row r="10130" spans="15:19" x14ac:dyDescent="0.25">
      <c r="O10130">
        <v>5064</v>
      </c>
      <c r="P10130">
        <v>2.3374999999999999</v>
      </c>
      <c r="Q10130">
        <v>3.0741000000000001</v>
      </c>
      <c r="R10130">
        <v>10.3338</v>
      </c>
      <c r="S10130">
        <v>3.2233999999999998</v>
      </c>
    </row>
    <row r="10131" spans="15:19" x14ac:dyDescent="0.25">
      <c r="O10131">
        <v>5065</v>
      </c>
      <c r="P10131">
        <v>2.3374999999999999</v>
      </c>
      <c r="Q10131">
        <v>3.0741000000000001</v>
      </c>
      <c r="R10131">
        <v>10.3338</v>
      </c>
      <c r="S10131">
        <v>3.2233999999999998</v>
      </c>
    </row>
    <row r="10132" spans="15:19" x14ac:dyDescent="0.25">
      <c r="O10132">
        <v>5065</v>
      </c>
      <c r="P10132">
        <v>2.3374999999999999</v>
      </c>
      <c r="Q10132">
        <v>3.0741000000000001</v>
      </c>
      <c r="R10132">
        <v>10.3338</v>
      </c>
      <c r="S10132">
        <v>3.2233999999999998</v>
      </c>
    </row>
    <row r="10133" spans="15:19" x14ac:dyDescent="0.25">
      <c r="O10133">
        <v>5066</v>
      </c>
      <c r="P10133">
        <v>2.3374999999999999</v>
      </c>
      <c r="Q10133">
        <v>3.0741000000000001</v>
      </c>
      <c r="R10133">
        <v>10.3338</v>
      </c>
      <c r="S10133">
        <v>3.2233999999999998</v>
      </c>
    </row>
    <row r="10134" spans="15:19" x14ac:dyDescent="0.25">
      <c r="O10134">
        <v>5066</v>
      </c>
      <c r="P10134">
        <v>2.3374999999999999</v>
      </c>
      <c r="Q10134">
        <v>3.0741000000000001</v>
      </c>
      <c r="R10134">
        <v>10.3338</v>
      </c>
      <c r="S10134">
        <v>3.2233999999999998</v>
      </c>
    </row>
    <row r="10135" spans="15:19" x14ac:dyDescent="0.25">
      <c r="O10135">
        <v>5067</v>
      </c>
      <c r="P10135">
        <v>2.3374999999999999</v>
      </c>
      <c r="Q10135">
        <v>3.0741000000000001</v>
      </c>
      <c r="R10135">
        <v>10.3338</v>
      </c>
      <c r="S10135">
        <v>3.2233999999999998</v>
      </c>
    </row>
    <row r="10136" spans="15:19" x14ac:dyDescent="0.25">
      <c r="O10136">
        <v>5067</v>
      </c>
      <c r="P10136">
        <v>2.3374999999999999</v>
      </c>
      <c r="Q10136">
        <v>3.0741000000000001</v>
      </c>
      <c r="R10136">
        <v>10.3338</v>
      </c>
      <c r="S10136">
        <v>3.2233999999999998</v>
      </c>
    </row>
    <row r="10137" spans="15:19" x14ac:dyDescent="0.25">
      <c r="O10137">
        <v>5068</v>
      </c>
      <c r="P10137">
        <v>2.3374999999999999</v>
      </c>
      <c r="Q10137">
        <v>3.0741000000000001</v>
      </c>
      <c r="R10137">
        <v>10.3338</v>
      </c>
      <c r="S10137">
        <v>3.2233999999999998</v>
      </c>
    </row>
    <row r="10138" spans="15:19" x14ac:dyDescent="0.25">
      <c r="O10138">
        <v>5068</v>
      </c>
      <c r="P10138">
        <v>2.3374999999999999</v>
      </c>
      <c r="Q10138">
        <v>3.0741000000000001</v>
      </c>
      <c r="R10138">
        <v>10.3338</v>
      </c>
      <c r="S10138">
        <v>3.2233999999999998</v>
      </c>
    </row>
    <row r="10139" spans="15:19" x14ac:dyDescent="0.25">
      <c r="O10139">
        <v>5069</v>
      </c>
      <c r="P10139">
        <v>2.3374999999999999</v>
      </c>
      <c r="Q10139">
        <v>3.0741000000000001</v>
      </c>
      <c r="R10139">
        <v>10.3338</v>
      </c>
      <c r="S10139">
        <v>3.2233999999999998</v>
      </c>
    </row>
    <row r="10140" spans="15:19" x14ac:dyDescent="0.25">
      <c r="O10140">
        <v>5069</v>
      </c>
      <c r="P10140">
        <v>2.3374999999999999</v>
      </c>
      <c r="Q10140">
        <v>3.0741000000000001</v>
      </c>
      <c r="R10140">
        <v>10.3338</v>
      </c>
      <c r="S10140">
        <v>3.2233999999999998</v>
      </c>
    </row>
    <row r="10141" spans="15:19" x14ac:dyDescent="0.25">
      <c r="O10141">
        <v>5070</v>
      </c>
      <c r="P10141">
        <v>2.3374999999999999</v>
      </c>
      <c r="Q10141">
        <v>3.0741000000000001</v>
      </c>
      <c r="R10141">
        <v>10.3338</v>
      </c>
      <c r="S10141">
        <v>3.2233999999999998</v>
      </c>
    </row>
    <row r="10142" spans="15:19" x14ac:dyDescent="0.25">
      <c r="O10142">
        <v>5070</v>
      </c>
      <c r="P10142">
        <v>2.3374999999999999</v>
      </c>
      <c r="Q10142">
        <v>3.0741000000000001</v>
      </c>
      <c r="R10142">
        <v>10.3338</v>
      </c>
      <c r="S10142">
        <v>3.2233999999999998</v>
      </c>
    </row>
    <row r="10143" spans="15:19" x14ac:dyDescent="0.25">
      <c r="O10143">
        <v>5071</v>
      </c>
      <c r="P10143">
        <v>2.3374999999999999</v>
      </c>
      <c r="Q10143">
        <v>3.0741000000000001</v>
      </c>
      <c r="R10143">
        <v>10.3338</v>
      </c>
      <c r="S10143">
        <v>3.2233999999999998</v>
      </c>
    </row>
    <row r="10144" spans="15:19" x14ac:dyDescent="0.25">
      <c r="O10144">
        <v>5071</v>
      </c>
      <c r="P10144">
        <v>2.3374999999999999</v>
      </c>
      <c r="Q10144">
        <v>3.0741000000000001</v>
      </c>
      <c r="R10144">
        <v>10.3338</v>
      </c>
      <c r="S10144">
        <v>3.2233999999999998</v>
      </c>
    </row>
    <row r="10145" spans="15:19" x14ac:dyDescent="0.25">
      <c r="O10145">
        <v>5072</v>
      </c>
      <c r="P10145">
        <v>2.3374999999999999</v>
      </c>
      <c r="Q10145">
        <v>3.0741000000000001</v>
      </c>
      <c r="R10145">
        <v>10.3338</v>
      </c>
      <c r="S10145">
        <v>3.2233999999999998</v>
      </c>
    </row>
    <row r="10146" spans="15:19" x14ac:dyDescent="0.25">
      <c r="O10146">
        <v>5072</v>
      </c>
      <c r="P10146">
        <v>2.3374999999999999</v>
      </c>
      <c r="Q10146">
        <v>3.0741000000000001</v>
      </c>
      <c r="R10146">
        <v>10.3338</v>
      </c>
      <c r="S10146">
        <v>3.2233999999999998</v>
      </c>
    </row>
    <row r="10147" spans="15:19" x14ac:dyDescent="0.25">
      <c r="O10147">
        <v>5073</v>
      </c>
      <c r="P10147">
        <v>2.3374999999999999</v>
      </c>
      <c r="Q10147">
        <v>3.0741000000000001</v>
      </c>
      <c r="R10147">
        <v>10.3338</v>
      </c>
      <c r="S10147">
        <v>3.2233999999999998</v>
      </c>
    </row>
    <row r="10148" spans="15:19" x14ac:dyDescent="0.25">
      <c r="O10148">
        <v>5073</v>
      </c>
      <c r="P10148">
        <v>2.3374999999999999</v>
      </c>
      <c r="Q10148">
        <v>3.0741000000000001</v>
      </c>
      <c r="R10148">
        <v>10.3338</v>
      </c>
      <c r="S10148">
        <v>3.2233999999999998</v>
      </c>
    </row>
    <row r="10149" spans="15:19" x14ac:dyDescent="0.25">
      <c r="O10149">
        <v>5074</v>
      </c>
      <c r="P10149">
        <v>2.3374999999999999</v>
      </c>
      <c r="Q10149">
        <v>3.0741000000000001</v>
      </c>
      <c r="R10149">
        <v>10.3338</v>
      </c>
      <c r="S10149">
        <v>3.2233999999999998</v>
      </c>
    </row>
    <row r="10150" spans="15:19" x14ac:dyDescent="0.25">
      <c r="O10150">
        <v>5074</v>
      </c>
      <c r="P10150">
        <v>2.3374999999999999</v>
      </c>
      <c r="Q10150">
        <v>3.0741000000000001</v>
      </c>
      <c r="R10150">
        <v>10.3338</v>
      </c>
      <c r="S10150">
        <v>3.2233999999999998</v>
      </c>
    </row>
    <row r="10151" spans="15:19" x14ac:dyDescent="0.25">
      <c r="O10151">
        <v>5075</v>
      </c>
      <c r="P10151">
        <v>2.3374999999999999</v>
      </c>
      <c r="Q10151">
        <v>3.0741000000000001</v>
      </c>
      <c r="R10151">
        <v>10.3338</v>
      </c>
      <c r="S10151">
        <v>3.2233999999999998</v>
      </c>
    </row>
    <row r="10152" spans="15:19" x14ac:dyDescent="0.25">
      <c r="O10152">
        <v>5075</v>
      </c>
      <c r="P10152">
        <v>2.3374999999999999</v>
      </c>
      <c r="Q10152">
        <v>3.0741000000000001</v>
      </c>
      <c r="R10152">
        <v>10.3338</v>
      </c>
      <c r="S10152">
        <v>3.2233999999999998</v>
      </c>
    </row>
    <row r="10153" spans="15:19" x14ac:dyDescent="0.25">
      <c r="O10153">
        <v>5076</v>
      </c>
      <c r="P10153">
        <v>2.3374999999999999</v>
      </c>
      <c r="Q10153">
        <v>3.0741000000000001</v>
      </c>
      <c r="R10153">
        <v>10.3338</v>
      </c>
      <c r="S10153">
        <v>3.2233999999999998</v>
      </c>
    </row>
    <row r="10154" spans="15:19" x14ac:dyDescent="0.25">
      <c r="O10154">
        <v>5076</v>
      </c>
      <c r="P10154">
        <v>2.3374999999999999</v>
      </c>
      <c r="Q10154">
        <v>3.0741000000000001</v>
      </c>
      <c r="R10154">
        <v>10.3338</v>
      </c>
      <c r="S10154">
        <v>3.2233999999999998</v>
      </c>
    </row>
    <row r="10155" spans="15:19" x14ac:dyDescent="0.25">
      <c r="O10155">
        <v>5077</v>
      </c>
      <c r="P10155">
        <v>2.3374999999999999</v>
      </c>
      <c r="Q10155">
        <v>3.0741000000000001</v>
      </c>
      <c r="R10155">
        <v>10.3338</v>
      </c>
      <c r="S10155">
        <v>3.2233999999999998</v>
      </c>
    </row>
    <row r="10156" spans="15:19" x14ac:dyDescent="0.25">
      <c r="O10156">
        <v>5077</v>
      </c>
      <c r="P10156">
        <v>2.3374999999999999</v>
      </c>
      <c r="Q10156">
        <v>3.0741000000000001</v>
      </c>
      <c r="R10156">
        <v>10.3338</v>
      </c>
      <c r="S10156">
        <v>3.2233999999999998</v>
      </c>
    </row>
    <row r="10157" spans="15:19" x14ac:dyDescent="0.25">
      <c r="O10157">
        <v>5078</v>
      </c>
      <c r="P10157">
        <v>2.3374999999999999</v>
      </c>
      <c r="Q10157">
        <v>3.0741000000000001</v>
      </c>
      <c r="R10157">
        <v>10.3338</v>
      </c>
      <c r="S10157">
        <v>3.2233999999999998</v>
      </c>
    </row>
    <row r="10158" spans="15:19" x14ac:dyDescent="0.25">
      <c r="O10158">
        <v>5078</v>
      </c>
      <c r="P10158">
        <v>2.3374999999999999</v>
      </c>
      <c r="Q10158">
        <v>3.0741000000000001</v>
      </c>
      <c r="R10158">
        <v>10.3338</v>
      </c>
      <c r="S10158">
        <v>3.2233999999999998</v>
      </c>
    </row>
    <row r="10159" spans="15:19" x14ac:dyDescent="0.25">
      <c r="O10159">
        <v>5079</v>
      </c>
      <c r="P10159">
        <v>2.3374999999999999</v>
      </c>
      <c r="Q10159">
        <v>3.0741000000000001</v>
      </c>
      <c r="R10159">
        <v>10.3338</v>
      </c>
      <c r="S10159">
        <v>3.2233999999999998</v>
      </c>
    </row>
    <row r="10160" spans="15:19" x14ac:dyDescent="0.25">
      <c r="O10160">
        <v>5079</v>
      </c>
      <c r="P10160">
        <v>2.3374999999999999</v>
      </c>
      <c r="Q10160">
        <v>3.0741000000000001</v>
      </c>
      <c r="R10160">
        <v>10.3338</v>
      </c>
      <c r="S10160">
        <v>3.2233999999999998</v>
      </c>
    </row>
    <row r="10161" spans="15:19" x14ac:dyDescent="0.25">
      <c r="O10161">
        <v>5080</v>
      </c>
      <c r="P10161">
        <v>2.3374999999999999</v>
      </c>
      <c r="Q10161">
        <v>3.0741000000000001</v>
      </c>
      <c r="R10161">
        <v>10.3338</v>
      </c>
      <c r="S10161">
        <v>3.2233999999999998</v>
      </c>
    </row>
    <row r="10162" spans="15:19" x14ac:dyDescent="0.25">
      <c r="O10162">
        <v>5080</v>
      </c>
      <c r="P10162">
        <v>2.3374999999999999</v>
      </c>
      <c r="Q10162">
        <v>3.0741000000000001</v>
      </c>
      <c r="R10162">
        <v>10.3338</v>
      </c>
      <c r="S10162">
        <v>3.2233999999999998</v>
      </c>
    </row>
    <row r="10163" spans="15:19" x14ac:dyDescent="0.25">
      <c r="O10163">
        <v>5081</v>
      </c>
      <c r="P10163">
        <v>2.3374999999999999</v>
      </c>
      <c r="Q10163">
        <v>3.0741000000000001</v>
      </c>
      <c r="R10163">
        <v>10.3338</v>
      </c>
      <c r="S10163">
        <v>3.2233999999999998</v>
      </c>
    </row>
    <row r="10164" spans="15:19" x14ac:dyDescent="0.25">
      <c r="O10164">
        <v>5081</v>
      </c>
      <c r="P10164">
        <v>2.3374999999999999</v>
      </c>
      <c r="Q10164">
        <v>3.0741000000000001</v>
      </c>
      <c r="R10164">
        <v>10.3338</v>
      </c>
      <c r="S10164">
        <v>3.2233999999999998</v>
      </c>
    </row>
    <row r="10165" spans="15:19" x14ac:dyDescent="0.25">
      <c r="O10165">
        <v>5082</v>
      </c>
      <c r="P10165">
        <v>2.3374999999999999</v>
      </c>
      <c r="Q10165">
        <v>3.0741000000000001</v>
      </c>
      <c r="R10165">
        <v>10.3338</v>
      </c>
      <c r="S10165">
        <v>3.2233999999999998</v>
      </c>
    </row>
    <row r="10166" spans="15:19" x14ac:dyDescent="0.25">
      <c r="O10166">
        <v>5082</v>
      </c>
      <c r="P10166">
        <v>2.3374999999999999</v>
      </c>
      <c r="Q10166">
        <v>3.0741000000000001</v>
      </c>
      <c r="R10166">
        <v>10.3338</v>
      </c>
      <c r="S10166">
        <v>3.2233999999999998</v>
      </c>
    </row>
    <row r="10167" spans="15:19" x14ac:dyDescent="0.25">
      <c r="O10167">
        <v>5083</v>
      </c>
      <c r="P10167">
        <v>2.3374999999999999</v>
      </c>
      <c r="Q10167">
        <v>3.0741000000000001</v>
      </c>
      <c r="R10167">
        <v>10.3338</v>
      </c>
      <c r="S10167">
        <v>3.2233999999999998</v>
      </c>
    </row>
    <row r="10168" spans="15:19" x14ac:dyDescent="0.25">
      <c r="O10168">
        <v>5083</v>
      </c>
      <c r="P10168">
        <v>2.3374999999999999</v>
      </c>
      <c r="Q10168">
        <v>3.0741000000000001</v>
      </c>
      <c r="R10168">
        <v>10.3338</v>
      </c>
      <c r="S10168">
        <v>3.2233999999999998</v>
      </c>
    </row>
    <row r="10169" spans="15:19" x14ac:dyDescent="0.25">
      <c r="O10169">
        <v>5084</v>
      </c>
      <c r="P10169">
        <v>2.3374999999999999</v>
      </c>
      <c r="Q10169">
        <v>3.0741000000000001</v>
      </c>
      <c r="R10169">
        <v>10.3338</v>
      </c>
      <c r="S10169">
        <v>3.2233999999999998</v>
      </c>
    </row>
    <row r="10170" spans="15:19" x14ac:dyDescent="0.25">
      <c r="O10170">
        <v>5084</v>
      </c>
      <c r="P10170">
        <v>2.3374999999999999</v>
      </c>
      <c r="Q10170">
        <v>3.0741000000000001</v>
      </c>
      <c r="R10170">
        <v>10.3338</v>
      </c>
      <c r="S10170">
        <v>3.2233999999999998</v>
      </c>
    </row>
    <row r="10171" spans="15:19" x14ac:dyDescent="0.25">
      <c r="O10171">
        <v>5085</v>
      </c>
      <c r="P10171">
        <v>2.3374999999999999</v>
      </c>
      <c r="Q10171">
        <v>3.0741000000000001</v>
      </c>
      <c r="R10171">
        <v>10.3338</v>
      </c>
      <c r="S10171">
        <v>3.2233999999999998</v>
      </c>
    </row>
    <row r="10172" spans="15:19" x14ac:dyDescent="0.25">
      <c r="O10172">
        <v>5085</v>
      </c>
      <c r="P10172">
        <v>2.3374999999999999</v>
      </c>
      <c r="Q10172">
        <v>3.0741000000000001</v>
      </c>
      <c r="R10172">
        <v>10.3338</v>
      </c>
      <c r="S10172">
        <v>3.2233999999999998</v>
      </c>
    </row>
    <row r="10173" spans="15:19" x14ac:dyDescent="0.25">
      <c r="O10173">
        <v>5086</v>
      </c>
      <c r="P10173">
        <v>2.3374999999999999</v>
      </c>
      <c r="Q10173">
        <v>3.0741000000000001</v>
      </c>
      <c r="R10173">
        <v>10.3338</v>
      </c>
      <c r="S10173">
        <v>3.2233999999999998</v>
      </c>
    </row>
    <row r="10174" spans="15:19" x14ac:dyDescent="0.25">
      <c r="O10174">
        <v>5086</v>
      </c>
      <c r="P10174">
        <v>2.3374999999999999</v>
      </c>
      <c r="Q10174">
        <v>3.0741000000000001</v>
      </c>
      <c r="R10174">
        <v>10.3338</v>
      </c>
      <c r="S10174">
        <v>3.2233999999999998</v>
      </c>
    </row>
    <row r="10175" spans="15:19" x14ac:dyDescent="0.25">
      <c r="O10175">
        <v>5087</v>
      </c>
      <c r="P10175">
        <v>2.3374999999999999</v>
      </c>
      <c r="Q10175">
        <v>3.0741000000000001</v>
      </c>
      <c r="R10175">
        <v>10.3338</v>
      </c>
      <c r="S10175">
        <v>3.2233999999999998</v>
      </c>
    </row>
    <row r="10176" spans="15:19" x14ac:dyDescent="0.25">
      <c r="O10176">
        <v>5087</v>
      </c>
      <c r="P10176">
        <v>2.3374999999999999</v>
      </c>
      <c r="Q10176">
        <v>3.0741000000000001</v>
      </c>
      <c r="R10176">
        <v>10.3338</v>
      </c>
      <c r="S10176">
        <v>3.2233999999999998</v>
      </c>
    </row>
    <row r="10177" spans="15:19" x14ac:dyDescent="0.25">
      <c r="O10177">
        <v>5088</v>
      </c>
      <c r="P10177">
        <v>2.3374999999999999</v>
      </c>
      <c r="Q10177">
        <v>3.0741000000000001</v>
      </c>
      <c r="R10177">
        <v>10.3338</v>
      </c>
      <c r="S10177">
        <v>3.2233999999999998</v>
      </c>
    </row>
    <row r="10178" spans="15:19" x14ac:dyDescent="0.25">
      <c r="O10178">
        <v>5088</v>
      </c>
      <c r="P10178">
        <v>2.3374999999999999</v>
      </c>
      <c r="Q10178">
        <v>3.0741000000000001</v>
      </c>
      <c r="R10178">
        <v>10.3338</v>
      </c>
      <c r="S10178">
        <v>3.2233999999999998</v>
      </c>
    </row>
    <row r="10179" spans="15:19" x14ac:dyDescent="0.25">
      <c r="O10179">
        <v>5089</v>
      </c>
      <c r="P10179">
        <v>2.3374999999999999</v>
      </c>
      <c r="Q10179">
        <v>3.0741000000000001</v>
      </c>
      <c r="R10179">
        <v>10.3338</v>
      </c>
      <c r="S10179">
        <v>3.2233999999999998</v>
      </c>
    </row>
    <row r="10180" spans="15:19" x14ac:dyDescent="0.25">
      <c r="O10180">
        <v>5089</v>
      </c>
      <c r="P10180">
        <v>2.3374999999999999</v>
      </c>
      <c r="Q10180">
        <v>3.0741000000000001</v>
      </c>
      <c r="R10180">
        <v>10.3338</v>
      </c>
      <c r="S10180">
        <v>3.2233999999999998</v>
      </c>
    </row>
    <row r="10181" spans="15:19" x14ac:dyDescent="0.25">
      <c r="O10181">
        <v>5090</v>
      </c>
      <c r="P10181">
        <v>2.3374999999999999</v>
      </c>
      <c r="Q10181">
        <v>3.0741000000000001</v>
      </c>
      <c r="R10181">
        <v>10.3338</v>
      </c>
      <c r="S10181">
        <v>3.2233999999999998</v>
      </c>
    </row>
    <row r="10182" spans="15:19" x14ac:dyDescent="0.25">
      <c r="O10182">
        <v>5090</v>
      </c>
      <c r="P10182">
        <v>2.3374999999999999</v>
      </c>
      <c r="Q10182">
        <v>3.0741000000000001</v>
      </c>
      <c r="R10182">
        <v>10.3338</v>
      </c>
      <c r="S10182">
        <v>3.2233999999999998</v>
      </c>
    </row>
    <row r="10183" spans="15:19" x14ac:dyDescent="0.25">
      <c r="O10183">
        <v>5091</v>
      </c>
      <c r="P10183">
        <v>2.3374999999999999</v>
      </c>
      <c r="Q10183">
        <v>3.0741000000000001</v>
      </c>
      <c r="R10183">
        <v>10.3338</v>
      </c>
      <c r="S10183">
        <v>3.2233999999999998</v>
      </c>
    </row>
    <row r="10184" spans="15:19" x14ac:dyDescent="0.25">
      <c r="O10184">
        <v>5091</v>
      </c>
      <c r="P10184">
        <v>2.3374999999999999</v>
      </c>
      <c r="Q10184">
        <v>3.0741000000000001</v>
      </c>
      <c r="R10184">
        <v>10.3338</v>
      </c>
      <c r="S10184">
        <v>3.2233999999999998</v>
      </c>
    </row>
    <row r="10185" spans="15:19" x14ac:dyDescent="0.25">
      <c r="O10185">
        <v>5092</v>
      </c>
      <c r="P10185">
        <v>2.3374999999999999</v>
      </c>
      <c r="Q10185">
        <v>3.0741000000000001</v>
      </c>
      <c r="R10185">
        <v>10.3338</v>
      </c>
      <c r="S10185">
        <v>3.2233999999999998</v>
      </c>
    </row>
    <row r="10186" spans="15:19" x14ac:dyDescent="0.25">
      <c r="O10186">
        <v>5092</v>
      </c>
      <c r="P10186">
        <v>2.3374999999999999</v>
      </c>
      <c r="Q10186">
        <v>3.0741000000000001</v>
      </c>
      <c r="R10186">
        <v>10.3338</v>
      </c>
      <c r="S10186">
        <v>3.2233999999999998</v>
      </c>
    </row>
    <row r="10187" spans="15:19" x14ac:dyDescent="0.25">
      <c r="O10187">
        <v>5093</v>
      </c>
      <c r="P10187">
        <v>2.3374999999999999</v>
      </c>
      <c r="Q10187">
        <v>3.0741000000000001</v>
      </c>
      <c r="R10187">
        <v>10.3338</v>
      </c>
      <c r="S10187">
        <v>3.2233999999999998</v>
      </c>
    </row>
    <row r="10188" spans="15:19" x14ac:dyDescent="0.25">
      <c r="O10188">
        <v>5093</v>
      </c>
      <c r="P10188">
        <v>2.3374999999999999</v>
      </c>
      <c r="Q10188">
        <v>3.0741000000000001</v>
      </c>
      <c r="R10188">
        <v>10.3338</v>
      </c>
      <c r="S10188">
        <v>3.2233999999999998</v>
      </c>
    </row>
    <row r="10189" spans="15:19" x14ac:dyDescent="0.25">
      <c r="O10189">
        <v>5094</v>
      </c>
      <c r="P10189">
        <v>2.3374999999999999</v>
      </c>
      <c r="Q10189">
        <v>3.0741000000000001</v>
      </c>
      <c r="R10189">
        <v>10.3338</v>
      </c>
      <c r="S10189">
        <v>3.2233999999999998</v>
      </c>
    </row>
    <row r="10190" spans="15:19" x14ac:dyDescent="0.25">
      <c r="O10190">
        <v>5094</v>
      </c>
      <c r="P10190">
        <v>2.3374999999999999</v>
      </c>
      <c r="Q10190">
        <v>3.0741000000000001</v>
      </c>
      <c r="R10190">
        <v>10.3338</v>
      </c>
      <c r="S10190">
        <v>3.2233999999999998</v>
      </c>
    </row>
    <row r="10191" spans="15:19" x14ac:dyDescent="0.25">
      <c r="O10191">
        <v>5095</v>
      </c>
      <c r="P10191">
        <v>2.3374999999999999</v>
      </c>
      <c r="Q10191">
        <v>3.0741000000000001</v>
      </c>
      <c r="R10191">
        <v>10.3338</v>
      </c>
      <c r="S10191">
        <v>3.2233999999999998</v>
      </c>
    </row>
    <row r="10192" spans="15:19" x14ac:dyDescent="0.25">
      <c r="O10192">
        <v>5095</v>
      </c>
      <c r="P10192">
        <v>2.3374999999999999</v>
      </c>
      <c r="Q10192">
        <v>3.0741000000000001</v>
      </c>
      <c r="R10192">
        <v>10.3338</v>
      </c>
      <c r="S10192">
        <v>3.2233999999999998</v>
      </c>
    </row>
    <row r="10193" spans="15:19" x14ac:dyDescent="0.25">
      <c r="O10193">
        <v>5096</v>
      </c>
      <c r="P10193">
        <v>2.3374999999999999</v>
      </c>
      <c r="Q10193">
        <v>3.0741000000000001</v>
      </c>
      <c r="R10193">
        <v>10.3338</v>
      </c>
      <c r="S10193">
        <v>3.2233999999999998</v>
      </c>
    </row>
    <row r="10194" spans="15:19" x14ac:dyDescent="0.25">
      <c r="O10194">
        <v>5096</v>
      </c>
      <c r="P10194">
        <v>2.3374999999999999</v>
      </c>
      <c r="Q10194">
        <v>3.0741000000000001</v>
      </c>
      <c r="R10194">
        <v>10.3338</v>
      </c>
      <c r="S10194">
        <v>3.2233999999999998</v>
      </c>
    </row>
    <row r="10195" spans="15:19" x14ac:dyDescent="0.25">
      <c r="O10195">
        <v>5097</v>
      </c>
      <c r="P10195">
        <v>2.3374999999999999</v>
      </c>
      <c r="Q10195">
        <v>3.0741000000000001</v>
      </c>
      <c r="R10195">
        <v>10.3338</v>
      </c>
      <c r="S10195">
        <v>3.2233999999999998</v>
      </c>
    </row>
    <row r="10196" spans="15:19" x14ac:dyDescent="0.25">
      <c r="O10196">
        <v>5097</v>
      </c>
      <c r="P10196">
        <v>2.3374999999999999</v>
      </c>
      <c r="Q10196">
        <v>3.0741000000000001</v>
      </c>
      <c r="R10196">
        <v>10.3338</v>
      </c>
      <c r="S10196">
        <v>3.2233999999999998</v>
      </c>
    </row>
    <row r="10197" spans="15:19" x14ac:dyDescent="0.25">
      <c r="O10197">
        <v>5098</v>
      </c>
      <c r="P10197">
        <v>2.3374999999999999</v>
      </c>
      <c r="Q10197">
        <v>3.0741000000000001</v>
      </c>
      <c r="R10197">
        <v>10.3338</v>
      </c>
      <c r="S10197">
        <v>3.2233999999999998</v>
      </c>
    </row>
    <row r="10198" spans="15:19" x14ac:dyDescent="0.25">
      <c r="O10198">
        <v>5098</v>
      </c>
      <c r="P10198">
        <v>2.3374999999999999</v>
      </c>
      <c r="Q10198">
        <v>3.0741000000000001</v>
      </c>
      <c r="R10198">
        <v>10.3338</v>
      </c>
      <c r="S10198">
        <v>3.2233999999999998</v>
      </c>
    </row>
    <row r="10199" spans="15:19" x14ac:dyDescent="0.25">
      <c r="O10199">
        <v>5099</v>
      </c>
      <c r="P10199">
        <v>2.3374999999999999</v>
      </c>
      <c r="Q10199">
        <v>3.0741000000000001</v>
      </c>
      <c r="R10199">
        <v>10.3338</v>
      </c>
      <c r="S10199">
        <v>3.2233999999999998</v>
      </c>
    </row>
    <row r="10200" spans="15:19" x14ac:dyDescent="0.25">
      <c r="O10200">
        <v>5099</v>
      </c>
      <c r="P10200">
        <v>2.3374999999999999</v>
      </c>
      <c r="Q10200">
        <v>3.0741000000000001</v>
      </c>
      <c r="R10200">
        <v>10.3338</v>
      </c>
      <c r="S10200">
        <v>3.2233999999999998</v>
      </c>
    </row>
    <row r="10201" spans="15:19" x14ac:dyDescent="0.25">
      <c r="O10201">
        <v>5100</v>
      </c>
      <c r="P10201">
        <v>2.3374999999999999</v>
      </c>
      <c r="Q10201">
        <v>3.0741000000000001</v>
      </c>
      <c r="R10201">
        <v>10.3338</v>
      </c>
      <c r="S10201">
        <v>3.2233999999999998</v>
      </c>
    </row>
    <row r="10202" spans="15:19" x14ac:dyDescent="0.25">
      <c r="O10202">
        <v>5100</v>
      </c>
      <c r="P10202">
        <v>2.3374999999999999</v>
      </c>
      <c r="Q10202">
        <v>3.0741000000000001</v>
      </c>
      <c r="R10202">
        <v>10.3338</v>
      </c>
      <c r="S10202">
        <v>3.2233999999999998</v>
      </c>
    </row>
    <row r="10203" spans="15:19" x14ac:dyDescent="0.25">
      <c r="O10203">
        <v>5101</v>
      </c>
      <c r="P10203">
        <v>2.3374999999999999</v>
      </c>
      <c r="Q10203">
        <v>3.0741000000000001</v>
      </c>
      <c r="R10203">
        <v>10.3338</v>
      </c>
      <c r="S10203">
        <v>3.2233999999999998</v>
      </c>
    </row>
    <row r="10204" spans="15:19" x14ac:dyDescent="0.25">
      <c r="O10204">
        <v>5101</v>
      </c>
      <c r="P10204">
        <v>2.3374999999999999</v>
      </c>
      <c r="Q10204">
        <v>3.0741000000000001</v>
      </c>
      <c r="R10204">
        <v>10.3338</v>
      </c>
      <c r="S10204">
        <v>3.2233999999999998</v>
      </c>
    </row>
    <row r="10205" spans="15:19" x14ac:dyDescent="0.25">
      <c r="O10205">
        <v>5102</v>
      </c>
      <c r="P10205">
        <v>2.3374999999999999</v>
      </c>
      <c r="Q10205">
        <v>3.0741000000000001</v>
      </c>
      <c r="R10205">
        <v>10.3338</v>
      </c>
      <c r="S10205">
        <v>3.2233999999999998</v>
      </c>
    </row>
    <row r="10206" spans="15:19" x14ac:dyDescent="0.25">
      <c r="O10206">
        <v>5102</v>
      </c>
      <c r="P10206">
        <v>2.3374999999999999</v>
      </c>
      <c r="Q10206">
        <v>3.0741000000000001</v>
      </c>
      <c r="R10206">
        <v>10.3338</v>
      </c>
      <c r="S10206">
        <v>3.2233999999999998</v>
      </c>
    </row>
    <row r="10207" spans="15:19" x14ac:dyDescent="0.25">
      <c r="O10207">
        <v>5103</v>
      </c>
      <c r="P10207">
        <v>2.3374999999999999</v>
      </c>
      <c r="Q10207">
        <v>3.0741000000000001</v>
      </c>
      <c r="R10207">
        <v>10.3338</v>
      </c>
      <c r="S10207">
        <v>3.2233999999999998</v>
      </c>
    </row>
    <row r="10208" spans="15:19" x14ac:dyDescent="0.25">
      <c r="O10208">
        <v>5103</v>
      </c>
      <c r="P10208">
        <v>2.3374999999999999</v>
      </c>
      <c r="Q10208">
        <v>3.0741000000000001</v>
      </c>
      <c r="R10208">
        <v>10.3338</v>
      </c>
      <c r="S10208">
        <v>3.2233999999999998</v>
      </c>
    </row>
    <row r="10209" spans="15:19" x14ac:dyDescent="0.25">
      <c r="O10209">
        <v>5104</v>
      </c>
      <c r="P10209">
        <v>2.3374999999999999</v>
      </c>
      <c r="Q10209">
        <v>3.0741000000000001</v>
      </c>
      <c r="R10209">
        <v>10.3338</v>
      </c>
      <c r="S10209">
        <v>3.2233999999999998</v>
      </c>
    </row>
    <row r="10210" spans="15:19" x14ac:dyDescent="0.25">
      <c r="O10210">
        <v>5104</v>
      </c>
      <c r="P10210">
        <v>2.3374999999999999</v>
      </c>
      <c r="Q10210">
        <v>3.0741000000000001</v>
      </c>
      <c r="R10210">
        <v>10.3338</v>
      </c>
      <c r="S10210">
        <v>3.2233999999999998</v>
      </c>
    </row>
    <row r="10211" spans="15:19" x14ac:dyDescent="0.25">
      <c r="O10211">
        <v>5105</v>
      </c>
      <c r="P10211">
        <v>2.3344999999999998</v>
      </c>
      <c r="Q10211">
        <v>2.9247000000000001</v>
      </c>
      <c r="R10211">
        <v>10.516500000000001</v>
      </c>
      <c r="S10211">
        <v>3.4622000000000002</v>
      </c>
    </row>
    <row r="10212" spans="15:19" x14ac:dyDescent="0.25">
      <c r="O10212">
        <v>5105</v>
      </c>
      <c r="P10212">
        <v>2.3344999999999998</v>
      </c>
      <c r="Q10212">
        <v>2.9247000000000001</v>
      </c>
      <c r="R10212">
        <v>10.516500000000001</v>
      </c>
      <c r="S10212">
        <v>3.4622000000000002</v>
      </c>
    </row>
    <row r="10213" spans="15:19" x14ac:dyDescent="0.25">
      <c r="O10213">
        <v>5106</v>
      </c>
      <c r="P10213">
        <v>2.3344999999999998</v>
      </c>
      <c r="Q10213">
        <v>2.9247000000000001</v>
      </c>
      <c r="R10213">
        <v>10.516500000000001</v>
      </c>
      <c r="S10213">
        <v>3.4622000000000002</v>
      </c>
    </row>
    <row r="10214" spans="15:19" x14ac:dyDescent="0.25">
      <c r="O10214">
        <v>5106</v>
      </c>
      <c r="P10214">
        <v>2.3344999999999998</v>
      </c>
      <c r="Q10214">
        <v>2.9247000000000001</v>
      </c>
      <c r="R10214">
        <v>10.516500000000001</v>
      </c>
      <c r="S10214">
        <v>3.4622000000000002</v>
      </c>
    </row>
    <row r="10215" spans="15:19" x14ac:dyDescent="0.25">
      <c r="O10215">
        <v>5107</v>
      </c>
      <c r="P10215">
        <v>2.3344999999999998</v>
      </c>
      <c r="Q10215">
        <v>2.9247000000000001</v>
      </c>
      <c r="R10215">
        <v>10.516500000000001</v>
      </c>
      <c r="S10215">
        <v>3.4622000000000002</v>
      </c>
    </row>
    <row r="10216" spans="15:19" x14ac:dyDescent="0.25">
      <c r="O10216">
        <v>5107</v>
      </c>
      <c r="P10216">
        <v>2.3344999999999998</v>
      </c>
      <c r="Q10216">
        <v>2.9247000000000001</v>
      </c>
      <c r="R10216">
        <v>10.516500000000001</v>
      </c>
      <c r="S10216">
        <v>3.4622000000000002</v>
      </c>
    </row>
    <row r="10217" spans="15:19" x14ac:dyDescent="0.25">
      <c r="O10217">
        <v>5108</v>
      </c>
      <c r="P10217">
        <v>2.3344999999999998</v>
      </c>
      <c r="Q10217">
        <v>2.9247000000000001</v>
      </c>
      <c r="R10217">
        <v>10.516500000000001</v>
      </c>
      <c r="S10217">
        <v>3.4622000000000002</v>
      </c>
    </row>
    <row r="10218" spans="15:19" x14ac:dyDescent="0.25">
      <c r="O10218">
        <v>5108</v>
      </c>
      <c r="P10218">
        <v>2.3344999999999998</v>
      </c>
      <c r="Q10218">
        <v>2.9247000000000001</v>
      </c>
      <c r="R10218">
        <v>10.516500000000001</v>
      </c>
      <c r="S10218">
        <v>3.4622000000000002</v>
      </c>
    </row>
    <row r="10219" spans="15:19" x14ac:dyDescent="0.25">
      <c r="O10219">
        <v>5109</v>
      </c>
      <c r="P10219">
        <v>2.3344999999999998</v>
      </c>
      <c r="Q10219">
        <v>2.9247000000000001</v>
      </c>
      <c r="R10219">
        <v>10.516500000000001</v>
      </c>
      <c r="S10219">
        <v>3.4622000000000002</v>
      </c>
    </row>
    <row r="10220" spans="15:19" x14ac:dyDescent="0.25">
      <c r="O10220">
        <v>5109</v>
      </c>
      <c r="P10220">
        <v>2.3344999999999998</v>
      </c>
      <c r="Q10220">
        <v>2.9247000000000001</v>
      </c>
      <c r="R10220">
        <v>10.516500000000001</v>
      </c>
      <c r="S10220">
        <v>3.4622000000000002</v>
      </c>
    </row>
    <row r="10221" spans="15:19" x14ac:dyDescent="0.25">
      <c r="O10221">
        <v>5110</v>
      </c>
      <c r="P10221">
        <v>2.3344999999999998</v>
      </c>
      <c r="Q10221">
        <v>2.9247000000000001</v>
      </c>
      <c r="R10221">
        <v>10.516500000000001</v>
      </c>
      <c r="S10221">
        <v>3.4622000000000002</v>
      </c>
    </row>
    <row r="10222" spans="15:19" x14ac:dyDescent="0.25">
      <c r="O10222">
        <v>5110</v>
      </c>
      <c r="P10222">
        <v>2.3344999999999998</v>
      </c>
      <c r="Q10222">
        <v>2.9247000000000001</v>
      </c>
      <c r="R10222">
        <v>10.516500000000001</v>
      </c>
      <c r="S10222">
        <v>3.4622000000000002</v>
      </c>
    </row>
    <row r="10223" spans="15:19" x14ac:dyDescent="0.25">
      <c r="O10223">
        <v>5111</v>
      </c>
      <c r="P10223">
        <v>2.3344999999999998</v>
      </c>
      <c r="Q10223">
        <v>2.9247000000000001</v>
      </c>
      <c r="R10223">
        <v>10.516500000000001</v>
      </c>
      <c r="S10223">
        <v>3.4622000000000002</v>
      </c>
    </row>
    <row r="10224" spans="15:19" x14ac:dyDescent="0.25">
      <c r="O10224">
        <v>5111</v>
      </c>
      <c r="P10224">
        <v>2.3344999999999998</v>
      </c>
      <c r="Q10224">
        <v>2.9247000000000001</v>
      </c>
      <c r="R10224">
        <v>10.516500000000001</v>
      </c>
      <c r="S10224">
        <v>3.4622000000000002</v>
      </c>
    </row>
    <row r="10225" spans="15:19" x14ac:dyDescent="0.25">
      <c r="O10225">
        <v>5112</v>
      </c>
      <c r="P10225">
        <v>2.3344999999999998</v>
      </c>
      <c r="Q10225">
        <v>2.9247000000000001</v>
      </c>
      <c r="R10225">
        <v>10.516500000000001</v>
      </c>
      <c r="S10225">
        <v>3.4622000000000002</v>
      </c>
    </row>
    <row r="10226" spans="15:19" x14ac:dyDescent="0.25">
      <c r="O10226">
        <v>5112</v>
      </c>
      <c r="P10226">
        <v>2.3344999999999998</v>
      </c>
      <c r="Q10226">
        <v>2.9247000000000001</v>
      </c>
      <c r="R10226">
        <v>10.516500000000001</v>
      </c>
      <c r="S10226">
        <v>3.4622000000000002</v>
      </c>
    </row>
    <row r="10227" spans="15:19" x14ac:dyDescent="0.25">
      <c r="O10227">
        <v>5113</v>
      </c>
      <c r="P10227">
        <v>2.3344999999999998</v>
      </c>
      <c r="Q10227">
        <v>2.9247000000000001</v>
      </c>
      <c r="R10227">
        <v>10.516500000000001</v>
      </c>
      <c r="S10227">
        <v>3.4622000000000002</v>
      </c>
    </row>
    <row r="10228" spans="15:19" x14ac:dyDescent="0.25">
      <c r="O10228">
        <v>5113</v>
      </c>
      <c r="P10228">
        <v>2.3344999999999998</v>
      </c>
      <c r="Q10228">
        <v>2.9247000000000001</v>
      </c>
      <c r="R10228">
        <v>10.516500000000001</v>
      </c>
      <c r="S10228">
        <v>3.4622000000000002</v>
      </c>
    </row>
    <row r="10229" spans="15:19" x14ac:dyDescent="0.25">
      <c r="O10229">
        <v>5114</v>
      </c>
      <c r="P10229">
        <v>2.3344999999999998</v>
      </c>
      <c r="Q10229">
        <v>2.9247000000000001</v>
      </c>
      <c r="R10229">
        <v>10.516500000000001</v>
      </c>
      <c r="S10229">
        <v>3.4622000000000002</v>
      </c>
    </row>
    <row r="10230" spans="15:19" x14ac:dyDescent="0.25">
      <c r="O10230">
        <v>5114</v>
      </c>
      <c r="P10230">
        <v>2.3344999999999998</v>
      </c>
      <c r="Q10230">
        <v>2.9247000000000001</v>
      </c>
      <c r="R10230">
        <v>10.516500000000001</v>
      </c>
      <c r="S10230">
        <v>3.4622000000000002</v>
      </c>
    </row>
    <row r="10231" spans="15:19" x14ac:dyDescent="0.25">
      <c r="O10231">
        <v>5115</v>
      </c>
      <c r="P10231">
        <v>2.3344999999999998</v>
      </c>
      <c r="Q10231">
        <v>2.9247000000000001</v>
      </c>
      <c r="R10231">
        <v>10.516500000000001</v>
      </c>
      <c r="S10231">
        <v>3.4622000000000002</v>
      </c>
    </row>
    <row r="10232" spans="15:19" x14ac:dyDescent="0.25">
      <c r="O10232">
        <v>5115</v>
      </c>
      <c r="P10232">
        <v>2.3344999999999998</v>
      </c>
      <c r="Q10232">
        <v>2.9247000000000001</v>
      </c>
      <c r="R10232">
        <v>10.516500000000001</v>
      </c>
      <c r="S10232">
        <v>3.4622000000000002</v>
      </c>
    </row>
    <row r="10233" spans="15:19" x14ac:dyDescent="0.25">
      <c r="O10233">
        <v>5116</v>
      </c>
      <c r="P10233">
        <v>2.3344999999999998</v>
      </c>
      <c r="Q10233">
        <v>2.9247000000000001</v>
      </c>
      <c r="R10233">
        <v>10.516500000000001</v>
      </c>
      <c r="S10233">
        <v>3.4622000000000002</v>
      </c>
    </row>
    <row r="10234" spans="15:19" x14ac:dyDescent="0.25">
      <c r="O10234">
        <v>5116</v>
      </c>
      <c r="P10234">
        <v>2.3344999999999998</v>
      </c>
      <c r="Q10234">
        <v>2.9247000000000001</v>
      </c>
      <c r="R10234">
        <v>10.516500000000001</v>
      </c>
      <c r="S10234">
        <v>3.4622000000000002</v>
      </c>
    </row>
    <row r="10235" spans="15:19" x14ac:dyDescent="0.25">
      <c r="O10235">
        <v>5117</v>
      </c>
      <c r="P10235">
        <v>2.3344999999999998</v>
      </c>
      <c r="Q10235">
        <v>2.9247000000000001</v>
      </c>
      <c r="R10235">
        <v>10.516500000000001</v>
      </c>
      <c r="S10235">
        <v>3.4622000000000002</v>
      </c>
    </row>
    <row r="10236" spans="15:19" x14ac:dyDescent="0.25">
      <c r="O10236">
        <v>5117</v>
      </c>
      <c r="P10236">
        <v>2.3344999999999998</v>
      </c>
      <c r="Q10236">
        <v>2.9247000000000001</v>
      </c>
      <c r="R10236">
        <v>10.516500000000001</v>
      </c>
      <c r="S10236">
        <v>3.4622000000000002</v>
      </c>
    </row>
    <row r="10237" spans="15:19" x14ac:dyDescent="0.25">
      <c r="O10237">
        <v>5118</v>
      </c>
      <c r="P10237">
        <v>2.3344999999999998</v>
      </c>
      <c r="Q10237">
        <v>2.9247000000000001</v>
      </c>
      <c r="R10237">
        <v>10.516500000000001</v>
      </c>
      <c r="S10237">
        <v>3.4622000000000002</v>
      </c>
    </row>
    <row r="10238" spans="15:19" x14ac:dyDescent="0.25">
      <c r="O10238">
        <v>5118</v>
      </c>
      <c r="P10238">
        <v>2.3344999999999998</v>
      </c>
      <c r="Q10238">
        <v>2.9247000000000001</v>
      </c>
      <c r="R10238">
        <v>10.516500000000001</v>
      </c>
      <c r="S10238">
        <v>3.4622000000000002</v>
      </c>
    </row>
    <row r="10239" spans="15:19" x14ac:dyDescent="0.25">
      <c r="O10239">
        <v>5119</v>
      </c>
      <c r="P10239">
        <v>2.3344999999999998</v>
      </c>
      <c r="Q10239">
        <v>2.9247000000000001</v>
      </c>
      <c r="R10239">
        <v>10.516500000000001</v>
      </c>
      <c r="S10239">
        <v>3.4622000000000002</v>
      </c>
    </row>
    <row r="10240" spans="15:19" x14ac:dyDescent="0.25">
      <c r="O10240">
        <v>5119</v>
      </c>
      <c r="P10240">
        <v>2.3344999999999998</v>
      </c>
      <c r="Q10240">
        <v>2.9247000000000001</v>
      </c>
      <c r="R10240">
        <v>10.516500000000001</v>
      </c>
      <c r="S10240">
        <v>3.4622000000000002</v>
      </c>
    </row>
    <row r="10241" spans="15:19" x14ac:dyDescent="0.25">
      <c r="O10241">
        <v>5120</v>
      </c>
      <c r="P10241">
        <v>2.3344999999999998</v>
      </c>
      <c r="Q10241">
        <v>2.9247000000000001</v>
      </c>
      <c r="R10241">
        <v>10.516500000000001</v>
      </c>
      <c r="S10241">
        <v>3.4622000000000002</v>
      </c>
    </row>
    <row r="10242" spans="15:19" x14ac:dyDescent="0.25">
      <c r="O10242">
        <v>5120</v>
      </c>
      <c r="P10242">
        <v>2.3344999999999998</v>
      </c>
      <c r="Q10242">
        <v>2.9247000000000001</v>
      </c>
      <c r="R10242">
        <v>10.516500000000001</v>
      </c>
      <c r="S10242">
        <v>3.4622000000000002</v>
      </c>
    </row>
    <row r="10243" spans="15:19" x14ac:dyDescent="0.25">
      <c r="O10243">
        <v>5121</v>
      </c>
      <c r="P10243">
        <v>2.3344999999999998</v>
      </c>
      <c r="Q10243">
        <v>2.9247000000000001</v>
      </c>
      <c r="R10243">
        <v>10.516500000000001</v>
      </c>
      <c r="S10243">
        <v>3.4622000000000002</v>
      </c>
    </row>
    <row r="10244" spans="15:19" x14ac:dyDescent="0.25">
      <c r="O10244">
        <v>5121</v>
      </c>
      <c r="P10244">
        <v>2.3344999999999998</v>
      </c>
      <c r="Q10244">
        <v>2.9247000000000001</v>
      </c>
      <c r="R10244">
        <v>10.516500000000001</v>
      </c>
      <c r="S10244">
        <v>3.4622000000000002</v>
      </c>
    </row>
    <row r="10245" spans="15:19" x14ac:dyDescent="0.25">
      <c r="O10245">
        <v>5122</v>
      </c>
      <c r="P10245">
        <v>2.3344999999999998</v>
      </c>
      <c r="Q10245">
        <v>2.9247000000000001</v>
      </c>
      <c r="R10245">
        <v>10.516500000000001</v>
      </c>
      <c r="S10245">
        <v>3.4622000000000002</v>
      </c>
    </row>
    <row r="10246" spans="15:19" x14ac:dyDescent="0.25">
      <c r="O10246">
        <v>5122</v>
      </c>
      <c r="P10246">
        <v>2.3344999999999998</v>
      </c>
      <c r="Q10246">
        <v>2.9247000000000001</v>
      </c>
      <c r="R10246">
        <v>10.516500000000001</v>
      </c>
      <c r="S10246">
        <v>3.4622000000000002</v>
      </c>
    </row>
    <row r="10247" spans="15:19" x14ac:dyDescent="0.25">
      <c r="O10247">
        <v>5123</v>
      </c>
      <c r="P10247">
        <v>2.3344999999999998</v>
      </c>
      <c r="Q10247">
        <v>2.9247000000000001</v>
      </c>
      <c r="R10247">
        <v>10.516500000000001</v>
      </c>
      <c r="S10247">
        <v>3.4622000000000002</v>
      </c>
    </row>
    <row r="10248" spans="15:19" x14ac:dyDescent="0.25">
      <c r="O10248">
        <v>5123</v>
      </c>
      <c r="P10248">
        <v>2.3344999999999998</v>
      </c>
      <c r="Q10248">
        <v>2.9247000000000001</v>
      </c>
      <c r="R10248">
        <v>10.516500000000001</v>
      </c>
      <c r="S10248">
        <v>3.4622000000000002</v>
      </c>
    </row>
    <row r="10249" spans="15:19" x14ac:dyDescent="0.25">
      <c r="O10249">
        <v>5124</v>
      </c>
      <c r="P10249">
        <v>2.3344999999999998</v>
      </c>
      <c r="Q10249">
        <v>2.9247000000000001</v>
      </c>
      <c r="R10249">
        <v>10.516500000000001</v>
      </c>
      <c r="S10249">
        <v>3.4622000000000002</v>
      </c>
    </row>
    <row r="10250" spans="15:19" x14ac:dyDescent="0.25">
      <c r="O10250">
        <v>5124</v>
      </c>
      <c r="P10250">
        <v>2.3344999999999998</v>
      </c>
      <c r="Q10250">
        <v>2.9247000000000001</v>
      </c>
      <c r="R10250">
        <v>10.516500000000001</v>
      </c>
      <c r="S10250">
        <v>3.4622000000000002</v>
      </c>
    </row>
    <row r="10251" spans="15:19" x14ac:dyDescent="0.25">
      <c r="O10251">
        <v>5125</v>
      </c>
      <c r="P10251">
        <v>2.3344999999999998</v>
      </c>
      <c r="Q10251">
        <v>2.9247000000000001</v>
      </c>
      <c r="R10251">
        <v>10.516500000000001</v>
      </c>
      <c r="S10251">
        <v>3.4622000000000002</v>
      </c>
    </row>
    <row r="10252" spans="15:19" x14ac:dyDescent="0.25">
      <c r="O10252">
        <v>5125</v>
      </c>
      <c r="P10252">
        <v>2.3344999999999998</v>
      </c>
      <c r="Q10252">
        <v>2.9247000000000001</v>
      </c>
      <c r="R10252">
        <v>10.516500000000001</v>
      </c>
      <c r="S10252">
        <v>3.4622000000000002</v>
      </c>
    </row>
    <row r="10253" spans="15:19" x14ac:dyDescent="0.25">
      <c r="O10253">
        <v>5126</v>
      </c>
      <c r="P10253">
        <v>2.3344999999999998</v>
      </c>
      <c r="Q10253">
        <v>2.9247000000000001</v>
      </c>
      <c r="R10253">
        <v>10.516500000000001</v>
      </c>
      <c r="S10253">
        <v>3.4622000000000002</v>
      </c>
    </row>
    <row r="10254" spans="15:19" x14ac:dyDescent="0.25">
      <c r="O10254">
        <v>5126</v>
      </c>
      <c r="P10254">
        <v>2.3344999999999998</v>
      </c>
      <c r="Q10254">
        <v>2.9247000000000001</v>
      </c>
      <c r="R10254">
        <v>10.516500000000001</v>
      </c>
      <c r="S10254">
        <v>3.4622000000000002</v>
      </c>
    </row>
    <row r="10255" spans="15:19" x14ac:dyDescent="0.25">
      <c r="O10255">
        <v>5127</v>
      </c>
      <c r="P10255">
        <v>2.3344999999999998</v>
      </c>
      <c r="Q10255">
        <v>2.9247000000000001</v>
      </c>
      <c r="R10255">
        <v>10.516500000000001</v>
      </c>
      <c r="S10255">
        <v>3.4622000000000002</v>
      </c>
    </row>
    <row r="10256" spans="15:19" x14ac:dyDescent="0.25">
      <c r="O10256">
        <v>5127</v>
      </c>
      <c r="P10256">
        <v>2.3344999999999998</v>
      </c>
      <c r="Q10256">
        <v>2.9247000000000001</v>
      </c>
      <c r="R10256">
        <v>10.516500000000001</v>
      </c>
      <c r="S10256">
        <v>3.4622000000000002</v>
      </c>
    </row>
    <row r="10257" spans="15:19" x14ac:dyDescent="0.25">
      <c r="O10257">
        <v>5128</v>
      </c>
      <c r="P10257">
        <v>2.3344999999999998</v>
      </c>
      <c r="Q10257">
        <v>2.9247000000000001</v>
      </c>
      <c r="R10257">
        <v>10.516500000000001</v>
      </c>
      <c r="S10257">
        <v>3.4622000000000002</v>
      </c>
    </row>
    <row r="10258" spans="15:19" x14ac:dyDescent="0.25">
      <c r="O10258">
        <v>5128</v>
      </c>
      <c r="P10258">
        <v>2.3344999999999998</v>
      </c>
      <c r="Q10258">
        <v>2.9247000000000001</v>
      </c>
      <c r="R10258">
        <v>10.516500000000001</v>
      </c>
      <c r="S10258">
        <v>3.4622000000000002</v>
      </c>
    </row>
    <row r="10259" spans="15:19" x14ac:dyDescent="0.25">
      <c r="O10259">
        <v>5129</v>
      </c>
      <c r="P10259">
        <v>2.3344999999999998</v>
      </c>
      <c r="Q10259">
        <v>2.9247000000000001</v>
      </c>
      <c r="R10259">
        <v>10.516500000000001</v>
      </c>
      <c r="S10259">
        <v>3.4622000000000002</v>
      </c>
    </row>
    <row r="10260" spans="15:19" x14ac:dyDescent="0.25">
      <c r="O10260">
        <v>5129</v>
      </c>
      <c r="P10260">
        <v>2.3344999999999998</v>
      </c>
      <c r="Q10260">
        <v>2.9247000000000001</v>
      </c>
      <c r="R10260">
        <v>10.516500000000001</v>
      </c>
      <c r="S10260">
        <v>3.4622000000000002</v>
      </c>
    </row>
    <row r="10261" spans="15:19" x14ac:dyDescent="0.25">
      <c r="O10261">
        <v>5130</v>
      </c>
      <c r="P10261">
        <v>2.3344999999999998</v>
      </c>
      <c r="Q10261">
        <v>2.9247000000000001</v>
      </c>
      <c r="R10261">
        <v>10.516500000000001</v>
      </c>
      <c r="S10261">
        <v>3.4622000000000002</v>
      </c>
    </row>
    <row r="10262" spans="15:19" x14ac:dyDescent="0.25">
      <c r="O10262">
        <v>5130</v>
      </c>
      <c r="P10262">
        <v>2.3344999999999998</v>
      </c>
      <c r="Q10262">
        <v>2.9247000000000001</v>
      </c>
      <c r="R10262">
        <v>10.516500000000001</v>
      </c>
      <c r="S10262">
        <v>3.4622000000000002</v>
      </c>
    </row>
    <row r="10263" spans="15:19" x14ac:dyDescent="0.25">
      <c r="O10263">
        <v>5131</v>
      </c>
      <c r="P10263">
        <v>2.3344999999999998</v>
      </c>
      <c r="Q10263">
        <v>2.9247000000000001</v>
      </c>
      <c r="R10263">
        <v>10.516500000000001</v>
      </c>
      <c r="S10263">
        <v>3.4622000000000002</v>
      </c>
    </row>
    <row r="10264" spans="15:19" x14ac:dyDescent="0.25">
      <c r="O10264">
        <v>5131</v>
      </c>
      <c r="P10264">
        <v>2.3344999999999998</v>
      </c>
      <c r="Q10264">
        <v>2.9247000000000001</v>
      </c>
      <c r="R10264">
        <v>10.516500000000001</v>
      </c>
      <c r="S10264">
        <v>3.4622000000000002</v>
      </c>
    </row>
    <row r="10265" spans="15:19" x14ac:dyDescent="0.25">
      <c r="O10265">
        <v>5132</v>
      </c>
      <c r="P10265">
        <v>2.3344999999999998</v>
      </c>
      <c r="Q10265">
        <v>2.9247000000000001</v>
      </c>
      <c r="R10265">
        <v>10.516500000000001</v>
      </c>
      <c r="S10265">
        <v>3.4622000000000002</v>
      </c>
    </row>
    <row r="10266" spans="15:19" x14ac:dyDescent="0.25">
      <c r="O10266">
        <v>5132</v>
      </c>
      <c r="P10266">
        <v>2.3344999999999998</v>
      </c>
      <c r="Q10266">
        <v>2.9247000000000001</v>
      </c>
      <c r="R10266">
        <v>10.516500000000001</v>
      </c>
      <c r="S10266">
        <v>3.4622000000000002</v>
      </c>
    </row>
    <row r="10267" spans="15:19" x14ac:dyDescent="0.25">
      <c r="O10267">
        <v>5133</v>
      </c>
      <c r="P10267">
        <v>2.3344999999999998</v>
      </c>
      <c r="Q10267">
        <v>2.9247000000000001</v>
      </c>
      <c r="R10267">
        <v>10.516500000000001</v>
      </c>
      <c r="S10267">
        <v>3.4622000000000002</v>
      </c>
    </row>
    <row r="10268" spans="15:19" x14ac:dyDescent="0.25">
      <c r="O10268">
        <v>5133</v>
      </c>
      <c r="P10268">
        <v>2.3344999999999998</v>
      </c>
      <c r="Q10268">
        <v>2.9247000000000001</v>
      </c>
      <c r="R10268">
        <v>10.516500000000001</v>
      </c>
      <c r="S10268">
        <v>3.4622000000000002</v>
      </c>
    </row>
    <row r="10269" spans="15:19" x14ac:dyDescent="0.25">
      <c r="O10269">
        <v>5134</v>
      </c>
      <c r="P10269">
        <v>2.3344999999999998</v>
      </c>
      <c r="Q10269">
        <v>2.9247000000000001</v>
      </c>
      <c r="R10269">
        <v>10.516500000000001</v>
      </c>
      <c r="S10269">
        <v>3.4622000000000002</v>
      </c>
    </row>
    <row r="10270" spans="15:19" x14ac:dyDescent="0.25">
      <c r="O10270">
        <v>5134</v>
      </c>
      <c r="P10270">
        <v>2.3344999999999998</v>
      </c>
      <c r="Q10270">
        <v>2.9247000000000001</v>
      </c>
      <c r="R10270">
        <v>10.516500000000001</v>
      </c>
      <c r="S10270">
        <v>3.4622000000000002</v>
      </c>
    </row>
    <row r="10271" spans="15:19" x14ac:dyDescent="0.25">
      <c r="O10271">
        <v>5135</v>
      </c>
      <c r="P10271">
        <v>2.3344999999999998</v>
      </c>
      <c r="Q10271">
        <v>2.9247000000000001</v>
      </c>
      <c r="R10271">
        <v>10.516500000000001</v>
      </c>
      <c r="S10271">
        <v>3.4622000000000002</v>
      </c>
    </row>
    <row r="10272" spans="15:19" x14ac:dyDescent="0.25">
      <c r="O10272">
        <v>5135</v>
      </c>
      <c r="P10272">
        <v>2.3344999999999998</v>
      </c>
      <c r="Q10272">
        <v>2.9247000000000001</v>
      </c>
      <c r="R10272">
        <v>10.516500000000001</v>
      </c>
      <c r="S10272">
        <v>3.4622000000000002</v>
      </c>
    </row>
    <row r="10273" spans="15:19" x14ac:dyDescent="0.25">
      <c r="O10273">
        <v>5136</v>
      </c>
      <c r="P10273">
        <v>2.3344999999999998</v>
      </c>
      <c r="Q10273">
        <v>2.9247000000000001</v>
      </c>
      <c r="R10273">
        <v>10.516500000000001</v>
      </c>
      <c r="S10273">
        <v>3.4622000000000002</v>
      </c>
    </row>
    <row r="10274" spans="15:19" x14ac:dyDescent="0.25">
      <c r="O10274">
        <v>5136</v>
      </c>
      <c r="P10274">
        <v>2.3344999999999998</v>
      </c>
      <c r="Q10274">
        <v>2.9247000000000001</v>
      </c>
      <c r="R10274">
        <v>10.516500000000001</v>
      </c>
      <c r="S10274">
        <v>3.4622000000000002</v>
      </c>
    </row>
    <row r="10275" spans="15:19" x14ac:dyDescent="0.25">
      <c r="O10275">
        <v>5137</v>
      </c>
      <c r="P10275">
        <v>2.3344999999999998</v>
      </c>
      <c r="Q10275">
        <v>2.9247000000000001</v>
      </c>
      <c r="R10275">
        <v>10.516500000000001</v>
      </c>
      <c r="S10275">
        <v>3.4622000000000002</v>
      </c>
    </row>
    <row r="10276" spans="15:19" x14ac:dyDescent="0.25">
      <c r="O10276">
        <v>5137</v>
      </c>
      <c r="P10276">
        <v>2.3344999999999998</v>
      </c>
      <c r="Q10276">
        <v>2.9247000000000001</v>
      </c>
      <c r="R10276">
        <v>10.516500000000001</v>
      </c>
      <c r="S10276">
        <v>3.4622000000000002</v>
      </c>
    </row>
    <row r="10277" spans="15:19" x14ac:dyDescent="0.25">
      <c r="O10277">
        <v>5138</v>
      </c>
      <c r="P10277">
        <v>2.3344999999999998</v>
      </c>
      <c r="Q10277">
        <v>2.9247000000000001</v>
      </c>
      <c r="R10277">
        <v>10.516500000000001</v>
      </c>
      <c r="S10277">
        <v>3.4622000000000002</v>
      </c>
    </row>
    <row r="10278" spans="15:19" x14ac:dyDescent="0.25">
      <c r="O10278">
        <v>5138</v>
      </c>
      <c r="P10278">
        <v>2.3344999999999998</v>
      </c>
      <c r="Q10278">
        <v>2.9247000000000001</v>
      </c>
      <c r="R10278">
        <v>10.516500000000001</v>
      </c>
      <c r="S10278">
        <v>3.4622000000000002</v>
      </c>
    </row>
    <row r="10279" spans="15:19" x14ac:dyDescent="0.25">
      <c r="O10279">
        <v>5139</v>
      </c>
      <c r="P10279">
        <v>2.3344999999999998</v>
      </c>
      <c r="Q10279">
        <v>2.9247000000000001</v>
      </c>
      <c r="R10279">
        <v>10.516500000000001</v>
      </c>
      <c r="S10279">
        <v>3.4622000000000002</v>
      </c>
    </row>
    <row r="10280" spans="15:19" x14ac:dyDescent="0.25">
      <c r="O10280">
        <v>5139</v>
      </c>
      <c r="P10280">
        <v>2.3344999999999998</v>
      </c>
      <c r="Q10280">
        <v>2.9247000000000001</v>
      </c>
      <c r="R10280">
        <v>10.516500000000001</v>
      </c>
      <c r="S10280">
        <v>3.4622000000000002</v>
      </c>
    </row>
    <row r="10281" spans="15:19" x14ac:dyDescent="0.25">
      <c r="O10281">
        <v>5140</v>
      </c>
      <c r="P10281">
        <v>2.3344999999999998</v>
      </c>
      <c r="Q10281">
        <v>2.9247000000000001</v>
      </c>
      <c r="R10281">
        <v>10.516500000000001</v>
      </c>
      <c r="S10281">
        <v>3.4622000000000002</v>
      </c>
    </row>
    <row r="10282" spans="15:19" x14ac:dyDescent="0.25">
      <c r="O10282">
        <v>5140</v>
      </c>
      <c r="P10282">
        <v>2.3344999999999998</v>
      </c>
      <c r="Q10282">
        <v>2.9247000000000001</v>
      </c>
      <c r="R10282">
        <v>10.516500000000001</v>
      </c>
      <c r="S10282">
        <v>3.4622000000000002</v>
      </c>
    </row>
    <row r="10283" spans="15:19" x14ac:dyDescent="0.25">
      <c r="O10283">
        <v>5141</v>
      </c>
      <c r="P10283">
        <v>2.3344999999999998</v>
      </c>
      <c r="Q10283">
        <v>2.9247000000000001</v>
      </c>
      <c r="R10283">
        <v>10.516500000000001</v>
      </c>
      <c r="S10283">
        <v>3.4622000000000002</v>
      </c>
    </row>
    <row r="10284" spans="15:19" x14ac:dyDescent="0.25">
      <c r="O10284">
        <v>5141</v>
      </c>
      <c r="P10284">
        <v>2.3344999999999998</v>
      </c>
      <c r="Q10284">
        <v>2.9247000000000001</v>
      </c>
      <c r="R10284">
        <v>10.516500000000001</v>
      </c>
      <c r="S10284">
        <v>3.4622000000000002</v>
      </c>
    </row>
    <row r="10285" spans="15:19" x14ac:dyDescent="0.25">
      <c r="O10285">
        <v>5142</v>
      </c>
      <c r="P10285">
        <v>2.3344999999999998</v>
      </c>
      <c r="Q10285">
        <v>2.9247000000000001</v>
      </c>
      <c r="R10285">
        <v>10.516500000000001</v>
      </c>
      <c r="S10285">
        <v>3.4622000000000002</v>
      </c>
    </row>
    <row r="10286" spans="15:19" x14ac:dyDescent="0.25">
      <c r="O10286">
        <v>5142</v>
      </c>
      <c r="P10286">
        <v>2.3344999999999998</v>
      </c>
      <c r="Q10286">
        <v>2.9247000000000001</v>
      </c>
      <c r="R10286">
        <v>10.516500000000001</v>
      </c>
      <c r="S10286">
        <v>3.4622000000000002</v>
      </c>
    </row>
    <row r="10287" spans="15:19" x14ac:dyDescent="0.25">
      <c r="O10287">
        <v>5143</v>
      </c>
      <c r="P10287">
        <v>2.3344999999999998</v>
      </c>
      <c r="Q10287">
        <v>2.9247000000000001</v>
      </c>
      <c r="R10287">
        <v>10.516500000000001</v>
      </c>
      <c r="S10287">
        <v>3.4622000000000002</v>
      </c>
    </row>
    <row r="10288" spans="15:19" x14ac:dyDescent="0.25">
      <c r="O10288">
        <v>5143</v>
      </c>
      <c r="P10288">
        <v>2.3344999999999998</v>
      </c>
      <c r="Q10288">
        <v>2.9247000000000001</v>
      </c>
      <c r="R10288">
        <v>10.516500000000001</v>
      </c>
      <c r="S10288">
        <v>3.4622000000000002</v>
      </c>
    </row>
    <row r="10289" spans="15:19" x14ac:dyDescent="0.25">
      <c r="O10289">
        <v>5144</v>
      </c>
      <c r="P10289">
        <v>2.3344999999999998</v>
      </c>
      <c r="Q10289">
        <v>2.9247000000000001</v>
      </c>
      <c r="R10289">
        <v>10.516500000000001</v>
      </c>
      <c r="S10289">
        <v>3.4622000000000002</v>
      </c>
    </row>
    <row r="10290" spans="15:19" x14ac:dyDescent="0.25">
      <c r="O10290">
        <v>5144</v>
      </c>
      <c r="P10290">
        <v>2.3344999999999998</v>
      </c>
      <c r="Q10290">
        <v>2.9247000000000001</v>
      </c>
      <c r="R10290">
        <v>10.516500000000001</v>
      </c>
      <c r="S10290">
        <v>3.4622000000000002</v>
      </c>
    </row>
    <row r="10291" spans="15:19" x14ac:dyDescent="0.25">
      <c r="O10291">
        <v>5145</v>
      </c>
      <c r="P10291">
        <v>2.3344999999999998</v>
      </c>
      <c r="Q10291">
        <v>2.9247000000000001</v>
      </c>
      <c r="R10291">
        <v>10.516500000000001</v>
      </c>
      <c r="S10291">
        <v>3.4622000000000002</v>
      </c>
    </row>
    <row r="10292" spans="15:19" x14ac:dyDescent="0.25">
      <c r="O10292">
        <v>5145</v>
      </c>
      <c r="P10292">
        <v>2.3344999999999998</v>
      </c>
      <c r="Q10292">
        <v>2.9247000000000001</v>
      </c>
      <c r="R10292">
        <v>10.516500000000001</v>
      </c>
      <c r="S10292">
        <v>3.4622000000000002</v>
      </c>
    </row>
    <row r="10293" spans="15:19" x14ac:dyDescent="0.25">
      <c r="O10293">
        <v>5146</v>
      </c>
      <c r="P10293">
        <v>2.3344999999999998</v>
      </c>
      <c r="Q10293">
        <v>2.9247000000000001</v>
      </c>
      <c r="R10293">
        <v>10.516500000000001</v>
      </c>
      <c r="S10293">
        <v>3.4622000000000002</v>
      </c>
    </row>
    <row r="10294" spans="15:19" x14ac:dyDescent="0.25">
      <c r="O10294">
        <v>5146</v>
      </c>
      <c r="P10294">
        <v>2.3344999999999998</v>
      </c>
      <c r="Q10294">
        <v>2.9247000000000001</v>
      </c>
      <c r="R10294">
        <v>10.516500000000001</v>
      </c>
      <c r="S10294">
        <v>3.4622000000000002</v>
      </c>
    </row>
    <row r="10295" spans="15:19" x14ac:dyDescent="0.25">
      <c r="O10295">
        <v>5147</v>
      </c>
      <c r="P10295">
        <v>2.3344999999999998</v>
      </c>
      <c r="Q10295">
        <v>2.9247000000000001</v>
      </c>
      <c r="R10295">
        <v>10.516500000000001</v>
      </c>
      <c r="S10295">
        <v>3.4622000000000002</v>
      </c>
    </row>
    <row r="10296" spans="15:19" x14ac:dyDescent="0.25">
      <c r="O10296">
        <v>5147</v>
      </c>
      <c r="P10296">
        <v>2.3344999999999998</v>
      </c>
      <c r="Q10296">
        <v>2.9247000000000001</v>
      </c>
      <c r="R10296">
        <v>10.516500000000001</v>
      </c>
      <c r="S10296">
        <v>3.4622000000000002</v>
      </c>
    </row>
    <row r="10297" spans="15:19" x14ac:dyDescent="0.25">
      <c r="O10297">
        <v>5148</v>
      </c>
      <c r="P10297">
        <v>2.3344999999999998</v>
      </c>
      <c r="Q10297">
        <v>2.9247000000000001</v>
      </c>
      <c r="R10297">
        <v>10.516500000000001</v>
      </c>
      <c r="S10297">
        <v>3.4622000000000002</v>
      </c>
    </row>
    <row r="10298" spans="15:19" x14ac:dyDescent="0.25">
      <c r="O10298">
        <v>5148</v>
      </c>
      <c r="P10298">
        <v>2.3344999999999998</v>
      </c>
      <c r="Q10298">
        <v>2.9247000000000001</v>
      </c>
      <c r="R10298">
        <v>10.516500000000001</v>
      </c>
      <c r="S10298">
        <v>3.4622000000000002</v>
      </c>
    </row>
    <row r="10299" spans="15:19" x14ac:dyDescent="0.25">
      <c r="O10299">
        <v>5149</v>
      </c>
      <c r="P10299">
        <v>2.3344999999999998</v>
      </c>
      <c r="Q10299">
        <v>2.9247000000000001</v>
      </c>
      <c r="R10299">
        <v>10.516500000000001</v>
      </c>
      <c r="S10299">
        <v>3.4622000000000002</v>
      </c>
    </row>
    <row r="10300" spans="15:19" x14ac:dyDescent="0.25">
      <c r="O10300">
        <v>5149</v>
      </c>
      <c r="P10300">
        <v>2.3344999999999998</v>
      </c>
      <c r="Q10300">
        <v>2.9247000000000001</v>
      </c>
      <c r="R10300">
        <v>10.516500000000001</v>
      </c>
      <c r="S10300">
        <v>3.4622000000000002</v>
      </c>
    </row>
    <row r="10301" spans="15:19" x14ac:dyDescent="0.25">
      <c r="O10301">
        <v>5150</v>
      </c>
      <c r="P10301">
        <v>2.3344999999999998</v>
      </c>
      <c r="Q10301">
        <v>2.9247000000000001</v>
      </c>
      <c r="R10301">
        <v>10.516500000000001</v>
      </c>
      <c r="S10301">
        <v>3.4622000000000002</v>
      </c>
    </row>
    <row r="10302" spans="15:19" x14ac:dyDescent="0.25">
      <c r="O10302">
        <v>5150</v>
      </c>
      <c r="P10302">
        <v>2.3344999999999998</v>
      </c>
      <c r="Q10302">
        <v>2.9247000000000001</v>
      </c>
      <c r="R10302">
        <v>10.516500000000001</v>
      </c>
      <c r="S10302">
        <v>3.4622000000000002</v>
      </c>
    </row>
    <row r="10303" spans="15:19" x14ac:dyDescent="0.25">
      <c r="O10303">
        <v>5151</v>
      </c>
      <c r="P10303">
        <v>2.3344999999999998</v>
      </c>
      <c r="Q10303">
        <v>2.9247000000000001</v>
      </c>
      <c r="R10303">
        <v>10.516500000000001</v>
      </c>
      <c r="S10303">
        <v>3.4622000000000002</v>
      </c>
    </row>
    <row r="10304" spans="15:19" x14ac:dyDescent="0.25">
      <c r="O10304">
        <v>5151</v>
      </c>
      <c r="P10304">
        <v>2.3344999999999998</v>
      </c>
      <c r="Q10304">
        <v>2.9247000000000001</v>
      </c>
      <c r="R10304">
        <v>10.516500000000001</v>
      </c>
      <c r="S10304">
        <v>3.4622000000000002</v>
      </c>
    </row>
    <row r="10305" spans="15:19" x14ac:dyDescent="0.25">
      <c r="O10305">
        <v>5152</v>
      </c>
      <c r="P10305">
        <v>2.3344999999999998</v>
      </c>
      <c r="Q10305">
        <v>2.9247000000000001</v>
      </c>
      <c r="R10305">
        <v>10.516500000000001</v>
      </c>
      <c r="S10305">
        <v>3.4622000000000002</v>
      </c>
    </row>
    <row r="10306" spans="15:19" x14ac:dyDescent="0.25">
      <c r="O10306">
        <v>5152</v>
      </c>
      <c r="P10306">
        <v>2.3344999999999998</v>
      </c>
      <c r="Q10306">
        <v>2.9247000000000001</v>
      </c>
      <c r="R10306">
        <v>10.516500000000001</v>
      </c>
      <c r="S10306">
        <v>3.4622000000000002</v>
      </c>
    </row>
    <row r="10307" spans="15:19" x14ac:dyDescent="0.25">
      <c r="O10307">
        <v>5153</v>
      </c>
      <c r="P10307">
        <v>2.3344999999999998</v>
      </c>
      <c r="Q10307">
        <v>2.9247000000000001</v>
      </c>
      <c r="R10307">
        <v>10.516500000000001</v>
      </c>
      <c r="S10307">
        <v>3.4622000000000002</v>
      </c>
    </row>
    <row r="10308" spans="15:19" x14ac:dyDescent="0.25">
      <c r="O10308">
        <v>5153</v>
      </c>
      <c r="P10308">
        <v>2.3344999999999998</v>
      </c>
      <c r="Q10308">
        <v>2.9247000000000001</v>
      </c>
      <c r="R10308">
        <v>10.516500000000001</v>
      </c>
      <c r="S10308">
        <v>3.4622000000000002</v>
      </c>
    </row>
    <row r="10309" spans="15:19" x14ac:dyDescent="0.25">
      <c r="O10309">
        <v>5154</v>
      </c>
      <c r="P10309">
        <v>2.3344999999999998</v>
      </c>
      <c r="Q10309">
        <v>2.9247000000000001</v>
      </c>
      <c r="R10309">
        <v>10.516500000000001</v>
      </c>
      <c r="S10309">
        <v>3.4622000000000002</v>
      </c>
    </row>
    <row r="10310" spans="15:19" x14ac:dyDescent="0.25">
      <c r="O10310">
        <v>5154</v>
      </c>
      <c r="P10310">
        <v>2.3344999999999998</v>
      </c>
      <c r="Q10310">
        <v>2.9247000000000001</v>
      </c>
      <c r="R10310">
        <v>10.516500000000001</v>
      </c>
      <c r="S10310">
        <v>3.4622000000000002</v>
      </c>
    </row>
    <row r="10311" spans="15:19" x14ac:dyDescent="0.25">
      <c r="O10311">
        <v>5155</v>
      </c>
      <c r="P10311">
        <v>2.3344999999999998</v>
      </c>
      <c r="Q10311">
        <v>2.9247000000000001</v>
      </c>
      <c r="R10311">
        <v>10.516500000000001</v>
      </c>
      <c r="S10311">
        <v>3.4622000000000002</v>
      </c>
    </row>
    <row r="10312" spans="15:19" x14ac:dyDescent="0.25">
      <c r="O10312">
        <v>5155</v>
      </c>
      <c r="P10312">
        <v>2.3344999999999998</v>
      </c>
      <c r="Q10312">
        <v>2.9247000000000001</v>
      </c>
      <c r="R10312">
        <v>10.516500000000001</v>
      </c>
      <c r="S10312">
        <v>3.4622000000000002</v>
      </c>
    </row>
    <row r="10313" spans="15:19" x14ac:dyDescent="0.25">
      <c r="O10313">
        <v>5156</v>
      </c>
      <c r="P10313">
        <v>2.3344999999999998</v>
      </c>
      <c r="Q10313">
        <v>2.9247000000000001</v>
      </c>
      <c r="R10313">
        <v>10.516500000000001</v>
      </c>
      <c r="S10313">
        <v>3.4622000000000002</v>
      </c>
    </row>
    <row r="10314" spans="15:19" x14ac:dyDescent="0.25">
      <c r="O10314">
        <v>5156</v>
      </c>
      <c r="P10314">
        <v>2.3344999999999998</v>
      </c>
      <c r="Q10314">
        <v>2.9247000000000001</v>
      </c>
      <c r="R10314">
        <v>10.516500000000001</v>
      </c>
      <c r="S10314">
        <v>3.4622000000000002</v>
      </c>
    </row>
    <row r="10315" spans="15:19" x14ac:dyDescent="0.25">
      <c r="O10315">
        <v>5157</v>
      </c>
      <c r="P10315">
        <v>2.3344999999999998</v>
      </c>
      <c r="Q10315">
        <v>2.9247000000000001</v>
      </c>
      <c r="R10315">
        <v>10.516500000000001</v>
      </c>
      <c r="S10315">
        <v>3.4622000000000002</v>
      </c>
    </row>
    <row r="10316" spans="15:19" x14ac:dyDescent="0.25">
      <c r="O10316">
        <v>5157</v>
      </c>
      <c r="P10316">
        <v>2.3344999999999998</v>
      </c>
      <c r="Q10316">
        <v>2.9247000000000001</v>
      </c>
      <c r="R10316">
        <v>10.516500000000001</v>
      </c>
      <c r="S10316">
        <v>3.4622000000000002</v>
      </c>
    </row>
    <row r="10317" spans="15:19" x14ac:dyDescent="0.25">
      <c r="O10317">
        <v>5158</v>
      </c>
      <c r="P10317">
        <v>2.3344999999999998</v>
      </c>
      <c r="Q10317">
        <v>2.9247000000000001</v>
      </c>
      <c r="R10317">
        <v>10.516500000000001</v>
      </c>
      <c r="S10317">
        <v>3.4622000000000002</v>
      </c>
    </row>
    <row r="10318" spans="15:19" x14ac:dyDescent="0.25">
      <c r="O10318">
        <v>5158</v>
      </c>
      <c r="P10318">
        <v>2.3344999999999998</v>
      </c>
      <c r="Q10318">
        <v>2.9247000000000001</v>
      </c>
      <c r="R10318">
        <v>10.516500000000001</v>
      </c>
      <c r="S10318">
        <v>3.4622000000000002</v>
      </c>
    </row>
    <row r="10319" spans="15:19" x14ac:dyDescent="0.25">
      <c r="O10319">
        <v>5159</v>
      </c>
      <c r="P10319">
        <v>2.3344999999999998</v>
      </c>
      <c r="Q10319">
        <v>2.9247000000000001</v>
      </c>
      <c r="R10319">
        <v>10.516500000000001</v>
      </c>
      <c r="S10319">
        <v>3.4622000000000002</v>
      </c>
    </row>
    <row r="10320" spans="15:19" x14ac:dyDescent="0.25">
      <c r="O10320">
        <v>5159</v>
      </c>
      <c r="P10320">
        <v>2.3344999999999998</v>
      </c>
      <c r="Q10320">
        <v>2.9247000000000001</v>
      </c>
      <c r="R10320">
        <v>10.516500000000001</v>
      </c>
      <c r="S10320">
        <v>3.4622000000000002</v>
      </c>
    </row>
    <row r="10321" spans="15:19" x14ac:dyDescent="0.25">
      <c r="O10321">
        <v>5160</v>
      </c>
      <c r="P10321">
        <v>2.3344999999999998</v>
      </c>
      <c r="Q10321">
        <v>2.9247000000000001</v>
      </c>
      <c r="R10321">
        <v>10.516500000000001</v>
      </c>
      <c r="S10321">
        <v>3.4622000000000002</v>
      </c>
    </row>
    <row r="10322" spans="15:19" x14ac:dyDescent="0.25">
      <c r="O10322">
        <v>5160</v>
      </c>
      <c r="P10322">
        <v>2.3344999999999998</v>
      </c>
      <c r="Q10322">
        <v>2.9247000000000001</v>
      </c>
      <c r="R10322">
        <v>10.516500000000001</v>
      </c>
      <c r="S10322">
        <v>3.4622000000000002</v>
      </c>
    </row>
    <row r="10323" spans="15:19" x14ac:dyDescent="0.25">
      <c r="O10323">
        <v>5161</v>
      </c>
      <c r="P10323">
        <v>2.3344999999999998</v>
      </c>
      <c r="Q10323">
        <v>2.9247000000000001</v>
      </c>
      <c r="R10323">
        <v>10.516500000000001</v>
      </c>
      <c r="S10323">
        <v>3.4622000000000002</v>
      </c>
    </row>
    <row r="10324" spans="15:19" x14ac:dyDescent="0.25">
      <c r="O10324">
        <v>5161</v>
      </c>
      <c r="P10324">
        <v>2.3344999999999998</v>
      </c>
      <c r="Q10324">
        <v>2.9247000000000001</v>
      </c>
      <c r="R10324">
        <v>10.516500000000001</v>
      </c>
      <c r="S10324">
        <v>3.4622000000000002</v>
      </c>
    </row>
    <row r="10325" spans="15:19" x14ac:dyDescent="0.25">
      <c r="O10325">
        <v>5162</v>
      </c>
      <c r="P10325">
        <v>2.3344999999999998</v>
      </c>
      <c r="Q10325">
        <v>2.9247000000000001</v>
      </c>
      <c r="R10325">
        <v>10.516500000000001</v>
      </c>
      <c r="S10325">
        <v>3.4622000000000002</v>
      </c>
    </row>
    <row r="10326" spans="15:19" x14ac:dyDescent="0.25">
      <c r="O10326">
        <v>5162</v>
      </c>
      <c r="P10326">
        <v>2.3344999999999998</v>
      </c>
      <c r="Q10326">
        <v>2.9247000000000001</v>
      </c>
      <c r="R10326">
        <v>10.516500000000001</v>
      </c>
      <c r="S10326">
        <v>3.4622000000000002</v>
      </c>
    </row>
    <row r="10327" spans="15:19" x14ac:dyDescent="0.25">
      <c r="O10327">
        <v>5163</v>
      </c>
      <c r="P10327">
        <v>2.3344999999999998</v>
      </c>
      <c r="Q10327">
        <v>2.9247000000000001</v>
      </c>
      <c r="R10327">
        <v>10.516500000000001</v>
      </c>
      <c r="S10327">
        <v>3.4622000000000002</v>
      </c>
    </row>
    <row r="10328" spans="15:19" x14ac:dyDescent="0.25">
      <c r="O10328">
        <v>5163</v>
      </c>
      <c r="P10328">
        <v>2.3344999999999998</v>
      </c>
      <c r="Q10328">
        <v>2.9247000000000001</v>
      </c>
      <c r="R10328">
        <v>10.516500000000001</v>
      </c>
      <c r="S10328">
        <v>3.4622000000000002</v>
      </c>
    </row>
    <row r="10329" spans="15:19" x14ac:dyDescent="0.25">
      <c r="O10329">
        <v>5164</v>
      </c>
      <c r="P10329">
        <v>2.3344999999999998</v>
      </c>
      <c r="Q10329">
        <v>2.9247000000000001</v>
      </c>
      <c r="R10329">
        <v>10.516500000000001</v>
      </c>
      <c r="S10329">
        <v>3.4622000000000002</v>
      </c>
    </row>
    <row r="10330" spans="15:19" x14ac:dyDescent="0.25">
      <c r="O10330">
        <v>5164</v>
      </c>
      <c r="P10330">
        <v>2.3344999999999998</v>
      </c>
      <c r="Q10330">
        <v>2.9247000000000001</v>
      </c>
      <c r="R10330">
        <v>10.516500000000001</v>
      </c>
      <c r="S10330">
        <v>3.4622000000000002</v>
      </c>
    </row>
    <row r="10331" spans="15:19" x14ac:dyDescent="0.25">
      <c r="O10331">
        <v>5165</v>
      </c>
      <c r="P10331">
        <v>2.2012</v>
      </c>
      <c r="Q10331">
        <v>2.8692000000000002</v>
      </c>
      <c r="R10331">
        <v>10.238799999999999</v>
      </c>
      <c r="S10331">
        <v>3.2302</v>
      </c>
    </row>
    <row r="10332" spans="15:19" x14ac:dyDescent="0.25">
      <c r="O10332">
        <v>5165</v>
      </c>
      <c r="P10332">
        <v>2.2012</v>
      </c>
      <c r="Q10332">
        <v>2.8692000000000002</v>
      </c>
      <c r="R10332">
        <v>10.238799999999999</v>
      </c>
      <c r="S10332">
        <v>3.2302</v>
      </c>
    </row>
    <row r="10333" spans="15:19" x14ac:dyDescent="0.25">
      <c r="O10333">
        <v>5166</v>
      </c>
      <c r="P10333">
        <v>2.2012</v>
      </c>
      <c r="Q10333">
        <v>2.8692000000000002</v>
      </c>
      <c r="R10333">
        <v>10.238799999999999</v>
      </c>
      <c r="S10333">
        <v>3.2302</v>
      </c>
    </row>
    <row r="10334" spans="15:19" x14ac:dyDescent="0.25">
      <c r="O10334">
        <v>5166</v>
      </c>
      <c r="P10334">
        <v>2.2012</v>
      </c>
      <c r="Q10334">
        <v>2.8692000000000002</v>
      </c>
      <c r="R10334">
        <v>10.238799999999999</v>
      </c>
      <c r="S10334">
        <v>3.2302</v>
      </c>
    </row>
    <row r="10335" spans="15:19" x14ac:dyDescent="0.25">
      <c r="O10335">
        <v>5167</v>
      </c>
      <c r="P10335">
        <v>2.2012</v>
      </c>
      <c r="Q10335">
        <v>2.8692000000000002</v>
      </c>
      <c r="R10335">
        <v>10.238799999999999</v>
      </c>
      <c r="S10335">
        <v>3.2302</v>
      </c>
    </row>
    <row r="10336" spans="15:19" x14ac:dyDescent="0.25">
      <c r="O10336">
        <v>5167</v>
      </c>
      <c r="P10336">
        <v>2.2012</v>
      </c>
      <c r="Q10336">
        <v>2.8692000000000002</v>
      </c>
      <c r="R10336">
        <v>10.238799999999999</v>
      </c>
      <c r="S10336">
        <v>3.2302</v>
      </c>
    </row>
    <row r="10337" spans="15:19" x14ac:dyDescent="0.25">
      <c r="O10337">
        <v>5168</v>
      </c>
      <c r="P10337">
        <v>2.2012</v>
      </c>
      <c r="Q10337">
        <v>2.8692000000000002</v>
      </c>
      <c r="R10337">
        <v>10.238799999999999</v>
      </c>
      <c r="S10337">
        <v>3.2302</v>
      </c>
    </row>
    <row r="10338" spans="15:19" x14ac:dyDescent="0.25">
      <c r="O10338">
        <v>5168</v>
      </c>
      <c r="P10338">
        <v>2.2012</v>
      </c>
      <c r="Q10338">
        <v>2.8692000000000002</v>
      </c>
      <c r="R10338">
        <v>10.238799999999999</v>
      </c>
      <c r="S10338">
        <v>3.2302</v>
      </c>
    </row>
    <row r="10339" spans="15:19" x14ac:dyDescent="0.25">
      <c r="O10339">
        <v>5169</v>
      </c>
      <c r="P10339">
        <v>2.2012</v>
      </c>
      <c r="Q10339">
        <v>2.8692000000000002</v>
      </c>
      <c r="R10339">
        <v>10.238799999999999</v>
      </c>
      <c r="S10339">
        <v>3.2302</v>
      </c>
    </row>
    <row r="10340" spans="15:19" x14ac:dyDescent="0.25">
      <c r="O10340">
        <v>5169</v>
      </c>
      <c r="P10340">
        <v>2.2012</v>
      </c>
      <c r="Q10340">
        <v>2.8692000000000002</v>
      </c>
      <c r="R10340">
        <v>10.238799999999999</v>
      </c>
      <c r="S10340">
        <v>3.2302</v>
      </c>
    </row>
    <row r="10341" spans="15:19" x14ac:dyDescent="0.25">
      <c r="O10341">
        <v>5170</v>
      </c>
      <c r="P10341">
        <v>2.2012</v>
      </c>
      <c r="Q10341">
        <v>2.8692000000000002</v>
      </c>
      <c r="R10341">
        <v>10.238799999999999</v>
      </c>
      <c r="S10341">
        <v>3.2302</v>
      </c>
    </row>
    <row r="10342" spans="15:19" x14ac:dyDescent="0.25">
      <c r="O10342">
        <v>5170</v>
      </c>
      <c r="P10342">
        <v>2.2012</v>
      </c>
      <c r="Q10342">
        <v>2.8692000000000002</v>
      </c>
      <c r="R10342">
        <v>10.238799999999999</v>
      </c>
      <c r="S10342">
        <v>3.2302</v>
      </c>
    </row>
    <row r="10343" spans="15:19" x14ac:dyDescent="0.25">
      <c r="O10343">
        <v>5171</v>
      </c>
      <c r="P10343">
        <v>2.2012</v>
      </c>
      <c r="Q10343">
        <v>2.8692000000000002</v>
      </c>
      <c r="R10343">
        <v>10.238799999999999</v>
      </c>
      <c r="S10343">
        <v>3.2302</v>
      </c>
    </row>
    <row r="10344" spans="15:19" x14ac:dyDescent="0.25">
      <c r="O10344">
        <v>5171</v>
      </c>
      <c r="P10344">
        <v>2.2012</v>
      </c>
      <c r="Q10344">
        <v>2.8692000000000002</v>
      </c>
      <c r="R10344">
        <v>10.238799999999999</v>
      </c>
      <c r="S10344">
        <v>3.2302</v>
      </c>
    </row>
    <row r="10345" spans="15:19" x14ac:dyDescent="0.25">
      <c r="O10345">
        <v>5172</v>
      </c>
      <c r="P10345">
        <v>2.2012</v>
      </c>
      <c r="Q10345">
        <v>2.8692000000000002</v>
      </c>
      <c r="R10345">
        <v>10.238799999999999</v>
      </c>
      <c r="S10345">
        <v>3.2302</v>
      </c>
    </row>
    <row r="10346" spans="15:19" x14ac:dyDescent="0.25">
      <c r="O10346">
        <v>5172</v>
      </c>
      <c r="P10346">
        <v>2.2012</v>
      </c>
      <c r="Q10346">
        <v>2.8692000000000002</v>
      </c>
      <c r="R10346">
        <v>10.238799999999999</v>
      </c>
      <c r="S10346">
        <v>3.2302</v>
      </c>
    </row>
    <row r="10347" spans="15:19" x14ac:dyDescent="0.25">
      <c r="O10347">
        <v>5173</v>
      </c>
      <c r="P10347">
        <v>2.2012</v>
      </c>
      <c r="Q10347">
        <v>2.8692000000000002</v>
      </c>
      <c r="R10347">
        <v>10.238799999999999</v>
      </c>
      <c r="S10347">
        <v>3.2302</v>
      </c>
    </row>
    <row r="10348" spans="15:19" x14ac:dyDescent="0.25">
      <c r="O10348">
        <v>5173</v>
      </c>
      <c r="P10348">
        <v>2.2012</v>
      </c>
      <c r="Q10348">
        <v>2.8692000000000002</v>
      </c>
      <c r="R10348">
        <v>10.238799999999999</v>
      </c>
      <c r="S10348">
        <v>3.2302</v>
      </c>
    </row>
    <row r="10349" spans="15:19" x14ac:dyDescent="0.25">
      <c r="O10349">
        <v>5174</v>
      </c>
      <c r="P10349">
        <v>2.2012</v>
      </c>
      <c r="Q10349">
        <v>2.8692000000000002</v>
      </c>
      <c r="R10349">
        <v>10.238799999999999</v>
      </c>
      <c r="S10349">
        <v>3.2302</v>
      </c>
    </row>
    <row r="10350" spans="15:19" x14ac:dyDescent="0.25">
      <c r="O10350">
        <v>5174</v>
      </c>
      <c r="P10350">
        <v>2.2012</v>
      </c>
      <c r="Q10350">
        <v>2.8692000000000002</v>
      </c>
      <c r="R10350">
        <v>10.238799999999999</v>
      </c>
      <c r="S10350">
        <v>3.2302</v>
      </c>
    </row>
    <row r="10351" spans="15:19" x14ac:dyDescent="0.25">
      <c r="O10351">
        <v>5175</v>
      </c>
      <c r="P10351">
        <v>2.2012</v>
      </c>
      <c r="Q10351">
        <v>2.8692000000000002</v>
      </c>
      <c r="R10351">
        <v>10.238799999999999</v>
      </c>
      <c r="S10351">
        <v>3.2302</v>
      </c>
    </row>
    <row r="10352" spans="15:19" x14ac:dyDescent="0.25">
      <c r="O10352">
        <v>5175</v>
      </c>
      <c r="P10352">
        <v>2.2012</v>
      </c>
      <c r="Q10352">
        <v>2.8692000000000002</v>
      </c>
      <c r="R10352">
        <v>10.238799999999999</v>
      </c>
      <c r="S10352">
        <v>3.2302</v>
      </c>
    </row>
    <row r="10353" spans="15:19" x14ac:dyDescent="0.25">
      <c r="O10353">
        <v>5176</v>
      </c>
      <c r="P10353">
        <v>2.2012</v>
      </c>
      <c r="Q10353">
        <v>2.8692000000000002</v>
      </c>
      <c r="R10353">
        <v>10.238799999999999</v>
      </c>
      <c r="S10353">
        <v>3.2302</v>
      </c>
    </row>
    <row r="10354" spans="15:19" x14ac:dyDescent="0.25">
      <c r="O10354">
        <v>5176</v>
      </c>
      <c r="P10354">
        <v>2.2012</v>
      </c>
      <c r="Q10354">
        <v>2.8692000000000002</v>
      </c>
      <c r="R10354">
        <v>10.238799999999999</v>
      </c>
      <c r="S10354">
        <v>3.2302</v>
      </c>
    </row>
    <row r="10355" spans="15:19" x14ac:dyDescent="0.25">
      <c r="O10355">
        <v>5177</v>
      </c>
      <c r="P10355">
        <v>2.2012</v>
      </c>
      <c r="Q10355">
        <v>2.8692000000000002</v>
      </c>
      <c r="R10355">
        <v>10.238799999999999</v>
      </c>
      <c r="S10355">
        <v>3.2302</v>
      </c>
    </row>
    <row r="10356" spans="15:19" x14ac:dyDescent="0.25">
      <c r="O10356">
        <v>5177</v>
      </c>
      <c r="P10356">
        <v>2.2012</v>
      </c>
      <c r="Q10356">
        <v>2.8692000000000002</v>
      </c>
      <c r="R10356">
        <v>10.238799999999999</v>
      </c>
      <c r="S10356">
        <v>3.2302</v>
      </c>
    </row>
    <row r="10357" spans="15:19" x14ac:dyDescent="0.25">
      <c r="O10357">
        <v>5178</v>
      </c>
      <c r="P10357">
        <v>2.2012</v>
      </c>
      <c r="Q10357">
        <v>2.8692000000000002</v>
      </c>
      <c r="R10357">
        <v>10.238799999999999</v>
      </c>
      <c r="S10357">
        <v>3.2302</v>
      </c>
    </row>
    <row r="10358" spans="15:19" x14ac:dyDescent="0.25">
      <c r="O10358">
        <v>5178</v>
      </c>
      <c r="P10358">
        <v>2.2012</v>
      </c>
      <c r="Q10358">
        <v>2.8692000000000002</v>
      </c>
      <c r="R10358">
        <v>10.238799999999999</v>
      </c>
      <c r="S10358">
        <v>3.2302</v>
      </c>
    </row>
    <row r="10359" spans="15:19" x14ac:dyDescent="0.25">
      <c r="O10359">
        <v>5179</v>
      </c>
      <c r="P10359">
        <v>2.2012</v>
      </c>
      <c r="Q10359">
        <v>2.8692000000000002</v>
      </c>
      <c r="R10359">
        <v>10.238799999999999</v>
      </c>
      <c r="S10359">
        <v>3.2302</v>
      </c>
    </row>
    <row r="10360" spans="15:19" x14ac:dyDescent="0.25">
      <c r="O10360">
        <v>5179</v>
      </c>
      <c r="P10360">
        <v>2.2012</v>
      </c>
      <c r="Q10360">
        <v>2.8692000000000002</v>
      </c>
      <c r="R10360">
        <v>10.238799999999999</v>
      </c>
      <c r="S10360">
        <v>3.2302</v>
      </c>
    </row>
    <row r="10361" spans="15:19" x14ac:dyDescent="0.25">
      <c r="O10361">
        <v>5180</v>
      </c>
      <c r="P10361">
        <v>2.2012</v>
      </c>
      <c r="Q10361">
        <v>2.8692000000000002</v>
      </c>
      <c r="R10361">
        <v>10.238799999999999</v>
      </c>
      <c r="S10361">
        <v>3.2302</v>
      </c>
    </row>
    <row r="10362" spans="15:19" x14ac:dyDescent="0.25">
      <c r="O10362">
        <v>5180</v>
      </c>
      <c r="P10362">
        <v>2.2012</v>
      </c>
      <c r="Q10362">
        <v>2.8692000000000002</v>
      </c>
      <c r="R10362">
        <v>10.238799999999999</v>
      </c>
      <c r="S10362">
        <v>3.2302</v>
      </c>
    </row>
    <row r="10363" spans="15:19" x14ac:dyDescent="0.25">
      <c r="O10363">
        <v>5181</v>
      </c>
      <c r="P10363">
        <v>2.2012</v>
      </c>
      <c r="Q10363">
        <v>2.8692000000000002</v>
      </c>
      <c r="R10363">
        <v>10.238799999999999</v>
      </c>
      <c r="S10363">
        <v>3.2302</v>
      </c>
    </row>
    <row r="10364" spans="15:19" x14ac:dyDescent="0.25">
      <c r="O10364">
        <v>5181</v>
      </c>
      <c r="P10364">
        <v>2.2012</v>
      </c>
      <c r="Q10364">
        <v>2.8692000000000002</v>
      </c>
      <c r="R10364">
        <v>10.238799999999999</v>
      </c>
      <c r="S10364">
        <v>3.2302</v>
      </c>
    </row>
    <row r="10365" spans="15:19" x14ac:dyDescent="0.25">
      <c r="O10365">
        <v>5182</v>
      </c>
      <c r="P10365">
        <v>2.2012</v>
      </c>
      <c r="Q10365">
        <v>2.8692000000000002</v>
      </c>
      <c r="R10365">
        <v>10.238799999999999</v>
      </c>
      <c r="S10365">
        <v>3.2302</v>
      </c>
    </row>
    <row r="10366" spans="15:19" x14ac:dyDescent="0.25">
      <c r="O10366">
        <v>5182</v>
      </c>
      <c r="P10366">
        <v>2.2012</v>
      </c>
      <c r="Q10366">
        <v>2.8692000000000002</v>
      </c>
      <c r="R10366">
        <v>10.238799999999999</v>
      </c>
      <c r="S10366">
        <v>3.2302</v>
      </c>
    </row>
    <row r="10367" spans="15:19" x14ac:dyDescent="0.25">
      <c r="O10367">
        <v>5183</v>
      </c>
      <c r="P10367">
        <v>2.2012</v>
      </c>
      <c r="Q10367">
        <v>2.8692000000000002</v>
      </c>
      <c r="R10367">
        <v>10.238799999999999</v>
      </c>
      <c r="S10367">
        <v>3.2302</v>
      </c>
    </row>
    <row r="10368" spans="15:19" x14ac:dyDescent="0.25">
      <c r="O10368">
        <v>5183</v>
      </c>
      <c r="P10368">
        <v>2.2012</v>
      </c>
      <c r="Q10368">
        <v>2.8692000000000002</v>
      </c>
      <c r="R10368">
        <v>10.238799999999999</v>
      </c>
      <c r="S10368">
        <v>3.2302</v>
      </c>
    </row>
    <row r="10369" spans="15:19" x14ac:dyDescent="0.25">
      <c r="O10369">
        <v>5184</v>
      </c>
      <c r="P10369">
        <v>2.2012</v>
      </c>
      <c r="Q10369">
        <v>2.8692000000000002</v>
      </c>
      <c r="R10369">
        <v>10.238799999999999</v>
      </c>
      <c r="S10369">
        <v>3.2302</v>
      </c>
    </row>
    <row r="10370" spans="15:19" x14ac:dyDescent="0.25">
      <c r="O10370">
        <v>5184</v>
      </c>
      <c r="P10370">
        <v>2.2012</v>
      </c>
      <c r="Q10370">
        <v>2.8692000000000002</v>
      </c>
      <c r="R10370">
        <v>10.238799999999999</v>
      </c>
      <c r="S10370">
        <v>3.2302</v>
      </c>
    </row>
    <row r="10371" spans="15:19" x14ac:dyDescent="0.25">
      <c r="O10371">
        <v>5185</v>
      </c>
      <c r="P10371">
        <v>2.2012</v>
      </c>
      <c r="Q10371">
        <v>2.8692000000000002</v>
      </c>
      <c r="R10371">
        <v>10.238799999999999</v>
      </c>
      <c r="S10371">
        <v>3.2302</v>
      </c>
    </row>
    <row r="10372" spans="15:19" x14ac:dyDescent="0.25">
      <c r="O10372">
        <v>5185</v>
      </c>
      <c r="P10372">
        <v>2.2012</v>
      </c>
      <c r="Q10372">
        <v>2.8692000000000002</v>
      </c>
      <c r="R10372">
        <v>10.238799999999999</v>
      </c>
      <c r="S10372">
        <v>3.2302</v>
      </c>
    </row>
    <row r="10373" spans="15:19" x14ac:dyDescent="0.25">
      <c r="O10373">
        <v>5186</v>
      </c>
      <c r="P10373">
        <v>2.2012</v>
      </c>
      <c r="Q10373">
        <v>2.8692000000000002</v>
      </c>
      <c r="R10373">
        <v>10.238799999999999</v>
      </c>
      <c r="S10373">
        <v>3.2302</v>
      </c>
    </row>
    <row r="10374" spans="15:19" x14ac:dyDescent="0.25">
      <c r="O10374">
        <v>5186</v>
      </c>
      <c r="P10374">
        <v>2.2012</v>
      </c>
      <c r="Q10374">
        <v>2.8692000000000002</v>
      </c>
      <c r="R10374">
        <v>10.238799999999999</v>
      </c>
      <c r="S10374">
        <v>3.2302</v>
      </c>
    </row>
    <row r="10375" spans="15:19" x14ac:dyDescent="0.25">
      <c r="O10375">
        <v>5187</v>
      </c>
      <c r="P10375">
        <v>2.2012</v>
      </c>
      <c r="Q10375">
        <v>2.8692000000000002</v>
      </c>
      <c r="R10375">
        <v>10.238799999999999</v>
      </c>
      <c r="S10375">
        <v>3.2302</v>
      </c>
    </row>
    <row r="10376" spans="15:19" x14ac:dyDescent="0.25">
      <c r="O10376">
        <v>5187</v>
      </c>
      <c r="P10376">
        <v>2.2012</v>
      </c>
      <c r="Q10376">
        <v>2.8692000000000002</v>
      </c>
      <c r="R10376">
        <v>10.238799999999999</v>
      </c>
      <c r="S10376">
        <v>3.2302</v>
      </c>
    </row>
    <row r="10377" spans="15:19" x14ac:dyDescent="0.25">
      <c r="O10377">
        <v>5188</v>
      </c>
      <c r="P10377">
        <v>2.2012</v>
      </c>
      <c r="Q10377">
        <v>2.8692000000000002</v>
      </c>
      <c r="R10377">
        <v>10.238799999999999</v>
      </c>
      <c r="S10377">
        <v>3.2302</v>
      </c>
    </row>
    <row r="10378" spans="15:19" x14ac:dyDescent="0.25">
      <c r="O10378">
        <v>5188</v>
      </c>
      <c r="P10378">
        <v>2.2012</v>
      </c>
      <c r="Q10378">
        <v>2.8692000000000002</v>
      </c>
      <c r="R10378">
        <v>10.238799999999999</v>
      </c>
      <c r="S10378">
        <v>3.2302</v>
      </c>
    </row>
    <row r="10379" spans="15:19" x14ac:dyDescent="0.25">
      <c r="O10379">
        <v>5189</v>
      </c>
      <c r="P10379">
        <v>2.2012</v>
      </c>
      <c r="Q10379">
        <v>2.8692000000000002</v>
      </c>
      <c r="R10379">
        <v>10.238799999999999</v>
      </c>
      <c r="S10379">
        <v>3.2302</v>
      </c>
    </row>
    <row r="10380" spans="15:19" x14ac:dyDescent="0.25">
      <c r="O10380">
        <v>5189</v>
      </c>
      <c r="P10380">
        <v>2.2012</v>
      </c>
      <c r="Q10380">
        <v>2.8692000000000002</v>
      </c>
      <c r="R10380">
        <v>10.238799999999999</v>
      </c>
      <c r="S10380">
        <v>3.2302</v>
      </c>
    </row>
    <row r="10381" spans="15:19" x14ac:dyDescent="0.25">
      <c r="O10381">
        <v>5190</v>
      </c>
      <c r="P10381">
        <v>2.2012</v>
      </c>
      <c r="Q10381">
        <v>2.8692000000000002</v>
      </c>
      <c r="R10381">
        <v>10.238799999999999</v>
      </c>
      <c r="S10381">
        <v>3.2302</v>
      </c>
    </row>
    <row r="10382" spans="15:19" x14ac:dyDescent="0.25">
      <c r="O10382">
        <v>5190</v>
      </c>
      <c r="P10382">
        <v>2.2012</v>
      </c>
      <c r="Q10382">
        <v>2.8692000000000002</v>
      </c>
      <c r="R10382">
        <v>10.238799999999999</v>
      </c>
      <c r="S10382">
        <v>3.2302</v>
      </c>
    </row>
    <row r="10383" spans="15:19" x14ac:dyDescent="0.25">
      <c r="O10383">
        <v>5191</v>
      </c>
      <c r="P10383">
        <v>2.2012</v>
      </c>
      <c r="Q10383">
        <v>2.8692000000000002</v>
      </c>
      <c r="R10383">
        <v>10.238799999999999</v>
      </c>
      <c r="S10383">
        <v>3.2302</v>
      </c>
    </row>
    <row r="10384" spans="15:19" x14ac:dyDescent="0.25">
      <c r="O10384">
        <v>5191</v>
      </c>
      <c r="P10384">
        <v>2.2012</v>
      </c>
      <c r="Q10384">
        <v>2.8692000000000002</v>
      </c>
      <c r="R10384">
        <v>10.238799999999999</v>
      </c>
      <c r="S10384">
        <v>3.2302</v>
      </c>
    </row>
    <row r="10385" spans="15:19" x14ac:dyDescent="0.25">
      <c r="O10385">
        <v>5192</v>
      </c>
      <c r="P10385">
        <v>2.2012</v>
      </c>
      <c r="Q10385">
        <v>2.8692000000000002</v>
      </c>
      <c r="R10385">
        <v>10.238799999999999</v>
      </c>
      <c r="S10385">
        <v>3.2302</v>
      </c>
    </row>
    <row r="10386" spans="15:19" x14ac:dyDescent="0.25">
      <c r="O10386">
        <v>5192</v>
      </c>
      <c r="P10386">
        <v>2.2012</v>
      </c>
      <c r="Q10386">
        <v>2.8692000000000002</v>
      </c>
      <c r="R10386">
        <v>10.238799999999999</v>
      </c>
      <c r="S10386">
        <v>3.2302</v>
      </c>
    </row>
    <row r="10387" spans="15:19" x14ac:dyDescent="0.25">
      <c r="O10387">
        <v>5193</v>
      </c>
      <c r="P10387">
        <v>2.2012</v>
      </c>
      <c r="Q10387">
        <v>2.8692000000000002</v>
      </c>
      <c r="R10387">
        <v>10.238799999999999</v>
      </c>
      <c r="S10387">
        <v>3.2302</v>
      </c>
    </row>
    <row r="10388" spans="15:19" x14ac:dyDescent="0.25">
      <c r="O10388">
        <v>5193</v>
      </c>
      <c r="P10388">
        <v>2.2012</v>
      </c>
      <c r="Q10388">
        <v>2.8692000000000002</v>
      </c>
      <c r="R10388">
        <v>10.238799999999999</v>
      </c>
      <c r="S10388">
        <v>3.2302</v>
      </c>
    </row>
    <row r="10389" spans="15:19" x14ac:dyDescent="0.25">
      <c r="O10389">
        <v>5194</v>
      </c>
      <c r="P10389">
        <v>2.2012</v>
      </c>
      <c r="Q10389">
        <v>2.8692000000000002</v>
      </c>
      <c r="R10389">
        <v>10.238799999999999</v>
      </c>
      <c r="S10389">
        <v>3.2302</v>
      </c>
    </row>
    <row r="10390" spans="15:19" x14ac:dyDescent="0.25">
      <c r="O10390">
        <v>5194</v>
      </c>
      <c r="P10390">
        <v>2.2012</v>
      </c>
      <c r="Q10390">
        <v>2.8692000000000002</v>
      </c>
      <c r="R10390">
        <v>10.238799999999999</v>
      </c>
      <c r="S10390">
        <v>3.2302</v>
      </c>
    </row>
    <row r="10391" spans="15:19" x14ac:dyDescent="0.25">
      <c r="O10391">
        <v>5195</v>
      </c>
      <c r="P10391">
        <v>2.2012</v>
      </c>
      <c r="Q10391">
        <v>2.8692000000000002</v>
      </c>
      <c r="R10391">
        <v>10.238799999999999</v>
      </c>
      <c r="S10391">
        <v>3.2302</v>
      </c>
    </row>
    <row r="10392" spans="15:19" x14ac:dyDescent="0.25">
      <c r="O10392">
        <v>5195</v>
      </c>
      <c r="P10392">
        <v>2.2012</v>
      </c>
      <c r="Q10392">
        <v>2.8692000000000002</v>
      </c>
      <c r="R10392">
        <v>10.238799999999999</v>
      </c>
      <c r="S10392">
        <v>3.2302</v>
      </c>
    </row>
    <row r="10393" spans="15:19" x14ac:dyDescent="0.25">
      <c r="O10393">
        <v>5196</v>
      </c>
      <c r="P10393">
        <v>2.2012</v>
      </c>
      <c r="Q10393">
        <v>2.8692000000000002</v>
      </c>
      <c r="R10393">
        <v>10.238799999999999</v>
      </c>
      <c r="S10393">
        <v>3.2302</v>
      </c>
    </row>
    <row r="10394" spans="15:19" x14ac:dyDescent="0.25">
      <c r="O10394">
        <v>5196</v>
      </c>
      <c r="P10394">
        <v>2.2012</v>
      </c>
      <c r="Q10394">
        <v>2.8692000000000002</v>
      </c>
      <c r="R10394">
        <v>10.238799999999999</v>
      </c>
      <c r="S10394">
        <v>3.2302</v>
      </c>
    </row>
    <row r="10395" spans="15:19" x14ac:dyDescent="0.25">
      <c r="O10395">
        <v>5197</v>
      </c>
      <c r="P10395">
        <v>2.2012</v>
      </c>
      <c r="Q10395">
        <v>2.8692000000000002</v>
      </c>
      <c r="R10395">
        <v>10.238799999999999</v>
      </c>
      <c r="S10395">
        <v>3.2302</v>
      </c>
    </row>
    <row r="10396" spans="15:19" x14ac:dyDescent="0.25">
      <c r="O10396">
        <v>5197</v>
      </c>
      <c r="P10396">
        <v>2.2012</v>
      </c>
      <c r="Q10396">
        <v>2.8692000000000002</v>
      </c>
      <c r="R10396">
        <v>10.238799999999999</v>
      </c>
      <c r="S10396">
        <v>3.2302</v>
      </c>
    </row>
    <row r="10397" spans="15:19" x14ac:dyDescent="0.25">
      <c r="O10397">
        <v>5198</v>
      </c>
      <c r="P10397">
        <v>2.2012</v>
      </c>
      <c r="Q10397">
        <v>2.8692000000000002</v>
      </c>
      <c r="R10397">
        <v>10.238799999999999</v>
      </c>
      <c r="S10397">
        <v>3.2302</v>
      </c>
    </row>
    <row r="10398" spans="15:19" x14ac:dyDescent="0.25">
      <c r="O10398">
        <v>5198</v>
      </c>
      <c r="P10398">
        <v>2.2012</v>
      </c>
      <c r="Q10398">
        <v>2.8692000000000002</v>
      </c>
      <c r="R10398">
        <v>10.238799999999999</v>
      </c>
      <c r="S10398">
        <v>3.2302</v>
      </c>
    </row>
    <row r="10399" spans="15:19" x14ac:dyDescent="0.25">
      <c r="O10399">
        <v>5199</v>
      </c>
      <c r="P10399">
        <v>2.2012</v>
      </c>
      <c r="Q10399">
        <v>2.8692000000000002</v>
      </c>
      <c r="R10399">
        <v>10.238799999999999</v>
      </c>
      <c r="S10399">
        <v>3.2302</v>
      </c>
    </row>
    <row r="10400" spans="15:19" x14ac:dyDescent="0.25">
      <c r="O10400">
        <v>5199</v>
      </c>
      <c r="P10400">
        <v>2.2012</v>
      </c>
      <c r="Q10400">
        <v>2.8692000000000002</v>
      </c>
      <c r="R10400">
        <v>10.238799999999999</v>
      </c>
      <c r="S10400">
        <v>3.2302</v>
      </c>
    </row>
    <row r="10401" spans="15:19" x14ac:dyDescent="0.25">
      <c r="O10401">
        <v>5200</v>
      </c>
      <c r="P10401">
        <v>2.2012</v>
      </c>
      <c r="Q10401">
        <v>2.8692000000000002</v>
      </c>
      <c r="R10401">
        <v>10.238799999999999</v>
      </c>
      <c r="S10401">
        <v>3.2302</v>
      </c>
    </row>
    <row r="10402" spans="15:19" x14ac:dyDescent="0.25">
      <c r="O10402">
        <v>5200</v>
      </c>
      <c r="P10402">
        <v>2.2012</v>
      </c>
      <c r="Q10402">
        <v>2.8692000000000002</v>
      </c>
      <c r="R10402">
        <v>10.238799999999999</v>
      </c>
      <c r="S10402">
        <v>3.2302</v>
      </c>
    </row>
    <row r="10403" spans="15:19" x14ac:dyDescent="0.25">
      <c r="O10403">
        <v>5201</v>
      </c>
      <c r="P10403">
        <v>2.2012</v>
      </c>
      <c r="Q10403">
        <v>2.8692000000000002</v>
      </c>
      <c r="R10403">
        <v>10.238799999999999</v>
      </c>
      <c r="S10403">
        <v>3.2302</v>
      </c>
    </row>
    <row r="10404" spans="15:19" x14ac:dyDescent="0.25">
      <c r="O10404">
        <v>5201</v>
      </c>
      <c r="P10404">
        <v>2.2012</v>
      </c>
      <c r="Q10404">
        <v>2.8692000000000002</v>
      </c>
      <c r="R10404">
        <v>10.238799999999999</v>
      </c>
      <c r="S10404">
        <v>3.2302</v>
      </c>
    </row>
    <row r="10405" spans="15:19" x14ac:dyDescent="0.25">
      <c r="O10405">
        <v>5202</v>
      </c>
      <c r="P10405">
        <v>2.2012</v>
      </c>
      <c r="Q10405">
        <v>2.8692000000000002</v>
      </c>
      <c r="R10405">
        <v>10.238799999999999</v>
      </c>
      <c r="S10405">
        <v>3.2302</v>
      </c>
    </row>
    <row r="10406" spans="15:19" x14ac:dyDescent="0.25">
      <c r="O10406">
        <v>5202</v>
      </c>
      <c r="P10406">
        <v>2.2012</v>
      </c>
      <c r="Q10406">
        <v>2.8692000000000002</v>
      </c>
      <c r="R10406">
        <v>10.238799999999999</v>
      </c>
      <c r="S10406">
        <v>3.2302</v>
      </c>
    </row>
    <row r="10407" spans="15:19" x14ac:dyDescent="0.25">
      <c r="O10407">
        <v>5203</v>
      </c>
      <c r="P10407">
        <v>2.2012</v>
      </c>
      <c r="Q10407">
        <v>2.8692000000000002</v>
      </c>
      <c r="R10407">
        <v>10.238799999999999</v>
      </c>
      <c r="S10407">
        <v>3.2302</v>
      </c>
    </row>
    <row r="10408" spans="15:19" x14ac:dyDescent="0.25">
      <c r="O10408">
        <v>5203</v>
      </c>
      <c r="P10408">
        <v>2.2012</v>
      </c>
      <c r="Q10408">
        <v>2.8692000000000002</v>
      </c>
      <c r="R10408">
        <v>10.238799999999999</v>
      </c>
      <c r="S10408">
        <v>3.2302</v>
      </c>
    </row>
    <row r="10409" spans="15:19" x14ac:dyDescent="0.25">
      <c r="O10409">
        <v>5204</v>
      </c>
      <c r="P10409">
        <v>2.2012</v>
      </c>
      <c r="Q10409">
        <v>2.8692000000000002</v>
      </c>
      <c r="R10409">
        <v>10.238799999999999</v>
      </c>
      <c r="S10409">
        <v>3.2302</v>
      </c>
    </row>
    <row r="10410" spans="15:19" x14ac:dyDescent="0.25">
      <c r="O10410">
        <v>5204</v>
      </c>
      <c r="P10410">
        <v>2.2012</v>
      </c>
      <c r="Q10410">
        <v>2.8692000000000002</v>
      </c>
      <c r="R10410">
        <v>10.238799999999999</v>
      </c>
      <c r="S10410">
        <v>3.2302</v>
      </c>
    </row>
    <row r="10411" spans="15:19" x14ac:dyDescent="0.25">
      <c r="O10411">
        <v>5205</v>
      </c>
      <c r="P10411">
        <v>2.2012</v>
      </c>
      <c r="Q10411">
        <v>2.8692000000000002</v>
      </c>
      <c r="R10411">
        <v>10.238799999999999</v>
      </c>
      <c r="S10411">
        <v>3.2302</v>
      </c>
    </row>
    <row r="10412" spans="15:19" x14ac:dyDescent="0.25">
      <c r="O10412">
        <v>5205</v>
      </c>
      <c r="P10412">
        <v>2.2012</v>
      </c>
      <c r="Q10412">
        <v>2.8692000000000002</v>
      </c>
      <c r="R10412">
        <v>10.238799999999999</v>
      </c>
      <c r="S10412">
        <v>3.2302</v>
      </c>
    </row>
    <row r="10413" spans="15:19" x14ac:dyDescent="0.25">
      <c r="O10413">
        <v>5206</v>
      </c>
      <c r="P10413">
        <v>2.2012</v>
      </c>
      <c r="Q10413">
        <v>2.8692000000000002</v>
      </c>
      <c r="R10413">
        <v>10.238799999999999</v>
      </c>
      <c r="S10413">
        <v>3.2302</v>
      </c>
    </row>
    <row r="10414" spans="15:19" x14ac:dyDescent="0.25">
      <c r="O10414">
        <v>5206</v>
      </c>
      <c r="P10414">
        <v>2.2012</v>
      </c>
      <c r="Q10414">
        <v>2.8692000000000002</v>
      </c>
      <c r="R10414">
        <v>10.238799999999999</v>
      </c>
      <c r="S10414">
        <v>3.2302</v>
      </c>
    </row>
    <row r="10415" spans="15:19" x14ac:dyDescent="0.25">
      <c r="O10415">
        <v>5207</v>
      </c>
      <c r="P10415">
        <v>2.2012</v>
      </c>
      <c r="Q10415">
        <v>2.8692000000000002</v>
      </c>
      <c r="R10415">
        <v>10.238799999999999</v>
      </c>
      <c r="S10415">
        <v>3.2302</v>
      </c>
    </row>
    <row r="10416" spans="15:19" x14ac:dyDescent="0.25">
      <c r="O10416">
        <v>5207</v>
      </c>
      <c r="P10416">
        <v>2.2012</v>
      </c>
      <c r="Q10416">
        <v>2.8692000000000002</v>
      </c>
      <c r="R10416">
        <v>10.238799999999999</v>
      </c>
      <c r="S10416">
        <v>3.2302</v>
      </c>
    </row>
    <row r="10417" spans="15:19" x14ac:dyDescent="0.25">
      <c r="O10417">
        <v>5208</v>
      </c>
      <c r="P10417">
        <v>2.2012</v>
      </c>
      <c r="Q10417">
        <v>2.8692000000000002</v>
      </c>
      <c r="R10417">
        <v>10.238799999999999</v>
      </c>
      <c r="S10417">
        <v>3.2302</v>
      </c>
    </row>
    <row r="10418" spans="15:19" x14ac:dyDescent="0.25">
      <c r="O10418">
        <v>5208</v>
      </c>
      <c r="P10418">
        <v>2.2012</v>
      </c>
      <c r="Q10418">
        <v>2.8692000000000002</v>
      </c>
      <c r="R10418">
        <v>10.238799999999999</v>
      </c>
      <c r="S10418">
        <v>3.2302</v>
      </c>
    </row>
    <row r="10419" spans="15:19" x14ac:dyDescent="0.25">
      <c r="O10419">
        <v>5209</v>
      </c>
      <c r="P10419">
        <v>2.2012</v>
      </c>
      <c r="Q10419">
        <v>2.8692000000000002</v>
      </c>
      <c r="R10419">
        <v>10.238799999999999</v>
      </c>
      <c r="S10419">
        <v>3.2302</v>
      </c>
    </row>
    <row r="10420" spans="15:19" x14ac:dyDescent="0.25">
      <c r="O10420">
        <v>5209</v>
      </c>
      <c r="P10420">
        <v>2.2012</v>
      </c>
      <c r="Q10420">
        <v>2.8692000000000002</v>
      </c>
      <c r="R10420">
        <v>10.238799999999999</v>
      </c>
      <c r="S10420">
        <v>3.2302</v>
      </c>
    </row>
    <row r="10421" spans="15:19" x14ac:dyDescent="0.25">
      <c r="O10421">
        <v>5210</v>
      </c>
      <c r="P10421">
        <v>2.2012</v>
      </c>
      <c r="Q10421">
        <v>2.8692000000000002</v>
      </c>
      <c r="R10421">
        <v>10.238799999999999</v>
      </c>
      <c r="S10421">
        <v>3.2302</v>
      </c>
    </row>
    <row r="10422" spans="15:19" x14ac:dyDescent="0.25">
      <c r="O10422">
        <v>5210</v>
      </c>
      <c r="P10422">
        <v>2.2012</v>
      </c>
      <c r="Q10422">
        <v>2.8692000000000002</v>
      </c>
      <c r="R10422">
        <v>10.238799999999999</v>
      </c>
      <c r="S10422">
        <v>3.2302</v>
      </c>
    </row>
    <row r="10423" spans="15:19" x14ac:dyDescent="0.25">
      <c r="O10423">
        <v>5211</v>
      </c>
      <c r="P10423">
        <v>2.2012</v>
      </c>
      <c r="Q10423">
        <v>2.8692000000000002</v>
      </c>
      <c r="R10423">
        <v>10.238799999999999</v>
      </c>
      <c r="S10423">
        <v>3.2302</v>
      </c>
    </row>
    <row r="10424" spans="15:19" x14ac:dyDescent="0.25">
      <c r="O10424">
        <v>5211</v>
      </c>
      <c r="P10424">
        <v>2.2012</v>
      </c>
      <c r="Q10424">
        <v>2.8692000000000002</v>
      </c>
      <c r="R10424">
        <v>10.238799999999999</v>
      </c>
      <c r="S10424">
        <v>3.2302</v>
      </c>
    </row>
    <row r="10425" spans="15:19" x14ac:dyDescent="0.25">
      <c r="O10425">
        <v>5212</v>
      </c>
      <c r="P10425">
        <v>2.2012</v>
      </c>
      <c r="Q10425">
        <v>2.8692000000000002</v>
      </c>
      <c r="R10425">
        <v>10.238799999999999</v>
      </c>
      <c r="S10425">
        <v>3.2302</v>
      </c>
    </row>
    <row r="10426" spans="15:19" x14ac:dyDescent="0.25">
      <c r="O10426">
        <v>5212</v>
      </c>
      <c r="P10426">
        <v>2.2012</v>
      </c>
      <c r="Q10426">
        <v>2.8692000000000002</v>
      </c>
      <c r="R10426">
        <v>10.238799999999999</v>
      </c>
      <c r="S10426">
        <v>3.2302</v>
      </c>
    </row>
    <row r="10427" spans="15:19" x14ac:dyDescent="0.25">
      <c r="O10427">
        <v>5213</v>
      </c>
      <c r="P10427">
        <v>2.2012</v>
      </c>
      <c r="Q10427">
        <v>2.8692000000000002</v>
      </c>
      <c r="R10427">
        <v>10.238799999999999</v>
      </c>
      <c r="S10427">
        <v>3.2302</v>
      </c>
    </row>
    <row r="10428" spans="15:19" x14ac:dyDescent="0.25">
      <c r="O10428">
        <v>5213</v>
      </c>
      <c r="P10428">
        <v>2.2012</v>
      </c>
      <c r="Q10428">
        <v>2.8692000000000002</v>
      </c>
      <c r="R10428">
        <v>10.238799999999999</v>
      </c>
      <c r="S10428">
        <v>3.2302</v>
      </c>
    </row>
    <row r="10429" spans="15:19" x14ac:dyDescent="0.25">
      <c r="O10429">
        <v>5214</v>
      </c>
      <c r="P10429">
        <v>2.2012</v>
      </c>
      <c r="Q10429">
        <v>2.8692000000000002</v>
      </c>
      <c r="R10429">
        <v>10.238799999999999</v>
      </c>
      <c r="S10429">
        <v>3.2302</v>
      </c>
    </row>
    <row r="10430" spans="15:19" x14ac:dyDescent="0.25">
      <c r="O10430">
        <v>5214</v>
      </c>
      <c r="P10430">
        <v>2.2012</v>
      </c>
      <c r="Q10430">
        <v>2.8692000000000002</v>
      </c>
      <c r="R10430">
        <v>10.238799999999999</v>
      </c>
      <c r="S10430">
        <v>3.2302</v>
      </c>
    </row>
    <row r="10431" spans="15:19" x14ac:dyDescent="0.25">
      <c r="O10431">
        <v>5215</v>
      </c>
      <c r="P10431">
        <v>2.2012</v>
      </c>
      <c r="Q10431">
        <v>2.8692000000000002</v>
      </c>
      <c r="R10431">
        <v>10.238799999999999</v>
      </c>
      <c r="S10431">
        <v>3.2302</v>
      </c>
    </row>
    <row r="10432" spans="15:19" x14ac:dyDescent="0.25">
      <c r="O10432">
        <v>5215</v>
      </c>
      <c r="P10432">
        <v>2.2012</v>
      </c>
      <c r="Q10432">
        <v>2.8692000000000002</v>
      </c>
      <c r="R10432">
        <v>10.238799999999999</v>
      </c>
      <c r="S10432">
        <v>3.2302</v>
      </c>
    </row>
    <row r="10433" spans="15:19" x14ac:dyDescent="0.25">
      <c r="O10433">
        <v>5216</v>
      </c>
      <c r="P10433">
        <v>2.2012</v>
      </c>
      <c r="Q10433">
        <v>2.8692000000000002</v>
      </c>
      <c r="R10433">
        <v>10.238799999999999</v>
      </c>
      <c r="S10433">
        <v>3.2302</v>
      </c>
    </row>
    <row r="10434" spans="15:19" x14ac:dyDescent="0.25">
      <c r="O10434">
        <v>5216</v>
      </c>
      <c r="P10434">
        <v>2.2012</v>
      </c>
      <c r="Q10434">
        <v>2.8692000000000002</v>
      </c>
      <c r="R10434">
        <v>10.238799999999999</v>
      </c>
      <c r="S10434">
        <v>3.2302</v>
      </c>
    </row>
    <row r="10435" spans="15:19" x14ac:dyDescent="0.25">
      <c r="O10435">
        <v>5217</v>
      </c>
      <c r="P10435">
        <v>2.2012</v>
      </c>
      <c r="Q10435">
        <v>2.8692000000000002</v>
      </c>
      <c r="R10435">
        <v>10.238799999999999</v>
      </c>
      <c r="S10435">
        <v>3.2302</v>
      </c>
    </row>
    <row r="10436" spans="15:19" x14ac:dyDescent="0.25">
      <c r="O10436">
        <v>5217</v>
      </c>
      <c r="P10436">
        <v>2.2012</v>
      </c>
      <c r="Q10436">
        <v>2.8692000000000002</v>
      </c>
      <c r="R10436">
        <v>10.238799999999999</v>
      </c>
      <c r="S10436">
        <v>3.2302</v>
      </c>
    </row>
    <row r="10437" spans="15:19" x14ac:dyDescent="0.25">
      <c r="O10437">
        <v>5218</v>
      </c>
      <c r="P10437">
        <v>2.2012</v>
      </c>
      <c r="Q10437">
        <v>2.8692000000000002</v>
      </c>
      <c r="R10437">
        <v>10.238799999999999</v>
      </c>
      <c r="S10437">
        <v>3.2302</v>
      </c>
    </row>
    <row r="10438" spans="15:19" x14ac:dyDescent="0.25">
      <c r="O10438">
        <v>5218</v>
      </c>
      <c r="P10438">
        <v>2.2012</v>
      </c>
      <c r="Q10438">
        <v>2.8692000000000002</v>
      </c>
      <c r="R10438">
        <v>10.238799999999999</v>
      </c>
      <c r="S10438">
        <v>3.2302</v>
      </c>
    </row>
    <row r="10439" spans="15:19" x14ac:dyDescent="0.25">
      <c r="O10439">
        <v>5219</v>
      </c>
      <c r="P10439">
        <v>2.2012</v>
      </c>
      <c r="Q10439">
        <v>2.8692000000000002</v>
      </c>
      <c r="R10439">
        <v>10.238799999999999</v>
      </c>
      <c r="S10439">
        <v>3.2302</v>
      </c>
    </row>
    <row r="10440" spans="15:19" x14ac:dyDescent="0.25">
      <c r="O10440">
        <v>5219</v>
      </c>
      <c r="P10440">
        <v>2.2012</v>
      </c>
      <c r="Q10440">
        <v>2.8692000000000002</v>
      </c>
      <c r="R10440">
        <v>10.238799999999999</v>
      </c>
      <c r="S10440">
        <v>3.2302</v>
      </c>
    </row>
    <row r="10441" spans="15:19" x14ac:dyDescent="0.25">
      <c r="O10441">
        <v>5220</v>
      </c>
      <c r="P10441">
        <v>2.2012</v>
      </c>
      <c r="Q10441">
        <v>2.8692000000000002</v>
      </c>
      <c r="R10441">
        <v>10.238799999999999</v>
      </c>
      <c r="S10441">
        <v>3.2302</v>
      </c>
    </row>
    <row r="10442" spans="15:19" x14ac:dyDescent="0.25">
      <c r="O10442">
        <v>5220</v>
      </c>
      <c r="P10442">
        <v>2.2012</v>
      </c>
      <c r="Q10442">
        <v>2.8692000000000002</v>
      </c>
      <c r="R10442">
        <v>10.238799999999999</v>
      </c>
      <c r="S10442">
        <v>3.2302</v>
      </c>
    </row>
    <row r="10443" spans="15:19" x14ac:dyDescent="0.25">
      <c r="O10443">
        <v>5221</v>
      </c>
      <c r="P10443">
        <v>2.2012</v>
      </c>
      <c r="Q10443">
        <v>2.8692000000000002</v>
      </c>
      <c r="R10443">
        <v>10.238799999999999</v>
      </c>
      <c r="S10443">
        <v>3.2302</v>
      </c>
    </row>
    <row r="10444" spans="15:19" x14ac:dyDescent="0.25">
      <c r="O10444">
        <v>5221</v>
      </c>
      <c r="P10444">
        <v>2.2012</v>
      </c>
      <c r="Q10444">
        <v>2.8692000000000002</v>
      </c>
      <c r="R10444">
        <v>10.238799999999999</v>
      </c>
      <c r="S10444">
        <v>3.2302</v>
      </c>
    </row>
    <row r="10445" spans="15:19" x14ac:dyDescent="0.25">
      <c r="O10445">
        <v>5222</v>
      </c>
      <c r="P10445">
        <v>2.2012</v>
      </c>
      <c r="Q10445">
        <v>2.8692000000000002</v>
      </c>
      <c r="R10445">
        <v>10.238799999999999</v>
      </c>
      <c r="S10445">
        <v>3.2302</v>
      </c>
    </row>
    <row r="10446" spans="15:19" x14ac:dyDescent="0.25">
      <c r="O10446">
        <v>5222</v>
      </c>
      <c r="P10446">
        <v>2.2012</v>
      </c>
      <c r="Q10446">
        <v>2.8692000000000002</v>
      </c>
      <c r="R10446">
        <v>10.238799999999999</v>
      </c>
      <c r="S10446">
        <v>3.2302</v>
      </c>
    </row>
    <row r="10447" spans="15:19" x14ac:dyDescent="0.25">
      <c r="O10447">
        <v>5223</v>
      </c>
      <c r="P10447">
        <v>2.2012</v>
      </c>
      <c r="Q10447">
        <v>2.8692000000000002</v>
      </c>
      <c r="R10447">
        <v>10.238799999999999</v>
      </c>
      <c r="S10447">
        <v>3.2302</v>
      </c>
    </row>
    <row r="10448" spans="15:19" x14ac:dyDescent="0.25">
      <c r="O10448">
        <v>5223</v>
      </c>
      <c r="P10448">
        <v>2.2012</v>
      </c>
      <c r="Q10448">
        <v>2.8692000000000002</v>
      </c>
      <c r="R10448">
        <v>10.238799999999999</v>
      </c>
      <c r="S10448">
        <v>3.2302</v>
      </c>
    </row>
    <row r="10449" spans="15:19" x14ac:dyDescent="0.25">
      <c r="O10449">
        <v>5224</v>
      </c>
      <c r="P10449">
        <v>2.2012</v>
      </c>
      <c r="Q10449">
        <v>2.8692000000000002</v>
      </c>
      <c r="R10449">
        <v>10.238799999999999</v>
      </c>
      <c r="S10449">
        <v>3.2302</v>
      </c>
    </row>
    <row r="10450" spans="15:19" x14ac:dyDescent="0.25">
      <c r="O10450">
        <v>5224</v>
      </c>
      <c r="P10450">
        <v>2.2012</v>
      </c>
      <c r="Q10450">
        <v>2.8692000000000002</v>
      </c>
      <c r="R10450">
        <v>10.238799999999999</v>
      </c>
      <c r="S10450">
        <v>3.2302</v>
      </c>
    </row>
    <row r="10451" spans="15:19" x14ac:dyDescent="0.25">
      <c r="O10451">
        <v>5225</v>
      </c>
      <c r="P10451">
        <v>2.3296000000000001</v>
      </c>
      <c r="Q10451">
        <v>2.8517000000000001</v>
      </c>
      <c r="R10451">
        <v>10.2104</v>
      </c>
      <c r="S10451">
        <v>3.3856999999999999</v>
      </c>
    </row>
    <row r="10452" spans="15:19" x14ac:dyDescent="0.25">
      <c r="O10452">
        <v>5225</v>
      </c>
      <c r="P10452">
        <v>2.3296000000000001</v>
      </c>
      <c r="Q10452">
        <v>2.8517000000000001</v>
      </c>
      <c r="R10452">
        <v>10.2104</v>
      </c>
      <c r="S10452">
        <v>3.3856999999999999</v>
      </c>
    </row>
    <row r="10453" spans="15:19" x14ac:dyDescent="0.25">
      <c r="O10453">
        <v>5226</v>
      </c>
      <c r="P10453">
        <v>2.3296000000000001</v>
      </c>
      <c r="Q10453">
        <v>2.8517000000000001</v>
      </c>
      <c r="R10453">
        <v>10.2104</v>
      </c>
      <c r="S10453">
        <v>3.3856999999999999</v>
      </c>
    </row>
    <row r="10454" spans="15:19" x14ac:dyDescent="0.25">
      <c r="O10454">
        <v>5226</v>
      </c>
      <c r="P10454">
        <v>2.3296000000000001</v>
      </c>
      <c r="Q10454">
        <v>2.8517000000000001</v>
      </c>
      <c r="R10454">
        <v>10.2104</v>
      </c>
      <c r="S10454">
        <v>3.3856999999999999</v>
      </c>
    </row>
    <row r="10455" spans="15:19" x14ac:dyDescent="0.25">
      <c r="O10455">
        <v>5227</v>
      </c>
      <c r="P10455">
        <v>2.3296000000000001</v>
      </c>
      <c r="Q10455">
        <v>2.8517000000000001</v>
      </c>
      <c r="R10455">
        <v>10.2104</v>
      </c>
      <c r="S10455">
        <v>3.3856999999999999</v>
      </c>
    </row>
    <row r="10456" spans="15:19" x14ac:dyDescent="0.25">
      <c r="O10456">
        <v>5227</v>
      </c>
      <c r="P10456">
        <v>2.3296000000000001</v>
      </c>
      <c r="Q10456">
        <v>2.8517000000000001</v>
      </c>
      <c r="R10456">
        <v>10.2104</v>
      </c>
      <c r="S10456">
        <v>3.3856999999999999</v>
      </c>
    </row>
    <row r="10457" spans="15:19" x14ac:dyDescent="0.25">
      <c r="O10457">
        <v>5228</v>
      </c>
      <c r="P10457">
        <v>2.3296000000000001</v>
      </c>
      <c r="Q10457">
        <v>2.8517000000000001</v>
      </c>
      <c r="R10457">
        <v>10.2104</v>
      </c>
      <c r="S10457">
        <v>3.3856999999999999</v>
      </c>
    </row>
    <row r="10458" spans="15:19" x14ac:dyDescent="0.25">
      <c r="O10458">
        <v>5228</v>
      </c>
      <c r="P10458">
        <v>2.3296000000000001</v>
      </c>
      <c r="Q10458">
        <v>2.8517000000000001</v>
      </c>
      <c r="R10458">
        <v>10.2104</v>
      </c>
      <c r="S10458">
        <v>3.3856999999999999</v>
      </c>
    </row>
    <row r="10459" spans="15:19" x14ac:dyDescent="0.25">
      <c r="O10459">
        <v>5229</v>
      </c>
      <c r="P10459">
        <v>2.3296000000000001</v>
      </c>
      <c r="Q10459">
        <v>2.8517000000000001</v>
      </c>
      <c r="R10459">
        <v>10.2104</v>
      </c>
      <c r="S10459">
        <v>3.3856999999999999</v>
      </c>
    </row>
    <row r="10460" spans="15:19" x14ac:dyDescent="0.25">
      <c r="O10460">
        <v>5229</v>
      </c>
      <c r="P10460">
        <v>2.3296000000000001</v>
      </c>
      <c r="Q10460">
        <v>2.8517000000000001</v>
      </c>
      <c r="R10460">
        <v>10.2104</v>
      </c>
      <c r="S10460">
        <v>3.3856999999999999</v>
      </c>
    </row>
    <row r="10461" spans="15:19" x14ac:dyDescent="0.25">
      <c r="O10461">
        <v>5230</v>
      </c>
      <c r="P10461">
        <v>2.3296000000000001</v>
      </c>
      <c r="Q10461">
        <v>2.8517000000000001</v>
      </c>
      <c r="R10461">
        <v>10.2104</v>
      </c>
      <c r="S10461">
        <v>3.3856999999999999</v>
      </c>
    </row>
    <row r="10462" spans="15:19" x14ac:dyDescent="0.25">
      <c r="O10462">
        <v>5230</v>
      </c>
      <c r="P10462">
        <v>2.3296000000000001</v>
      </c>
      <c r="Q10462">
        <v>2.8517000000000001</v>
      </c>
      <c r="R10462">
        <v>10.2104</v>
      </c>
      <c r="S10462">
        <v>3.3856999999999999</v>
      </c>
    </row>
    <row r="10463" spans="15:19" x14ac:dyDescent="0.25">
      <c r="O10463">
        <v>5231</v>
      </c>
      <c r="P10463">
        <v>2.3296000000000001</v>
      </c>
      <c r="Q10463">
        <v>2.8517000000000001</v>
      </c>
      <c r="R10463">
        <v>10.2104</v>
      </c>
      <c r="S10463">
        <v>3.3856999999999999</v>
      </c>
    </row>
    <row r="10464" spans="15:19" x14ac:dyDescent="0.25">
      <c r="O10464">
        <v>5231</v>
      </c>
      <c r="P10464">
        <v>2.3296000000000001</v>
      </c>
      <c r="Q10464">
        <v>2.8517000000000001</v>
      </c>
      <c r="R10464">
        <v>10.2104</v>
      </c>
      <c r="S10464">
        <v>3.3856999999999999</v>
      </c>
    </row>
    <row r="10465" spans="15:19" x14ac:dyDescent="0.25">
      <c r="O10465">
        <v>5232</v>
      </c>
      <c r="P10465">
        <v>2.3296000000000001</v>
      </c>
      <c r="Q10465">
        <v>2.8517000000000001</v>
      </c>
      <c r="R10465">
        <v>10.2104</v>
      </c>
      <c r="S10465">
        <v>3.3856999999999999</v>
      </c>
    </row>
    <row r="10466" spans="15:19" x14ac:dyDescent="0.25">
      <c r="O10466">
        <v>5232</v>
      </c>
      <c r="P10466">
        <v>2.3296000000000001</v>
      </c>
      <c r="Q10466">
        <v>2.8517000000000001</v>
      </c>
      <c r="R10466">
        <v>10.2104</v>
      </c>
      <c r="S10466">
        <v>3.3856999999999999</v>
      </c>
    </row>
    <row r="10467" spans="15:19" x14ac:dyDescent="0.25">
      <c r="O10467">
        <v>5233</v>
      </c>
      <c r="P10467">
        <v>2.3296000000000001</v>
      </c>
      <c r="Q10467">
        <v>2.8517000000000001</v>
      </c>
      <c r="R10467">
        <v>10.2104</v>
      </c>
      <c r="S10467">
        <v>3.3856999999999999</v>
      </c>
    </row>
    <row r="10468" spans="15:19" x14ac:dyDescent="0.25">
      <c r="O10468">
        <v>5233</v>
      </c>
      <c r="P10468">
        <v>2.3296000000000001</v>
      </c>
      <c r="Q10468">
        <v>2.8517000000000001</v>
      </c>
      <c r="R10468">
        <v>10.2104</v>
      </c>
      <c r="S10468">
        <v>3.3856999999999999</v>
      </c>
    </row>
    <row r="10469" spans="15:19" x14ac:dyDescent="0.25">
      <c r="O10469">
        <v>5234</v>
      </c>
      <c r="P10469">
        <v>2.3296000000000001</v>
      </c>
      <c r="Q10469">
        <v>2.8517000000000001</v>
      </c>
      <c r="R10469">
        <v>10.2104</v>
      </c>
      <c r="S10469">
        <v>3.3856999999999999</v>
      </c>
    </row>
    <row r="10470" spans="15:19" x14ac:dyDescent="0.25">
      <c r="O10470">
        <v>5234</v>
      </c>
      <c r="P10470">
        <v>2.3296000000000001</v>
      </c>
      <c r="Q10470">
        <v>2.8517000000000001</v>
      </c>
      <c r="R10470">
        <v>10.2104</v>
      </c>
      <c r="S10470">
        <v>3.3856999999999999</v>
      </c>
    </row>
    <row r="10471" spans="15:19" x14ac:dyDescent="0.25">
      <c r="O10471">
        <v>5235</v>
      </c>
      <c r="P10471">
        <v>2.3296000000000001</v>
      </c>
      <c r="Q10471">
        <v>2.8517000000000001</v>
      </c>
      <c r="R10471">
        <v>10.2104</v>
      </c>
      <c r="S10471">
        <v>3.3856999999999999</v>
      </c>
    </row>
    <row r="10472" spans="15:19" x14ac:dyDescent="0.25">
      <c r="O10472">
        <v>5235</v>
      </c>
      <c r="P10472">
        <v>2.3296000000000001</v>
      </c>
      <c r="Q10472">
        <v>2.8517000000000001</v>
      </c>
      <c r="R10472">
        <v>10.2104</v>
      </c>
      <c r="S10472">
        <v>3.3856999999999999</v>
      </c>
    </row>
    <row r="10473" spans="15:19" x14ac:dyDescent="0.25">
      <c r="O10473">
        <v>5236</v>
      </c>
      <c r="P10473">
        <v>2.3296000000000001</v>
      </c>
      <c r="Q10473">
        <v>2.8517000000000001</v>
      </c>
      <c r="R10473">
        <v>10.2104</v>
      </c>
      <c r="S10473">
        <v>3.3856999999999999</v>
      </c>
    </row>
    <row r="10474" spans="15:19" x14ac:dyDescent="0.25">
      <c r="O10474">
        <v>5236</v>
      </c>
      <c r="P10474">
        <v>2.3296000000000001</v>
      </c>
      <c r="Q10474">
        <v>2.8517000000000001</v>
      </c>
      <c r="R10474">
        <v>10.2104</v>
      </c>
      <c r="S10474">
        <v>3.3856999999999999</v>
      </c>
    </row>
    <row r="10475" spans="15:19" x14ac:dyDescent="0.25">
      <c r="O10475">
        <v>5237</v>
      </c>
      <c r="P10475">
        <v>2.3296000000000001</v>
      </c>
      <c r="Q10475">
        <v>2.8517000000000001</v>
      </c>
      <c r="R10475">
        <v>10.2104</v>
      </c>
      <c r="S10475">
        <v>3.3856999999999999</v>
      </c>
    </row>
    <row r="10476" spans="15:19" x14ac:dyDescent="0.25">
      <c r="O10476">
        <v>5237</v>
      </c>
      <c r="P10476">
        <v>2.3296000000000001</v>
      </c>
      <c r="Q10476">
        <v>2.8517000000000001</v>
      </c>
      <c r="R10476">
        <v>10.2104</v>
      </c>
      <c r="S10476">
        <v>3.3856999999999999</v>
      </c>
    </row>
    <row r="10477" spans="15:19" x14ac:dyDescent="0.25">
      <c r="O10477">
        <v>5238</v>
      </c>
      <c r="P10477">
        <v>2.3296000000000001</v>
      </c>
      <c r="Q10477">
        <v>2.8517000000000001</v>
      </c>
      <c r="R10477">
        <v>10.2104</v>
      </c>
      <c r="S10477">
        <v>3.3856999999999999</v>
      </c>
    </row>
    <row r="10478" spans="15:19" x14ac:dyDescent="0.25">
      <c r="O10478">
        <v>5238</v>
      </c>
      <c r="P10478">
        <v>2.3296000000000001</v>
      </c>
      <c r="Q10478">
        <v>2.8517000000000001</v>
      </c>
      <c r="R10478">
        <v>10.2104</v>
      </c>
      <c r="S10478">
        <v>3.3856999999999999</v>
      </c>
    </row>
    <row r="10479" spans="15:19" x14ac:dyDescent="0.25">
      <c r="O10479">
        <v>5239</v>
      </c>
      <c r="P10479">
        <v>2.3296000000000001</v>
      </c>
      <c r="Q10479">
        <v>2.8517000000000001</v>
      </c>
      <c r="R10479">
        <v>10.2104</v>
      </c>
      <c r="S10479">
        <v>3.3856999999999999</v>
      </c>
    </row>
    <row r="10480" spans="15:19" x14ac:dyDescent="0.25">
      <c r="O10480">
        <v>5239</v>
      </c>
      <c r="P10480">
        <v>2.3296000000000001</v>
      </c>
      <c r="Q10480">
        <v>2.8517000000000001</v>
      </c>
      <c r="R10480">
        <v>10.2104</v>
      </c>
      <c r="S10480">
        <v>3.3856999999999999</v>
      </c>
    </row>
    <row r="10481" spans="15:19" x14ac:dyDescent="0.25">
      <c r="O10481">
        <v>5240</v>
      </c>
      <c r="P10481">
        <v>2.3296000000000001</v>
      </c>
      <c r="Q10481">
        <v>2.8517000000000001</v>
      </c>
      <c r="R10481">
        <v>10.2104</v>
      </c>
      <c r="S10481">
        <v>3.3856999999999999</v>
      </c>
    </row>
    <row r="10482" spans="15:19" x14ac:dyDescent="0.25">
      <c r="O10482">
        <v>5240</v>
      </c>
      <c r="P10482">
        <v>2.3296000000000001</v>
      </c>
      <c r="Q10482">
        <v>2.8517000000000001</v>
      </c>
      <c r="R10482">
        <v>10.2104</v>
      </c>
      <c r="S10482">
        <v>3.3856999999999999</v>
      </c>
    </row>
    <row r="10483" spans="15:19" x14ac:dyDescent="0.25">
      <c r="O10483">
        <v>5241</v>
      </c>
      <c r="P10483">
        <v>2.3296000000000001</v>
      </c>
      <c r="Q10483">
        <v>2.8517000000000001</v>
      </c>
      <c r="R10483">
        <v>10.2104</v>
      </c>
      <c r="S10483">
        <v>3.3856999999999999</v>
      </c>
    </row>
    <row r="10484" spans="15:19" x14ac:dyDescent="0.25">
      <c r="O10484">
        <v>5241</v>
      </c>
      <c r="P10484">
        <v>2.3296000000000001</v>
      </c>
      <c r="Q10484">
        <v>2.8517000000000001</v>
      </c>
      <c r="R10484">
        <v>10.2104</v>
      </c>
      <c r="S10484">
        <v>3.3856999999999999</v>
      </c>
    </row>
    <row r="10485" spans="15:19" x14ac:dyDescent="0.25">
      <c r="O10485">
        <v>5242</v>
      </c>
      <c r="P10485">
        <v>2.3296000000000001</v>
      </c>
      <c r="Q10485">
        <v>2.8517000000000001</v>
      </c>
      <c r="R10485">
        <v>10.2104</v>
      </c>
      <c r="S10485">
        <v>3.3856999999999999</v>
      </c>
    </row>
    <row r="10486" spans="15:19" x14ac:dyDescent="0.25">
      <c r="O10486">
        <v>5242</v>
      </c>
      <c r="P10486">
        <v>2.3296000000000001</v>
      </c>
      <c r="Q10486">
        <v>2.8517000000000001</v>
      </c>
      <c r="R10486">
        <v>10.2104</v>
      </c>
      <c r="S10486">
        <v>3.3856999999999999</v>
      </c>
    </row>
    <row r="10487" spans="15:19" x14ac:dyDescent="0.25">
      <c r="O10487">
        <v>5243</v>
      </c>
      <c r="P10487">
        <v>2.3296000000000001</v>
      </c>
      <c r="Q10487">
        <v>2.8517000000000001</v>
      </c>
      <c r="R10487">
        <v>10.2104</v>
      </c>
      <c r="S10487">
        <v>3.3856999999999999</v>
      </c>
    </row>
    <row r="10488" spans="15:19" x14ac:dyDescent="0.25">
      <c r="O10488">
        <v>5243</v>
      </c>
      <c r="P10488">
        <v>2.3296000000000001</v>
      </c>
      <c r="Q10488">
        <v>2.8517000000000001</v>
      </c>
      <c r="R10488">
        <v>10.2104</v>
      </c>
      <c r="S10488">
        <v>3.3856999999999999</v>
      </c>
    </row>
    <row r="10489" spans="15:19" x14ac:dyDescent="0.25">
      <c r="O10489">
        <v>5244</v>
      </c>
      <c r="P10489">
        <v>2.3296000000000001</v>
      </c>
      <c r="Q10489">
        <v>2.8517000000000001</v>
      </c>
      <c r="R10489">
        <v>10.2104</v>
      </c>
      <c r="S10489">
        <v>3.3856999999999999</v>
      </c>
    </row>
    <row r="10490" spans="15:19" x14ac:dyDescent="0.25">
      <c r="O10490">
        <v>5244</v>
      </c>
      <c r="P10490">
        <v>2.3296000000000001</v>
      </c>
      <c r="Q10490">
        <v>2.8517000000000001</v>
      </c>
      <c r="R10490">
        <v>10.2104</v>
      </c>
      <c r="S10490">
        <v>3.3856999999999999</v>
      </c>
    </row>
    <row r="10491" spans="15:19" x14ac:dyDescent="0.25">
      <c r="O10491">
        <v>5245</v>
      </c>
      <c r="P10491">
        <v>2.3296000000000001</v>
      </c>
      <c r="Q10491">
        <v>2.8517000000000001</v>
      </c>
      <c r="R10491">
        <v>10.2104</v>
      </c>
      <c r="S10491">
        <v>3.3856999999999999</v>
      </c>
    </row>
    <row r="10492" spans="15:19" x14ac:dyDescent="0.25">
      <c r="O10492">
        <v>5245</v>
      </c>
      <c r="P10492">
        <v>2.3296000000000001</v>
      </c>
      <c r="Q10492">
        <v>2.8517000000000001</v>
      </c>
      <c r="R10492">
        <v>10.2104</v>
      </c>
      <c r="S10492">
        <v>3.3856999999999999</v>
      </c>
    </row>
    <row r="10493" spans="15:19" x14ac:dyDescent="0.25">
      <c r="O10493">
        <v>5246</v>
      </c>
      <c r="P10493">
        <v>2.3296000000000001</v>
      </c>
      <c r="Q10493">
        <v>2.8517000000000001</v>
      </c>
      <c r="R10493">
        <v>10.2104</v>
      </c>
      <c r="S10493">
        <v>3.3856999999999999</v>
      </c>
    </row>
    <row r="10494" spans="15:19" x14ac:dyDescent="0.25">
      <c r="O10494">
        <v>5246</v>
      </c>
      <c r="P10494">
        <v>2.3296000000000001</v>
      </c>
      <c r="Q10494">
        <v>2.8517000000000001</v>
      </c>
      <c r="R10494">
        <v>10.2104</v>
      </c>
      <c r="S10494">
        <v>3.3856999999999999</v>
      </c>
    </row>
    <row r="10495" spans="15:19" x14ac:dyDescent="0.25">
      <c r="O10495">
        <v>5247</v>
      </c>
      <c r="P10495">
        <v>2.3296000000000001</v>
      </c>
      <c r="Q10495">
        <v>2.8517000000000001</v>
      </c>
      <c r="R10495">
        <v>10.2104</v>
      </c>
      <c r="S10495">
        <v>3.3856999999999999</v>
      </c>
    </row>
    <row r="10496" spans="15:19" x14ac:dyDescent="0.25">
      <c r="O10496">
        <v>5247</v>
      </c>
      <c r="P10496">
        <v>2.3296000000000001</v>
      </c>
      <c r="Q10496">
        <v>2.8517000000000001</v>
      </c>
      <c r="R10496">
        <v>10.2104</v>
      </c>
      <c r="S10496">
        <v>3.3856999999999999</v>
      </c>
    </row>
    <row r="10497" spans="15:19" x14ac:dyDescent="0.25">
      <c r="O10497">
        <v>5248</v>
      </c>
      <c r="P10497">
        <v>2.3296000000000001</v>
      </c>
      <c r="Q10497">
        <v>2.8517000000000001</v>
      </c>
      <c r="R10497">
        <v>10.2104</v>
      </c>
      <c r="S10497">
        <v>3.3856999999999999</v>
      </c>
    </row>
    <row r="10498" spans="15:19" x14ac:dyDescent="0.25">
      <c r="O10498">
        <v>5248</v>
      </c>
      <c r="P10498">
        <v>2.3296000000000001</v>
      </c>
      <c r="Q10498">
        <v>2.8517000000000001</v>
      </c>
      <c r="R10498">
        <v>10.2104</v>
      </c>
      <c r="S10498">
        <v>3.3856999999999999</v>
      </c>
    </row>
    <row r="10499" spans="15:19" x14ac:dyDescent="0.25">
      <c r="O10499">
        <v>5249</v>
      </c>
      <c r="P10499">
        <v>2.3296000000000001</v>
      </c>
      <c r="Q10499">
        <v>2.8517000000000001</v>
      </c>
      <c r="R10499">
        <v>10.2104</v>
      </c>
      <c r="S10499">
        <v>3.3856999999999999</v>
      </c>
    </row>
    <row r="10500" spans="15:19" x14ac:dyDescent="0.25">
      <c r="O10500">
        <v>5249</v>
      </c>
      <c r="P10500">
        <v>2.3296000000000001</v>
      </c>
      <c r="Q10500">
        <v>2.8517000000000001</v>
      </c>
      <c r="R10500">
        <v>10.2104</v>
      </c>
      <c r="S10500">
        <v>3.3856999999999999</v>
      </c>
    </row>
    <row r="10501" spans="15:19" x14ac:dyDescent="0.25">
      <c r="O10501">
        <v>5250</v>
      </c>
      <c r="P10501">
        <v>2.3296000000000001</v>
      </c>
      <c r="Q10501">
        <v>2.8517000000000001</v>
      </c>
      <c r="R10501">
        <v>10.2104</v>
      </c>
      <c r="S10501">
        <v>3.3856999999999999</v>
      </c>
    </row>
    <row r="10502" spans="15:19" x14ac:dyDescent="0.25">
      <c r="O10502">
        <v>5250</v>
      </c>
      <c r="P10502">
        <v>2.3296000000000001</v>
      </c>
      <c r="Q10502">
        <v>2.8517000000000001</v>
      </c>
      <c r="R10502">
        <v>10.2104</v>
      </c>
      <c r="S10502">
        <v>3.3856999999999999</v>
      </c>
    </row>
    <row r="10503" spans="15:19" x14ac:dyDescent="0.25">
      <c r="O10503">
        <v>5251</v>
      </c>
      <c r="P10503">
        <v>2.3296000000000001</v>
      </c>
      <c r="Q10503">
        <v>2.8517000000000001</v>
      </c>
      <c r="R10503">
        <v>10.2104</v>
      </c>
      <c r="S10503">
        <v>3.3856999999999999</v>
      </c>
    </row>
    <row r="10504" spans="15:19" x14ac:dyDescent="0.25">
      <c r="O10504">
        <v>5251</v>
      </c>
      <c r="P10504">
        <v>2.3296000000000001</v>
      </c>
      <c r="Q10504">
        <v>2.8517000000000001</v>
      </c>
      <c r="R10504">
        <v>10.2104</v>
      </c>
      <c r="S10504">
        <v>3.3856999999999999</v>
      </c>
    </row>
    <row r="10505" spans="15:19" x14ac:dyDescent="0.25">
      <c r="O10505">
        <v>5252</v>
      </c>
      <c r="P10505">
        <v>2.3296000000000001</v>
      </c>
      <c r="Q10505">
        <v>2.8517000000000001</v>
      </c>
      <c r="R10505">
        <v>10.2104</v>
      </c>
      <c r="S10505">
        <v>3.3856999999999999</v>
      </c>
    </row>
    <row r="10506" spans="15:19" x14ac:dyDescent="0.25">
      <c r="O10506">
        <v>5252</v>
      </c>
      <c r="P10506">
        <v>2.3296000000000001</v>
      </c>
      <c r="Q10506">
        <v>2.8517000000000001</v>
      </c>
      <c r="R10506">
        <v>10.2104</v>
      </c>
      <c r="S10506">
        <v>3.3856999999999999</v>
      </c>
    </row>
    <row r="10507" spans="15:19" x14ac:dyDescent="0.25">
      <c r="O10507">
        <v>5253</v>
      </c>
      <c r="P10507">
        <v>2.3296000000000001</v>
      </c>
      <c r="Q10507">
        <v>2.8517000000000001</v>
      </c>
      <c r="R10507">
        <v>10.2104</v>
      </c>
      <c r="S10507">
        <v>3.3856999999999999</v>
      </c>
    </row>
    <row r="10508" spans="15:19" x14ac:dyDescent="0.25">
      <c r="O10508">
        <v>5253</v>
      </c>
      <c r="P10508">
        <v>2.3296000000000001</v>
      </c>
      <c r="Q10508">
        <v>2.8517000000000001</v>
      </c>
      <c r="R10508">
        <v>10.2104</v>
      </c>
      <c r="S10508">
        <v>3.3856999999999999</v>
      </c>
    </row>
    <row r="10509" spans="15:19" x14ac:dyDescent="0.25">
      <c r="O10509">
        <v>5254</v>
      </c>
      <c r="P10509">
        <v>2.3296000000000001</v>
      </c>
      <c r="Q10509">
        <v>2.8517000000000001</v>
      </c>
      <c r="R10509">
        <v>10.2104</v>
      </c>
      <c r="S10509">
        <v>3.3856999999999999</v>
      </c>
    </row>
    <row r="10510" spans="15:19" x14ac:dyDescent="0.25">
      <c r="O10510">
        <v>5254</v>
      </c>
      <c r="P10510">
        <v>2.3296000000000001</v>
      </c>
      <c r="Q10510">
        <v>2.8517000000000001</v>
      </c>
      <c r="R10510">
        <v>10.2104</v>
      </c>
      <c r="S10510">
        <v>3.3856999999999999</v>
      </c>
    </row>
    <row r="10511" spans="15:19" x14ac:dyDescent="0.25">
      <c r="O10511">
        <v>5255</v>
      </c>
      <c r="P10511">
        <v>2.3296000000000001</v>
      </c>
      <c r="Q10511">
        <v>2.8517000000000001</v>
      </c>
      <c r="R10511">
        <v>10.2104</v>
      </c>
      <c r="S10511">
        <v>3.3856999999999999</v>
      </c>
    </row>
    <row r="10512" spans="15:19" x14ac:dyDescent="0.25">
      <c r="O10512">
        <v>5255</v>
      </c>
      <c r="P10512">
        <v>2.3296000000000001</v>
      </c>
      <c r="Q10512">
        <v>2.8517000000000001</v>
      </c>
      <c r="R10512">
        <v>10.2104</v>
      </c>
      <c r="S10512">
        <v>3.3856999999999999</v>
      </c>
    </row>
    <row r="10513" spans="15:19" x14ac:dyDescent="0.25">
      <c r="O10513">
        <v>5256</v>
      </c>
      <c r="P10513">
        <v>2.3296000000000001</v>
      </c>
      <c r="Q10513">
        <v>2.8517000000000001</v>
      </c>
      <c r="R10513">
        <v>10.2104</v>
      </c>
      <c r="S10513">
        <v>3.3856999999999999</v>
      </c>
    </row>
    <row r="10514" spans="15:19" x14ac:dyDescent="0.25">
      <c r="O10514">
        <v>5256</v>
      </c>
      <c r="P10514">
        <v>2.3296000000000001</v>
      </c>
      <c r="Q10514">
        <v>2.8517000000000001</v>
      </c>
      <c r="R10514">
        <v>10.2104</v>
      </c>
      <c r="S10514">
        <v>3.3856999999999999</v>
      </c>
    </row>
    <row r="10515" spans="15:19" x14ac:dyDescent="0.25">
      <c r="O10515">
        <v>5257</v>
      </c>
      <c r="P10515">
        <v>2.3296000000000001</v>
      </c>
      <c r="Q10515">
        <v>2.8517000000000001</v>
      </c>
      <c r="R10515">
        <v>10.2104</v>
      </c>
      <c r="S10515">
        <v>3.3856999999999999</v>
      </c>
    </row>
    <row r="10516" spans="15:19" x14ac:dyDescent="0.25">
      <c r="O10516">
        <v>5257</v>
      </c>
      <c r="P10516">
        <v>2.3296000000000001</v>
      </c>
      <c r="Q10516">
        <v>2.8517000000000001</v>
      </c>
      <c r="R10516">
        <v>10.2104</v>
      </c>
      <c r="S10516">
        <v>3.3856999999999999</v>
      </c>
    </row>
    <row r="10517" spans="15:19" x14ac:dyDescent="0.25">
      <c r="O10517">
        <v>5258</v>
      </c>
      <c r="P10517">
        <v>2.3296000000000001</v>
      </c>
      <c r="Q10517">
        <v>2.8517000000000001</v>
      </c>
      <c r="R10517">
        <v>10.2104</v>
      </c>
      <c r="S10517">
        <v>3.3856999999999999</v>
      </c>
    </row>
    <row r="10518" spans="15:19" x14ac:dyDescent="0.25">
      <c r="O10518">
        <v>5258</v>
      </c>
      <c r="P10518">
        <v>2.3296000000000001</v>
      </c>
      <c r="Q10518">
        <v>2.8517000000000001</v>
      </c>
      <c r="R10518">
        <v>10.2104</v>
      </c>
      <c r="S10518">
        <v>3.3856999999999999</v>
      </c>
    </row>
    <row r="10519" spans="15:19" x14ac:dyDescent="0.25">
      <c r="O10519">
        <v>5259</v>
      </c>
      <c r="P10519">
        <v>2.3296000000000001</v>
      </c>
      <c r="Q10519">
        <v>2.8517000000000001</v>
      </c>
      <c r="R10519">
        <v>10.2104</v>
      </c>
      <c r="S10519">
        <v>3.3856999999999999</v>
      </c>
    </row>
    <row r="10520" spans="15:19" x14ac:dyDescent="0.25">
      <c r="O10520">
        <v>5259</v>
      </c>
      <c r="P10520">
        <v>2.3296000000000001</v>
      </c>
      <c r="Q10520">
        <v>2.8517000000000001</v>
      </c>
      <c r="R10520">
        <v>10.2104</v>
      </c>
      <c r="S10520">
        <v>3.3856999999999999</v>
      </c>
    </row>
    <row r="10521" spans="15:19" x14ac:dyDescent="0.25">
      <c r="O10521">
        <v>5260</v>
      </c>
      <c r="P10521">
        <v>2.3296000000000001</v>
      </c>
      <c r="Q10521">
        <v>2.8517000000000001</v>
      </c>
      <c r="R10521">
        <v>10.2104</v>
      </c>
      <c r="S10521">
        <v>3.3856999999999999</v>
      </c>
    </row>
    <row r="10522" spans="15:19" x14ac:dyDescent="0.25">
      <c r="O10522">
        <v>5260</v>
      </c>
      <c r="P10522">
        <v>2.3296000000000001</v>
      </c>
      <c r="Q10522">
        <v>2.8517000000000001</v>
      </c>
      <c r="R10522">
        <v>10.2104</v>
      </c>
      <c r="S10522">
        <v>3.3856999999999999</v>
      </c>
    </row>
    <row r="10523" spans="15:19" x14ac:dyDescent="0.25">
      <c r="O10523">
        <v>5261</v>
      </c>
      <c r="P10523">
        <v>2.3296000000000001</v>
      </c>
      <c r="Q10523">
        <v>2.8517000000000001</v>
      </c>
      <c r="R10523">
        <v>10.2104</v>
      </c>
      <c r="S10523">
        <v>3.3856999999999999</v>
      </c>
    </row>
    <row r="10524" spans="15:19" x14ac:dyDescent="0.25">
      <c r="O10524">
        <v>5261</v>
      </c>
      <c r="P10524">
        <v>2.3296000000000001</v>
      </c>
      <c r="Q10524">
        <v>2.8517000000000001</v>
      </c>
      <c r="R10524">
        <v>10.2104</v>
      </c>
      <c r="S10524">
        <v>3.3856999999999999</v>
      </c>
    </row>
    <row r="10525" spans="15:19" x14ac:dyDescent="0.25">
      <c r="O10525">
        <v>5262</v>
      </c>
      <c r="P10525">
        <v>2.3296000000000001</v>
      </c>
      <c r="Q10525">
        <v>2.8517000000000001</v>
      </c>
      <c r="R10525">
        <v>10.2104</v>
      </c>
      <c r="S10525">
        <v>3.3856999999999999</v>
      </c>
    </row>
    <row r="10526" spans="15:19" x14ac:dyDescent="0.25">
      <c r="O10526">
        <v>5262</v>
      </c>
      <c r="P10526">
        <v>2.3296000000000001</v>
      </c>
      <c r="Q10526">
        <v>2.8517000000000001</v>
      </c>
      <c r="R10526">
        <v>10.2104</v>
      </c>
      <c r="S10526">
        <v>3.3856999999999999</v>
      </c>
    </row>
    <row r="10527" spans="15:19" x14ac:dyDescent="0.25">
      <c r="O10527">
        <v>5263</v>
      </c>
      <c r="P10527">
        <v>2.3296000000000001</v>
      </c>
      <c r="Q10527">
        <v>2.8517000000000001</v>
      </c>
      <c r="R10527">
        <v>10.2104</v>
      </c>
      <c r="S10527">
        <v>3.3856999999999999</v>
      </c>
    </row>
    <row r="10528" spans="15:19" x14ac:dyDescent="0.25">
      <c r="O10528">
        <v>5263</v>
      </c>
      <c r="P10528">
        <v>2.3296000000000001</v>
      </c>
      <c r="Q10528">
        <v>2.8517000000000001</v>
      </c>
      <c r="R10528">
        <v>10.2104</v>
      </c>
      <c r="S10528">
        <v>3.3856999999999999</v>
      </c>
    </row>
    <row r="10529" spans="15:19" x14ac:dyDescent="0.25">
      <c r="O10529">
        <v>5264</v>
      </c>
      <c r="P10529">
        <v>2.3296000000000001</v>
      </c>
      <c r="Q10529">
        <v>2.8517000000000001</v>
      </c>
      <c r="R10529">
        <v>10.2104</v>
      </c>
      <c r="S10529">
        <v>3.3856999999999999</v>
      </c>
    </row>
    <row r="10530" spans="15:19" x14ac:dyDescent="0.25">
      <c r="O10530">
        <v>5264</v>
      </c>
      <c r="P10530">
        <v>2.3296000000000001</v>
      </c>
      <c r="Q10530">
        <v>2.8517000000000001</v>
      </c>
      <c r="R10530">
        <v>10.2104</v>
      </c>
      <c r="S10530">
        <v>3.3856999999999999</v>
      </c>
    </row>
    <row r="10531" spans="15:19" x14ac:dyDescent="0.25">
      <c r="O10531">
        <v>5265</v>
      </c>
      <c r="P10531">
        <v>2.3296000000000001</v>
      </c>
      <c r="Q10531">
        <v>2.8517000000000001</v>
      </c>
      <c r="R10531">
        <v>10.2104</v>
      </c>
      <c r="S10531">
        <v>3.3856999999999999</v>
      </c>
    </row>
    <row r="10532" spans="15:19" x14ac:dyDescent="0.25">
      <c r="O10532">
        <v>5265</v>
      </c>
      <c r="P10532">
        <v>2.3296000000000001</v>
      </c>
      <c r="Q10532">
        <v>2.8517000000000001</v>
      </c>
      <c r="R10532">
        <v>10.2104</v>
      </c>
      <c r="S10532">
        <v>3.3856999999999999</v>
      </c>
    </row>
    <row r="10533" spans="15:19" x14ac:dyDescent="0.25">
      <c r="O10533">
        <v>5266</v>
      </c>
      <c r="P10533">
        <v>2.3296000000000001</v>
      </c>
      <c r="Q10533">
        <v>2.8517000000000001</v>
      </c>
      <c r="R10533">
        <v>10.2104</v>
      </c>
      <c r="S10533">
        <v>3.3856999999999999</v>
      </c>
    </row>
    <row r="10534" spans="15:19" x14ac:dyDescent="0.25">
      <c r="O10534">
        <v>5266</v>
      </c>
      <c r="P10534">
        <v>2.3296000000000001</v>
      </c>
      <c r="Q10534">
        <v>2.8517000000000001</v>
      </c>
      <c r="R10534">
        <v>10.2104</v>
      </c>
      <c r="S10534">
        <v>3.3856999999999999</v>
      </c>
    </row>
    <row r="10535" spans="15:19" x14ac:dyDescent="0.25">
      <c r="O10535">
        <v>5267</v>
      </c>
      <c r="P10535">
        <v>2.3296000000000001</v>
      </c>
      <c r="Q10535">
        <v>2.8517000000000001</v>
      </c>
      <c r="R10535">
        <v>10.2104</v>
      </c>
      <c r="S10535">
        <v>3.3856999999999999</v>
      </c>
    </row>
    <row r="10536" spans="15:19" x14ac:dyDescent="0.25">
      <c r="O10536">
        <v>5267</v>
      </c>
      <c r="P10536">
        <v>2.3296000000000001</v>
      </c>
      <c r="Q10536">
        <v>2.8517000000000001</v>
      </c>
      <c r="R10536">
        <v>10.2104</v>
      </c>
      <c r="S10536">
        <v>3.3856999999999999</v>
      </c>
    </row>
    <row r="10537" spans="15:19" x14ac:dyDescent="0.25">
      <c r="O10537">
        <v>5268</v>
      </c>
      <c r="P10537">
        <v>2.3296000000000001</v>
      </c>
      <c r="Q10537">
        <v>2.8517000000000001</v>
      </c>
      <c r="R10537">
        <v>10.2104</v>
      </c>
      <c r="S10537">
        <v>3.3856999999999999</v>
      </c>
    </row>
    <row r="10538" spans="15:19" x14ac:dyDescent="0.25">
      <c r="O10538">
        <v>5268</v>
      </c>
      <c r="P10538">
        <v>2.3296000000000001</v>
      </c>
      <c r="Q10538">
        <v>2.8517000000000001</v>
      </c>
      <c r="R10538">
        <v>10.2104</v>
      </c>
      <c r="S10538">
        <v>3.3856999999999999</v>
      </c>
    </row>
    <row r="10539" spans="15:19" x14ac:dyDescent="0.25">
      <c r="O10539">
        <v>5269</v>
      </c>
      <c r="P10539">
        <v>2.3296000000000001</v>
      </c>
      <c r="Q10539">
        <v>2.8517000000000001</v>
      </c>
      <c r="R10539">
        <v>10.2104</v>
      </c>
      <c r="S10539">
        <v>3.3856999999999999</v>
      </c>
    </row>
    <row r="10540" spans="15:19" x14ac:dyDescent="0.25">
      <c r="O10540">
        <v>5269</v>
      </c>
      <c r="P10540">
        <v>2.3296000000000001</v>
      </c>
      <c r="Q10540">
        <v>2.8517000000000001</v>
      </c>
      <c r="R10540">
        <v>10.2104</v>
      </c>
      <c r="S10540">
        <v>3.3856999999999999</v>
      </c>
    </row>
    <row r="10541" spans="15:19" x14ac:dyDescent="0.25">
      <c r="O10541">
        <v>5270</v>
      </c>
      <c r="P10541">
        <v>2.3296000000000001</v>
      </c>
      <c r="Q10541">
        <v>2.8517000000000001</v>
      </c>
      <c r="R10541">
        <v>10.2104</v>
      </c>
      <c r="S10541">
        <v>3.3856999999999999</v>
      </c>
    </row>
    <row r="10542" spans="15:19" x14ac:dyDescent="0.25">
      <c r="O10542">
        <v>5270</v>
      </c>
      <c r="P10542">
        <v>2.3296000000000001</v>
      </c>
      <c r="Q10542">
        <v>2.8517000000000001</v>
      </c>
      <c r="R10542">
        <v>10.2104</v>
      </c>
      <c r="S10542">
        <v>3.3856999999999999</v>
      </c>
    </row>
    <row r="10543" spans="15:19" x14ac:dyDescent="0.25">
      <c r="O10543">
        <v>5271</v>
      </c>
      <c r="P10543">
        <v>2.3296000000000001</v>
      </c>
      <c r="Q10543">
        <v>2.8517000000000001</v>
      </c>
      <c r="R10543">
        <v>10.2104</v>
      </c>
      <c r="S10543">
        <v>3.3856999999999999</v>
      </c>
    </row>
    <row r="10544" spans="15:19" x14ac:dyDescent="0.25">
      <c r="O10544">
        <v>5271</v>
      </c>
      <c r="P10544">
        <v>2.3296000000000001</v>
      </c>
      <c r="Q10544">
        <v>2.8517000000000001</v>
      </c>
      <c r="R10544">
        <v>10.2104</v>
      </c>
      <c r="S10544">
        <v>3.3856999999999999</v>
      </c>
    </row>
    <row r="10545" spans="15:19" x14ac:dyDescent="0.25">
      <c r="O10545">
        <v>5272</v>
      </c>
      <c r="P10545">
        <v>2.3296000000000001</v>
      </c>
      <c r="Q10545">
        <v>2.8517000000000001</v>
      </c>
      <c r="R10545">
        <v>10.2104</v>
      </c>
      <c r="S10545">
        <v>3.3856999999999999</v>
      </c>
    </row>
    <row r="10546" spans="15:19" x14ac:dyDescent="0.25">
      <c r="O10546">
        <v>5272</v>
      </c>
      <c r="P10546">
        <v>2.3296000000000001</v>
      </c>
      <c r="Q10546">
        <v>2.8517000000000001</v>
      </c>
      <c r="R10546">
        <v>10.2104</v>
      </c>
      <c r="S10546">
        <v>3.3856999999999999</v>
      </c>
    </row>
    <row r="10547" spans="15:19" x14ac:dyDescent="0.25">
      <c r="O10547">
        <v>5273</v>
      </c>
      <c r="P10547">
        <v>2.3296000000000001</v>
      </c>
      <c r="Q10547">
        <v>2.8517000000000001</v>
      </c>
      <c r="R10547">
        <v>10.2104</v>
      </c>
      <c r="S10547">
        <v>3.3856999999999999</v>
      </c>
    </row>
    <row r="10548" spans="15:19" x14ac:dyDescent="0.25">
      <c r="O10548">
        <v>5273</v>
      </c>
      <c r="P10548">
        <v>2.3296000000000001</v>
      </c>
      <c r="Q10548">
        <v>2.8517000000000001</v>
      </c>
      <c r="R10548">
        <v>10.2104</v>
      </c>
      <c r="S10548">
        <v>3.3856999999999999</v>
      </c>
    </row>
    <row r="10549" spans="15:19" x14ac:dyDescent="0.25">
      <c r="O10549">
        <v>5274</v>
      </c>
      <c r="P10549">
        <v>2.3296000000000001</v>
      </c>
      <c r="Q10549">
        <v>2.8517000000000001</v>
      </c>
      <c r="R10549">
        <v>10.2104</v>
      </c>
      <c r="S10549">
        <v>3.3856999999999999</v>
      </c>
    </row>
    <row r="10550" spans="15:19" x14ac:dyDescent="0.25">
      <c r="O10550">
        <v>5274</v>
      </c>
      <c r="P10550">
        <v>2.3296000000000001</v>
      </c>
      <c r="Q10550">
        <v>2.8517000000000001</v>
      </c>
      <c r="R10550">
        <v>10.2104</v>
      </c>
      <c r="S10550">
        <v>3.3856999999999999</v>
      </c>
    </row>
    <row r="10551" spans="15:19" x14ac:dyDescent="0.25">
      <c r="O10551">
        <v>5275</v>
      </c>
      <c r="P10551">
        <v>2.3296000000000001</v>
      </c>
      <c r="Q10551">
        <v>2.8517000000000001</v>
      </c>
      <c r="R10551">
        <v>10.2104</v>
      </c>
      <c r="S10551">
        <v>3.3856999999999999</v>
      </c>
    </row>
    <row r="10552" spans="15:19" x14ac:dyDescent="0.25">
      <c r="O10552">
        <v>5275</v>
      </c>
      <c r="P10552">
        <v>2.3296000000000001</v>
      </c>
      <c r="Q10552">
        <v>2.8517000000000001</v>
      </c>
      <c r="R10552">
        <v>10.2104</v>
      </c>
      <c r="S10552">
        <v>3.3856999999999999</v>
      </c>
    </row>
    <row r="10553" spans="15:19" x14ac:dyDescent="0.25">
      <c r="O10553">
        <v>5276</v>
      </c>
      <c r="P10553">
        <v>2.3296000000000001</v>
      </c>
      <c r="Q10553">
        <v>2.8517000000000001</v>
      </c>
      <c r="R10553">
        <v>10.2104</v>
      </c>
      <c r="S10553">
        <v>3.3856999999999999</v>
      </c>
    </row>
    <row r="10554" spans="15:19" x14ac:dyDescent="0.25">
      <c r="O10554">
        <v>5276</v>
      </c>
      <c r="P10554">
        <v>2.3296000000000001</v>
      </c>
      <c r="Q10554">
        <v>2.8517000000000001</v>
      </c>
      <c r="R10554">
        <v>10.2104</v>
      </c>
      <c r="S10554">
        <v>3.3856999999999999</v>
      </c>
    </row>
    <row r="10555" spans="15:19" x14ac:dyDescent="0.25">
      <c r="O10555">
        <v>5277</v>
      </c>
      <c r="P10555">
        <v>2.3296000000000001</v>
      </c>
      <c r="Q10555">
        <v>2.8517000000000001</v>
      </c>
      <c r="R10555">
        <v>10.2104</v>
      </c>
      <c r="S10555">
        <v>3.3856999999999999</v>
      </c>
    </row>
    <row r="10556" spans="15:19" x14ac:dyDescent="0.25">
      <c r="O10556">
        <v>5277</v>
      </c>
      <c r="P10556">
        <v>2.3296000000000001</v>
      </c>
      <c r="Q10556">
        <v>2.8517000000000001</v>
      </c>
      <c r="R10556">
        <v>10.2104</v>
      </c>
      <c r="S10556">
        <v>3.3856999999999999</v>
      </c>
    </row>
    <row r="10557" spans="15:19" x14ac:dyDescent="0.25">
      <c r="O10557">
        <v>5278</v>
      </c>
      <c r="P10557">
        <v>2.3296000000000001</v>
      </c>
      <c r="Q10557">
        <v>2.8517000000000001</v>
      </c>
      <c r="R10557">
        <v>10.2104</v>
      </c>
      <c r="S10557">
        <v>3.3856999999999999</v>
      </c>
    </row>
    <row r="10558" spans="15:19" x14ac:dyDescent="0.25">
      <c r="O10558">
        <v>5278</v>
      </c>
      <c r="P10558">
        <v>2.3296000000000001</v>
      </c>
      <c r="Q10558">
        <v>2.8517000000000001</v>
      </c>
      <c r="R10558">
        <v>10.2104</v>
      </c>
      <c r="S10558">
        <v>3.3856999999999999</v>
      </c>
    </row>
    <row r="10559" spans="15:19" x14ac:dyDescent="0.25">
      <c r="O10559">
        <v>5279</v>
      </c>
      <c r="P10559">
        <v>2.3296000000000001</v>
      </c>
      <c r="Q10559">
        <v>2.8517000000000001</v>
      </c>
      <c r="R10559">
        <v>10.2104</v>
      </c>
      <c r="S10559">
        <v>3.3856999999999999</v>
      </c>
    </row>
    <row r="10560" spans="15:19" x14ac:dyDescent="0.25">
      <c r="O10560">
        <v>5279</v>
      </c>
      <c r="P10560">
        <v>2.3296000000000001</v>
      </c>
      <c r="Q10560">
        <v>2.8517000000000001</v>
      </c>
      <c r="R10560">
        <v>10.2104</v>
      </c>
      <c r="S10560">
        <v>3.3856999999999999</v>
      </c>
    </row>
    <row r="10561" spans="15:19" x14ac:dyDescent="0.25">
      <c r="O10561">
        <v>5280</v>
      </c>
      <c r="P10561">
        <v>2.3296000000000001</v>
      </c>
      <c r="Q10561">
        <v>2.8517000000000001</v>
      </c>
      <c r="R10561">
        <v>10.2104</v>
      </c>
      <c r="S10561">
        <v>3.3856999999999999</v>
      </c>
    </row>
    <row r="10562" spans="15:19" x14ac:dyDescent="0.25">
      <c r="O10562">
        <v>5280</v>
      </c>
      <c r="P10562">
        <v>2.3296000000000001</v>
      </c>
      <c r="Q10562">
        <v>2.8517000000000001</v>
      </c>
      <c r="R10562">
        <v>10.2104</v>
      </c>
      <c r="S10562">
        <v>3.3856999999999999</v>
      </c>
    </row>
    <row r="10563" spans="15:19" x14ac:dyDescent="0.25">
      <c r="O10563">
        <v>5281</v>
      </c>
      <c r="P10563">
        <v>2.3296000000000001</v>
      </c>
      <c r="Q10563">
        <v>2.8517000000000001</v>
      </c>
      <c r="R10563">
        <v>10.2104</v>
      </c>
      <c r="S10563">
        <v>3.3856999999999999</v>
      </c>
    </row>
    <row r="10564" spans="15:19" x14ac:dyDescent="0.25">
      <c r="O10564">
        <v>5281</v>
      </c>
      <c r="P10564">
        <v>2.3296000000000001</v>
      </c>
      <c r="Q10564">
        <v>2.8517000000000001</v>
      </c>
      <c r="R10564">
        <v>10.2104</v>
      </c>
      <c r="S10564">
        <v>3.3856999999999999</v>
      </c>
    </row>
    <row r="10565" spans="15:19" x14ac:dyDescent="0.25">
      <c r="O10565">
        <v>5282</v>
      </c>
      <c r="P10565">
        <v>2.3296000000000001</v>
      </c>
      <c r="Q10565">
        <v>2.8517000000000001</v>
      </c>
      <c r="R10565">
        <v>10.2104</v>
      </c>
      <c r="S10565">
        <v>3.3856999999999999</v>
      </c>
    </row>
    <row r="10566" spans="15:19" x14ac:dyDescent="0.25">
      <c r="O10566">
        <v>5282</v>
      </c>
      <c r="P10566">
        <v>2.3296000000000001</v>
      </c>
      <c r="Q10566">
        <v>2.8517000000000001</v>
      </c>
      <c r="R10566">
        <v>10.2104</v>
      </c>
      <c r="S10566">
        <v>3.3856999999999999</v>
      </c>
    </row>
    <row r="10567" spans="15:19" x14ac:dyDescent="0.25">
      <c r="O10567">
        <v>5283</v>
      </c>
      <c r="P10567">
        <v>2.3296000000000001</v>
      </c>
      <c r="Q10567">
        <v>2.8517000000000001</v>
      </c>
      <c r="R10567">
        <v>10.2104</v>
      </c>
      <c r="S10567">
        <v>3.3856999999999999</v>
      </c>
    </row>
    <row r="10568" spans="15:19" x14ac:dyDescent="0.25">
      <c r="O10568">
        <v>5283</v>
      </c>
      <c r="P10568">
        <v>2.3296000000000001</v>
      </c>
      <c r="Q10568">
        <v>2.8517000000000001</v>
      </c>
      <c r="R10568">
        <v>10.2104</v>
      </c>
      <c r="S10568">
        <v>3.3856999999999999</v>
      </c>
    </row>
    <row r="10569" spans="15:19" x14ac:dyDescent="0.25">
      <c r="O10569">
        <v>5284</v>
      </c>
      <c r="P10569">
        <v>2.3296000000000001</v>
      </c>
      <c r="Q10569">
        <v>2.8517000000000001</v>
      </c>
      <c r="R10569">
        <v>10.2104</v>
      </c>
      <c r="S10569">
        <v>3.3856999999999999</v>
      </c>
    </row>
    <row r="10570" spans="15:19" x14ac:dyDescent="0.25">
      <c r="O10570">
        <v>5284</v>
      </c>
      <c r="P10570">
        <v>2.3296000000000001</v>
      </c>
      <c r="Q10570">
        <v>2.8517000000000001</v>
      </c>
      <c r="R10570">
        <v>10.2104</v>
      </c>
      <c r="S10570">
        <v>3.3856999999999999</v>
      </c>
    </row>
    <row r="10571" spans="15:19" x14ac:dyDescent="0.25">
      <c r="O10571">
        <v>5285</v>
      </c>
      <c r="P10571">
        <v>2.3083</v>
      </c>
      <c r="Q10571">
        <v>2.8714</v>
      </c>
      <c r="R10571">
        <v>10.4962</v>
      </c>
      <c r="S10571">
        <v>3.0796000000000001</v>
      </c>
    </row>
    <row r="10572" spans="15:19" x14ac:dyDescent="0.25">
      <c r="O10572">
        <v>5285</v>
      </c>
      <c r="P10572">
        <v>2.3083</v>
      </c>
      <c r="Q10572">
        <v>2.8714</v>
      </c>
      <c r="R10572">
        <v>10.4962</v>
      </c>
      <c r="S10572">
        <v>3.0796000000000001</v>
      </c>
    </row>
    <row r="10573" spans="15:19" x14ac:dyDescent="0.25">
      <c r="O10573">
        <v>5286</v>
      </c>
      <c r="P10573">
        <v>2.3083</v>
      </c>
      <c r="Q10573">
        <v>2.8714</v>
      </c>
      <c r="R10573">
        <v>10.4962</v>
      </c>
      <c r="S10573">
        <v>3.0796000000000001</v>
      </c>
    </row>
    <row r="10574" spans="15:19" x14ac:dyDescent="0.25">
      <c r="O10574">
        <v>5286</v>
      </c>
      <c r="P10574">
        <v>2.3083</v>
      </c>
      <c r="Q10574">
        <v>2.8714</v>
      </c>
      <c r="R10574">
        <v>10.4962</v>
      </c>
      <c r="S10574">
        <v>3.0796000000000001</v>
      </c>
    </row>
    <row r="10575" spans="15:19" x14ac:dyDescent="0.25">
      <c r="O10575">
        <v>5287</v>
      </c>
      <c r="P10575">
        <v>2.3083</v>
      </c>
      <c r="Q10575">
        <v>2.8714</v>
      </c>
      <c r="R10575">
        <v>10.4962</v>
      </c>
      <c r="S10575">
        <v>3.0796000000000001</v>
      </c>
    </row>
    <row r="10576" spans="15:19" x14ac:dyDescent="0.25">
      <c r="O10576">
        <v>5287</v>
      </c>
      <c r="P10576">
        <v>2.3083</v>
      </c>
      <c r="Q10576">
        <v>2.8714</v>
      </c>
      <c r="R10576">
        <v>10.4962</v>
      </c>
      <c r="S10576">
        <v>3.0796000000000001</v>
      </c>
    </row>
    <row r="10577" spans="15:19" x14ac:dyDescent="0.25">
      <c r="O10577">
        <v>5288</v>
      </c>
      <c r="P10577">
        <v>2.3083</v>
      </c>
      <c r="Q10577">
        <v>2.8714</v>
      </c>
      <c r="R10577">
        <v>10.4962</v>
      </c>
      <c r="S10577">
        <v>3.0796000000000001</v>
      </c>
    </row>
    <row r="10578" spans="15:19" x14ac:dyDescent="0.25">
      <c r="O10578">
        <v>5288</v>
      </c>
      <c r="P10578">
        <v>2.3083</v>
      </c>
      <c r="Q10578">
        <v>2.8714</v>
      </c>
      <c r="R10578">
        <v>10.4962</v>
      </c>
      <c r="S10578">
        <v>3.0796000000000001</v>
      </c>
    </row>
    <row r="10579" spans="15:19" x14ac:dyDescent="0.25">
      <c r="O10579">
        <v>5289</v>
      </c>
      <c r="P10579">
        <v>2.3083</v>
      </c>
      <c r="Q10579">
        <v>2.8714</v>
      </c>
      <c r="R10579">
        <v>10.4962</v>
      </c>
      <c r="S10579">
        <v>3.0796000000000001</v>
      </c>
    </row>
    <row r="10580" spans="15:19" x14ac:dyDescent="0.25">
      <c r="O10580">
        <v>5289</v>
      </c>
      <c r="P10580">
        <v>2.3083</v>
      </c>
      <c r="Q10580">
        <v>2.8714</v>
      </c>
      <c r="R10580">
        <v>10.4962</v>
      </c>
      <c r="S10580">
        <v>3.0796000000000001</v>
      </c>
    </row>
    <row r="10581" spans="15:19" x14ac:dyDescent="0.25">
      <c r="O10581">
        <v>5290</v>
      </c>
      <c r="P10581">
        <v>2.3083</v>
      </c>
      <c r="Q10581">
        <v>2.8714</v>
      </c>
      <c r="R10581">
        <v>10.4962</v>
      </c>
      <c r="S10581">
        <v>3.0796000000000001</v>
      </c>
    </row>
    <row r="10582" spans="15:19" x14ac:dyDescent="0.25">
      <c r="O10582">
        <v>5290</v>
      </c>
      <c r="P10582">
        <v>2.3083</v>
      </c>
      <c r="Q10582">
        <v>2.8714</v>
      </c>
      <c r="R10582">
        <v>10.4962</v>
      </c>
      <c r="S10582">
        <v>3.0796000000000001</v>
      </c>
    </row>
    <row r="10583" spans="15:19" x14ac:dyDescent="0.25">
      <c r="O10583">
        <v>5291</v>
      </c>
      <c r="P10583">
        <v>2.3083</v>
      </c>
      <c r="Q10583">
        <v>2.8714</v>
      </c>
      <c r="R10583">
        <v>10.4962</v>
      </c>
      <c r="S10583">
        <v>3.0796000000000001</v>
      </c>
    </row>
    <row r="10584" spans="15:19" x14ac:dyDescent="0.25">
      <c r="O10584">
        <v>5291</v>
      </c>
      <c r="P10584">
        <v>2.3083</v>
      </c>
      <c r="Q10584">
        <v>2.8714</v>
      </c>
      <c r="R10584">
        <v>10.4962</v>
      </c>
      <c r="S10584">
        <v>3.0796000000000001</v>
      </c>
    </row>
    <row r="10585" spans="15:19" x14ac:dyDescent="0.25">
      <c r="O10585">
        <v>5292</v>
      </c>
      <c r="P10585">
        <v>2.3083</v>
      </c>
      <c r="Q10585">
        <v>2.8714</v>
      </c>
      <c r="R10585">
        <v>10.4962</v>
      </c>
      <c r="S10585">
        <v>3.0796000000000001</v>
      </c>
    </row>
    <row r="10586" spans="15:19" x14ac:dyDescent="0.25">
      <c r="O10586">
        <v>5292</v>
      </c>
      <c r="P10586">
        <v>2.3083</v>
      </c>
      <c r="Q10586">
        <v>2.8714</v>
      </c>
      <c r="R10586">
        <v>10.4962</v>
      </c>
      <c r="S10586">
        <v>3.0796000000000001</v>
      </c>
    </row>
    <row r="10587" spans="15:19" x14ac:dyDescent="0.25">
      <c r="O10587">
        <v>5293</v>
      </c>
      <c r="P10587">
        <v>2.3083</v>
      </c>
      <c r="Q10587">
        <v>2.8714</v>
      </c>
      <c r="R10587">
        <v>10.4962</v>
      </c>
      <c r="S10587">
        <v>3.0796000000000001</v>
      </c>
    </row>
    <row r="10588" spans="15:19" x14ac:dyDescent="0.25">
      <c r="O10588">
        <v>5293</v>
      </c>
      <c r="P10588">
        <v>2.3083</v>
      </c>
      <c r="Q10588">
        <v>2.8714</v>
      </c>
      <c r="R10588">
        <v>10.4962</v>
      </c>
      <c r="S10588">
        <v>3.0796000000000001</v>
      </c>
    </row>
    <row r="10589" spans="15:19" x14ac:dyDescent="0.25">
      <c r="O10589">
        <v>5294</v>
      </c>
      <c r="P10589">
        <v>2.3083</v>
      </c>
      <c r="Q10589">
        <v>2.8714</v>
      </c>
      <c r="R10589">
        <v>10.4962</v>
      </c>
      <c r="S10589">
        <v>3.0796000000000001</v>
      </c>
    </row>
    <row r="10590" spans="15:19" x14ac:dyDescent="0.25">
      <c r="O10590">
        <v>5294</v>
      </c>
      <c r="P10590">
        <v>2.3083</v>
      </c>
      <c r="Q10590">
        <v>2.8714</v>
      </c>
      <c r="R10590">
        <v>10.4962</v>
      </c>
      <c r="S10590">
        <v>3.0796000000000001</v>
      </c>
    </row>
    <row r="10591" spans="15:19" x14ac:dyDescent="0.25">
      <c r="O10591">
        <v>5295</v>
      </c>
      <c r="P10591">
        <v>2.3083</v>
      </c>
      <c r="Q10591">
        <v>2.8714</v>
      </c>
      <c r="R10591">
        <v>10.4962</v>
      </c>
      <c r="S10591">
        <v>3.0796000000000001</v>
      </c>
    </row>
    <row r="10592" spans="15:19" x14ac:dyDescent="0.25">
      <c r="O10592">
        <v>5295</v>
      </c>
      <c r="P10592">
        <v>2.3083</v>
      </c>
      <c r="Q10592">
        <v>2.8714</v>
      </c>
      <c r="R10592">
        <v>10.4962</v>
      </c>
      <c r="S10592">
        <v>3.0796000000000001</v>
      </c>
    </row>
    <row r="10593" spans="15:19" x14ac:dyDescent="0.25">
      <c r="O10593">
        <v>5296</v>
      </c>
      <c r="P10593">
        <v>2.3083</v>
      </c>
      <c r="Q10593">
        <v>2.8714</v>
      </c>
      <c r="R10593">
        <v>10.4962</v>
      </c>
      <c r="S10593">
        <v>3.0796000000000001</v>
      </c>
    </row>
    <row r="10594" spans="15:19" x14ac:dyDescent="0.25">
      <c r="O10594">
        <v>5296</v>
      </c>
      <c r="P10594">
        <v>2.3083</v>
      </c>
      <c r="Q10594">
        <v>2.8714</v>
      </c>
      <c r="R10594">
        <v>10.4962</v>
      </c>
      <c r="S10594">
        <v>3.0796000000000001</v>
      </c>
    </row>
    <row r="10595" spans="15:19" x14ac:dyDescent="0.25">
      <c r="O10595">
        <v>5297</v>
      </c>
      <c r="P10595">
        <v>2.3083</v>
      </c>
      <c r="Q10595">
        <v>2.8714</v>
      </c>
      <c r="R10595">
        <v>10.4962</v>
      </c>
      <c r="S10595">
        <v>3.0796000000000001</v>
      </c>
    </row>
    <row r="10596" spans="15:19" x14ac:dyDescent="0.25">
      <c r="O10596">
        <v>5297</v>
      </c>
      <c r="P10596">
        <v>2.3083</v>
      </c>
      <c r="Q10596">
        <v>2.8714</v>
      </c>
      <c r="R10596">
        <v>10.4962</v>
      </c>
      <c r="S10596">
        <v>3.0796000000000001</v>
      </c>
    </row>
    <row r="10597" spans="15:19" x14ac:dyDescent="0.25">
      <c r="O10597">
        <v>5298</v>
      </c>
      <c r="P10597">
        <v>2.3083</v>
      </c>
      <c r="Q10597">
        <v>2.8714</v>
      </c>
      <c r="R10597">
        <v>10.4962</v>
      </c>
      <c r="S10597">
        <v>3.0796000000000001</v>
      </c>
    </row>
    <row r="10598" spans="15:19" x14ac:dyDescent="0.25">
      <c r="O10598">
        <v>5298</v>
      </c>
      <c r="P10598">
        <v>2.3083</v>
      </c>
      <c r="Q10598">
        <v>2.8714</v>
      </c>
      <c r="R10598">
        <v>10.4962</v>
      </c>
      <c r="S10598">
        <v>3.0796000000000001</v>
      </c>
    </row>
    <row r="10599" spans="15:19" x14ac:dyDescent="0.25">
      <c r="O10599">
        <v>5299</v>
      </c>
      <c r="P10599">
        <v>2.3083</v>
      </c>
      <c r="Q10599">
        <v>2.8714</v>
      </c>
      <c r="R10599">
        <v>10.4962</v>
      </c>
      <c r="S10599">
        <v>3.0796000000000001</v>
      </c>
    </row>
    <row r="10600" spans="15:19" x14ac:dyDescent="0.25">
      <c r="O10600">
        <v>5299</v>
      </c>
      <c r="P10600">
        <v>2.3083</v>
      </c>
      <c r="Q10600">
        <v>2.8714</v>
      </c>
      <c r="R10600">
        <v>10.4962</v>
      </c>
      <c r="S10600">
        <v>3.0796000000000001</v>
      </c>
    </row>
    <row r="10601" spans="15:19" x14ac:dyDescent="0.25">
      <c r="O10601">
        <v>5300</v>
      </c>
      <c r="P10601">
        <v>2.3083</v>
      </c>
      <c r="Q10601">
        <v>2.8714</v>
      </c>
      <c r="R10601">
        <v>10.4962</v>
      </c>
      <c r="S10601">
        <v>3.0796000000000001</v>
      </c>
    </row>
    <row r="10602" spans="15:19" x14ac:dyDescent="0.25">
      <c r="O10602">
        <v>5300</v>
      </c>
      <c r="P10602">
        <v>2.3083</v>
      </c>
      <c r="Q10602">
        <v>2.8714</v>
      </c>
      <c r="R10602">
        <v>10.4962</v>
      </c>
      <c r="S10602">
        <v>3.0796000000000001</v>
      </c>
    </row>
    <row r="10603" spans="15:19" x14ac:dyDescent="0.25">
      <c r="O10603">
        <v>5301</v>
      </c>
      <c r="P10603">
        <v>2.3083</v>
      </c>
      <c r="Q10603">
        <v>2.8714</v>
      </c>
      <c r="R10603">
        <v>10.4962</v>
      </c>
      <c r="S10603">
        <v>3.0796000000000001</v>
      </c>
    </row>
    <row r="10604" spans="15:19" x14ac:dyDescent="0.25">
      <c r="O10604">
        <v>5301</v>
      </c>
      <c r="P10604">
        <v>2.3083</v>
      </c>
      <c r="Q10604">
        <v>2.8714</v>
      </c>
      <c r="R10604">
        <v>10.4962</v>
      </c>
      <c r="S10604">
        <v>3.0796000000000001</v>
      </c>
    </row>
    <row r="10605" spans="15:19" x14ac:dyDescent="0.25">
      <c r="O10605">
        <v>5302</v>
      </c>
      <c r="P10605">
        <v>2.3083</v>
      </c>
      <c r="Q10605">
        <v>2.8714</v>
      </c>
      <c r="R10605">
        <v>10.4962</v>
      </c>
      <c r="S10605">
        <v>3.0796000000000001</v>
      </c>
    </row>
    <row r="10606" spans="15:19" x14ac:dyDescent="0.25">
      <c r="O10606">
        <v>5302</v>
      </c>
      <c r="P10606">
        <v>2.3083</v>
      </c>
      <c r="Q10606">
        <v>2.8714</v>
      </c>
      <c r="R10606">
        <v>10.4962</v>
      </c>
      <c r="S10606">
        <v>3.0796000000000001</v>
      </c>
    </row>
    <row r="10607" spans="15:19" x14ac:dyDescent="0.25">
      <c r="O10607">
        <v>5303</v>
      </c>
      <c r="P10607">
        <v>2.3083</v>
      </c>
      <c r="Q10607">
        <v>2.8714</v>
      </c>
      <c r="R10607">
        <v>10.4962</v>
      </c>
      <c r="S10607">
        <v>3.0796000000000001</v>
      </c>
    </row>
    <row r="10608" spans="15:19" x14ac:dyDescent="0.25">
      <c r="O10608">
        <v>5303</v>
      </c>
      <c r="P10608">
        <v>2.3083</v>
      </c>
      <c r="Q10608">
        <v>2.8714</v>
      </c>
      <c r="R10608">
        <v>10.4962</v>
      </c>
      <c r="S10608">
        <v>3.0796000000000001</v>
      </c>
    </row>
    <row r="10609" spans="15:19" x14ac:dyDescent="0.25">
      <c r="O10609">
        <v>5304</v>
      </c>
      <c r="P10609">
        <v>2.3083</v>
      </c>
      <c r="Q10609">
        <v>2.8714</v>
      </c>
      <c r="R10609">
        <v>10.4962</v>
      </c>
      <c r="S10609">
        <v>3.0796000000000001</v>
      </c>
    </row>
    <row r="10610" spans="15:19" x14ac:dyDescent="0.25">
      <c r="O10610">
        <v>5304</v>
      </c>
      <c r="P10610">
        <v>2.3083</v>
      </c>
      <c r="Q10610">
        <v>2.8714</v>
      </c>
      <c r="R10610">
        <v>10.4962</v>
      </c>
      <c r="S10610">
        <v>3.0796000000000001</v>
      </c>
    </row>
    <row r="10611" spans="15:19" x14ac:dyDescent="0.25">
      <c r="O10611">
        <v>5305</v>
      </c>
      <c r="P10611">
        <v>2.3083</v>
      </c>
      <c r="Q10611">
        <v>2.8714</v>
      </c>
      <c r="R10611">
        <v>10.4962</v>
      </c>
      <c r="S10611">
        <v>3.0796000000000001</v>
      </c>
    </row>
    <row r="10612" spans="15:19" x14ac:dyDescent="0.25">
      <c r="O10612">
        <v>5305</v>
      </c>
      <c r="P10612">
        <v>2.3083</v>
      </c>
      <c r="Q10612">
        <v>2.8714</v>
      </c>
      <c r="R10612">
        <v>10.4962</v>
      </c>
      <c r="S10612">
        <v>3.0796000000000001</v>
      </c>
    </row>
    <row r="10613" spans="15:19" x14ac:dyDescent="0.25">
      <c r="O10613">
        <v>5306</v>
      </c>
      <c r="P10613">
        <v>2.3083</v>
      </c>
      <c r="Q10613">
        <v>2.8714</v>
      </c>
      <c r="R10613">
        <v>10.4962</v>
      </c>
      <c r="S10613">
        <v>3.0796000000000001</v>
      </c>
    </row>
    <row r="10614" spans="15:19" x14ac:dyDescent="0.25">
      <c r="O10614">
        <v>5306</v>
      </c>
      <c r="P10614">
        <v>2.3083</v>
      </c>
      <c r="Q10614">
        <v>2.8714</v>
      </c>
      <c r="R10614">
        <v>10.4962</v>
      </c>
      <c r="S10614">
        <v>3.0796000000000001</v>
      </c>
    </row>
    <row r="10615" spans="15:19" x14ac:dyDescent="0.25">
      <c r="O10615">
        <v>5307</v>
      </c>
      <c r="P10615">
        <v>2.3083</v>
      </c>
      <c r="Q10615">
        <v>2.8714</v>
      </c>
      <c r="R10615">
        <v>10.4962</v>
      </c>
      <c r="S10615">
        <v>3.0796000000000001</v>
      </c>
    </row>
    <row r="10616" spans="15:19" x14ac:dyDescent="0.25">
      <c r="O10616">
        <v>5307</v>
      </c>
      <c r="P10616">
        <v>2.3083</v>
      </c>
      <c r="Q10616">
        <v>2.8714</v>
      </c>
      <c r="R10616">
        <v>10.4962</v>
      </c>
      <c r="S10616">
        <v>3.0796000000000001</v>
      </c>
    </row>
    <row r="10617" spans="15:19" x14ac:dyDescent="0.25">
      <c r="O10617">
        <v>5308</v>
      </c>
      <c r="P10617">
        <v>2.3083</v>
      </c>
      <c r="Q10617">
        <v>2.8714</v>
      </c>
      <c r="R10617">
        <v>10.4962</v>
      </c>
      <c r="S10617">
        <v>3.0796000000000001</v>
      </c>
    </row>
    <row r="10618" spans="15:19" x14ac:dyDescent="0.25">
      <c r="O10618">
        <v>5308</v>
      </c>
      <c r="P10618">
        <v>2.3083</v>
      </c>
      <c r="Q10618">
        <v>2.8714</v>
      </c>
      <c r="R10618">
        <v>10.4962</v>
      </c>
      <c r="S10618">
        <v>3.0796000000000001</v>
      </c>
    </row>
    <row r="10619" spans="15:19" x14ac:dyDescent="0.25">
      <c r="O10619">
        <v>5309</v>
      </c>
      <c r="P10619">
        <v>2.3083</v>
      </c>
      <c r="Q10619">
        <v>2.8714</v>
      </c>
      <c r="R10619">
        <v>10.4962</v>
      </c>
      <c r="S10619">
        <v>3.0796000000000001</v>
      </c>
    </row>
    <row r="10620" spans="15:19" x14ac:dyDescent="0.25">
      <c r="O10620">
        <v>5309</v>
      </c>
      <c r="P10620">
        <v>2.3083</v>
      </c>
      <c r="Q10620">
        <v>2.8714</v>
      </c>
      <c r="R10620">
        <v>10.4962</v>
      </c>
      <c r="S10620">
        <v>3.0796000000000001</v>
      </c>
    </row>
    <row r="10621" spans="15:19" x14ac:dyDescent="0.25">
      <c r="O10621">
        <v>5310</v>
      </c>
      <c r="P10621">
        <v>2.3083</v>
      </c>
      <c r="Q10621">
        <v>2.8714</v>
      </c>
      <c r="R10621">
        <v>10.4962</v>
      </c>
      <c r="S10621">
        <v>3.0796000000000001</v>
      </c>
    </row>
    <row r="10622" spans="15:19" x14ac:dyDescent="0.25">
      <c r="O10622">
        <v>5310</v>
      </c>
      <c r="P10622">
        <v>2.3083</v>
      </c>
      <c r="Q10622">
        <v>2.8714</v>
      </c>
      <c r="R10622">
        <v>10.4962</v>
      </c>
      <c r="S10622">
        <v>3.0796000000000001</v>
      </c>
    </row>
    <row r="10623" spans="15:19" x14ac:dyDescent="0.25">
      <c r="O10623">
        <v>5311</v>
      </c>
      <c r="P10623">
        <v>2.3083</v>
      </c>
      <c r="Q10623">
        <v>2.8714</v>
      </c>
      <c r="R10623">
        <v>10.4962</v>
      </c>
      <c r="S10623">
        <v>3.0796000000000001</v>
      </c>
    </row>
    <row r="10624" spans="15:19" x14ac:dyDescent="0.25">
      <c r="O10624">
        <v>5311</v>
      </c>
      <c r="P10624">
        <v>2.3083</v>
      </c>
      <c r="Q10624">
        <v>2.8714</v>
      </c>
      <c r="R10624">
        <v>10.4962</v>
      </c>
      <c r="S10624">
        <v>3.0796000000000001</v>
      </c>
    </row>
    <row r="10625" spans="15:19" x14ac:dyDescent="0.25">
      <c r="O10625">
        <v>5312</v>
      </c>
      <c r="P10625">
        <v>2.3083</v>
      </c>
      <c r="Q10625">
        <v>2.8714</v>
      </c>
      <c r="R10625">
        <v>10.4962</v>
      </c>
      <c r="S10625">
        <v>3.0796000000000001</v>
      </c>
    </row>
    <row r="10626" spans="15:19" x14ac:dyDescent="0.25">
      <c r="O10626">
        <v>5312</v>
      </c>
      <c r="P10626">
        <v>2.3083</v>
      </c>
      <c r="Q10626">
        <v>2.8714</v>
      </c>
      <c r="R10626">
        <v>10.4962</v>
      </c>
      <c r="S10626">
        <v>3.0796000000000001</v>
      </c>
    </row>
    <row r="10627" spans="15:19" x14ac:dyDescent="0.25">
      <c r="O10627">
        <v>5313</v>
      </c>
      <c r="P10627">
        <v>2.3083</v>
      </c>
      <c r="Q10627">
        <v>2.8714</v>
      </c>
      <c r="R10627">
        <v>10.4962</v>
      </c>
      <c r="S10627">
        <v>3.0796000000000001</v>
      </c>
    </row>
    <row r="10628" spans="15:19" x14ac:dyDescent="0.25">
      <c r="O10628">
        <v>5313</v>
      </c>
      <c r="P10628">
        <v>2.3083</v>
      </c>
      <c r="Q10628">
        <v>2.8714</v>
      </c>
      <c r="R10628">
        <v>10.4962</v>
      </c>
      <c r="S10628">
        <v>3.0796000000000001</v>
      </c>
    </row>
    <row r="10629" spans="15:19" x14ac:dyDescent="0.25">
      <c r="O10629">
        <v>5314</v>
      </c>
      <c r="P10629">
        <v>2.3083</v>
      </c>
      <c r="Q10629">
        <v>2.8714</v>
      </c>
      <c r="R10629">
        <v>10.4962</v>
      </c>
      <c r="S10629">
        <v>3.0796000000000001</v>
      </c>
    </row>
    <row r="10630" spans="15:19" x14ac:dyDescent="0.25">
      <c r="O10630">
        <v>5314</v>
      </c>
      <c r="P10630">
        <v>2.3083</v>
      </c>
      <c r="Q10630">
        <v>2.8714</v>
      </c>
      <c r="R10630">
        <v>10.4962</v>
      </c>
      <c r="S10630">
        <v>3.0796000000000001</v>
      </c>
    </row>
    <row r="10631" spans="15:19" x14ac:dyDescent="0.25">
      <c r="O10631">
        <v>5315</v>
      </c>
      <c r="P10631">
        <v>2.3083</v>
      </c>
      <c r="Q10631">
        <v>2.8714</v>
      </c>
      <c r="R10631">
        <v>10.4962</v>
      </c>
      <c r="S10631">
        <v>3.0796000000000001</v>
      </c>
    </row>
    <row r="10632" spans="15:19" x14ac:dyDescent="0.25">
      <c r="O10632">
        <v>5315</v>
      </c>
      <c r="P10632">
        <v>2.3083</v>
      </c>
      <c r="Q10632">
        <v>2.8714</v>
      </c>
      <c r="R10632">
        <v>10.4962</v>
      </c>
      <c r="S10632">
        <v>3.0796000000000001</v>
      </c>
    </row>
    <row r="10633" spans="15:19" x14ac:dyDescent="0.25">
      <c r="O10633">
        <v>5316</v>
      </c>
      <c r="P10633">
        <v>2.3083</v>
      </c>
      <c r="Q10633">
        <v>2.8714</v>
      </c>
      <c r="R10633">
        <v>10.4962</v>
      </c>
      <c r="S10633">
        <v>3.0796000000000001</v>
      </c>
    </row>
    <row r="10634" spans="15:19" x14ac:dyDescent="0.25">
      <c r="O10634">
        <v>5316</v>
      </c>
      <c r="P10634">
        <v>2.3083</v>
      </c>
      <c r="Q10634">
        <v>2.8714</v>
      </c>
      <c r="R10634">
        <v>10.4962</v>
      </c>
      <c r="S10634">
        <v>3.0796000000000001</v>
      </c>
    </row>
    <row r="10635" spans="15:19" x14ac:dyDescent="0.25">
      <c r="O10635">
        <v>5317</v>
      </c>
      <c r="P10635">
        <v>2.3083</v>
      </c>
      <c r="Q10635">
        <v>2.8714</v>
      </c>
      <c r="R10635">
        <v>10.4962</v>
      </c>
      <c r="S10635">
        <v>3.0796000000000001</v>
      </c>
    </row>
    <row r="10636" spans="15:19" x14ac:dyDescent="0.25">
      <c r="O10636">
        <v>5317</v>
      </c>
      <c r="P10636">
        <v>2.3083</v>
      </c>
      <c r="Q10636">
        <v>2.8714</v>
      </c>
      <c r="R10636">
        <v>10.4962</v>
      </c>
      <c r="S10636">
        <v>3.0796000000000001</v>
      </c>
    </row>
    <row r="10637" spans="15:19" x14ac:dyDescent="0.25">
      <c r="O10637">
        <v>5318</v>
      </c>
      <c r="P10637">
        <v>2.3083</v>
      </c>
      <c r="Q10637">
        <v>2.8714</v>
      </c>
      <c r="R10637">
        <v>10.4962</v>
      </c>
      <c r="S10637">
        <v>3.0796000000000001</v>
      </c>
    </row>
    <row r="10638" spans="15:19" x14ac:dyDescent="0.25">
      <c r="O10638">
        <v>5318</v>
      </c>
      <c r="P10638">
        <v>2.3083</v>
      </c>
      <c r="Q10638">
        <v>2.8714</v>
      </c>
      <c r="R10638">
        <v>10.4962</v>
      </c>
      <c r="S10638">
        <v>3.0796000000000001</v>
      </c>
    </row>
    <row r="10639" spans="15:19" x14ac:dyDescent="0.25">
      <c r="O10639">
        <v>5319</v>
      </c>
      <c r="P10639">
        <v>2.3083</v>
      </c>
      <c r="Q10639">
        <v>2.8714</v>
      </c>
      <c r="R10639">
        <v>10.4962</v>
      </c>
      <c r="S10639">
        <v>3.0796000000000001</v>
      </c>
    </row>
    <row r="10640" spans="15:19" x14ac:dyDescent="0.25">
      <c r="O10640">
        <v>5319</v>
      </c>
      <c r="P10640">
        <v>2.3083</v>
      </c>
      <c r="Q10640">
        <v>2.8714</v>
      </c>
      <c r="R10640">
        <v>10.4962</v>
      </c>
      <c r="S10640">
        <v>3.0796000000000001</v>
      </c>
    </row>
    <row r="10641" spans="15:19" x14ac:dyDescent="0.25">
      <c r="O10641">
        <v>5320</v>
      </c>
      <c r="P10641">
        <v>2.3083</v>
      </c>
      <c r="Q10641">
        <v>2.8714</v>
      </c>
      <c r="R10641">
        <v>10.4962</v>
      </c>
      <c r="S10641">
        <v>3.0796000000000001</v>
      </c>
    </row>
    <row r="10642" spans="15:19" x14ac:dyDescent="0.25">
      <c r="O10642">
        <v>5320</v>
      </c>
      <c r="P10642">
        <v>2.3083</v>
      </c>
      <c r="Q10642">
        <v>2.8714</v>
      </c>
      <c r="R10642">
        <v>10.4962</v>
      </c>
      <c r="S10642">
        <v>3.0796000000000001</v>
      </c>
    </row>
    <row r="10643" spans="15:19" x14ac:dyDescent="0.25">
      <c r="O10643">
        <v>5321</v>
      </c>
      <c r="P10643">
        <v>2.3083</v>
      </c>
      <c r="Q10643">
        <v>2.8714</v>
      </c>
      <c r="R10643">
        <v>10.4962</v>
      </c>
      <c r="S10643">
        <v>3.0796000000000001</v>
      </c>
    </row>
    <row r="10644" spans="15:19" x14ac:dyDescent="0.25">
      <c r="O10644">
        <v>5321</v>
      </c>
      <c r="P10644">
        <v>2.3083</v>
      </c>
      <c r="Q10644">
        <v>2.8714</v>
      </c>
      <c r="R10644">
        <v>10.4962</v>
      </c>
      <c r="S10644">
        <v>3.0796000000000001</v>
      </c>
    </row>
    <row r="10645" spans="15:19" x14ac:dyDescent="0.25">
      <c r="O10645">
        <v>5322</v>
      </c>
      <c r="P10645">
        <v>2.3083</v>
      </c>
      <c r="Q10645">
        <v>2.8714</v>
      </c>
      <c r="R10645">
        <v>10.4962</v>
      </c>
      <c r="S10645">
        <v>3.0796000000000001</v>
      </c>
    </row>
    <row r="10646" spans="15:19" x14ac:dyDescent="0.25">
      <c r="O10646">
        <v>5322</v>
      </c>
      <c r="P10646">
        <v>2.3083</v>
      </c>
      <c r="Q10646">
        <v>2.8714</v>
      </c>
      <c r="R10646">
        <v>10.4962</v>
      </c>
      <c r="S10646">
        <v>3.0796000000000001</v>
      </c>
    </row>
    <row r="10647" spans="15:19" x14ac:dyDescent="0.25">
      <c r="O10647">
        <v>5323</v>
      </c>
      <c r="P10647">
        <v>2.3083</v>
      </c>
      <c r="Q10647">
        <v>2.8714</v>
      </c>
      <c r="R10647">
        <v>10.4962</v>
      </c>
      <c r="S10647">
        <v>3.0796000000000001</v>
      </c>
    </row>
    <row r="10648" spans="15:19" x14ac:dyDescent="0.25">
      <c r="O10648">
        <v>5323</v>
      </c>
      <c r="P10648">
        <v>2.3083</v>
      </c>
      <c r="Q10648">
        <v>2.8714</v>
      </c>
      <c r="R10648">
        <v>10.4962</v>
      </c>
      <c r="S10648">
        <v>3.0796000000000001</v>
      </c>
    </row>
    <row r="10649" spans="15:19" x14ac:dyDescent="0.25">
      <c r="O10649">
        <v>5324</v>
      </c>
      <c r="P10649">
        <v>2.3083</v>
      </c>
      <c r="Q10649">
        <v>2.8714</v>
      </c>
      <c r="R10649">
        <v>10.4962</v>
      </c>
      <c r="S10649">
        <v>3.0796000000000001</v>
      </c>
    </row>
    <row r="10650" spans="15:19" x14ac:dyDescent="0.25">
      <c r="O10650">
        <v>5324</v>
      </c>
      <c r="P10650">
        <v>2.3083</v>
      </c>
      <c r="Q10650">
        <v>2.8714</v>
      </c>
      <c r="R10650">
        <v>10.4962</v>
      </c>
      <c r="S10650">
        <v>3.0796000000000001</v>
      </c>
    </row>
    <row r="10651" spans="15:19" x14ac:dyDescent="0.25">
      <c r="O10651">
        <v>5325</v>
      </c>
      <c r="P10651">
        <v>2.3083</v>
      </c>
      <c r="Q10651">
        <v>2.8714</v>
      </c>
      <c r="R10651">
        <v>10.4962</v>
      </c>
      <c r="S10651">
        <v>3.0796000000000001</v>
      </c>
    </row>
    <row r="10652" spans="15:19" x14ac:dyDescent="0.25">
      <c r="O10652">
        <v>5325</v>
      </c>
      <c r="P10652">
        <v>2.3083</v>
      </c>
      <c r="Q10652">
        <v>2.8714</v>
      </c>
      <c r="R10652">
        <v>10.4962</v>
      </c>
      <c r="S10652">
        <v>3.0796000000000001</v>
      </c>
    </row>
    <row r="10653" spans="15:19" x14ac:dyDescent="0.25">
      <c r="O10653">
        <v>5326</v>
      </c>
      <c r="P10653">
        <v>2.3083</v>
      </c>
      <c r="Q10653">
        <v>2.8714</v>
      </c>
      <c r="R10653">
        <v>10.4962</v>
      </c>
      <c r="S10653">
        <v>3.0796000000000001</v>
      </c>
    </row>
    <row r="10654" spans="15:19" x14ac:dyDescent="0.25">
      <c r="O10654">
        <v>5326</v>
      </c>
      <c r="P10654">
        <v>2.3083</v>
      </c>
      <c r="Q10654">
        <v>2.8714</v>
      </c>
      <c r="R10654">
        <v>10.4962</v>
      </c>
      <c r="S10654">
        <v>3.0796000000000001</v>
      </c>
    </row>
    <row r="10655" spans="15:19" x14ac:dyDescent="0.25">
      <c r="O10655">
        <v>5327</v>
      </c>
      <c r="P10655">
        <v>2.3083</v>
      </c>
      <c r="Q10655">
        <v>2.8714</v>
      </c>
      <c r="R10655">
        <v>10.4962</v>
      </c>
      <c r="S10655">
        <v>3.0796000000000001</v>
      </c>
    </row>
    <row r="10656" spans="15:19" x14ac:dyDescent="0.25">
      <c r="O10656">
        <v>5327</v>
      </c>
      <c r="P10656">
        <v>2.3083</v>
      </c>
      <c r="Q10656">
        <v>2.8714</v>
      </c>
      <c r="R10656">
        <v>10.4962</v>
      </c>
      <c r="S10656">
        <v>3.0796000000000001</v>
      </c>
    </row>
    <row r="10657" spans="15:19" x14ac:dyDescent="0.25">
      <c r="O10657">
        <v>5328</v>
      </c>
      <c r="P10657">
        <v>2.3083</v>
      </c>
      <c r="Q10657">
        <v>2.8714</v>
      </c>
      <c r="R10657">
        <v>10.4962</v>
      </c>
      <c r="S10657">
        <v>3.0796000000000001</v>
      </c>
    </row>
    <row r="10658" spans="15:19" x14ac:dyDescent="0.25">
      <c r="O10658">
        <v>5328</v>
      </c>
      <c r="P10658">
        <v>2.3083</v>
      </c>
      <c r="Q10658">
        <v>2.8714</v>
      </c>
      <c r="R10658">
        <v>10.4962</v>
      </c>
      <c r="S10658">
        <v>3.0796000000000001</v>
      </c>
    </row>
    <row r="10659" spans="15:19" x14ac:dyDescent="0.25">
      <c r="O10659">
        <v>5329</v>
      </c>
      <c r="P10659">
        <v>2.3083</v>
      </c>
      <c r="Q10659">
        <v>2.8714</v>
      </c>
      <c r="R10659">
        <v>10.4962</v>
      </c>
      <c r="S10659">
        <v>3.0796000000000001</v>
      </c>
    </row>
    <row r="10660" spans="15:19" x14ac:dyDescent="0.25">
      <c r="O10660">
        <v>5329</v>
      </c>
      <c r="P10660">
        <v>2.3083</v>
      </c>
      <c r="Q10660">
        <v>2.8714</v>
      </c>
      <c r="R10660">
        <v>10.4962</v>
      </c>
      <c r="S10660">
        <v>3.0796000000000001</v>
      </c>
    </row>
    <row r="10661" spans="15:19" x14ac:dyDescent="0.25">
      <c r="O10661">
        <v>5330</v>
      </c>
      <c r="P10661">
        <v>2.3083</v>
      </c>
      <c r="Q10661">
        <v>2.8714</v>
      </c>
      <c r="R10661">
        <v>10.4962</v>
      </c>
      <c r="S10661">
        <v>3.0796000000000001</v>
      </c>
    </row>
    <row r="10662" spans="15:19" x14ac:dyDescent="0.25">
      <c r="O10662">
        <v>5330</v>
      </c>
      <c r="P10662">
        <v>2.3083</v>
      </c>
      <c r="Q10662">
        <v>2.8714</v>
      </c>
      <c r="R10662">
        <v>10.4962</v>
      </c>
      <c r="S10662">
        <v>3.0796000000000001</v>
      </c>
    </row>
    <row r="10663" spans="15:19" x14ac:dyDescent="0.25">
      <c r="O10663">
        <v>5331</v>
      </c>
      <c r="P10663">
        <v>2.3083</v>
      </c>
      <c r="Q10663">
        <v>2.8714</v>
      </c>
      <c r="R10663">
        <v>10.4962</v>
      </c>
      <c r="S10663">
        <v>3.0796000000000001</v>
      </c>
    </row>
    <row r="10664" spans="15:19" x14ac:dyDescent="0.25">
      <c r="O10664">
        <v>5331</v>
      </c>
      <c r="P10664">
        <v>2.3083</v>
      </c>
      <c r="Q10664">
        <v>2.8714</v>
      </c>
      <c r="R10664">
        <v>10.4962</v>
      </c>
      <c r="S10664">
        <v>3.0796000000000001</v>
      </c>
    </row>
    <row r="10665" spans="15:19" x14ac:dyDescent="0.25">
      <c r="O10665">
        <v>5332</v>
      </c>
      <c r="P10665">
        <v>2.3083</v>
      </c>
      <c r="Q10665">
        <v>2.8714</v>
      </c>
      <c r="R10665">
        <v>10.4962</v>
      </c>
      <c r="S10665">
        <v>3.0796000000000001</v>
      </c>
    </row>
    <row r="10666" spans="15:19" x14ac:dyDescent="0.25">
      <c r="O10666">
        <v>5332</v>
      </c>
      <c r="P10666">
        <v>2.3083</v>
      </c>
      <c r="Q10666">
        <v>2.8714</v>
      </c>
      <c r="R10666">
        <v>10.4962</v>
      </c>
      <c r="S10666">
        <v>3.0796000000000001</v>
      </c>
    </row>
    <row r="10667" spans="15:19" x14ac:dyDescent="0.25">
      <c r="O10667">
        <v>5333</v>
      </c>
      <c r="P10667">
        <v>2.3083</v>
      </c>
      <c r="Q10667">
        <v>2.8714</v>
      </c>
      <c r="R10667">
        <v>10.4962</v>
      </c>
      <c r="S10667">
        <v>3.0796000000000001</v>
      </c>
    </row>
    <row r="10668" spans="15:19" x14ac:dyDescent="0.25">
      <c r="O10668">
        <v>5333</v>
      </c>
      <c r="P10668">
        <v>2.3083</v>
      </c>
      <c r="Q10668">
        <v>2.8714</v>
      </c>
      <c r="R10668">
        <v>10.4962</v>
      </c>
      <c r="S10668">
        <v>3.0796000000000001</v>
      </c>
    </row>
    <row r="10669" spans="15:19" x14ac:dyDescent="0.25">
      <c r="O10669">
        <v>5334</v>
      </c>
      <c r="P10669">
        <v>2.3083</v>
      </c>
      <c r="Q10669">
        <v>2.8714</v>
      </c>
      <c r="R10669">
        <v>10.4962</v>
      </c>
      <c r="S10669">
        <v>3.0796000000000001</v>
      </c>
    </row>
    <row r="10670" spans="15:19" x14ac:dyDescent="0.25">
      <c r="O10670">
        <v>5334</v>
      </c>
      <c r="P10670">
        <v>2.3083</v>
      </c>
      <c r="Q10670">
        <v>2.8714</v>
      </c>
      <c r="R10670">
        <v>10.4962</v>
      </c>
      <c r="S10670">
        <v>3.0796000000000001</v>
      </c>
    </row>
    <row r="10671" spans="15:19" x14ac:dyDescent="0.25">
      <c r="O10671">
        <v>5335</v>
      </c>
      <c r="P10671">
        <v>2.3083</v>
      </c>
      <c r="Q10671">
        <v>2.8714</v>
      </c>
      <c r="R10671">
        <v>10.4962</v>
      </c>
      <c r="S10671">
        <v>3.0796000000000001</v>
      </c>
    </row>
    <row r="10672" spans="15:19" x14ac:dyDescent="0.25">
      <c r="O10672">
        <v>5335</v>
      </c>
      <c r="P10672">
        <v>2.3083</v>
      </c>
      <c r="Q10672">
        <v>2.8714</v>
      </c>
      <c r="R10672">
        <v>10.4962</v>
      </c>
      <c r="S10672">
        <v>3.0796000000000001</v>
      </c>
    </row>
    <row r="10673" spans="15:19" x14ac:dyDescent="0.25">
      <c r="O10673">
        <v>5336</v>
      </c>
      <c r="P10673">
        <v>2.3083</v>
      </c>
      <c r="Q10673">
        <v>2.8714</v>
      </c>
      <c r="R10673">
        <v>10.4962</v>
      </c>
      <c r="S10673">
        <v>3.0796000000000001</v>
      </c>
    </row>
    <row r="10674" spans="15:19" x14ac:dyDescent="0.25">
      <c r="O10674">
        <v>5336</v>
      </c>
      <c r="P10674">
        <v>2.3083</v>
      </c>
      <c r="Q10674">
        <v>2.8714</v>
      </c>
      <c r="R10674">
        <v>10.4962</v>
      </c>
      <c r="S10674">
        <v>3.0796000000000001</v>
      </c>
    </row>
    <row r="10675" spans="15:19" x14ac:dyDescent="0.25">
      <c r="O10675">
        <v>5337</v>
      </c>
      <c r="P10675">
        <v>2.3083</v>
      </c>
      <c r="Q10675">
        <v>2.8714</v>
      </c>
      <c r="R10675">
        <v>10.4962</v>
      </c>
      <c r="S10675">
        <v>3.0796000000000001</v>
      </c>
    </row>
    <row r="10676" spans="15:19" x14ac:dyDescent="0.25">
      <c r="O10676">
        <v>5337</v>
      </c>
      <c r="P10676">
        <v>2.3083</v>
      </c>
      <c r="Q10676">
        <v>2.8714</v>
      </c>
      <c r="R10676">
        <v>10.4962</v>
      </c>
      <c r="S10676">
        <v>3.0796000000000001</v>
      </c>
    </row>
    <row r="10677" spans="15:19" x14ac:dyDescent="0.25">
      <c r="O10677">
        <v>5338</v>
      </c>
      <c r="P10677">
        <v>2.3083</v>
      </c>
      <c r="Q10677">
        <v>2.8714</v>
      </c>
      <c r="R10677">
        <v>10.4962</v>
      </c>
      <c r="S10677">
        <v>3.0796000000000001</v>
      </c>
    </row>
    <row r="10678" spans="15:19" x14ac:dyDescent="0.25">
      <c r="O10678">
        <v>5338</v>
      </c>
      <c r="P10678">
        <v>2.3083</v>
      </c>
      <c r="Q10678">
        <v>2.8714</v>
      </c>
      <c r="R10678">
        <v>10.4962</v>
      </c>
      <c r="S10678">
        <v>3.0796000000000001</v>
      </c>
    </row>
    <row r="10679" spans="15:19" x14ac:dyDescent="0.25">
      <c r="O10679">
        <v>5339</v>
      </c>
      <c r="P10679">
        <v>2.3083</v>
      </c>
      <c r="Q10679">
        <v>2.8714</v>
      </c>
      <c r="R10679">
        <v>10.4962</v>
      </c>
      <c r="S10679">
        <v>3.0796000000000001</v>
      </c>
    </row>
    <row r="10680" spans="15:19" x14ac:dyDescent="0.25">
      <c r="O10680">
        <v>5339</v>
      </c>
      <c r="P10680">
        <v>2.3083</v>
      </c>
      <c r="Q10680">
        <v>2.8714</v>
      </c>
      <c r="R10680">
        <v>10.4962</v>
      </c>
      <c r="S10680">
        <v>3.0796000000000001</v>
      </c>
    </row>
    <row r="10681" spans="15:19" x14ac:dyDescent="0.25">
      <c r="O10681">
        <v>5340</v>
      </c>
      <c r="P10681">
        <v>2.3083</v>
      </c>
      <c r="Q10681">
        <v>2.8714</v>
      </c>
      <c r="R10681">
        <v>10.4962</v>
      </c>
      <c r="S10681">
        <v>3.0796000000000001</v>
      </c>
    </row>
    <row r="10682" spans="15:19" x14ac:dyDescent="0.25">
      <c r="O10682">
        <v>5340</v>
      </c>
      <c r="P10682">
        <v>2.3083</v>
      </c>
      <c r="Q10682">
        <v>2.8714</v>
      </c>
      <c r="R10682">
        <v>10.4962</v>
      </c>
      <c r="S10682">
        <v>3.0796000000000001</v>
      </c>
    </row>
    <row r="10683" spans="15:19" x14ac:dyDescent="0.25">
      <c r="O10683">
        <v>5341</v>
      </c>
      <c r="P10683">
        <v>2.3083</v>
      </c>
      <c r="Q10683">
        <v>2.8714</v>
      </c>
      <c r="R10683">
        <v>10.4962</v>
      </c>
      <c r="S10683">
        <v>3.0796000000000001</v>
      </c>
    </row>
    <row r="10684" spans="15:19" x14ac:dyDescent="0.25">
      <c r="O10684">
        <v>5341</v>
      </c>
      <c r="P10684">
        <v>2.3083</v>
      </c>
      <c r="Q10684">
        <v>2.8714</v>
      </c>
      <c r="R10684">
        <v>10.4962</v>
      </c>
      <c r="S10684">
        <v>3.0796000000000001</v>
      </c>
    </row>
    <row r="10685" spans="15:19" x14ac:dyDescent="0.25">
      <c r="O10685">
        <v>5342</v>
      </c>
      <c r="P10685">
        <v>2.3083</v>
      </c>
      <c r="Q10685">
        <v>2.8714</v>
      </c>
      <c r="R10685">
        <v>10.4962</v>
      </c>
      <c r="S10685">
        <v>3.0796000000000001</v>
      </c>
    </row>
    <row r="10686" spans="15:19" x14ac:dyDescent="0.25">
      <c r="O10686">
        <v>5342</v>
      </c>
      <c r="P10686">
        <v>2.3083</v>
      </c>
      <c r="Q10686">
        <v>2.8714</v>
      </c>
      <c r="R10686">
        <v>10.4962</v>
      </c>
      <c r="S10686">
        <v>3.0796000000000001</v>
      </c>
    </row>
    <row r="10687" spans="15:19" x14ac:dyDescent="0.25">
      <c r="O10687">
        <v>5343</v>
      </c>
      <c r="P10687">
        <v>2.3083</v>
      </c>
      <c r="Q10687">
        <v>2.8714</v>
      </c>
      <c r="R10687">
        <v>10.4962</v>
      </c>
      <c r="S10687">
        <v>3.0796000000000001</v>
      </c>
    </row>
    <row r="10688" spans="15:19" x14ac:dyDescent="0.25">
      <c r="O10688">
        <v>5343</v>
      </c>
      <c r="P10688">
        <v>2.3083</v>
      </c>
      <c r="Q10688">
        <v>2.8714</v>
      </c>
      <c r="R10688">
        <v>10.4962</v>
      </c>
      <c r="S10688">
        <v>3.0796000000000001</v>
      </c>
    </row>
    <row r="10689" spans="15:19" x14ac:dyDescent="0.25">
      <c r="O10689">
        <v>5344</v>
      </c>
      <c r="P10689">
        <v>2.3083</v>
      </c>
      <c r="Q10689">
        <v>2.8714</v>
      </c>
      <c r="R10689">
        <v>10.4962</v>
      </c>
      <c r="S10689">
        <v>3.0796000000000001</v>
      </c>
    </row>
    <row r="10690" spans="15:19" x14ac:dyDescent="0.25">
      <c r="O10690">
        <v>5344</v>
      </c>
      <c r="P10690">
        <v>2.3083</v>
      </c>
      <c r="Q10690">
        <v>2.8714</v>
      </c>
      <c r="R10690">
        <v>10.4962</v>
      </c>
      <c r="S10690">
        <v>3.0796000000000001</v>
      </c>
    </row>
    <row r="10691" spans="15:19" x14ac:dyDescent="0.25">
      <c r="O10691">
        <v>5345</v>
      </c>
      <c r="P10691">
        <v>2.3237000000000001</v>
      </c>
      <c r="Q10691">
        <v>2.8288000000000002</v>
      </c>
      <c r="R10691">
        <v>10.579000000000001</v>
      </c>
      <c r="S10691">
        <v>3.0831</v>
      </c>
    </row>
    <row r="10692" spans="15:19" x14ac:dyDescent="0.25">
      <c r="O10692">
        <v>5345</v>
      </c>
      <c r="P10692">
        <v>2.3237000000000001</v>
      </c>
      <c r="Q10692">
        <v>2.8288000000000002</v>
      </c>
      <c r="R10692">
        <v>10.579000000000001</v>
      </c>
      <c r="S10692">
        <v>3.0831</v>
      </c>
    </row>
    <row r="10693" spans="15:19" x14ac:dyDescent="0.25">
      <c r="O10693">
        <v>5346</v>
      </c>
      <c r="P10693">
        <v>2.3237000000000001</v>
      </c>
      <c r="Q10693">
        <v>2.8288000000000002</v>
      </c>
      <c r="R10693">
        <v>10.579000000000001</v>
      </c>
      <c r="S10693">
        <v>3.0831</v>
      </c>
    </row>
    <row r="10694" spans="15:19" x14ac:dyDescent="0.25">
      <c r="O10694">
        <v>5346</v>
      </c>
      <c r="P10694">
        <v>2.3237000000000001</v>
      </c>
      <c r="Q10694">
        <v>2.8288000000000002</v>
      </c>
      <c r="R10694">
        <v>10.579000000000001</v>
      </c>
      <c r="S10694">
        <v>3.0831</v>
      </c>
    </row>
    <row r="10695" spans="15:19" x14ac:dyDescent="0.25">
      <c r="O10695">
        <v>5347</v>
      </c>
      <c r="P10695">
        <v>2.3237000000000001</v>
      </c>
      <c r="Q10695">
        <v>2.8288000000000002</v>
      </c>
      <c r="R10695">
        <v>10.579000000000001</v>
      </c>
      <c r="S10695">
        <v>3.0831</v>
      </c>
    </row>
    <row r="10696" spans="15:19" x14ac:dyDescent="0.25">
      <c r="O10696">
        <v>5347</v>
      </c>
      <c r="P10696">
        <v>2.3237000000000001</v>
      </c>
      <c r="Q10696">
        <v>2.8288000000000002</v>
      </c>
      <c r="R10696">
        <v>10.579000000000001</v>
      </c>
      <c r="S10696">
        <v>3.0831</v>
      </c>
    </row>
    <row r="10697" spans="15:19" x14ac:dyDescent="0.25">
      <c r="O10697">
        <v>5348</v>
      </c>
      <c r="P10697">
        <v>2.3237000000000001</v>
      </c>
      <c r="Q10697">
        <v>2.8288000000000002</v>
      </c>
      <c r="R10697">
        <v>10.579000000000001</v>
      </c>
      <c r="S10697">
        <v>3.0831</v>
      </c>
    </row>
    <row r="10698" spans="15:19" x14ac:dyDescent="0.25">
      <c r="O10698">
        <v>5348</v>
      </c>
      <c r="P10698">
        <v>2.3237000000000001</v>
      </c>
      <c r="Q10698">
        <v>2.8288000000000002</v>
      </c>
      <c r="R10698">
        <v>10.579000000000001</v>
      </c>
      <c r="S10698">
        <v>3.0831</v>
      </c>
    </row>
    <row r="10699" spans="15:19" x14ac:dyDescent="0.25">
      <c r="O10699">
        <v>5349</v>
      </c>
      <c r="P10699">
        <v>2.3237000000000001</v>
      </c>
      <c r="Q10699">
        <v>2.8288000000000002</v>
      </c>
      <c r="R10699">
        <v>10.579000000000001</v>
      </c>
      <c r="S10699">
        <v>3.0831</v>
      </c>
    </row>
    <row r="10700" spans="15:19" x14ac:dyDescent="0.25">
      <c r="O10700">
        <v>5349</v>
      </c>
      <c r="P10700">
        <v>2.3237000000000001</v>
      </c>
      <c r="Q10700">
        <v>2.8288000000000002</v>
      </c>
      <c r="R10700">
        <v>10.579000000000001</v>
      </c>
      <c r="S10700">
        <v>3.0831</v>
      </c>
    </row>
    <row r="10701" spans="15:19" x14ac:dyDescent="0.25">
      <c r="O10701">
        <v>5350</v>
      </c>
      <c r="P10701">
        <v>2.3237000000000001</v>
      </c>
      <c r="Q10701">
        <v>2.8288000000000002</v>
      </c>
      <c r="R10701">
        <v>10.579000000000001</v>
      </c>
      <c r="S10701">
        <v>3.0831</v>
      </c>
    </row>
    <row r="10702" spans="15:19" x14ac:dyDescent="0.25">
      <c r="O10702">
        <v>5350</v>
      </c>
      <c r="P10702">
        <v>2.3237000000000001</v>
      </c>
      <c r="Q10702">
        <v>2.8288000000000002</v>
      </c>
      <c r="R10702">
        <v>10.579000000000001</v>
      </c>
      <c r="S10702">
        <v>3.0831</v>
      </c>
    </row>
    <row r="10703" spans="15:19" x14ac:dyDescent="0.25">
      <c r="O10703">
        <v>5351</v>
      </c>
      <c r="P10703">
        <v>2.3237000000000001</v>
      </c>
      <c r="Q10703">
        <v>2.8288000000000002</v>
      </c>
      <c r="R10703">
        <v>10.579000000000001</v>
      </c>
      <c r="S10703">
        <v>3.0831</v>
      </c>
    </row>
    <row r="10704" spans="15:19" x14ac:dyDescent="0.25">
      <c r="O10704">
        <v>5351</v>
      </c>
      <c r="P10704">
        <v>2.3237000000000001</v>
      </c>
      <c r="Q10704">
        <v>2.8288000000000002</v>
      </c>
      <c r="R10704">
        <v>10.579000000000001</v>
      </c>
      <c r="S10704">
        <v>3.0831</v>
      </c>
    </row>
    <row r="10705" spans="15:19" x14ac:dyDescent="0.25">
      <c r="O10705">
        <v>5352</v>
      </c>
      <c r="P10705">
        <v>2.3237000000000001</v>
      </c>
      <c r="Q10705">
        <v>2.8288000000000002</v>
      </c>
      <c r="R10705">
        <v>10.579000000000001</v>
      </c>
      <c r="S10705">
        <v>3.0831</v>
      </c>
    </row>
    <row r="10706" spans="15:19" x14ac:dyDescent="0.25">
      <c r="O10706">
        <v>5352</v>
      </c>
      <c r="P10706">
        <v>2.3237000000000001</v>
      </c>
      <c r="Q10706">
        <v>2.8288000000000002</v>
      </c>
      <c r="R10706">
        <v>10.579000000000001</v>
      </c>
      <c r="S10706">
        <v>3.0831</v>
      </c>
    </row>
    <row r="10707" spans="15:19" x14ac:dyDescent="0.25">
      <c r="O10707">
        <v>5353</v>
      </c>
      <c r="P10707">
        <v>2.3237000000000001</v>
      </c>
      <c r="Q10707">
        <v>2.8288000000000002</v>
      </c>
      <c r="R10707">
        <v>10.579000000000001</v>
      </c>
      <c r="S10707">
        <v>3.0831</v>
      </c>
    </row>
    <row r="10708" spans="15:19" x14ac:dyDescent="0.25">
      <c r="O10708">
        <v>5353</v>
      </c>
      <c r="P10708">
        <v>2.3237000000000001</v>
      </c>
      <c r="Q10708">
        <v>2.8288000000000002</v>
      </c>
      <c r="R10708">
        <v>10.579000000000001</v>
      </c>
      <c r="S10708">
        <v>3.0831</v>
      </c>
    </row>
    <row r="10709" spans="15:19" x14ac:dyDescent="0.25">
      <c r="O10709">
        <v>5354</v>
      </c>
      <c r="P10709">
        <v>2.3237000000000001</v>
      </c>
      <c r="Q10709">
        <v>2.8288000000000002</v>
      </c>
      <c r="R10709">
        <v>10.579000000000001</v>
      </c>
      <c r="S10709">
        <v>3.0831</v>
      </c>
    </row>
    <row r="10710" spans="15:19" x14ac:dyDescent="0.25">
      <c r="O10710">
        <v>5354</v>
      </c>
      <c r="P10710">
        <v>2.3237000000000001</v>
      </c>
      <c r="Q10710">
        <v>2.8288000000000002</v>
      </c>
      <c r="R10710">
        <v>10.579000000000001</v>
      </c>
      <c r="S10710">
        <v>3.0831</v>
      </c>
    </row>
    <row r="10711" spans="15:19" x14ac:dyDescent="0.25">
      <c r="O10711">
        <v>5355</v>
      </c>
      <c r="P10711">
        <v>2.3237000000000001</v>
      </c>
      <c r="Q10711">
        <v>2.8288000000000002</v>
      </c>
      <c r="R10711">
        <v>10.579000000000001</v>
      </c>
      <c r="S10711">
        <v>3.0831</v>
      </c>
    </row>
    <row r="10712" spans="15:19" x14ac:dyDescent="0.25">
      <c r="O10712">
        <v>5355</v>
      </c>
      <c r="P10712">
        <v>2.3237000000000001</v>
      </c>
      <c r="Q10712">
        <v>2.8288000000000002</v>
      </c>
      <c r="R10712">
        <v>10.579000000000001</v>
      </c>
      <c r="S10712">
        <v>3.0831</v>
      </c>
    </row>
    <row r="10713" spans="15:19" x14ac:dyDescent="0.25">
      <c r="O10713">
        <v>5356</v>
      </c>
      <c r="P10713">
        <v>2.3237000000000001</v>
      </c>
      <c r="Q10713">
        <v>2.8288000000000002</v>
      </c>
      <c r="R10713">
        <v>10.579000000000001</v>
      </c>
      <c r="S10713">
        <v>3.0831</v>
      </c>
    </row>
    <row r="10714" spans="15:19" x14ac:dyDescent="0.25">
      <c r="O10714">
        <v>5356</v>
      </c>
      <c r="P10714">
        <v>2.3237000000000001</v>
      </c>
      <c r="Q10714">
        <v>2.8288000000000002</v>
      </c>
      <c r="R10714">
        <v>10.579000000000001</v>
      </c>
      <c r="S10714">
        <v>3.0831</v>
      </c>
    </row>
    <row r="10715" spans="15:19" x14ac:dyDescent="0.25">
      <c r="O10715">
        <v>5357</v>
      </c>
      <c r="P10715">
        <v>2.3237000000000001</v>
      </c>
      <c r="Q10715">
        <v>2.8288000000000002</v>
      </c>
      <c r="R10715">
        <v>10.579000000000001</v>
      </c>
      <c r="S10715">
        <v>3.0831</v>
      </c>
    </row>
    <row r="10716" spans="15:19" x14ac:dyDescent="0.25">
      <c r="O10716">
        <v>5357</v>
      </c>
      <c r="P10716">
        <v>2.3237000000000001</v>
      </c>
      <c r="Q10716">
        <v>2.8288000000000002</v>
      </c>
      <c r="R10716">
        <v>10.579000000000001</v>
      </c>
      <c r="S10716">
        <v>3.0831</v>
      </c>
    </row>
    <row r="10717" spans="15:19" x14ac:dyDescent="0.25">
      <c r="O10717">
        <v>5358</v>
      </c>
      <c r="P10717">
        <v>2.3237000000000001</v>
      </c>
      <c r="Q10717">
        <v>2.8288000000000002</v>
      </c>
      <c r="R10717">
        <v>10.579000000000001</v>
      </c>
      <c r="S10717">
        <v>3.0831</v>
      </c>
    </row>
    <row r="10718" spans="15:19" x14ac:dyDescent="0.25">
      <c r="O10718">
        <v>5358</v>
      </c>
      <c r="P10718">
        <v>2.3237000000000001</v>
      </c>
      <c r="Q10718">
        <v>2.8288000000000002</v>
      </c>
      <c r="R10718">
        <v>10.579000000000001</v>
      </c>
      <c r="S10718">
        <v>3.0831</v>
      </c>
    </row>
    <row r="10719" spans="15:19" x14ac:dyDescent="0.25">
      <c r="O10719">
        <v>5359</v>
      </c>
      <c r="P10719">
        <v>2.3237000000000001</v>
      </c>
      <c r="Q10719">
        <v>2.8288000000000002</v>
      </c>
      <c r="R10719">
        <v>10.579000000000001</v>
      </c>
      <c r="S10719">
        <v>3.0831</v>
      </c>
    </row>
    <row r="10720" spans="15:19" x14ac:dyDescent="0.25">
      <c r="O10720">
        <v>5359</v>
      </c>
      <c r="P10720">
        <v>2.3237000000000001</v>
      </c>
      <c r="Q10720">
        <v>2.8288000000000002</v>
      </c>
      <c r="R10720">
        <v>10.579000000000001</v>
      </c>
      <c r="S10720">
        <v>3.0831</v>
      </c>
    </row>
    <row r="10721" spans="15:19" x14ac:dyDescent="0.25">
      <c r="O10721">
        <v>5360</v>
      </c>
      <c r="P10721">
        <v>2.3237000000000001</v>
      </c>
      <c r="Q10721">
        <v>2.8288000000000002</v>
      </c>
      <c r="R10721">
        <v>10.579000000000001</v>
      </c>
      <c r="S10721">
        <v>3.0831</v>
      </c>
    </row>
    <row r="10722" spans="15:19" x14ac:dyDescent="0.25">
      <c r="O10722">
        <v>5360</v>
      </c>
      <c r="P10722">
        <v>2.3237000000000001</v>
      </c>
      <c r="Q10722">
        <v>2.8288000000000002</v>
      </c>
      <c r="R10722">
        <v>10.579000000000001</v>
      </c>
      <c r="S10722">
        <v>3.0831</v>
      </c>
    </row>
    <row r="10723" spans="15:19" x14ac:dyDescent="0.25">
      <c r="O10723">
        <v>5361</v>
      </c>
      <c r="P10723">
        <v>2.3237000000000001</v>
      </c>
      <c r="Q10723">
        <v>2.8288000000000002</v>
      </c>
      <c r="R10723">
        <v>10.579000000000001</v>
      </c>
      <c r="S10723">
        <v>3.0831</v>
      </c>
    </row>
    <row r="10724" spans="15:19" x14ac:dyDescent="0.25">
      <c r="O10724">
        <v>5361</v>
      </c>
      <c r="P10724">
        <v>2.3237000000000001</v>
      </c>
      <c r="Q10724">
        <v>2.8288000000000002</v>
      </c>
      <c r="R10724">
        <v>10.579000000000001</v>
      </c>
      <c r="S10724">
        <v>3.0831</v>
      </c>
    </row>
    <row r="10725" spans="15:19" x14ac:dyDescent="0.25">
      <c r="O10725">
        <v>5362</v>
      </c>
      <c r="P10725">
        <v>2.3237000000000001</v>
      </c>
      <c r="Q10725">
        <v>2.8288000000000002</v>
      </c>
      <c r="R10725">
        <v>10.579000000000001</v>
      </c>
      <c r="S10725">
        <v>3.0831</v>
      </c>
    </row>
    <row r="10726" spans="15:19" x14ac:dyDescent="0.25">
      <c r="O10726">
        <v>5362</v>
      </c>
      <c r="P10726">
        <v>2.3237000000000001</v>
      </c>
      <c r="Q10726">
        <v>2.8288000000000002</v>
      </c>
      <c r="R10726">
        <v>10.579000000000001</v>
      </c>
      <c r="S10726">
        <v>3.0831</v>
      </c>
    </row>
    <row r="10727" spans="15:19" x14ac:dyDescent="0.25">
      <c r="O10727">
        <v>5363</v>
      </c>
      <c r="P10727">
        <v>2.3237000000000001</v>
      </c>
      <c r="Q10727">
        <v>2.8288000000000002</v>
      </c>
      <c r="R10727">
        <v>10.579000000000001</v>
      </c>
      <c r="S10727">
        <v>3.0831</v>
      </c>
    </row>
    <row r="10728" spans="15:19" x14ac:dyDescent="0.25">
      <c r="O10728">
        <v>5363</v>
      </c>
      <c r="P10728">
        <v>2.3237000000000001</v>
      </c>
      <c r="Q10728">
        <v>2.8288000000000002</v>
      </c>
      <c r="R10728">
        <v>10.579000000000001</v>
      </c>
      <c r="S10728">
        <v>3.0831</v>
      </c>
    </row>
    <row r="10729" spans="15:19" x14ac:dyDescent="0.25">
      <c r="O10729">
        <v>5364</v>
      </c>
      <c r="P10729">
        <v>2.3237000000000001</v>
      </c>
      <c r="Q10729">
        <v>2.8288000000000002</v>
      </c>
      <c r="R10729">
        <v>10.579000000000001</v>
      </c>
      <c r="S10729">
        <v>3.0831</v>
      </c>
    </row>
    <row r="10730" spans="15:19" x14ac:dyDescent="0.25">
      <c r="O10730">
        <v>5364</v>
      </c>
      <c r="P10730">
        <v>2.3237000000000001</v>
      </c>
      <c r="Q10730">
        <v>2.8288000000000002</v>
      </c>
      <c r="R10730">
        <v>10.579000000000001</v>
      </c>
      <c r="S10730">
        <v>3.0831</v>
      </c>
    </row>
    <row r="10731" spans="15:19" x14ac:dyDescent="0.25">
      <c r="O10731">
        <v>5365</v>
      </c>
      <c r="P10731">
        <v>2.3237000000000001</v>
      </c>
      <c r="Q10731">
        <v>2.8288000000000002</v>
      </c>
      <c r="R10731">
        <v>10.579000000000001</v>
      </c>
      <c r="S10731">
        <v>3.0831</v>
      </c>
    </row>
    <row r="10732" spans="15:19" x14ac:dyDescent="0.25">
      <c r="O10732">
        <v>5365</v>
      </c>
      <c r="P10732">
        <v>2.3237000000000001</v>
      </c>
      <c r="Q10732">
        <v>2.8288000000000002</v>
      </c>
      <c r="R10732">
        <v>10.579000000000001</v>
      </c>
      <c r="S10732">
        <v>3.0831</v>
      </c>
    </row>
    <row r="10733" spans="15:19" x14ac:dyDescent="0.25">
      <c r="O10733">
        <v>5366</v>
      </c>
      <c r="P10733">
        <v>2.3237000000000001</v>
      </c>
      <c r="Q10733">
        <v>2.8288000000000002</v>
      </c>
      <c r="R10733">
        <v>10.579000000000001</v>
      </c>
      <c r="S10733">
        <v>3.0831</v>
      </c>
    </row>
    <row r="10734" spans="15:19" x14ac:dyDescent="0.25">
      <c r="O10734">
        <v>5366</v>
      </c>
      <c r="P10734">
        <v>2.3237000000000001</v>
      </c>
      <c r="Q10734">
        <v>2.8288000000000002</v>
      </c>
      <c r="R10734">
        <v>10.579000000000001</v>
      </c>
      <c r="S10734">
        <v>3.0831</v>
      </c>
    </row>
    <row r="10735" spans="15:19" x14ac:dyDescent="0.25">
      <c r="O10735">
        <v>5367</v>
      </c>
      <c r="P10735">
        <v>2.3237000000000001</v>
      </c>
      <c r="Q10735">
        <v>2.8288000000000002</v>
      </c>
      <c r="R10735">
        <v>10.579000000000001</v>
      </c>
      <c r="S10735">
        <v>3.0831</v>
      </c>
    </row>
    <row r="10736" spans="15:19" x14ac:dyDescent="0.25">
      <c r="O10736">
        <v>5367</v>
      </c>
      <c r="P10736">
        <v>2.3237000000000001</v>
      </c>
      <c r="Q10736">
        <v>2.8288000000000002</v>
      </c>
      <c r="R10736">
        <v>10.579000000000001</v>
      </c>
      <c r="S10736">
        <v>3.0831</v>
      </c>
    </row>
    <row r="10737" spans="15:19" x14ac:dyDescent="0.25">
      <c r="O10737">
        <v>5368</v>
      </c>
      <c r="P10737">
        <v>2.3237000000000001</v>
      </c>
      <c r="Q10737">
        <v>2.8288000000000002</v>
      </c>
      <c r="R10737">
        <v>10.579000000000001</v>
      </c>
      <c r="S10737">
        <v>3.0831</v>
      </c>
    </row>
    <row r="10738" spans="15:19" x14ac:dyDescent="0.25">
      <c r="O10738">
        <v>5368</v>
      </c>
      <c r="P10738">
        <v>2.3237000000000001</v>
      </c>
      <c r="Q10738">
        <v>2.8288000000000002</v>
      </c>
      <c r="R10738">
        <v>10.579000000000001</v>
      </c>
      <c r="S10738">
        <v>3.0831</v>
      </c>
    </row>
    <row r="10739" spans="15:19" x14ac:dyDescent="0.25">
      <c r="O10739">
        <v>5369</v>
      </c>
      <c r="P10739">
        <v>2.3237000000000001</v>
      </c>
      <c r="Q10739">
        <v>2.8288000000000002</v>
      </c>
      <c r="R10739">
        <v>10.579000000000001</v>
      </c>
      <c r="S10739">
        <v>3.0831</v>
      </c>
    </row>
    <row r="10740" spans="15:19" x14ac:dyDescent="0.25">
      <c r="O10740">
        <v>5369</v>
      </c>
      <c r="P10740">
        <v>2.3237000000000001</v>
      </c>
      <c r="Q10740">
        <v>2.8288000000000002</v>
      </c>
      <c r="R10740">
        <v>10.579000000000001</v>
      </c>
      <c r="S10740">
        <v>3.0831</v>
      </c>
    </row>
    <row r="10741" spans="15:19" x14ac:dyDescent="0.25">
      <c r="O10741">
        <v>5370</v>
      </c>
      <c r="P10741">
        <v>2.3237000000000001</v>
      </c>
      <c r="Q10741">
        <v>2.8288000000000002</v>
      </c>
      <c r="R10741">
        <v>10.579000000000001</v>
      </c>
      <c r="S10741">
        <v>3.0831</v>
      </c>
    </row>
    <row r="10742" spans="15:19" x14ac:dyDescent="0.25">
      <c r="O10742">
        <v>5370</v>
      </c>
      <c r="P10742">
        <v>2.3237000000000001</v>
      </c>
      <c r="Q10742">
        <v>2.8288000000000002</v>
      </c>
      <c r="R10742">
        <v>10.579000000000001</v>
      </c>
      <c r="S10742">
        <v>3.0831</v>
      </c>
    </row>
    <row r="10743" spans="15:19" x14ac:dyDescent="0.25">
      <c r="O10743">
        <v>5371</v>
      </c>
      <c r="P10743">
        <v>2.3237000000000001</v>
      </c>
      <c r="Q10743">
        <v>2.8288000000000002</v>
      </c>
      <c r="R10743">
        <v>10.579000000000001</v>
      </c>
      <c r="S10743">
        <v>3.0831</v>
      </c>
    </row>
    <row r="10744" spans="15:19" x14ac:dyDescent="0.25">
      <c r="O10744">
        <v>5371</v>
      </c>
      <c r="P10744">
        <v>2.3237000000000001</v>
      </c>
      <c r="Q10744">
        <v>2.8288000000000002</v>
      </c>
      <c r="R10744">
        <v>10.579000000000001</v>
      </c>
      <c r="S10744">
        <v>3.0831</v>
      </c>
    </row>
    <row r="10745" spans="15:19" x14ac:dyDescent="0.25">
      <c r="O10745">
        <v>5372</v>
      </c>
      <c r="P10745">
        <v>2.3237000000000001</v>
      </c>
      <c r="Q10745">
        <v>2.8288000000000002</v>
      </c>
      <c r="R10745">
        <v>10.579000000000001</v>
      </c>
      <c r="S10745">
        <v>3.0831</v>
      </c>
    </row>
    <row r="10746" spans="15:19" x14ac:dyDescent="0.25">
      <c r="O10746">
        <v>5372</v>
      </c>
      <c r="P10746">
        <v>2.3237000000000001</v>
      </c>
      <c r="Q10746">
        <v>2.8288000000000002</v>
      </c>
      <c r="R10746">
        <v>10.579000000000001</v>
      </c>
      <c r="S10746">
        <v>3.0831</v>
      </c>
    </row>
    <row r="10747" spans="15:19" x14ac:dyDescent="0.25">
      <c r="O10747">
        <v>5373</v>
      </c>
      <c r="P10747">
        <v>2.3237000000000001</v>
      </c>
      <c r="Q10747">
        <v>2.8288000000000002</v>
      </c>
      <c r="R10747">
        <v>10.579000000000001</v>
      </c>
      <c r="S10747">
        <v>3.0831</v>
      </c>
    </row>
    <row r="10748" spans="15:19" x14ac:dyDescent="0.25">
      <c r="O10748">
        <v>5373</v>
      </c>
      <c r="P10748">
        <v>2.3237000000000001</v>
      </c>
      <c r="Q10748">
        <v>2.8288000000000002</v>
      </c>
      <c r="R10748">
        <v>10.579000000000001</v>
      </c>
      <c r="S10748">
        <v>3.0831</v>
      </c>
    </row>
    <row r="10749" spans="15:19" x14ac:dyDescent="0.25">
      <c r="O10749">
        <v>5374</v>
      </c>
      <c r="P10749">
        <v>2.3237000000000001</v>
      </c>
      <c r="Q10749">
        <v>2.8288000000000002</v>
      </c>
      <c r="R10749">
        <v>10.579000000000001</v>
      </c>
      <c r="S10749">
        <v>3.0831</v>
      </c>
    </row>
    <row r="10750" spans="15:19" x14ac:dyDescent="0.25">
      <c r="O10750">
        <v>5374</v>
      </c>
      <c r="P10750">
        <v>2.3237000000000001</v>
      </c>
      <c r="Q10750">
        <v>2.8288000000000002</v>
      </c>
      <c r="R10750">
        <v>10.579000000000001</v>
      </c>
      <c r="S10750">
        <v>3.0831</v>
      </c>
    </row>
    <row r="10751" spans="15:19" x14ac:dyDescent="0.25">
      <c r="O10751">
        <v>5375</v>
      </c>
      <c r="P10751">
        <v>2.3237000000000001</v>
      </c>
      <c r="Q10751">
        <v>2.8288000000000002</v>
      </c>
      <c r="R10751">
        <v>10.579000000000001</v>
      </c>
      <c r="S10751">
        <v>3.0831</v>
      </c>
    </row>
    <row r="10752" spans="15:19" x14ac:dyDescent="0.25">
      <c r="O10752">
        <v>5375</v>
      </c>
      <c r="P10752">
        <v>2.3237000000000001</v>
      </c>
      <c r="Q10752">
        <v>2.8288000000000002</v>
      </c>
      <c r="R10752">
        <v>10.579000000000001</v>
      </c>
      <c r="S10752">
        <v>3.0831</v>
      </c>
    </row>
    <row r="10753" spans="15:19" x14ac:dyDescent="0.25">
      <c r="O10753">
        <v>5376</v>
      </c>
      <c r="P10753">
        <v>2.3237000000000001</v>
      </c>
      <c r="Q10753">
        <v>2.8288000000000002</v>
      </c>
      <c r="R10753">
        <v>10.579000000000001</v>
      </c>
      <c r="S10753">
        <v>3.0831</v>
      </c>
    </row>
    <row r="10754" spans="15:19" x14ac:dyDescent="0.25">
      <c r="O10754">
        <v>5376</v>
      </c>
      <c r="P10754">
        <v>2.3237000000000001</v>
      </c>
      <c r="Q10754">
        <v>2.8288000000000002</v>
      </c>
      <c r="R10754">
        <v>10.579000000000001</v>
      </c>
      <c r="S10754">
        <v>3.0831</v>
      </c>
    </row>
    <row r="10755" spans="15:19" x14ac:dyDescent="0.25">
      <c r="O10755">
        <v>5377</v>
      </c>
      <c r="P10755">
        <v>2.3237000000000001</v>
      </c>
      <c r="Q10755">
        <v>2.8288000000000002</v>
      </c>
      <c r="R10755">
        <v>10.579000000000001</v>
      </c>
      <c r="S10755">
        <v>3.0831</v>
      </c>
    </row>
    <row r="10756" spans="15:19" x14ac:dyDescent="0.25">
      <c r="O10756">
        <v>5377</v>
      </c>
      <c r="P10756">
        <v>2.3237000000000001</v>
      </c>
      <c r="Q10756">
        <v>2.8288000000000002</v>
      </c>
      <c r="R10756">
        <v>10.579000000000001</v>
      </c>
      <c r="S10756">
        <v>3.0831</v>
      </c>
    </row>
    <row r="10757" spans="15:19" x14ac:dyDescent="0.25">
      <c r="O10757">
        <v>5378</v>
      </c>
      <c r="P10757">
        <v>2.3237000000000001</v>
      </c>
      <c r="Q10757">
        <v>2.8288000000000002</v>
      </c>
      <c r="R10757">
        <v>10.579000000000001</v>
      </c>
      <c r="S10757">
        <v>3.0831</v>
      </c>
    </row>
    <row r="10758" spans="15:19" x14ac:dyDescent="0.25">
      <c r="O10758">
        <v>5378</v>
      </c>
      <c r="P10758">
        <v>2.3237000000000001</v>
      </c>
      <c r="Q10758">
        <v>2.8288000000000002</v>
      </c>
      <c r="R10758">
        <v>10.579000000000001</v>
      </c>
      <c r="S10758">
        <v>3.0831</v>
      </c>
    </row>
    <row r="10759" spans="15:19" x14ac:dyDescent="0.25">
      <c r="O10759">
        <v>5379</v>
      </c>
      <c r="P10759">
        <v>2.3237000000000001</v>
      </c>
      <c r="Q10759">
        <v>2.8288000000000002</v>
      </c>
      <c r="R10759">
        <v>10.579000000000001</v>
      </c>
      <c r="S10759">
        <v>3.0831</v>
      </c>
    </row>
    <row r="10760" spans="15:19" x14ac:dyDescent="0.25">
      <c r="O10760">
        <v>5379</v>
      </c>
      <c r="P10760">
        <v>2.3237000000000001</v>
      </c>
      <c r="Q10760">
        <v>2.8288000000000002</v>
      </c>
      <c r="R10760">
        <v>10.579000000000001</v>
      </c>
      <c r="S10760">
        <v>3.0831</v>
      </c>
    </row>
    <row r="10761" spans="15:19" x14ac:dyDescent="0.25">
      <c r="O10761">
        <v>5380</v>
      </c>
      <c r="P10761">
        <v>2.3237000000000001</v>
      </c>
      <c r="Q10761">
        <v>2.8288000000000002</v>
      </c>
      <c r="R10761">
        <v>10.579000000000001</v>
      </c>
      <c r="S10761">
        <v>3.0831</v>
      </c>
    </row>
    <row r="10762" spans="15:19" x14ac:dyDescent="0.25">
      <c r="O10762">
        <v>5380</v>
      </c>
      <c r="P10762">
        <v>2.3237000000000001</v>
      </c>
      <c r="Q10762">
        <v>2.8288000000000002</v>
      </c>
      <c r="R10762">
        <v>10.579000000000001</v>
      </c>
      <c r="S10762">
        <v>3.0831</v>
      </c>
    </row>
    <row r="10763" spans="15:19" x14ac:dyDescent="0.25">
      <c r="O10763">
        <v>5381</v>
      </c>
      <c r="P10763">
        <v>2.3237000000000001</v>
      </c>
      <c r="Q10763">
        <v>2.8288000000000002</v>
      </c>
      <c r="R10763">
        <v>10.579000000000001</v>
      </c>
      <c r="S10763">
        <v>3.0831</v>
      </c>
    </row>
    <row r="10764" spans="15:19" x14ac:dyDescent="0.25">
      <c r="O10764">
        <v>5381</v>
      </c>
      <c r="P10764">
        <v>2.3237000000000001</v>
      </c>
      <c r="Q10764">
        <v>2.8288000000000002</v>
      </c>
      <c r="R10764">
        <v>10.579000000000001</v>
      </c>
      <c r="S10764">
        <v>3.0831</v>
      </c>
    </row>
    <row r="10765" spans="15:19" x14ac:dyDescent="0.25">
      <c r="O10765">
        <v>5382</v>
      </c>
      <c r="P10765">
        <v>2.3237000000000001</v>
      </c>
      <c r="Q10765">
        <v>2.8288000000000002</v>
      </c>
      <c r="R10765">
        <v>10.579000000000001</v>
      </c>
      <c r="S10765">
        <v>3.0831</v>
      </c>
    </row>
    <row r="10766" spans="15:19" x14ac:dyDescent="0.25">
      <c r="O10766">
        <v>5382</v>
      </c>
      <c r="P10766">
        <v>2.3237000000000001</v>
      </c>
      <c r="Q10766">
        <v>2.8288000000000002</v>
      </c>
      <c r="R10766">
        <v>10.579000000000001</v>
      </c>
      <c r="S10766">
        <v>3.0831</v>
      </c>
    </row>
    <row r="10767" spans="15:19" x14ac:dyDescent="0.25">
      <c r="O10767">
        <v>5383</v>
      </c>
      <c r="P10767">
        <v>2.3237000000000001</v>
      </c>
      <c r="Q10767">
        <v>2.8288000000000002</v>
      </c>
      <c r="R10767">
        <v>10.579000000000001</v>
      </c>
      <c r="S10767">
        <v>3.0831</v>
      </c>
    </row>
    <row r="10768" spans="15:19" x14ac:dyDescent="0.25">
      <c r="O10768">
        <v>5383</v>
      </c>
      <c r="P10768">
        <v>2.3237000000000001</v>
      </c>
      <c r="Q10768">
        <v>2.8288000000000002</v>
      </c>
      <c r="R10768">
        <v>10.579000000000001</v>
      </c>
      <c r="S10768">
        <v>3.0831</v>
      </c>
    </row>
    <row r="10769" spans="15:19" x14ac:dyDescent="0.25">
      <c r="O10769">
        <v>5384</v>
      </c>
      <c r="P10769">
        <v>2.3237000000000001</v>
      </c>
      <c r="Q10769">
        <v>2.8288000000000002</v>
      </c>
      <c r="R10769">
        <v>10.579000000000001</v>
      </c>
      <c r="S10769">
        <v>3.0831</v>
      </c>
    </row>
    <row r="10770" spans="15:19" x14ac:dyDescent="0.25">
      <c r="O10770">
        <v>5384</v>
      </c>
      <c r="P10770">
        <v>2.3237000000000001</v>
      </c>
      <c r="Q10770">
        <v>2.8288000000000002</v>
      </c>
      <c r="R10770">
        <v>10.579000000000001</v>
      </c>
      <c r="S10770">
        <v>3.0831</v>
      </c>
    </row>
    <row r="10771" spans="15:19" x14ac:dyDescent="0.25">
      <c r="O10771">
        <v>5385</v>
      </c>
      <c r="P10771">
        <v>2.3237000000000001</v>
      </c>
      <c r="Q10771">
        <v>2.8288000000000002</v>
      </c>
      <c r="R10771">
        <v>10.579000000000001</v>
      </c>
      <c r="S10771">
        <v>3.0831</v>
      </c>
    </row>
    <row r="10772" spans="15:19" x14ac:dyDescent="0.25">
      <c r="O10772">
        <v>5385</v>
      </c>
      <c r="P10772">
        <v>2.3237000000000001</v>
      </c>
      <c r="Q10772">
        <v>2.8288000000000002</v>
      </c>
      <c r="R10772">
        <v>10.579000000000001</v>
      </c>
      <c r="S10772">
        <v>3.0831</v>
      </c>
    </row>
    <row r="10773" spans="15:19" x14ac:dyDescent="0.25">
      <c r="O10773">
        <v>5386</v>
      </c>
      <c r="P10773">
        <v>2.3237000000000001</v>
      </c>
      <c r="Q10773">
        <v>2.8288000000000002</v>
      </c>
      <c r="R10773">
        <v>10.579000000000001</v>
      </c>
      <c r="S10773">
        <v>3.0831</v>
      </c>
    </row>
    <row r="10774" spans="15:19" x14ac:dyDescent="0.25">
      <c r="O10774">
        <v>5386</v>
      </c>
      <c r="P10774">
        <v>2.3237000000000001</v>
      </c>
      <c r="Q10774">
        <v>2.8288000000000002</v>
      </c>
      <c r="R10774">
        <v>10.579000000000001</v>
      </c>
      <c r="S10774">
        <v>3.0831</v>
      </c>
    </row>
    <row r="10775" spans="15:19" x14ac:dyDescent="0.25">
      <c r="O10775">
        <v>5387</v>
      </c>
      <c r="P10775">
        <v>2.3237000000000001</v>
      </c>
      <c r="Q10775">
        <v>2.8288000000000002</v>
      </c>
      <c r="R10775">
        <v>10.579000000000001</v>
      </c>
      <c r="S10775">
        <v>3.0831</v>
      </c>
    </row>
    <row r="10776" spans="15:19" x14ac:dyDescent="0.25">
      <c r="O10776">
        <v>5387</v>
      </c>
      <c r="P10776">
        <v>2.3237000000000001</v>
      </c>
      <c r="Q10776">
        <v>2.8288000000000002</v>
      </c>
      <c r="R10776">
        <v>10.579000000000001</v>
      </c>
      <c r="S10776">
        <v>3.0831</v>
      </c>
    </row>
    <row r="10777" spans="15:19" x14ac:dyDescent="0.25">
      <c r="O10777">
        <v>5388</v>
      </c>
      <c r="P10777">
        <v>2.3237000000000001</v>
      </c>
      <c r="Q10777">
        <v>2.8288000000000002</v>
      </c>
      <c r="R10777">
        <v>10.579000000000001</v>
      </c>
      <c r="S10777">
        <v>3.0831</v>
      </c>
    </row>
    <row r="10778" spans="15:19" x14ac:dyDescent="0.25">
      <c r="O10778">
        <v>5388</v>
      </c>
      <c r="P10778">
        <v>2.3237000000000001</v>
      </c>
      <c r="Q10778">
        <v>2.8288000000000002</v>
      </c>
      <c r="R10778">
        <v>10.579000000000001</v>
      </c>
      <c r="S10778">
        <v>3.0831</v>
      </c>
    </row>
    <row r="10779" spans="15:19" x14ac:dyDescent="0.25">
      <c r="O10779">
        <v>5389</v>
      </c>
      <c r="P10779">
        <v>2.3237000000000001</v>
      </c>
      <c r="Q10779">
        <v>2.8288000000000002</v>
      </c>
      <c r="R10779">
        <v>10.579000000000001</v>
      </c>
      <c r="S10779">
        <v>3.0831</v>
      </c>
    </row>
    <row r="10780" spans="15:19" x14ac:dyDescent="0.25">
      <c r="O10780">
        <v>5389</v>
      </c>
      <c r="P10780">
        <v>2.3237000000000001</v>
      </c>
      <c r="Q10780">
        <v>2.8288000000000002</v>
      </c>
      <c r="R10780">
        <v>10.579000000000001</v>
      </c>
      <c r="S10780">
        <v>3.0831</v>
      </c>
    </row>
    <row r="10781" spans="15:19" x14ac:dyDescent="0.25">
      <c r="O10781">
        <v>5390</v>
      </c>
      <c r="P10781">
        <v>2.3237000000000001</v>
      </c>
      <c r="Q10781">
        <v>2.8288000000000002</v>
      </c>
      <c r="R10781">
        <v>10.579000000000001</v>
      </c>
      <c r="S10781">
        <v>3.0831</v>
      </c>
    </row>
    <row r="10782" spans="15:19" x14ac:dyDescent="0.25">
      <c r="O10782">
        <v>5390</v>
      </c>
      <c r="P10782">
        <v>2.3237000000000001</v>
      </c>
      <c r="Q10782">
        <v>2.8288000000000002</v>
      </c>
      <c r="R10782">
        <v>10.579000000000001</v>
      </c>
      <c r="S10782">
        <v>3.0831</v>
      </c>
    </row>
    <row r="10783" spans="15:19" x14ac:dyDescent="0.25">
      <c r="O10783">
        <v>5391</v>
      </c>
      <c r="P10783">
        <v>2.3237000000000001</v>
      </c>
      <c r="Q10783">
        <v>2.8288000000000002</v>
      </c>
      <c r="R10783">
        <v>10.579000000000001</v>
      </c>
      <c r="S10783">
        <v>3.0831</v>
      </c>
    </row>
    <row r="10784" spans="15:19" x14ac:dyDescent="0.25">
      <c r="O10784">
        <v>5391</v>
      </c>
      <c r="P10784">
        <v>2.3237000000000001</v>
      </c>
      <c r="Q10784">
        <v>2.8288000000000002</v>
      </c>
      <c r="R10784">
        <v>10.579000000000001</v>
      </c>
      <c r="S10784">
        <v>3.0831</v>
      </c>
    </row>
    <row r="10785" spans="15:19" x14ac:dyDescent="0.25">
      <c r="O10785">
        <v>5392</v>
      </c>
      <c r="P10785">
        <v>2.3237000000000001</v>
      </c>
      <c r="Q10785">
        <v>2.8288000000000002</v>
      </c>
      <c r="R10785">
        <v>10.579000000000001</v>
      </c>
      <c r="S10785">
        <v>3.0831</v>
      </c>
    </row>
    <row r="10786" spans="15:19" x14ac:dyDescent="0.25">
      <c r="O10786">
        <v>5392</v>
      </c>
      <c r="P10786">
        <v>2.3237000000000001</v>
      </c>
      <c r="Q10786">
        <v>2.8288000000000002</v>
      </c>
      <c r="R10786">
        <v>10.579000000000001</v>
      </c>
      <c r="S10786">
        <v>3.0831</v>
      </c>
    </row>
    <row r="10787" spans="15:19" x14ac:dyDescent="0.25">
      <c r="O10787">
        <v>5393</v>
      </c>
      <c r="P10787">
        <v>2.3237000000000001</v>
      </c>
      <c r="Q10787">
        <v>2.8288000000000002</v>
      </c>
      <c r="R10787">
        <v>10.579000000000001</v>
      </c>
      <c r="S10787">
        <v>3.0831</v>
      </c>
    </row>
    <row r="10788" spans="15:19" x14ac:dyDescent="0.25">
      <c r="O10788">
        <v>5393</v>
      </c>
      <c r="P10788">
        <v>2.3237000000000001</v>
      </c>
      <c r="Q10788">
        <v>2.8288000000000002</v>
      </c>
      <c r="R10788">
        <v>10.579000000000001</v>
      </c>
      <c r="S10788">
        <v>3.0831</v>
      </c>
    </row>
    <row r="10789" spans="15:19" x14ac:dyDescent="0.25">
      <c r="O10789">
        <v>5394</v>
      </c>
      <c r="P10789">
        <v>2.3237000000000001</v>
      </c>
      <c r="Q10789">
        <v>2.8288000000000002</v>
      </c>
      <c r="R10789">
        <v>10.579000000000001</v>
      </c>
      <c r="S10789">
        <v>3.0831</v>
      </c>
    </row>
    <row r="10790" spans="15:19" x14ac:dyDescent="0.25">
      <c r="O10790">
        <v>5394</v>
      </c>
      <c r="P10790">
        <v>2.3237000000000001</v>
      </c>
      <c r="Q10790">
        <v>2.8288000000000002</v>
      </c>
      <c r="R10790">
        <v>10.579000000000001</v>
      </c>
      <c r="S10790">
        <v>3.0831</v>
      </c>
    </row>
    <row r="10791" spans="15:19" x14ac:dyDescent="0.25">
      <c r="O10791">
        <v>5395</v>
      </c>
      <c r="P10791">
        <v>2.3237000000000001</v>
      </c>
      <c r="Q10791">
        <v>2.8288000000000002</v>
      </c>
      <c r="R10791">
        <v>10.579000000000001</v>
      </c>
      <c r="S10791">
        <v>3.0831</v>
      </c>
    </row>
    <row r="10792" spans="15:19" x14ac:dyDescent="0.25">
      <c r="O10792">
        <v>5395</v>
      </c>
      <c r="P10792">
        <v>2.3237000000000001</v>
      </c>
      <c r="Q10792">
        <v>2.8288000000000002</v>
      </c>
      <c r="R10792">
        <v>10.579000000000001</v>
      </c>
      <c r="S10792">
        <v>3.0831</v>
      </c>
    </row>
    <row r="10793" spans="15:19" x14ac:dyDescent="0.25">
      <c r="O10793">
        <v>5396</v>
      </c>
      <c r="P10793">
        <v>2.3237000000000001</v>
      </c>
      <c r="Q10793">
        <v>2.8288000000000002</v>
      </c>
      <c r="R10793">
        <v>10.579000000000001</v>
      </c>
      <c r="S10793">
        <v>3.0831</v>
      </c>
    </row>
    <row r="10794" spans="15:19" x14ac:dyDescent="0.25">
      <c r="O10794">
        <v>5396</v>
      </c>
      <c r="P10794">
        <v>2.3237000000000001</v>
      </c>
      <c r="Q10794">
        <v>2.8288000000000002</v>
      </c>
      <c r="R10794">
        <v>10.579000000000001</v>
      </c>
      <c r="S10794">
        <v>3.0831</v>
      </c>
    </row>
    <row r="10795" spans="15:19" x14ac:dyDescent="0.25">
      <c r="O10795">
        <v>5397</v>
      </c>
      <c r="P10795">
        <v>2.3237000000000001</v>
      </c>
      <c r="Q10795">
        <v>2.8288000000000002</v>
      </c>
      <c r="R10795">
        <v>10.579000000000001</v>
      </c>
      <c r="S10795">
        <v>3.0831</v>
      </c>
    </row>
    <row r="10796" spans="15:19" x14ac:dyDescent="0.25">
      <c r="O10796">
        <v>5397</v>
      </c>
      <c r="P10796">
        <v>2.3237000000000001</v>
      </c>
      <c r="Q10796">
        <v>2.8288000000000002</v>
      </c>
      <c r="R10796">
        <v>10.579000000000001</v>
      </c>
      <c r="S10796">
        <v>3.0831</v>
      </c>
    </row>
    <row r="10797" spans="15:19" x14ac:dyDescent="0.25">
      <c r="O10797">
        <v>5398</v>
      </c>
      <c r="P10797">
        <v>2.3237000000000001</v>
      </c>
      <c r="Q10797">
        <v>2.8288000000000002</v>
      </c>
      <c r="R10797">
        <v>10.579000000000001</v>
      </c>
      <c r="S10797">
        <v>3.0831</v>
      </c>
    </row>
    <row r="10798" spans="15:19" x14ac:dyDescent="0.25">
      <c r="O10798">
        <v>5398</v>
      </c>
      <c r="P10798">
        <v>2.3237000000000001</v>
      </c>
      <c r="Q10798">
        <v>2.8288000000000002</v>
      </c>
      <c r="R10798">
        <v>10.579000000000001</v>
      </c>
      <c r="S10798">
        <v>3.0831</v>
      </c>
    </row>
    <row r="10799" spans="15:19" x14ac:dyDescent="0.25">
      <c r="O10799">
        <v>5399</v>
      </c>
      <c r="P10799">
        <v>2.3237000000000001</v>
      </c>
      <c r="Q10799">
        <v>2.8288000000000002</v>
      </c>
      <c r="R10799">
        <v>10.579000000000001</v>
      </c>
      <c r="S10799">
        <v>3.0831</v>
      </c>
    </row>
    <row r="10800" spans="15:19" x14ac:dyDescent="0.25">
      <c r="O10800">
        <v>5399</v>
      </c>
      <c r="P10800">
        <v>2.3237000000000001</v>
      </c>
      <c r="Q10800">
        <v>2.8288000000000002</v>
      </c>
      <c r="R10800">
        <v>10.579000000000001</v>
      </c>
      <c r="S10800">
        <v>3.0831</v>
      </c>
    </row>
    <row r="10801" spans="15:19" x14ac:dyDescent="0.25">
      <c r="O10801">
        <v>5400</v>
      </c>
      <c r="P10801">
        <v>2.3237000000000001</v>
      </c>
      <c r="Q10801">
        <v>2.8288000000000002</v>
      </c>
      <c r="R10801">
        <v>10.579000000000001</v>
      </c>
      <c r="S10801">
        <v>3.0831</v>
      </c>
    </row>
    <row r="10802" spans="15:19" x14ac:dyDescent="0.25">
      <c r="O10802">
        <v>5400</v>
      </c>
      <c r="P10802">
        <v>2.3237000000000001</v>
      </c>
      <c r="Q10802">
        <v>2.8288000000000002</v>
      </c>
      <c r="R10802">
        <v>10.579000000000001</v>
      </c>
      <c r="S10802">
        <v>3.0831</v>
      </c>
    </row>
    <row r="10803" spans="15:19" x14ac:dyDescent="0.25">
      <c r="O10803">
        <v>5401</v>
      </c>
      <c r="P10803">
        <v>2.3237000000000001</v>
      </c>
      <c r="Q10803">
        <v>2.8288000000000002</v>
      </c>
      <c r="R10803">
        <v>10.579000000000001</v>
      </c>
      <c r="S10803">
        <v>3.0831</v>
      </c>
    </row>
    <row r="10804" spans="15:19" x14ac:dyDescent="0.25">
      <c r="O10804">
        <v>5401</v>
      </c>
      <c r="P10804">
        <v>2.3237000000000001</v>
      </c>
      <c r="Q10804">
        <v>2.8288000000000002</v>
      </c>
      <c r="R10804">
        <v>10.579000000000001</v>
      </c>
      <c r="S10804">
        <v>3.0831</v>
      </c>
    </row>
    <row r="10805" spans="15:19" x14ac:dyDescent="0.25">
      <c r="O10805">
        <v>5402</v>
      </c>
      <c r="P10805">
        <v>2.3237000000000001</v>
      </c>
      <c r="Q10805">
        <v>2.8288000000000002</v>
      </c>
      <c r="R10805">
        <v>10.579000000000001</v>
      </c>
      <c r="S10805">
        <v>3.0831</v>
      </c>
    </row>
    <row r="10806" spans="15:19" x14ac:dyDescent="0.25">
      <c r="O10806">
        <v>5402</v>
      </c>
      <c r="P10806">
        <v>2.3237000000000001</v>
      </c>
      <c r="Q10806">
        <v>2.8288000000000002</v>
      </c>
      <c r="R10806">
        <v>10.579000000000001</v>
      </c>
      <c r="S10806">
        <v>3.0831</v>
      </c>
    </row>
    <row r="10807" spans="15:19" x14ac:dyDescent="0.25">
      <c r="O10807">
        <v>5403</v>
      </c>
      <c r="P10807">
        <v>2.3237000000000001</v>
      </c>
      <c r="Q10807">
        <v>2.8288000000000002</v>
      </c>
      <c r="R10807">
        <v>10.579000000000001</v>
      </c>
      <c r="S10807">
        <v>3.0831</v>
      </c>
    </row>
    <row r="10808" spans="15:19" x14ac:dyDescent="0.25">
      <c r="O10808">
        <v>5403</v>
      </c>
      <c r="P10808">
        <v>2.3237000000000001</v>
      </c>
      <c r="Q10808">
        <v>2.8288000000000002</v>
      </c>
      <c r="R10808">
        <v>10.579000000000001</v>
      </c>
      <c r="S10808">
        <v>3.0831</v>
      </c>
    </row>
    <row r="10809" spans="15:19" x14ac:dyDescent="0.25">
      <c r="O10809">
        <v>5404</v>
      </c>
      <c r="P10809">
        <v>2.3237000000000001</v>
      </c>
      <c r="Q10809">
        <v>2.8288000000000002</v>
      </c>
      <c r="R10809">
        <v>10.579000000000001</v>
      </c>
      <c r="S10809">
        <v>3.0831</v>
      </c>
    </row>
    <row r="10810" spans="15:19" x14ac:dyDescent="0.25">
      <c r="O10810">
        <v>5404</v>
      </c>
      <c r="P10810">
        <v>2.3237000000000001</v>
      </c>
      <c r="Q10810">
        <v>2.8288000000000002</v>
      </c>
      <c r="R10810">
        <v>10.579000000000001</v>
      </c>
      <c r="S10810">
        <v>3.0831</v>
      </c>
    </row>
    <row r="10811" spans="15:19" x14ac:dyDescent="0.25">
      <c r="O10811">
        <v>5405</v>
      </c>
      <c r="P10811">
        <v>2.2890000000000001</v>
      </c>
      <c r="Q10811">
        <v>2.7751000000000001</v>
      </c>
      <c r="R10811">
        <v>9.9598999999999993</v>
      </c>
      <c r="S10811">
        <v>3.2526999999999999</v>
      </c>
    </row>
    <row r="10812" spans="15:19" x14ac:dyDescent="0.25">
      <c r="O10812">
        <v>5405</v>
      </c>
      <c r="P10812">
        <v>2.2890000000000001</v>
      </c>
      <c r="Q10812">
        <v>2.7751000000000001</v>
      </c>
      <c r="R10812">
        <v>9.9598999999999993</v>
      </c>
      <c r="S10812">
        <v>3.2526999999999999</v>
      </c>
    </row>
    <row r="10813" spans="15:19" x14ac:dyDescent="0.25">
      <c r="O10813">
        <v>5406</v>
      </c>
      <c r="P10813">
        <v>2.2890000000000001</v>
      </c>
      <c r="Q10813">
        <v>2.7751000000000001</v>
      </c>
      <c r="R10813">
        <v>9.9598999999999993</v>
      </c>
      <c r="S10813">
        <v>3.2526999999999999</v>
      </c>
    </row>
    <row r="10814" spans="15:19" x14ac:dyDescent="0.25">
      <c r="O10814">
        <v>5406</v>
      </c>
      <c r="P10814">
        <v>2.2890000000000001</v>
      </c>
      <c r="Q10814">
        <v>2.7751000000000001</v>
      </c>
      <c r="R10814">
        <v>9.9598999999999993</v>
      </c>
      <c r="S10814">
        <v>3.2526999999999999</v>
      </c>
    </row>
    <row r="10815" spans="15:19" x14ac:dyDescent="0.25">
      <c r="O10815">
        <v>5407</v>
      </c>
      <c r="P10815">
        <v>2.2890000000000001</v>
      </c>
      <c r="Q10815">
        <v>2.7751000000000001</v>
      </c>
      <c r="R10815">
        <v>9.9598999999999993</v>
      </c>
      <c r="S10815">
        <v>3.2526999999999999</v>
      </c>
    </row>
    <row r="10816" spans="15:19" x14ac:dyDescent="0.25">
      <c r="O10816">
        <v>5407</v>
      </c>
      <c r="P10816">
        <v>2.2890000000000001</v>
      </c>
      <c r="Q10816">
        <v>2.7751000000000001</v>
      </c>
      <c r="R10816">
        <v>9.9598999999999993</v>
      </c>
      <c r="S10816">
        <v>3.2526999999999999</v>
      </c>
    </row>
    <row r="10817" spans="15:19" x14ac:dyDescent="0.25">
      <c r="O10817">
        <v>5408</v>
      </c>
      <c r="P10817">
        <v>2.2890000000000001</v>
      </c>
      <c r="Q10817">
        <v>2.7751000000000001</v>
      </c>
      <c r="R10817">
        <v>9.9598999999999993</v>
      </c>
      <c r="S10817">
        <v>3.2526999999999999</v>
      </c>
    </row>
    <row r="10818" spans="15:19" x14ac:dyDescent="0.25">
      <c r="O10818">
        <v>5408</v>
      </c>
      <c r="P10818">
        <v>2.2890000000000001</v>
      </c>
      <c r="Q10818">
        <v>2.7751000000000001</v>
      </c>
      <c r="R10818">
        <v>9.9598999999999993</v>
      </c>
      <c r="S10818">
        <v>3.2526999999999999</v>
      </c>
    </row>
    <row r="10819" spans="15:19" x14ac:dyDescent="0.25">
      <c r="O10819">
        <v>5409</v>
      </c>
      <c r="P10819">
        <v>2.2890000000000001</v>
      </c>
      <c r="Q10819">
        <v>2.7751000000000001</v>
      </c>
      <c r="R10819">
        <v>9.9598999999999993</v>
      </c>
      <c r="S10819">
        <v>3.2526999999999999</v>
      </c>
    </row>
    <row r="10820" spans="15:19" x14ac:dyDescent="0.25">
      <c r="O10820">
        <v>5409</v>
      </c>
      <c r="P10820">
        <v>2.2890000000000001</v>
      </c>
      <c r="Q10820">
        <v>2.7751000000000001</v>
      </c>
      <c r="R10820">
        <v>9.9598999999999993</v>
      </c>
      <c r="S10820">
        <v>3.2526999999999999</v>
      </c>
    </row>
    <row r="10821" spans="15:19" x14ac:dyDescent="0.25">
      <c r="O10821">
        <v>5410</v>
      </c>
      <c r="P10821">
        <v>2.2890000000000001</v>
      </c>
      <c r="Q10821">
        <v>2.7751000000000001</v>
      </c>
      <c r="R10821">
        <v>9.9598999999999993</v>
      </c>
      <c r="S10821">
        <v>3.2526999999999999</v>
      </c>
    </row>
    <row r="10822" spans="15:19" x14ac:dyDescent="0.25">
      <c r="O10822">
        <v>5410</v>
      </c>
      <c r="P10822">
        <v>2.2890000000000001</v>
      </c>
      <c r="Q10822">
        <v>2.7751000000000001</v>
      </c>
      <c r="R10822">
        <v>9.9598999999999993</v>
      </c>
      <c r="S10822">
        <v>3.2526999999999999</v>
      </c>
    </row>
    <row r="10823" spans="15:19" x14ac:dyDescent="0.25">
      <c r="O10823">
        <v>5411</v>
      </c>
      <c r="P10823">
        <v>2.2890000000000001</v>
      </c>
      <c r="Q10823">
        <v>2.7751000000000001</v>
      </c>
      <c r="R10823">
        <v>9.9598999999999993</v>
      </c>
      <c r="S10823">
        <v>3.2526999999999999</v>
      </c>
    </row>
    <row r="10824" spans="15:19" x14ac:dyDescent="0.25">
      <c r="O10824">
        <v>5411</v>
      </c>
      <c r="P10824">
        <v>2.2890000000000001</v>
      </c>
      <c r="Q10824">
        <v>2.7751000000000001</v>
      </c>
      <c r="R10824">
        <v>9.9598999999999993</v>
      </c>
      <c r="S10824">
        <v>3.2526999999999999</v>
      </c>
    </row>
    <row r="10825" spans="15:19" x14ac:dyDescent="0.25">
      <c r="O10825">
        <v>5412</v>
      </c>
      <c r="P10825">
        <v>2.2890000000000001</v>
      </c>
      <c r="Q10825">
        <v>2.7751000000000001</v>
      </c>
      <c r="R10825">
        <v>9.9598999999999993</v>
      </c>
      <c r="S10825">
        <v>3.2526999999999999</v>
      </c>
    </row>
    <row r="10826" spans="15:19" x14ac:dyDescent="0.25">
      <c r="O10826">
        <v>5412</v>
      </c>
      <c r="P10826">
        <v>2.2890000000000001</v>
      </c>
      <c r="Q10826">
        <v>2.7751000000000001</v>
      </c>
      <c r="R10826">
        <v>9.9598999999999993</v>
      </c>
      <c r="S10826">
        <v>3.2526999999999999</v>
      </c>
    </row>
    <row r="10827" spans="15:19" x14ac:dyDescent="0.25">
      <c r="O10827">
        <v>5413</v>
      </c>
      <c r="P10827">
        <v>2.2890000000000001</v>
      </c>
      <c r="Q10827">
        <v>2.7751000000000001</v>
      </c>
      <c r="R10827">
        <v>9.9598999999999993</v>
      </c>
      <c r="S10827">
        <v>3.2526999999999999</v>
      </c>
    </row>
    <row r="10828" spans="15:19" x14ac:dyDescent="0.25">
      <c r="O10828">
        <v>5413</v>
      </c>
      <c r="P10828">
        <v>2.2890000000000001</v>
      </c>
      <c r="Q10828">
        <v>2.7751000000000001</v>
      </c>
      <c r="R10828">
        <v>9.9598999999999993</v>
      </c>
      <c r="S10828">
        <v>3.2526999999999999</v>
      </c>
    </row>
    <row r="10829" spans="15:19" x14ac:dyDescent="0.25">
      <c r="O10829">
        <v>5414</v>
      </c>
      <c r="P10829">
        <v>2.2890000000000001</v>
      </c>
      <c r="Q10829">
        <v>2.7751000000000001</v>
      </c>
      <c r="R10829">
        <v>9.9598999999999993</v>
      </c>
      <c r="S10829">
        <v>3.2526999999999999</v>
      </c>
    </row>
    <row r="10830" spans="15:19" x14ac:dyDescent="0.25">
      <c r="O10830">
        <v>5414</v>
      </c>
      <c r="P10830">
        <v>2.2890000000000001</v>
      </c>
      <c r="Q10830">
        <v>2.7751000000000001</v>
      </c>
      <c r="R10830">
        <v>9.9598999999999993</v>
      </c>
      <c r="S10830">
        <v>3.2526999999999999</v>
      </c>
    </row>
    <row r="10831" spans="15:19" x14ac:dyDescent="0.25">
      <c r="O10831">
        <v>5415</v>
      </c>
      <c r="P10831">
        <v>2.2890000000000001</v>
      </c>
      <c r="Q10831">
        <v>2.7751000000000001</v>
      </c>
      <c r="R10831">
        <v>9.9598999999999993</v>
      </c>
      <c r="S10831">
        <v>3.2526999999999999</v>
      </c>
    </row>
    <row r="10832" spans="15:19" x14ac:dyDescent="0.25">
      <c r="O10832">
        <v>5415</v>
      </c>
      <c r="P10832">
        <v>2.2890000000000001</v>
      </c>
      <c r="Q10832">
        <v>2.7751000000000001</v>
      </c>
      <c r="R10832">
        <v>9.9598999999999993</v>
      </c>
      <c r="S10832">
        <v>3.2526999999999999</v>
      </c>
    </row>
    <row r="10833" spans="15:19" x14ac:dyDescent="0.25">
      <c r="O10833">
        <v>5416</v>
      </c>
      <c r="P10833">
        <v>2.2890000000000001</v>
      </c>
      <c r="Q10833">
        <v>2.7751000000000001</v>
      </c>
      <c r="R10833">
        <v>9.9598999999999993</v>
      </c>
      <c r="S10833">
        <v>3.2526999999999999</v>
      </c>
    </row>
    <row r="10834" spans="15:19" x14ac:dyDescent="0.25">
      <c r="O10834">
        <v>5416</v>
      </c>
      <c r="P10834">
        <v>2.2890000000000001</v>
      </c>
      <c r="Q10834">
        <v>2.7751000000000001</v>
      </c>
      <c r="R10834">
        <v>9.9598999999999993</v>
      </c>
      <c r="S10834">
        <v>3.2526999999999999</v>
      </c>
    </row>
    <row r="10835" spans="15:19" x14ac:dyDescent="0.25">
      <c r="O10835">
        <v>5417</v>
      </c>
      <c r="P10835">
        <v>2.2890000000000001</v>
      </c>
      <c r="Q10835">
        <v>2.7751000000000001</v>
      </c>
      <c r="R10835">
        <v>9.9598999999999993</v>
      </c>
      <c r="S10835">
        <v>3.2526999999999999</v>
      </c>
    </row>
    <row r="10836" spans="15:19" x14ac:dyDescent="0.25">
      <c r="O10836">
        <v>5417</v>
      </c>
      <c r="P10836">
        <v>2.2890000000000001</v>
      </c>
      <c r="Q10836">
        <v>2.7751000000000001</v>
      </c>
      <c r="R10836">
        <v>9.9598999999999993</v>
      </c>
      <c r="S10836">
        <v>3.2526999999999999</v>
      </c>
    </row>
    <row r="10837" spans="15:19" x14ac:dyDescent="0.25">
      <c r="O10837">
        <v>5418</v>
      </c>
      <c r="P10837">
        <v>2.2890000000000001</v>
      </c>
      <c r="Q10837">
        <v>2.7751000000000001</v>
      </c>
      <c r="R10837">
        <v>9.9598999999999993</v>
      </c>
      <c r="S10837">
        <v>3.2526999999999999</v>
      </c>
    </row>
    <row r="10838" spans="15:19" x14ac:dyDescent="0.25">
      <c r="O10838">
        <v>5418</v>
      </c>
      <c r="P10838">
        <v>2.2890000000000001</v>
      </c>
      <c r="Q10838">
        <v>2.7751000000000001</v>
      </c>
      <c r="R10838">
        <v>9.9598999999999993</v>
      </c>
      <c r="S10838">
        <v>3.2526999999999999</v>
      </c>
    </row>
    <row r="10839" spans="15:19" x14ac:dyDescent="0.25">
      <c r="O10839">
        <v>5419</v>
      </c>
      <c r="P10839">
        <v>2.2890000000000001</v>
      </c>
      <c r="Q10839">
        <v>2.7751000000000001</v>
      </c>
      <c r="R10839">
        <v>9.9598999999999993</v>
      </c>
      <c r="S10839">
        <v>3.2526999999999999</v>
      </c>
    </row>
    <row r="10840" spans="15:19" x14ac:dyDescent="0.25">
      <c r="O10840">
        <v>5419</v>
      </c>
      <c r="P10840">
        <v>2.2890000000000001</v>
      </c>
      <c r="Q10840">
        <v>2.7751000000000001</v>
      </c>
      <c r="R10840">
        <v>9.9598999999999993</v>
      </c>
      <c r="S10840">
        <v>3.2526999999999999</v>
      </c>
    </row>
    <row r="10841" spans="15:19" x14ac:dyDescent="0.25">
      <c r="O10841">
        <v>5420</v>
      </c>
      <c r="P10841">
        <v>2.2890000000000001</v>
      </c>
      <c r="Q10841">
        <v>2.7751000000000001</v>
      </c>
      <c r="R10841">
        <v>9.9598999999999993</v>
      </c>
      <c r="S10841">
        <v>3.2526999999999999</v>
      </c>
    </row>
    <row r="10842" spans="15:19" x14ac:dyDescent="0.25">
      <c r="O10842">
        <v>5420</v>
      </c>
      <c r="P10842">
        <v>2.2890000000000001</v>
      </c>
      <c r="Q10842">
        <v>2.7751000000000001</v>
      </c>
      <c r="R10842">
        <v>9.9598999999999993</v>
      </c>
      <c r="S10842">
        <v>3.2526999999999999</v>
      </c>
    </row>
    <row r="10843" spans="15:19" x14ac:dyDescent="0.25">
      <c r="O10843">
        <v>5421</v>
      </c>
      <c r="P10843">
        <v>2.2890000000000001</v>
      </c>
      <c r="Q10843">
        <v>2.7751000000000001</v>
      </c>
      <c r="R10843">
        <v>9.9598999999999993</v>
      </c>
      <c r="S10843">
        <v>3.2526999999999999</v>
      </c>
    </row>
    <row r="10844" spans="15:19" x14ac:dyDescent="0.25">
      <c r="O10844">
        <v>5421</v>
      </c>
      <c r="P10844">
        <v>2.2890000000000001</v>
      </c>
      <c r="Q10844">
        <v>2.7751000000000001</v>
      </c>
      <c r="R10844">
        <v>9.9598999999999993</v>
      </c>
      <c r="S10844">
        <v>3.2526999999999999</v>
      </c>
    </row>
    <row r="10845" spans="15:19" x14ac:dyDescent="0.25">
      <c r="O10845">
        <v>5422</v>
      </c>
      <c r="P10845">
        <v>2.2890000000000001</v>
      </c>
      <c r="Q10845">
        <v>2.7751000000000001</v>
      </c>
      <c r="R10845">
        <v>9.9598999999999993</v>
      </c>
      <c r="S10845">
        <v>3.2526999999999999</v>
      </c>
    </row>
    <row r="10846" spans="15:19" x14ac:dyDescent="0.25">
      <c r="O10846">
        <v>5422</v>
      </c>
      <c r="P10846">
        <v>2.2890000000000001</v>
      </c>
      <c r="Q10846">
        <v>2.7751000000000001</v>
      </c>
      <c r="R10846">
        <v>9.9598999999999993</v>
      </c>
      <c r="S10846">
        <v>3.2526999999999999</v>
      </c>
    </row>
    <row r="10847" spans="15:19" x14ac:dyDescent="0.25">
      <c r="O10847">
        <v>5423</v>
      </c>
      <c r="P10847">
        <v>2.2890000000000001</v>
      </c>
      <c r="Q10847">
        <v>2.7751000000000001</v>
      </c>
      <c r="R10847">
        <v>9.9598999999999993</v>
      </c>
      <c r="S10847">
        <v>3.2526999999999999</v>
      </c>
    </row>
    <row r="10848" spans="15:19" x14ac:dyDescent="0.25">
      <c r="O10848">
        <v>5423</v>
      </c>
      <c r="P10848">
        <v>2.2890000000000001</v>
      </c>
      <c r="Q10848">
        <v>2.7751000000000001</v>
      </c>
      <c r="R10848">
        <v>9.9598999999999993</v>
      </c>
      <c r="S10848">
        <v>3.2526999999999999</v>
      </c>
    </row>
    <row r="10849" spans="15:19" x14ac:dyDescent="0.25">
      <c r="O10849">
        <v>5424</v>
      </c>
      <c r="P10849">
        <v>2.2890000000000001</v>
      </c>
      <c r="Q10849">
        <v>2.7751000000000001</v>
      </c>
      <c r="R10849">
        <v>9.9598999999999993</v>
      </c>
      <c r="S10849">
        <v>3.2526999999999999</v>
      </c>
    </row>
    <row r="10850" spans="15:19" x14ac:dyDescent="0.25">
      <c r="O10850">
        <v>5424</v>
      </c>
      <c r="P10850">
        <v>2.2890000000000001</v>
      </c>
      <c r="Q10850">
        <v>2.7751000000000001</v>
      </c>
      <c r="R10850">
        <v>9.9598999999999993</v>
      </c>
      <c r="S10850">
        <v>3.2526999999999999</v>
      </c>
    </row>
    <row r="10851" spans="15:19" x14ac:dyDescent="0.25">
      <c r="O10851">
        <v>5425</v>
      </c>
      <c r="P10851">
        <v>2.2890000000000001</v>
      </c>
      <c r="Q10851">
        <v>2.7751000000000001</v>
      </c>
      <c r="R10851">
        <v>9.9598999999999993</v>
      </c>
      <c r="S10851">
        <v>3.2526999999999999</v>
      </c>
    </row>
    <row r="10852" spans="15:19" x14ac:dyDescent="0.25">
      <c r="O10852">
        <v>5425</v>
      </c>
      <c r="P10852">
        <v>2.2890000000000001</v>
      </c>
      <c r="Q10852">
        <v>2.7751000000000001</v>
      </c>
      <c r="R10852">
        <v>9.9598999999999993</v>
      </c>
      <c r="S10852">
        <v>3.2526999999999999</v>
      </c>
    </row>
    <row r="10853" spans="15:19" x14ac:dyDescent="0.25">
      <c r="O10853">
        <v>5426</v>
      </c>
      <c r="P10853">
        <v>2.2890000000000001</v>
      </c>
      <c r="Q10853">
        <v>2.7751000000000001</v>
      </c>
      <c r="R10853">
        <v>9.9598999999999993</v>
      </c>
      <c r="S10853">
        <v>3.2526999999999999</v>
      </c>
    </row>
    <row r="10854" spans="15:19" x14ac:dyDescent="0.25">
      <c r="O10854">
        <v>5426</v>
      </c>
      <c r="P10854">
        <v>2.2890000000000001</v>
      </c>
      <c r="Q10854">
        <v>2.7751000000000001</v>
      </c>
      <c r="R10854">
        <v>9.9598999999999993</v>
      </c>
      <c r="S10854">
        <v>3.2526999999999999</v>
      </c>
    </row>
    <row r="10855" spans="15:19" x14ac:dyDescent="0.25">
      <c r="O10855">
        <v>5427</v>
      </c>
      <c r="P10855">
        <v>2.2890000000000001</v>
      </c>
      <c r="Q10855">
        <v>2.7751000000000001</v>
      </c>
      <c r="R10855">
        <v>9.9598999999999993</v>
      </c>
      <c r="S10855">
        <v>3.2526999999999999</v>
      </c>
    </row>
    <row r="10856" spans="15:19" x14ac:dyDescent="0.25">
      <c r="O10856">
        <v>5427</v>
      </c>
      <c r="P10856">
        <v>2.2890000000000001</v>
      </c>
      <c r="Q10856">
        <v>2.7751000000000001</v>
      </c>
      <c r="R10856">
        <v>9.9598999999999993</v>
      </c>
      <c r="S10856">
        <v>3.2526999999999999</v>
      </c>
    </row>
    <row r="10857" spans="15:19" x14ac:dyDescent="0.25">
      <c r="O10857">
        <v>5428</v>
      </c>
      <c r="P10857">
        <v>2.2890000000000001</v>
      </c>
      <c r="Q10857">
        <v>2.7751000000000001</v>
      </c>
      <c r="R10857">
        <v>9.9598999999999993</v>
      </c>
      <c r="S10857">
        <v>3.2526999999999999</v>
      </c>
    </row>
    <row r="10858" spans="15:19" x14ac:dyDescent="0.25">
      <c r="O10858">
        <v>5428</v>
      </c>
      <c r="P10858">
        <v>2.2890000000000001</v>
      </c>
      <c r="Q10858">
        <v>2.7751000000000001</v>
      </c>
      <c r="R10858">
        <v>9.9598999999999993</v>
      </c>
      <c r="S10858">
        <v>3.2526999999999999</v>
      </c>
    </row>
    <row r="10859" spans="15:19" x14ac:dyDescent="0.25">
      <c r="O10859">
        <v>5429</v>
      </c>
      <c r="P10859">
        <v>2.2890000000000001</v>
      </c>
      <c r="Q10859">
        <v>2.7751000000000001</v>
      </c>
      <c r="R10859">
        <v>9.9598999999999993</v>
      </c>
      <c r="S10859">
        <v>3.2526999999999999</v>
      </c>
    </row>
    <row r="10860" spans="15:19" x14ac:dyDescent="0.25">
      <c r="O10860">
        <v>5429</v>
      </c>
      <c r="P10860">
        <v>2.2890000000000001</v>
      </c>
      <c r="Q10860">
        <v>2.7751000000000001</v>
      </c>
      <c r="R10860">
        <v>9.9598999999999993</v>
      </c>
      <c r="S10860">
        <v>3.2526999999999999</v>
      </c>
    </row>
    <row r="10861" spans="15:19" x14ac:dyDescent="0.25">
      <c r="O10861">
        <v>5430</v>
      </c>
      <c r="P10861">
        <v>2.2890000000000001</v>
      </c>
      <c r="Q10861">
        <v>2.7751000000000001</v>
      </c>
      <c r="R10861">
        <v>9.9598999999999993</v>
      </c>
      <c r="S10861">
        <v>3.2526999999999999</v>
      </c>
    </row>
    <row r="10862" spans="15:19" x14ac:dyDescent="0.25">
      <c r="O10862">
        <v>5430</v>
      </c>
      <c r="P10862">
        <v>2.2890000000000001</v>
      </c>
      <c r="Q10862">
        <v>2.7751000000000001</v>
      </c>
      <c r="R10862">
        <v>9.9598999999999993</v>
      </c>
      <c r="S10862">
        <v>3.2526999999999999</v>
      </c>
    </row>
    <row r="10863" spans="15:19" x14ac:dyDescent="0.25">
      <c r="O10863">
        <v>5431</v>
      </c>
      <c r="P10863">
        <v>2.2890000000000001</v>
      </c>
      <c r="Q10863">
        <v>2.7751000000000001</v>
      </c>
      <c r="R10863">
        <v>9.9598999999999993</v>
      </c>
      <c r="S10863">
        <v>3.2526999999999999</v>
      </c>
    </row>
    <row r="10864" spans="15:19" x14ac:dyDescent="0.25">
      <c r="O10864">
        <v>5431</v>
      </c>
      <c r="P10864">
        <v>2.2890000000000001</v>
      </c>
      <c r="Q10864">
        <v>2.7751000000000001</v>
      </c>
      <c r="R10864">
        <v>9.9598999999999993</v>
      </c>
      <c r="S10864">
        <v>3.2526999999999999</v>
      </c>
    </row>
    <row r="10865" spans="15:19" x14ac:dyDescent="0.25">
      <c r="O10865">
        <v>5432</v>
      </c>
      <c r="P10865">
        <v>2.2890000000000001</v>
      </c>
      <c r="Q10865">
        <v>2.7751000000000001</v>
      </c>
      <c r="R10865">
        <v>9.9598999999999993</v>
      </c>
      <c r="S10865">
        <v>3.2526999999999999</v>
      </c>
    </row>
    <row r="10866" spans="15:19" x14ac:dyDescent="0.25">
      <c r="O10866">
        <v>5432</v>
      </c>
      <c r="P10866">
        <v>2.2890000000000001</v>
      </c>
      <c r="Q10866">
        <v>2.7751000000000001</v>
      </c>
      <c r="R10866">
        <v>9.9598999999999993</v>
      </c>
      <c r="S10866">
        <v>3.2526999999999999</v>
      </c>
    </row>
    <row r="10867" spans="15:19" x14ac:dyDescent="0.25">
      <c r="O10867">
        <v>5433</v>
      </c>
      <c r="P10867">
        <v>2.2890000000000001</v>
      </c>
      <c r="Q10867">
        <v>2.7751000000000001</v>
      </c>
      <c r="R10867">
        <v>9.9598999999999993</v>
      </c>
      <c r="S10867">
        <v>3.2526999999999999</v>
      </c>
    </row>
    <row r="10868" spans="15:19" x14ac:dyDescent="0.25">
      <c r="O10868">
        <v>5433</v>
      </c>
      <c r="P10868">
        <v>2.2890000000000001</v>
      </c>
      <c r="Q10868">
        <v>2.7751000000000001</v>
      </c>
      <c r="R10868">
        <v>9.9598999999999993</v>
      </c>
      <c r="S10868">
        <v>3.2526999999999999</v>
      </c>
    </row>
    <row r="10869" spans="15:19" x14ac:dyDescent="0.25">
      <c r="O10869">
        <v>5434</v>
      </c>
      <c r="P10869">
        <v>2.2890000000000001</v>
      </c>
      <c r="Q10869">
        <v>2.7751000000000001</v>
      </c>
      <c r="R10869">
        <v>9.9598999999999993</v>
      </c>
      <c r="S10869">
        <v>3.2526999999999999</v>
      </c>
    </row>
    <row r="10870" spans="15:19" x14ac:dyDescent="0.25">
      <c r="O10870">
        <v>5434</v>
      </c>
      <c r="P10870">
        <v>2.2890000000000001</v>
      </c>
      <c r="Q10870">
        <v>2.7751000000000001</v>
      </c>
      <c r="R10870">
        <v>9.9598999999999993</v>
      </c>
      <c r="S10870">
        <v>3.2526999999999999</v>
      </c>
    </row>
    <row r="10871" spans="15:19" x14ac:dyDescent="0.25">
      <c r="O10871">
        <v>5435</v>
      </c>
      <c r="P10871">
        <v>2.2890000000000001</v>
      </c>
      <c r="Q10871">
        <v>2.7751000000000001</v>
      </c>
      <c r="R10871">
        <v>9.9598999999999993</v>
      </c>
      <c r="S10871">
        <v>3.2526999999999999</v>
      </c>
    </row>
    <row r="10872" spans="15:19" x14ac:dyDescent="0.25">
      <c r="O10872">
        <v>5435</v>
      </c>
      <c r="P10872">
        <v>2.2890000000000001</v>
      </c>
      <c r="Q10872">
        <v>2.7751000000000001</v>
      </c>
      <c r="R10872">
        <v>9.9598999999999993</v>
      </c>
      <c r="S10872">
        <v>3.2526999999999999</v>
      </c>
    </row>
    <row r="10873" spans="15:19" x14ac:dyDescent="0.25">
      <c r="O10873">
        <v>5436</v>
      </c>
      <c r="P10873">
        <v>2.2890000000000001</v>
      </c>
      <c r="Q10873">
        <v>2.7751000000000001</v>
      </c>
      <c r="R10873">
        <v>9.9598999999999993</v>
      </c>
      <c r="S10873">
        <v>3.2526999999999999</v>
      </c>
    </row>
    <row r="10874" spans="15:19" x14ac:dyDescent="0.25">
      <c r="O10874">
        <v>5436</v>
      </c>
      <c r="P10874">
        <v>2.2890000000000001</v>
      </c>
      <c r="Q10874">
        <v>2.7751000000000001</v>
      </c>
      <c r="R10874">
        <v>9.9598999999999993</v>
      </c>
      <c r="S10874">
        <v>3.2526999999999999</v>
      </c>
    </row>
    <row r="10875" spans="15:19" x14ac:dyDescent="0.25">
      <c r="O10875">
        <v>5437</v>
      </c>
      <c r="P10875">
        <v>2.2890000000000001</v>
      </c>
      <c r="Q10875">
        <v>2.7751000000000001</v>
      </c>
      <c r="R10875">
        <v>9.9598999999999993</v>
      </c>
      <c r="S10875">
        <v>3.2526999999999999</v>
      </c>
    </row>
    <row r="10876" spans="15:19" x14ac:dyDescent="0.25">
      <c r="O10876">
        <v>5437</v>
      </c>
      <c r="P10876">
        <v>2.2890000000000001</v>
      </c>
      <c r="Q10876">
        <v>2.7751000000000001</v>
      </c>
      <c r="R10876">
        <v>9.9598999999999993</v>
      </c>
      <c r="S10876">
        <v>3.2526999999999999</v>
      </c>
    </row>
    <row r="10877" spans="15:19" x14ac:dyDescent="0.25">
      <c r="O10877">
        <v>5438</v>
      </c>
      <c r="P10877">
        <v>2.2890000000000001</v>
      </c>
      <c r="Q10877">
        <v>2.7751000000000001</v>
      </c>
      <c r="R10877">
        <v>9.9598999999999993</v>
      </c>
      <c r="S10877">
        <v>3.2526999999999999</v>
      </c>
    </row>
    <row r="10878" spans="15:19" x14ac:dyDescent="0.25">
      <c r="O10878">
        <v>5438</v>
      </c>
      <c r="P10878">
        <v>2.2890000000000001</v>
      </c>
      <c r="Q10878">
        <v>2.7751000000000001</v>
      </c>
      <c r="R10878">
        <v>9.9598999999999993</v>
      </c>
      <c r="S10878">
        <v>3.2526999999999999</v>
      </c>
    </row>
    <row r="10879" spans="15:19" x14ac:dyDescent="0.25">
      <c r="O10879">
        <v>5439</v>
      </c>
      <c r="P10879">
        <v>2.2890000000000001</v>
      </c>
      <c r="Q10879">
        <v>2.7751000000000001</v>
      </c>
      <c r="R10879">
        <v>9.9598999999999993</v>
      </c>
      <c r="S10879">
        <v>3.2526999999999999</v>
      </c>
    </row>
    <row r="10880" spans="15:19" x14ac:dyDescent="0.25">
      <c r="O10880">
        <v>5439</v>
      </c>
      <c r="P10880">
        <v>2.2890000000000001</v>
      </c>
      <c r="Q10880">
        <v>2.7751000000000001</v>
      </c>
      <c r="R10880">
        <v>9.9598999999999993</v>
      </c>
      <c r="S10880">
        <v>3.2526999999999999</v>
      </c>
    </row>
    <row r="10881" spans="15:19" x14ac:dyDescent="0.25">
      <c r="O10881">
        <v>5440</v>
      </c>
      <c r="P10881">
        <v>2.2890000000000001</v>
      </c>
      <c r="Q10881">
        <v>2.7751000000000001</v>
      </c>
      <c r="R10881">
        <v>9.9598999999999993</v>
      </c>
      <c r="S10881">
        <v>3.2526999999999999</v>
      </c>
    </row>
    <row r="10882" spans="15:19" x14ac:dyDescent="0.25">
      <c r="O10882">
        <v>5440</v>
      </c>
      <c r="P10882">
        <v>2.2890000000000001</v>
      </c>
      <c r="Q10882">
        <v>2.7751000000000001</v>
      </c>
      <c r="R10882">
        <v>9.9598999999999993</v>
      </c>
      <c r="S10882">
        <v>3.2526999999999999</v>
      </c>
    </row>
    <row r="10883" spans="15:19" x14ac:dyDescent="0.25">
      <c r="O10883">
        <v>5441</v>
      </c>
      <c r="P10883">
        <v>2.2890000000000001</v>
      </c>
      <c r="Q10883">
        <v>2.7751000000000001</v>
      </c>
      <c r="R10883">
        <v>9.9598999999999993</v>
      </c>
      <c r="S10883">
        <v>3.2526999999999999</v>
      </c>
    </row>
    <row r="10884" spans="15:19" x14ac:dyDescent="0.25">
      <c r="O10884">
        <v>5441</v>
      </c>
      <c r="P10884">
        <v>2.2890000000000001</v>
      </c>
      <c r="Q10884">
        <v>2.7751000000000001</v>
      </c>
      <c r="R10884">
        <v>9.9598999999999993</v>
      </c>
      <c r="S10884">
        <v>3.2526999999999999</v>
      </c>
    </row>
    <row r="10885" spans="15:19" x14ac:dyDescent="0.25">
      <c r="O10885">
        <v>5442</v>
      </c>
      <c r="P10885">
        <v>2.2890000000000001</v>
      </c>
      <c r="Q10885">
        <v>2.7751000000000001</v>
      </c>
      <c r="R10885">
        <v>9.9598999999999993</v>
      </c>
      <c r="S10885">
        <v>3.2526999999999999</v>
      </c>
    </row>
    <row r="10886" spans="15:19" x14ac:dyDescent="0.25">
      <c r="O10886">
        <v>5442</v>
      </c>
      <c r="P10886">
        <v>2.2890000000000001</v>
      </c>
      <c r="Q10886">
        <v>2.7751000000000001</v>
      </c>
      <c r="R10886">
        <v>9.9598999999999993</v>
      </c>
      <c r="S10886">
        <v>3.2526999999999999</v>
      </c>
    </row>
    <row r="10887" spans="15:19" x14ac:dyDescent="0.25">
      <c r="O10887">
        <v>5443</v>
      </c>
      <c r="P10887">
        <v>2.2890000000000001</v>
      </c>
      <c r="Q10887">
        <v>2.7751000000000001</v>
      </c>
      <c r="R10887">
        <v>9.9598999999999993</v>
      </c>
      <c r="S10887">
        <v>3.2526999999999999</v>
      </c>
    </row>
    <row r="10888" spans="15:19" x14ac:dyDescent="0.25">
      <c r="O10888">
        <v>5443</v>
      </c>
      <c r="P10888">
        <v>2.2890000000000001</v>
      </c>
      <c r="Q10888">
        <v>2.7751000000000001</v>
      </c>
      <c r="R10888">
        <v>9.9598999999999993</v>
      </c>
      <c r="S10888">
        <v>3.2526999999999999</v>
      </c>
    </row>
    <row r="10889" spans="15:19" x14ac:dyDescent="0.25">
      <c r="O10889">
        <v>5444</v>
      </c>
      <c r="P10889">
        <v>2.2890000000000001</v>
      </c>
      <c r="Q10889">
        <v>2.7751000000000001</v>
      </c>
      <c r="R10889">
        <v>9.9598999999999993</v>
      </c>
      <c r="S10889">
        <v>3.2526999999999999</v>
      </c>
    </row>
    <row r="10890" spans="15:19" x14ac:dyDescent="0.25">
      <c r="O10890">
        <v>5444</v>
      </c>
      <c r="P10890">
        <v>2.2890000000000001</v>
      </c>
      <c r="Q10890">
        <v>2.7751000000000001</v>
      </c>
      <c r="R10890">
        <v>9.9598999999999993</v>
      </c>
      <c r="S10890">
        <v>3.2526999999999999</v>
      </c>
    </row>
    <row r="10891" spans="15:19" x14ac:dyDescent="0.25">
      <c r="O10891">
        <v>5445</v>
      </c>
      <c r="P10891">
        <v>2.2890000000000001</v>
      </c>
      <c r="Q10891">
        <v>2.7751000000000001</v>
      </c>
      <c r="R10891">
        <v>9.9598999999999993</v>
      </c>
      <c r="S10891">
        <v>3.2526999999999999</v>
      </c>
    </row>
    <row r="10892" spans="15:19" x14ac:dyDescent="0.25">
      <c r="O10892">
        <v>5445</v>
      </c>
      <c r="P10892">
        <v>2.2890000000000001</v>
      </c>
      <c r="Q10892">
        <v>2.7751000000000001</v>
      </c>
      <c r="R10892">
        <v>9.9598999999999993</v>
      </c>
      <c r="S10892">
        <v>3.2526999999999999</v>
      </c>
    </row>
    <row r="10893" spans="15:19" x14ac:dyDescent="0.25">
      <c r="O10893">
        <v>5446</v>
      </c>
      <c r="P10893">
        <v>2.2890000000000001</v>
      </c>
      <c r="Q10893">
        <v>2.7751000000000001</v>
      </c>
      <c r="R10893">
        <v>9.9598999999999993</v>
      </c>
      <c r="S10893">
        <v>3.2526999999999999</v>
      </c>
    </row>
    <row r="10894" spans="15:19" x14ac:dyDescent="0.25">
      <c r="O10894">
        <v>5446</v>
      </c>
      <c r="P10894">
        <v>2.2890000000000001</v>
      </c>
      <c r="Q10894">
        <v>2.7751000000000001</v>
      </c>
      <c r="R10894">
        <v>9.9598999999999993</v>
      </c>
      <c r="S10894">
        <v>3.2526999999999999</v>
      </c>
    </row>
    <row r="10895" spans="15:19" x14ac:dyDescent="0.25">
      <c r="O10895">
        <v>5447</v>
      </c>
      <c r="P10895">
        <v>2.2890000000000001</v>
      </c>
      <c r="Q10895">
        <v>2.7751000000000001</v>
      </c>
      <c r="R10895">
        <v>9.9598999999999993</v>
      </c>
      <c r="S10895">
        <v>3.2526999999999999</v>
      </c>
    </row>
    <row r="10896" spans="15:19" x14ac:dyDescent="0.25">
      <c r="O10896">
        <v>5447</v>
      </c>
      <c r="P10896">
        <v>2.2890000000000001</v>
      </c>
      <c r="Q10896">
        <v>2.7751000000000001</v>
      </c>
      <c r="R10896">
        <v>9.9598999999999993</v>
      </c>
      <c r="S10896">
        <v>3.2526999999999999</v>
      </c>
    </row>
    <row r="10897" spans="15:19" x14ac:dyDescent="0.25">
      <c r="O10897">
        <v>5448</v>
      </c>
      <c r="P10897">
        <v>2.2890000000000001</v>
      </c>
      <c r="Q10897">
        <v>2.7751000000000001</v>
      </c>
      <c r="R10897">
        <v>9.9598999999999993</v>
      </c>
      <c r="S10897">
        <v>3.2526999999999999</v>
      </c>
    </row>
    <row r="10898" spans="15:19" x14ac:dyDescent="0.25">
      <c r="O10898">
        <v>5448</v>
      </c>
      <c r="P10898">
        <v>2.2890000000000001</v>
      </c>
      <c r="Q10898">
        <v>2.7751000000000001</v>
      </c>
      <c r="R10898">
        <v>9.9598999999999993</v>
      </c>
      <c r="S10898">
        <v>3.2526999999999999</v>
      </c>
    </row>
    <row r="10899" spans="15:19" x14ac:dyDescent="0.25">
      <c r="O10899">
        <v>5449</v>
      </c>
      <c r="P10899">
        <v>2.2890000000000001</v>
      </c>
      <c r="Q10899">
        <v>2.7751000000000001</v>
      </c>
      <c r="R10899">
        <v>9.9598999999999993</v>
      </c>
      <c r="S10899">
        <v>3.2526999999999999</v>
      </c>
    </row>
    <row r="10900" spans="15:19" x14ac:dyDescent="0.25">
      <c r="O10900">
        <v>5449</v>
      </c>
      <c r="P10900">
        <v>2.2890000000000001</v>
      </c>
      <c r="Q10900">
        <v>2.7751000000000001</v>
      </c>
      <c r="R10900">
        <v>9.9598999999999993</v>
      </c>
      <c r="S10900">
        <v>3.2526999999999999</v>
      </c>
    </row>
    <row r="10901" spans="15:19" x14ac:dyDescent="0.25">
      <c r="O10901">
        <v>5450</v>
      </c>
      <c r="P10901">
        <v>2.2890000000000001</v>
      </c>
      <c r="Q10901">
        <v>2.7751000000000001</v>
      </c>
      <c r="R10901">
        <v>9.9598999999999993</v>
      </c>
      <c r="S10901">
        <v>3.2526999999999999</v>
      </c>
    </row>
    <row r="10902" spans="15:19" x14ac:dyDescent="0.25">
      <c r="O10902">
        <v>5450</v>
      </c>
      <c r="P10902">
        <v>2.2890000000000001</v>
      </c>
      <c r="Q10902">
        <v>2.7751000000000001</v>
      </c>
      <c r="R10902">
        <v>9.9598999999999993</v>
      </c>
      <c r="S10902">
        <v>3.2526999999999999</v>
      </c>
    </row>
    <row r="10903" spans="15:19" x14ac:dyDescent="0.25">
      <c r="O10903">
        <v>5451</v>
      </c>
      <c r="P10903">
        <v>2.2890000000000001</v>
      </c>
      <c r="Q10903">
        <v>2.7751000000000001</v>
      </c>
      <c r="R10903">
        <v>9.9598999999999993</v>
      </c>
      <c r="S10903">
        <v>3.2526999999999999</v>
      </c>
    </row>
    <row r="10904" spans="15:19" x14ac:dyDescent="0.25">
      <c r="O10904">
        <v>5451</v>
      </c>
      <c r="P10904">
        <v>2.2890000000000001</v>
      </c>
      <c r="Q10904">
        <v>2.7751000000000001</v>
      </c>
      <c r="R10904">
        <v>9.9598999999999993</v>
      </c>
      <c r="S10904">
        <v>3.2526999999999999</v>
      </c>
    </row>
    <row r="10905" spans="15:19" x14ac:dyDescent="0.25">
      <c r="O10905">
        <v>5452</v>
      </c>
      <c r="P10905">
        <v>2.2890000000000001</v>
      </c>
      <c r="Q10905">
        <v>2.7751000000000001</v>
      </c>
      <c r="R10905">
        <v>9.9598999999999993</v>
      </c>
      <c r="S10905">
        <v>3.2526999999999999</v>
      </c>
    </row>
    <row r="10906" spans="15:19" x14ac:dyDescent="0.25">
      <c r="O10906">
        <v>5452</v>
      </c>
      <c r="P10906">
        <v>2.2890000000000001</v>
      </c>
      <c r="Q10906">
        <v>2.7751000000000001</v>
      </c>
      <c r="R10906">
        <v>9.9598999999999993</v>
      </c>
      <c r="S10906">
        <v>3.2526999999999999</v>
      </c>
    </row>
    <row r="10907" spans="15:19" x14ac:dyDescent="0.25">
      <c r="O10907">
        <v>5453</v>
      </c>
      <c r="P10907">
        <v>2.2890000000000001</v>
      </c>
      <c r="Q10907">
        <v>2.7751000000000001</v>
      </c>
      <c r="R10907">
        <v>9.9598999999999993</v>
      </c>
      <c r="S10907">
        <v>3.2526999999999999</v>
      </c>
    </row>
    <row r="10908" spans="15:19" x14ac:dyDescent="0.25">
      <c r="O10908">
        <v>5453</v>
      </c>
      <c r="P10908">
        <v>2.2890000000000001</v>
      </c>
      <c r="Q10908">
        <v>2.7751000000000001</v>
      </c>
      <c r="R10908">
        <v>9.9598999999999993</v>
      </c>
      <c r="S10908">
        <v>3.2526999999999999</v>
      </c>
    </row>
    <row r="10909" spans="15:19" x14ac:dyDescent="0.25">
      <c r="O10909">
        <v>5454</v>
      </c>
      <c r="P10909">
        <v>2.2890000000000001</v>
      </c>
      <c r="Q10909">
        <v>2.7751000000000001</v>
      </c>
      <c r="R10909">
        <v>9.9598999999999993</v>
      </c>
      <c r="S10909">
        <v>3.2526999999999999</v>
      </c>
    </row>
    <row r="10910" spans="15:19" x14ac:dyDescent="0.25">
      <c r="O10910">
        <v>5454</v>
      </c>
      <c r="P10910">
        <v>2.2890000000000001</v>
      </c>
      <c r="Q10910">
        <v>2.7751000000000001</v>
      </c>
      <c r="R10910">
        <v>9.9598999999999993</v>
      </c>
      <c r="S10910">
        <v>3.2526999999999999</v>
      </c>
    </row>
    <row r="10911" spans="15:19" x14ac:dyDescent="0.25">
      <c r="O10911">
        <v>5455</v>
      </c>
      <c r="P10911">
        <v>2.2890000000000001</v>
      </c>
      <c r="Q10911">
        <v>2.7751000000000001</v>
      </c>
      <c r="R10911">
        <v>9.9598999999999993</v>
      </c>
      <c r="S10911">
        <v>3.2526999999999999</v>
      </c>
    </row>
    <row r="10912" spans="15:19" x14ac:dyDescent="0.25">
      <c r="O10912">
        <v>5455</v>
      </c>
      <c r="P10912">
        <v>2.2890000000000001</v>
      </c>
      <c r="Q10912">
        <v>2.7751000000000001</v>
      </c>
      <c r="R10912">
        <v>9.9598999999999993</v>
      </c>
      <c r="S10912">
        <v>3.2526999999999999</v>
      </c>
    </row>
    <row r="10913" spans="15:19" x14ac:dyDescent="0.25">
      <c r="O10913">
        <v>5456</v>
      </c>
      <c r="P10913">
        <v>2.2890000000000001</v>
      </c>
      <c r="Q10913">
        <v>2.7751000000000001</v>
      </c>
      <c r="R10913">
        <v>9.9598999999999993</v>
      </c>
      <c r="S10913">
        <v>3.2526999999999999</v>
      </c>
    </row>
    <row r="10914" spans="15:19" x14ac:dyDescent="0.25">
      <c r="O10914">
        <v>5456</v>
      </c>
      <c r="P10914">
        <v>2.2890000000000001</v>
      </c>
      <c r="Q10914">
        <v>2.7751000000000001</v>
      </c>
      <c r="R10914">
        <v>9.9598999999999993</v>
      </c>
      <c r="S10914">
        <v>3.2526999999999999</v>
      </c>
    </row>
    <row r="10915" spans="15:19" x14ac:dyDescent="0.25">
      <c r="O10915">
        <v>5457</v>
      </c>
      <c r="P10915">
        <v>2.2890000000000001</v>
      </c>
      <c r="Q10915">
        <v>2.7751000000000001</v>
      </c>
      <c r="R10915">
        <v>9.9598999999999993</v>
      </c>
      <c r="S10915">
        <v>3.2526999999999999</v>
      </c>
    </row>
    <row r="10916" spans="15:19" x14ac:dyDescent="0.25">
      <c r="O10916">
        <v>5457</v>
      </c>
      <c r="P10916">
        <v>2.2890000000000001</v>
      </c>
      <c r="Q10916">
        <v>2.7751000000000001</v>
      </c>
      <c r="R10916">
        <v>9.9598999999999993</v>
      </c>
      <c r="S10916">
        <v>3.2526999999999999</v>
      </c>
    </row>
    <row r="10917" spans="15:19" x14ac:dyDescent="0.25">
      <c r="O10917">
        <v>5458</v>
      </c>
      <c r="P10917">
        <v>2.2890000000000001</v>
      </c>
      <c r="Q10917">
        <v>2.7751000000000001</v>
      </c>
      <c r="R10917">
        <v>9.9598999999999993</v>
      </c>
      <c r="S10917">
        <v>3.2526999999999999</v>
      </c>
    </row>
    <row r="10918" spans="15:19" x14ac:dyDescent="0.25">
      <c r="O10918">
        <v>5458</v>
      </c>
      <c r="P10918">
        <v>2.2890000000000001</v>
      </c>
      <c r="Q10918">
        <v>2.7751000000000001</v>
      </c>
      <c r="R10918">
        <v>9.9598999999999993</v>
      </c>
      <c r="S10918">
        <v>3.2526999999999999</v>
      </c>
    </row>
    <row r="10919" spans="15:19" x14ac:dyDescent="0.25">
      <c r="O10919">
        <v>5459</v>
      </c>
      <c r="P10919">
        <v>2.2890000000000001</v>
      </c>
      <c r="Q10919">
        <v>2.7751000000000001</v>
      </c>
      <c r="R10919">
        <v>9.9598999999999993</v>
      </c>
      <c r="S10919">
        <v>3.2526999999999999</v>
      </c>
    </row>
    <row r="10920" spans="15:19" x14ac:dyDescent="0.25">
      <c r="O10920">
        <v>5459</v>
      </c>
      <c r="P10920">
        <v>2.2890000000000001</v>
      </c>
      <c r="Q10920">
        <v>2.7751000000000001</v>
      </c>
      <c r="R10920">
        <v>9.9598999999999993</v>
      </c>
      <c r="S10920">
        <v>3.2526999999999999</v>
      </c>
    </row>
    <row r="10921" spans="15:19" x14ac:dyDescent="0.25">
      <c r="O10921">
        <v>5460</v>
      </c>
      <c r="P10921">
        <v>2.2890000000000001</v>
      </c>
      <c r="Q10921">
        <v>2.7751000000000001</v>
      </c>
      <c r="R10921">
        <v>9.9598999999999993</v>
      </c>
      <c r="S10921">
        <v>3.2526999999999999</v>
      </c>
    </row>
    <row r="10922" spans="15:19" x14ac:dyDescent="0.25">
      <c r="O10922">
        <v>5460</v>
      </c>
      <c r="P10922">
        <v>2.2890000000000001</v>
      </c>
      <c r="Q10922">
        <v>2.7751000000000001</v>
      </c>
      <c r="R10922">
        <v>9.9598999999999993</v>
      </c>
      <c r="S10922">
        <v>3.2526999999999999</v>
      </c>
    </row>
    <row r="10923" spans="15:19" x14ac:dyDescent="0.25">
      <c r="O10923">
        <v>5461</v>
      </c>
      <c r="P10923">
        <v>2.2890000000000001</v>
      </c>
      <c r="Q10923">
        <v>2.7751000000000001</v>
      </c>
      <c r="R10923">
        <v>9.9598999999999993</v>
      </c>
      <c r="S10923">
        <v>3.2526999999999999</v>
      </c>
    </row>
    <row r="10924" spans="15:19" x14ac:dyDescent="0.25">
      <c r="O10924">
        <v>5461</v>
      </c>
      <c r="P10924">
        <v>2.2890000000000001</v>
      </c>
      <c r="Q10924">
        <v>2.7751000000000001</v>
      </c>
      <c r="R10924">
        <v>9.9598999999999993</v>
      </c>
      <c r="S10924">
        <v>3.2526999999999999</v>
      </c>
    </row>
    <row r="10925" spans="15:19" x14ac:dyDescent="0.25">
      <c r="O10925">
        <v>5462</v>
      </c>
      <c r="P10925">
        <v>2.2890000000000001</v>
      </c>
      <c r="Q10925">
        <v>2.7751000000000001</v>
      </c>
      <c r="R10925">
        <v>9.9598999999999993</v>
      </c>
      <c r="S10925">
        <v>3.2526999999999999</v>
      </c>
    </row>
    <row r="10926" spans="15:19" x14ac:dyDescent="0.25">
      <c r="O10926">
        <v>5462</v>
      </c>
      <c r="P10926">
        <v>2.2890000000000001</v>
      </c>
      <c r="Q10926">
        <v>2.7751000000000001</v>
      </c>
      <c r="R10926">
        <v>9.9598999999999993</v>
      </c>
      <c r="S10926">
        <v>3.2526999999999999</v>
      </c>
    </row>
    <row r="10927" spans="15:19" x14ac:dyDescent="0.25">
      <c r="O10927">
        <v>5463</v>
      </c>
      <c r="P10927">
        <v>2.2890000000000001</v>
      </c>
      <c r="Q10927">
        <v>2.7751000000000001</v>
      </c>
      <c r="R10927">
        <v>9.9598999999999993</v>
      </c>
      <c r="S10927">
        <v>3.2526999999999999</v>
      </c>
    </row>
    <row r="10928" spans="15:19" x14ac:dyDescent="0.25">
      <c r="O10928">
        <v>5463</v>
      </c>
      <c r="P10928">
        <v>2.2890000000000001</v>
      </c>
      <c r="Q10928">
        <v>2.7751000000000001</v>
      </c>
      <c r="R10928">
        <v>9.9598999999999993</v>
      </c>
      <c r="S10928">
        <v>3.2526999999999999</v>
      </c>
    </row>
    <row r="10929" spans="15:19" x14ac:dyDescent="0.25">
      <c r="O10929">
        <v>5464</v>
      </c>
      <c r="P10929">
        <v>2.2890000000000001</v>
      </c>
      <c r="Q10929">
        <v>2.7751000000000001</v>
      </c>
      <c r="R10929">
        <v>9.9598999999999993</v>
      </c>
      <c r="S10929">
        <v>3.2526999999999999</v>
      </c>
    </row>
    <row r="10930" spans="15:19" x14ac:dyDescent="0.25">
      <c r="O10930">
        <v>5464</v>
      </c>
      <c r="P10930">
        <v>2.2890000000000001</v>
      </c>
      <c r="Q10930">
        <v>2.7751000000000001</v>
      </c>
      <c r="R10930">
        <v>9.9598999999999993</v>
      </c>
      <c r="S10930">
        <v>3.2526999999999999</v>
      </c>
    </row>
    <row r="10931" spans="15:19" x14ac:dyDescent="0.25">
      <c r="O10931">
        <v>5465</v>
      </c>
      <c r="P10931">
        <v>2.4207000000000001</v>
      </c>
      <c r="Q10931">
        <v>2.7642000000000002</v>
      </c>
      <c r="R10931">
        <v>9.9131</v>
      </c>
      <c r="S10931">
        <v>3.3645999999999998</v>
      </c>
    </row>
    <row r="10932" spans="15:19" x14ac:dyDescent="0.25">
      <c r="O10932">
        <v>5465</v>
      </c>
      <c r="P10932">
        <v>2.4207000000000001</v>
      </c>
      <c r="Q10932">
        <v>2.7642000000000002</v>
      </c>
      <c r="R10932">
        <v>9.9131</v>
      </c>
      <c r="S10932">
        <v>3.3645999999999998</v>
      </c>
    </row>
    <row r="10933" spans="15:19" x14ac:dyDescent="0.25">
      <c r="O10933">
        <v>5466</v>
      </c>
      <c r="P10933">
        <v>2.4207000000000001</v>
      </c>
      <c r="Q10933">
        <v>2.7642000000000002</v>
      </c>
      <c r="R10933">
        <v>9.9131</v>
      </c>
      <c r="S10933">
        <v>3.3645999999999998</v>
      </c>
    </row>
    <row r="10934" spans="15:19" x14ac:dyDescent="0.25">
      <c r="O10934">
        <v>5466</v>
      </c>
      <c r="P10934">
        <v>2.4207000000000001</v>
      </c>
      <c r="Q10934">
        <v>2.7642000000000002</v>
      </c>
      <c r="R10934">
        <v>9.9131</v>
      </c>
      <c r="S10934">
        <v>3.3645999999999998</v>
      </c>
    </row>
    <row r="10935" spans="15:19" x14ac:dyDescent="0.25">
      <c r="O10935">
        <v>5467</v>
      </c>
      <c r="P10935">
        <v>2.4207000000000001</v>
      </c>
      <c r="Q10935">
        <v>2.7642000000000002</v>
      </c>
      <c r="R10935">
        <v>9.9131</v>
      </c>
      <c r="S10935">
        <v>3.3645999999999998</v>
      </c>
    </row>
    <row r="10936" spans="15:19" x14ac:dyDescent="0.25">
      <c r="O10936">
        <v>5467</v>
      </c>
      <c r="P10936">
        <v>2.4207000000000001</v>
      </c>
      <c r="Q10936">
        <v>2.7642000000000002</v>
      </c>
      <c r="R10936">
        <v>9.9131</v>
      </c>
      <c r="S10936">
        <v>3.3645999999999998</v>
      </c>
    </row>
    <row r="10937" spans="15:19" x14ac:dyDescent="0.25">
      <c r="O10937">
        <v>5468</v>
      </c>
      <c r="P10937">
        <v>2.4207000000000001</v>
      </c>
      <c r="Q10937">
        <v>2.7642000000000002</v>
      </c>
      <c r="R10937">
        <v>9.9131</v>
      </c>
      <c r="S10937">
        <v>3.3645999999999998</v>
      </c>
    </row>
    <row r="10938" spans="15:19" x14ac:dyDescent="0.25">
      <c r="O10938">
        <v>5468</v>
      </c>
      <c r="P10938">
        <v>2.4207000000000001</v>
      </c>
      <c r="Q10938">
        <v>2.7642000000000002</v>
      </c>
      <c r="R10938">
        <v>9.9131</v>
      </c>
      <c r="S10938">
        <v>3.3645999999999998</v>
      </c>
    </row>
    <row r="10939" spans="15:19" x14ac:dyDescent="0.25">
      <c r="O10939">
        <v>5469</v>
      </c>
      <c r="P10939">
        <v>2.4207000000000001</v>
      </c>
      <c r="Q10939">
        <v>2.7642000000000002</v>
      </c>
      <c r="R10939">
        <v>9.9131</v>
      </c>
      <c r="S10939">
        <v>3.3645999999999998</v>
      </c>
    </row>
    <row r="10940" spans="15:19" x14ac:dyDescent="0.25">
      <c r="O10940">
        <v>5469</v>
      </c>
      <c r="P10940">
        <v>2.4207000000000001</v>
      </c>
      <c r="Q10940">
        <v>2.7642000000000002</v>
      </c>
      <c r="R10940">
        <v>9.9131</v>
      </c>
      <c r="S10940">
        <v>3.3645999999999998</v>
      </c>
    </row>
    <row r="10941" spans="15:19" x14ac:dyDescent="0.25">
      <c r="O10941">
        <v>5470</v>
      </c>
      <c r="P10941">
        <v>2.4207000000000001</v>
      </c>
      <c r="Q10941">
        <v>2.7642000000000002</v>
      </c>
      <c r="R10941">
        <v>9.9131</v>
      </c>
      <c r="S10941">
        <v>3.3645999999999998</v>
      </c>
    </row>
    <row r="10942" spans="15:19" x14ac:dyDescent="0.25">
      <c r="O10942">
        <v>5470</v>
      </c>
      <c r="P10942">
        <v>2.4207000000000001</v>
      </c>
      <c r="Q10942">
        <v>2.7642000000000002</v>
      </c>
      <c r="R10942">
        <v>9.9131</v>
      </c>
      <c r="S10942">
        <v>3.3645999999999998</v>
      </c>
    </row>
    <row r="10943" spans="15:19" x14ac:dyDescent="0.25">
      <c r="O10943">
        <v>5471</v>
      </c>
      <c r="P10943">
        <v>2.4207000000000001</v>
      </c>
      <c r="Q10943">
        <v>2.7642000000000002</v>
      </c>
      <c r="R10943">
        <v>9.9131</v>
      </c>
      <c r="S10943">
        <v>3.3645999999999998</v>
      </c>
    </row>
    <row r="10944" spans="15:19" x14ac:dyDescent="0.25">
      <c r="O10944">
        <v>5471</v>
      </c>
      <c r="P10944">
        <v>2.4207000000000001</v>
      </c>
      <c r="Q10944">
        <v>2.7642000000000002</v>
      </c>
      <c r="R10944">
        <v>9.9131</v>
      </c>
      <c r="S10944">
        <v>3.3645999999999998</v>
      </c>
    </row>
    <row r="10945" spans="15:19" x14ac:dyDescent="0.25">
      <c r="O10945">
        <v>5472</v>
      </c>
      <c r="P10945">
        <v>2.4207000000000001</v>
      </c>
      <c r="Q10945">
        <v>2.7642000000000002</v>
      </c>
      <c r="R10945">
        <v>9.9131</v>
      </c>
      <c r="S10945">
        <v>3.3645999999999998</v>
      </c>
    </row>
    <row r="10946" spans="15:19" x14ac:dyDescent="0.25">
      <c r="O10946">
        <v>5472</v>
      </c>
      <c r="P10946">
        <v>2.4207000000000001</v>
      </c>
      <c r="Q10946">
        <v>2.7642000000000002</v>
      </c>
      <c r="R10946">
        <v>9.9131</v>
      </c>
      <c r="S10946">
        <v>3.3645999999999998</v>
      </c>
    </row>
    <row r="10947" spans="15:19" x14ac:dyDescent="0.25">
      <c r="O10947">
        <v>5473</v>
      </c>
      <c r="P10947">
        <v>2.4207000000000001</v>
      </c>
      <c r="Q10947">
        <v>2.7642000000000002</v>
      </c>
      <c r="R10947">
        <v>9.9131</v>
      </c>
      <c r="S10947">
        <v>3.3645999999999998</v>
      </c>
    </row>
    <row r="10948" spans="15:19" x14ac:dyDescent="0.25">
      <c r="O10948">
        <v>5473</v>
      </c>
      <c r="P10948">
        <v>2.4207000000000001</v>
      </c>
      <c r="Q10948">
        <v>2.7642000000000002</v>
      </c>
      <c r="R10948">
        <v>9.9131</v>
      </c>
      <c r="S10948">
        <v>3.3645999999999998</v>
      </c>
    </row>
    <row r="10949" spans="15:19" x14ac:dyDescent="0.25">
      <c r="O10949">
        <v>5474</v>
      </c>
      <c r="P10949">
        <v>2.4207000000000001</v>
      </c>
      <c r="Q10949">
        <v>2.7642000000000002</v>
      </c>
      <c r="R10949">
        <v>9.9131</v>
      </c>
      <c r="S10949">
        <v>3.3645999999999998</v>
      </c>
    </row>
    <row r="10950" spans="15:19" x14ac:dyDescent="0.25">
      <c r="O10950">
        <v>5474</v>
      </c>
      <c r="P10950">
        <v>2.4207000000000001</v>
      </c>
      <c r="Q10950">
        <v>2.7642000000000002</v>
      </c>
      <c r="R10950">
        <v>9.9131</v>
      </c>
      <c r="S10950">
        <v>3.3645999999999998</v>
      </c>
    </row>
    <row r="10951" spans="15:19" x14ac:dyDescent="0.25">
      <c r="O10951">
        <v>5475</v>
      </c>
      <c r="P10951">
        <v>2.4207000000000001</v>
      </c>
      <c r="Q10951">
        <v>2.7642000000000002</v>
      </c>
      <c r="R10951">
        <v>9.9131</v>
      </c>
      <c r="S10951">
        <v>3.3645999999999998</v>
      </c>
    </row>
    <row r="10952" spans="15:19" x14ac:dyDescent="0.25">
      <c r="O10952">
        <v>5475</v>
      </c>
      <c r="P10952">
        <v>2.4207000000000001</v>
      </c>
      <c r="Q10952">
        <v>2.7642000000000002</v>
      </c>
      <c r="R10952">
        <v>9.9131</v>
      </c>
      <c r="S10952">
        <v>3.3645999999999998</v>
      </c>
    </row>
    <row r="10953" spans="15:19" x14ac:dyDescent="0.25">
      <c r="O10953">
        <v>5476</v>
      </c>
      <c r="P10953">
        <v>2.4207000000000001</v>
      </c>
      <c r="Q10953">
        <v>2.7642000000000002</v>
      </c>
      <c r="R10953">
        <v>9.9131</v>
      </c>
      <c r="S10953">
        <v>3.3645999999999998</v>
      </c>
    </row>
    <row r="10954" spans="15:19" x14ac:dyDescent="0.25">
      <c r="O10954">
        <v>5476</v>
      </c>
      <c r="P10954">
        <v>2.4207000000000001</v>
      </c>
      <c r="Q10954">
        <v>2.7642000000000002</v>
      </c>
      <c r="R10954">
        <v>9.9131</v>
      </c>
      <c r="S10954">
        <v>3.3645999999999998</v>
      </c>
    </row>
    <row r="10955" spans="15:19" x14ac:dyDescent="0.25">
      <c r="O10955">
        <v>5477</v>
      </c>
      <c r="P10955">
        <v>2.4207000000000001</v>
      </c>
      <c r="Q10955">
        <v>2.7642000000000002</v>
      </c>
      <c r="R10955">
        <v>9.9131</v>
      </c>
      <c r="S10955">
        <v>3.3645999999999998</v>
      </c>
    </row>
    <row r="10956" spans="15:19" x14ac:dyDescent="0.25">
      <c r="O10956">
        <v>5477</v>
      </c>
      <c r="P10956">
        <v>2.4207000000000001</v>
      </c>
      <c r="Q10956">
        <v>2.7642000000000002</v>
      </c>
      <c r="R10956">
        <v>9.9131</v>
      </c>
      <c r="S10956">
        <v>3.3645999999999998</v>
      </c>
    </row>
    <row r="10957" spans="15:19" x14ac:dyDescent="0.25">
      <c r="O10957">
        <v>5478</v>
      </c>
      <c r="P10957">
        <v>2.4207000000000001</v>
      </c>
      <c r="Q10957">
        <v>2.7642000000000002</v>
      </c>
      <c r="R10957">
        <v>9.9131</v>
      </c>
      <c r="S10957">
        <v>3.3645999999999998</v>
      </c>
    </row>
    <row r="10958" spans="15:19" x14ac:dyDescent="0.25">
      <c r="O10958">
        <v>5478</v>
      </c>
      <c r="P10958">
        <v>2.4207000000000001</v>
      </c>
      <c r="Q10958">
        <v>2.7642000000000002</v>
      </c>
      <c r="R10958">
        <v>9.9131</v>
      </c>
      <c r="S10958">
        <v>3.3645999999999998</v>
      </c>
    </row>
    <row r="10959" spans="15:19" x14ac:dyDescent="0.25">
      <c r="O10959">
        <v>5479</v>
      </c>
      <c r="P10959">
        <v>2.4207000000000001</v>
      </c>
      <c r="Q10959">
        <v>2.7642000000000002</v>
      </c>
      <c r="R10959">
        <v>9.9131</v>
      </c>
      <c r="S10959">
        <v>3.3645999999999998</v>
      </c>
    </row>
    <row r="10960" spans="15:19" x14ac:dyDescent="0.25">
      <c r="O10960">
        <v>5479</v>
      </c>
      <c r="P10960">
        <v>2.4207000000000001</v>
      </c>
      <c r="Q10960">
        <v>2.7642000000000002</v>
      </c>
      <c r="R10960">
        <v>9.9131</v>
      </c>
      <c r="S10960">
        <v>3.3645999999999998</v>
      </c>
    </row>
    <row r="10961" spans="15:19" x14ac:dyDescent="0.25">
      <c r="O10961">
        <v>5480</v>
      </c>
      <c r="P10961">
        <v>2.4207000000000001</v>
      </c>
      <c r="Q10961">
        <v>2.7642000000000002</v>
      </c>
      <c r="R10961">
        <v>9.9131</v>
      </c>
      <c r="S10961">
        <v>3.3645999999999998</v>
      </c>
    </row>
    <row r="10962" spans="15:19" x14ac:dyDescent="0.25">
      <c r="O10962">
        <v>5480</v>
      </c>
      <c r="P10962">
        <v>2.4207000000000001</v>
      </c>
      <c r="Q10962">
        <v>2.7642000000000002</v>
      </c>
      <c r="R10962">
        <v>9.9131</v>
      </c>
      <c r="S10962">
        <v>3.3645999999999998</v>
      </c>
    </row>
    <row r="10963" spans="15:19" x14ac:dyDescent="0.25">
      <c r="O10963">
        <v>5481</v>
      </c>
      <c r="P10963">
        <v>2.4207000000000001</v>
      </c>
      <c r="Q10963">
        <v>2.7642000000000002</v>
      </c>
      <c r="R10963">
        <v>9.9131</v>
      </c>
      <c r="S10963">
        <v>3.3645999999999998</v>
      </c>
    </row>
    <row r="10964" spans="15:19" x14ac:dyDescent="0.25">
      <c r="O10964">
        <v>5481</v>
      </c>
      <c r="P10964">
        <v>2.4207000000000001</v>
      </c>
      <c r="Q10964">
        <v>2.7642000000000002</v>
      </c>
      <c r="R10964">
        <v>9.9131</v>
      </c>
      <c r="S10964">
        <v>3.3645999999999998</v>
      </c>
    </row>
    <row r="10965" spans="15:19" x14ac:dyDescent="0.25">
      <c r="O10965">
        <v>5482</v>
      </c>
      <c r="P10965">
        <v>2.4207000000000001</v>
      </c>
      <c r="Q10965">
        <v>2.7642000000000002</v>
      </c>
      <c r="R10965">
        <v>9.9131</v>
      </c>
      <c r="S10965">
        <v>3.3645999999999998</v>
      </c>
    </row>
    <row r="10966" spans="15:19" x14ac:dyDescent="0.25">
      <c r="O10966">
        <v>5482</v>
      </c>
      <c r="P10966">
        <v>2.4207000000000001</v>
      </c>
      <c r="Q10966">
        <v>2.7642000000000002</v>
      </c>
      <c r="R10966">
        <v>9.9131</v>
      </c>
      <c r="S10966">
        <v>3.3645999999999998</v>
      </c>
    </row>
    <row r="10967" spans="15:19" x14ac:dyDescent="0.25">
      <c r="O10967">
        <v>5483</v>
      </c>
      <c r="P10967">
        <v>2.4207000000000001</v>
      </c>
      <c r="Q10967">
        <v>2.7642000000000002</v>
      </c>
      <c r="R10967">
        <v>9.9131</v>
      </c>
      <c r="S10967">
        <v>3.3645999999999998</v>
      </c>
    </row>
    <row r="10968" spans="15:19" x14ac:dyDescent="0.25">
      <c r="O10968">
        <v>5483</v>
      </c>
      <c r="P10968">
        <v>2.4207000000000001</v>
      </c>
      <c r="Q10968">
        <v>2.7642000000000002</v>
      </c>
      <c r="R10968">
        <v>9.9131</v>
      </c>
      <c r="S10968">
        <v>3.3645999999999998</v>
      </c>
    </row>
    <row r="10969" spans="15:19" x14ac:dyDescent="0.25">
      <c r="O10969">
        <v>5484</v>
      </c>
      <c r="P10969">
        <v>2.4207000000000001</v>
      </c>
      <c r="Q10969">
        <v>2.7642000000000002</v>
      </c>
      <c r="R10969">
        <v>9.9131</v>
      </c>
      <c r="S10969">
        <v>3.3645999999999998</v>
      </c>
    </row>
    <row r="10970" spans="15:19" x14ac:dyDescent="0.25">
      <c r="O10970">
        <v>5484</v>
      </c>
      <c r="P10970">
        <v>2.4207000000000001</v>
      </c>
      <c r="Q10970">
        <v>2.7642000000000002</v>
      </c>
      <c r="R10970">
        <v>9.9131</v>
      </c>
      <c r="S10970">
        <v>3.3645999999999998</v>
      </c>
    </row>
    <row r="10971" spans="15:19" x14ac:dyDescent="0.25">
      <c r="O10971">
        <v>5485</v>
      </c>
      <c r="P10971">
        <v>2.4207000000000001</v>
      </c>
      <c r="Q10971">
        <v>2.7642000000000002</v>
      </c>
      <c r="R10971">
        <v>9.9131</v>
      </c>
      <c r="S10971">
        <v>3.3645999999999998</v>
      </c>
    </row>
    <row r="10972" spans="15:19" x14ac:dyDescent="0.25">
      <c r="O10972">
        <v>5485</v>
      </c>
      <c r="P10972">
        <v>2.4207000000000001</v>
      </c>
      <c r="Q10972">
        <v>2.7642000000000002</v>
      </c>
      <c r="R10972">
        <v>9.9131</v>
      </c>
      <c r="S10972">
        <v>3.3645999999999998</v>
      </c>
    </row>
    <row r="10973" spans="15:19" x14ac:dyDescent="0.25">
      <c r="O10973">
        <v>5486</v>
      </c>
      <c r="P10973">
        <v>2.4207000000000001</v>
      </c>
      <c r="Q10973">
        <v>2.7642000000000002</v>
      </c>
      <c r="R10973">
        <v>9.9131</v>
      </c>
      <c r="S10973">
        <v>3.3645999999999998</v>
      </c>
    </row>
    <row r="10974" spans="15:19" x14ac:dyDescent="0.25">
      <c r="O10974">
        <v>5486</v>
      </c>
      <c r="P10974">
        <v>2.4207000000000001</v>
      </c>
      <c r="Q10974">
        <v>2.7642000000000002</v>
      </c>
      <c r="R10974">
        <v>9.9131</v>
      </c>
      <c r="S10974">
        <v>3.3645999999999998</v>
      </c>
    </row>
    <row r="10975" spans="15:19" x14ac:dyDescent="0.25">
      <c r="O10975">
        <v>5487</v>
      </c>
      <c r="P10975">
        <v>2.4207000000000001</v>
      </c>
      <c r="Q10975">
        <v>2.7642000000000002</v>
      </c>
      <c r="R10975">
        <v>9.9131</v>
      </c>
      <c r="S10975">
        <v>3.3645999999999998</v>
      </c>
    </row>
    <row r="10976" spans="15:19" x14ac:dyDescent="0.25">
      <c r="O10976">
        <v>5487</v>
      </c>
      <c r="P10976">
        <v>2.4207000000000001</v>
      </c>
      <c r="Q10976">
        <v>2.7642000000000002</v>
      </c>
      <c r="R10976">
        <v>9.9131</v>
      </c>
      <c r="S10976">
        <v>3.3645999999999998</v>
      </c>
    </row>
    <row r="10977" spans="15:19" x14ac:dyDescent="0.25">
      <c r="O10977">
        <v>5488</v>
      </c>
      <c r="P10977">
        <v>2.4207000000000001</v>
      </c>
      <c r="Q10977">
        <v>2.7642000000000002</v>
      </c>
      <c r="R10977">
        <v>9.9131</v>
      </c>
      <c r="S10977">
        <v>3.3645999999999998</v>
      </c>
    </row>
    <row r="10978" spans="15:19" x14ac:dyDescent="0.25">
      <c r="O10978">
        <v>5488</v>
      </c>
      <c r="P10978">
        <v>2.4207000000000001</v>
      </c>
      <c r="Q10978">
        <v>2.7642000000000002</v>
      </c>
      <c r="R10978">
        <v>9.9131</v>
      </c>
      <c r="S10978">
        <v>3.3645999999999998</v>
      </c>
    </row>
    <row r="10979" spans="15:19" x14ac:dyDescent="0.25">
      <c r="O10979">
        <v>5489</v>
      </c>
      <c r="P10979">
        <v>2.4207000000000001</v>
      </c>
      <c r="Q10979">
        <v>2.7642000000000002</v>
      </c>
      <c r="R10979">
        <v>9.9131</v>
      </c>
      <c r="S10979">
        <v>3.3645999999999998</v>
      </c>
    </row>
    <row r="10980" spans="15:19" x14ac:dyDescent="0.25">
      <c r="O10980">
        <v>5489</v>
      </c>
      <c r="P10980">
        <v>2.4207000000000001</v>
      </c>
      <c r="Q10980">
        <v>2.7642000000000002</v>
      </c>
      <c r="R10980">
        <v>9.9131</v>
      </c>
      <c r="S10980">
        <v>3.3645999999999998</v>
      </c>
    </row>
    <row r="10981" spans="15:19" x14ac:dyDescent="0.25">
      <c r="O10981">
        <v>5490</v>
      </c>
      <c r="P10981">
        <v>2.4207000000000001</v>
      </c>
      <c r="Q10981">
        <v>2.7642000000000002</v>
      </c>
      <c r="R10981">
        <v>9.9131</v>
      </c>
      <c r="S10981">
        <v>3.3645999999999998</v>
      </c>
    </row>
    <row r="10982" spans="15:19" x14ac:dyDescent="0.25">
      <c r="O10982">
        <v>5490</v>
      </c>
      <c r="P10982">
        <v>2.4207000000000001</v>
      </c>
      <c r="Q10982">
        <v>2.7642000000000002</v>
      </c>
      <c r="R10982">
        <v>9.9131</v>
      </c>
      <c r="S10982">
        <v>3.3645999999999998</v>
      </c>
    </row>
    <row r="10983" spans="15:19" x14ac:dyDescent="0.25">
      <c r="O10983">
        <v>5491</v>
      </c>
      <c r="P10983">
        <v>2.4207000000000001</v>
      </c>
      <c r="Q10983">
        <v>2.7642000000000002</v>
      </c>
      <c r="R10983">
        <v>9.9131</v>
      </c>
      <c r="S10983">
        <v>3.3645999999999998</v>
      </c>
    </row>
    <row r="10984" spans="15:19" x14ac:dyDescent="0.25">
      <c r="O10984">
        <v>5491</v>
      </c>
      <c r="P10984">
        <v>2.4207000000000001</v>
      </c>
      <c r="Q10984">
        <v>2.7642000000000002</v>
      </c>
      <c r="R10984">
        <v>9.9131</v>
      </c>
      <c r="S10984">
        <v>3.3645999999999998</v>
      </c>
    </row>
    <row r="10985" spans="15:19" x14ac:dyDescent="0.25">
      <c r="O10985">
        <v>5492</v>
      </c>
      <c r="P10985">
        <v>2.4207000000000001</v>
      </c>
      <c r="Q10985">
        <v>2.7642000000000002</v>
      </c>
      <c r="R10985">
        <v>9.9131</v>
      </c>
      <c r="S10985">
        <v>3.3645999999999998</v>
      </c>
    </row>
    <row r="10986" spans="15:19" x14ac:dyDescent="0.25">
      <c r="O10986">
        <v>5492</v>
      </c>
      <c r="P10986">
        <v>2.4207000000000001</v>
      </c>
      <c r="Q10986">
        <v>2.7642000000000002</v>
      </c>
      <c r="R10986">
        <v>9.9131</v>
      </c>
      <c r="S10986">
        <v>3.3645999999999998</v>
      </c>
    </row>
    <row r="10987" spans="15:19" x14ac:dyDescent="0.25">
      <c r="O10987">
        <v>5493</v>
      </c>
      <c r="P10987">
        <v>2.4207000000000001</v>
      </c>
      <c r="Q10987">
        <v>2.7642000000000002</v>
      </c>
      <c r="R10987">
        <v>9.9131</v>
      </c>
      <c r="S10987">
        <v>3.3645999999999998</v>
      </c>
    </row>
    <row r="10988" spans="15:19" x14ac:dyDescent="0.25">
      <c r="O10988">
        <v>5493</v>
      </c>
      <c r="P10988">
        <v>2.4207000000000001</v>
      </c>
      <c r="Q10988">
        <v>2.7642000000000002</v>
      </c>
      <c r="R10988">
        <v>9.9131</v>
      </c>
      <c r="S10988">
        <v>3.3645999999999998</v>
      </c>
    </row>
    <row r="10989" spans="15:19" x14ac:dyDescent="0.25">
      <c r="O10989">
        <v>5494</v>
      </c>
      <c r="P10989">
        <v>2.4207000000000001</v>
      </c>
      <c r="Q10989">
        <v>2.7642000000000002</v>
      </c>
      <c r="R10989">
        <v>9.9131</v>
      </c>
      <c r="S10989">
        <v>3.3645999999999998</v>
      </c>
    </row>
    <row r="10990" spans="15:19" x14ac:dyDescent="0.25">
      <c r="O10990">
        <v>5494</v>
      </c>
      <c r="P10990">
        <v>2.4207000000000001</v>
      </c>
      <c r="Q10990">
        <v>2.7642000000000002</v>
      </c>
      <c r="R10990">
        <v>9.9131</v>
      </c>
      <c r="S10990">
        <v>3.3645999999999998</v>
      </c>
    </row>
    <row r="10991" spans="15:19" x14ac:dyDescent="0.25">
      <c r="O10991">
        <v>5495</v>
      </c>
      <c r="P10991">
        <v>2.4207000000000001</v>
      </c>
      <c r="Q10991">
        <v>2.7642000000000002</v>
      </c>
      <c r="R10991">
        <v>9.9131</v>
      </c>
      <c r="S10991">
        <v>3.3645999999999998</v>
      </c>
    </row>
    <row r="10992" spans="15:19" x14ac:dyDescent="0.25">
      <c r="O10992">
        <v>5495</v>
      </c>
      <c r="P10992">
        <v>2.4207000000000001</v>
      </c>
      <c r="Q10992">
        <v>2.7642000000000002</v>
      </c>
      <c r="R10992">
        <v>9.9131</v>
      </c>
      <c r="S10992">
        <v>3.3645999999999998</v>
      </c>
    </row>
    <row r="10993" spans="15:19" x14ac:dyDescent="0.25">
      <c r="O10993">
        <v>5496</v>
      </c>
      <c r="P10993">
        <v>2.4207000000000001</v>
      </c>
      <c r="Q10993">
        <v>2.7642000000000002</v>
      </c>
      <c r="R10993">
        <v>9.9131</v>
      </c>
      <c r="S10993">
        <v>3.3645999999999998</v>
      </c>
    </row>
    <row r="10994" spans="15:19" x14ac:dyDescent="0.25">
      <c r="O10994">
        <v>5496</v>
      </c>
      <c r="P10994">
        <v>2.4207000000000001</v>
      </c>
      <c r="Q10994">
        <v>2.7642000000000002</v>
      </c>
      <c r="R10994">
        <v>9.9131</v>
      </c>
      <c r="S10994">
        <v>3.3645999999999998</v>
      </c>
    </row>
    <row r="10995" spans="15:19" x14ac:dyDescent="0.25">
      <c r="O10995">
        <v>5497</v>
      </c>
      <c r="P10995">
        <v>2.4207000000000001</v>
      </c>
      <c r="Q10995">
        <v>2.7642000000000002</v>
      </c>
      <c r="R10995">
        <v>9.9131</v>
      </c>
      <c r="S10995">
        <v>3.3645999999999998</v>
      </c>
    </row>
    <row r="10996" spans="15:19" x14ac:dyDescent="0.25">
      <c r="O10996">
        <v>5497</v>
      </c>
      <c r="P10996">
        <v>2.4207000000000001</v>
      </c>
      <c r="Q10996">
        <v>2.7642000000000002</v>
      </c>
      <c r="R10996">
        <v>9.9131</v>
      </c>
      <c r="S10996">
        <v>3.3645999999999998</v>
      </c>
    </row>
    <row r="10997" spans="15:19" x14ac:dyDescent="0.25">
      <c r="O10997">
        <v>5498</v>
      </c>
      <c r="P10997">
        <v>2.4207000000000001</v>
      </c>
      <c r="Q10997">
        <v>2.7642000000000002</v>
      </c>
      <c r="R10997">
        <v>9.9131</v>
      </c>
      <c r="S10997">
        <v>3.3645999999999998</v>
      </c>
    </row>
    <row r="10998" spans="15:19" x14ac:dyDescent="0.25">
      <c r="O10998">
        <v>5498</v>
      </c>
      <c r="P10998">
        <v>2.4207000000000001</v>
      </c>
      <c r="Q10998">
        <v>2.7642000000000002</v>
      </c>
      <c r="R10998">
        <v>9.9131</v>
      </c>
      <c r="S10998">
        <v>3.3645999999999998</v>
      </c>
    </row>
    <row r="10999" spans="15:19" x14ac:dyDescent="0.25">
      <c r="O10999">
        <v>5499</v>
      </c>
      <c r="P10999">
        <v>2.4207000000000001</v>
      </c>
      <c r="Q10999">
        <v>2.7642000000000002</v>
      </c>
      <c r="R10999">
        <v>9.9131</v>
      </c>
      <c r="S10999">
        <v>3.3645999999999998</v>
      </c>
    </row>
    <row r="11000" spans="15:19" x14ac:dyDescent="0.25">
      <c r="O11000">
        <v>5499</v>
      </c>
      <c r="P11000">
        <v>2.4207000000000001</v>
      </c>
      <c r="Q11000">
        <v>2.7642000000000002</v>
      </c>
      <c r="R11000">
        <v>9.9131</v>
      </c>
      <c r="S11000">
        <v>3.3645999999999998</v>
      </c>
    </row>
    <row r="11001" spans="15:19" x14ac:dyDescent="0.25">
      <c r="O11001">
        <v>5500</v>
      </c>
      <c r="P11001">
        <v>2.4207000000000001</v>
      </c>
      <c r="Q11001">
        <v>2.7642000000000002</v>
      </c>
      <c r="R11001">
        <v>9.9131</v>
      </c>
      <c r="S11001">
        <v>3.3645999999999998</v>
      </c>
    </row>
    <row r="11002" spans="15:19" x14ac:dyDescent="0.25">
      <c r="O11002">
        <v>5500</v>
      </c>
      <c r="P11002">
        <v>2.4207000000000001</v>
      </c>
      <c r="Q11002">
        <v>2.7642000000000002</v>
      </c>
      <c r="R11002">
        <v>9.9131</v>
      </c>
      <c r="S11002">
        <v>3.3645999999999998</v>
      </c>
    </row>
    <row r="11003" spans="15:19" x14ac:dyDescent="0.25">
      <c r="O11003">
        <v>5501</v>
      </c>
      <c r="P11003">
        <v>2.4207000000000001</v>
      </c>
      <c r="Q11003">
        <v>2.7642000000000002</v>
      </c>
      <c r="R11003">
        <v>9.9131</v>
      </c>
      <c r="S11003">
        <v>3.3645999999999998</v>
      </c>
    </row>
    <row r="11004" spans="15:19" x14ac:dyDescent="0.25">
      <c r="O11004">
        <v>5501</v>
      </c>
      <c r="P11004">
        <v>2.4207000000000001</v>
      </c>
      <c r="Q11004">
        <v>2.7642000000000002</v>
      </c>
      <c r="R11004">
        <v>9.9131</v>
      </c>
      <c r="S11004">
        <v>3.3645999999999998</v>
      </c>
    </row>
    <row r="11005" spans="15:19" x14ac:dyDescent="0.25">
      <c r="O11005">
        <v>5502</v>
      </c>
      <c r="P11005">
        <v>2.4207000000000001</v>
      </c>
      <c r="Q11005">
        <v>2.7642000000000002</v>
      </c>
      <c r="R11005">
        <v>9.9131</v>
      </c>
      <c r="S11005">
        <v>3.3645999999999998</v>
      </c>
    </row>
    <row r="11006" spans="15:19" x14ac:dyDescent="0.25">
      <c r="O11006">
        <v>5502</v>
      </c>
      <c r="P11006">
        <v>2.4207000000000001</v>
      </c>
      <c r="Q11006">
        <v>2.7642000000000002</v>
      </c>
      <c r="R11006">
        <v>9.9131</v>
      </c>
      <c r="S11006">
        <v>3.3645999999999998</v>
      </c>
    </row>
    <row r="11007" spans="15:19" x14ac:dyDescent="0.25">
      <c r="O11007">
        <v>5503</v>
      </c>
      <c r="P11007">
        <v>2.4207000000000001</v>
      </c>
      <c r="Q11007">
        <v>2.7642000000000002</v>
      </c>
      <c r="R11007">
        <v>9.9131</v>
      </c>
      <c r="S11007">
        <v>3.3645999999999998</v>
      </c>
    </row>
    <row r="11008" spans="15:19" x14ac:dyDescent="0.25">
      <c r="O11008">
        <v>5503</v>
      </c>
      <c r="P11008">
        <v>2.4207000000000001</v>
      </c>
      <c r="Q11008">
        <v>2.7642000000000002</v>
      </c>
      <c r="R11008">
        <v>9.9131</v>
      </c>
      <c r="S11008">
        <v>3.3645999999999998</v>
      </c>
    </row>
    <row r="11009" spans="15:19" x14ac:dyDescent="0.25">
      <c r="O11009">
        <v>5504</v>
      </c>
      <c r="P11009">
        <v>2.4207000000000001</v>
      </c>
      <c r="Q11009">
        <v>2.7642000000000002</v>
      </c>
      <c r="R11009">
        <v>9.9131</v>
      </c>
      <c r="S11009">
        <v>3.3645999999999998</v>
      </c>
    </row>
    <row r="11010" spans="15:19" x14ac:dyDescent="0.25">
      <c r="O11010">
        <v>5504</v>
      </c>
      <c r="P11010">
        <v>2.4207000000000001</v>
      </c>
      <c r="Q11010">
        <v>2.7642000000000002</v>
      </c>
      <c r="R11010">
        <v>9.9131</v>
      </c>
      <c r="S11010">
        <v>3.3645999999999998</v>
      </c>
    </row>
    <row r="11011" spans="15:19" x14ac:dyDescent="0.25">
      <c r="O11011">
        <v>5505</v>
      </c>
      <c r="P11011">
        <v>2.4207000000000001</v>
      </c>
      <c r="Q11011">
        <v>2.7642000000000002</v>
      </c>
      <c r="R11011">
        <v>9.9131</v>
      </c>
      <c r="S11011">
        <v>3.3645999999999998</v>
      </c>
    </row>
    <row r="11012" spans="15:19" x14ac:dyDescent="0.25">
      <c r="O11012">
        <v>5505</v>
      </c>
      <c r="P11012">
        <v>2.4207000000000001</v>
      </c>
      <c r="Q11012">
        <v>2.7642000000000002</v>
      </c>
      <c r="R11012">
        <v>9.9131</v>
      </c>
      <c r="S11012">
        <v>3.3645999999999998</v>
      </c>
    </row>
    <row r="11013" spans="15:19" x14ac:dyDescent="0.25">
      <c r="O11013">
        <v>5506</v>
      </c>
      <c r="P11013">
        <v>2.4207000000000001</v>
      </c>
      <c r="Q11013">
        <v>2.7642000000000002</v>
      </c>
      <c r="R11013">
        <v>9.9131</v>
      </c>
      <c r="S11013">
        <v>3.3645999999999998</v>
      </c>
    </row>
    <row r="11014" spans="15:19" x14ac:dyDescent="0.25">
      <c r="O11014">
        <v>5506</v>
      </c>
      <c r="P11014">
        <v>2.4207000000000001</v>
      </c>
      <c r="Q11014">
        <v>2.7642000000000002</v>
      </c>
      <c r="R11014">
        <v>9.9131</v>
      </c>
      <c r="S11014">
        <v>3.3645999999999998</v>
      </c>
    </row>
    <row r="11015" spans="15:19" x14ac:dyDescent="0.25">
      <c r="O11015">
        <v>5507</v>
      </c>
      <c r="P11015">
        <v>2.4207000000000001</v>
      </c>
      <c r="Q11015">
        <v>2.7642000000000002</v>
      </c>
      <c r="R11015">
        <v>9.9131</v>
      </c>
      <c r="S11015">
        <v>3.3645999999999998</v>
      </c>
    </row>
    <row r="11016" spans="15:19" x14ac:dyDescent="0.25">
      <c r="O11016">
        <v>5507</v>
      </c>
      <c r="P11016">
        <v>2.4207000000000001</v>
      </c>
      <c r="Q11016">
        <v>2.7642000000000002</v>
      </c>
      <c r="R11016">
        <v>9.9131</v>
      </c>
      <c r="S11016">
        <v>3.3645999999999998</v>
      </c>
    </row>
    <row r="11017" spans="15:19" x14ac:dyDescent="0.25">
      <c r="O11017">
        <v>5508</v>
      </c>
      <c r="P11017">
        <v>2.4207000000000001</v>
      </c>
      <c r="Q11017">
        <v>2.7642000000000002</v>
      </c>
      <c r="R11017">
        <v>9.9131</v>
      </c>
      <c r="S11017">
        <v>3.3645999999999998</v>
      </c>
    </row>
    <row r="11018" spans="15:19" x14ac:dyDescent="0.25">
      <c r="O11018">
        <v>5508</v>
      </c>
      <c r="P11018">
        <v>2.4207000000000001</v>
      </c>
      <c r="Q11018">
        <v>2.7642000000000002</v>
      </c>
      <c r="R11018">
        <v>9.9131</v>
      </c>
      <c r="S11018">
        <v>3.3645999999999998</v>
      </c>
    </row>
    <row r="11019" spans="15:19" x14ac:dyDescent="0.25">
      <c r="O11019">
        <v>5509</v>
      </c>
      <c r="P11019">
        <v>2.4207000000000001</v>
      </c>
      <c r="Q11019">
        <v>2.7642000000000002</v>
      </c>
      <c r="R11019">
        <v>9.9131</v>
      </c>
      <c r="S11019">
        <v>3.3645999999999998</v>
      </c>
    </row>
    <row r="11020" spans="15:19" x14ac:dyDescent="0.25">
      <c r="O11020">
        <v>5509</v>
      </c>
      <c r="P11020">
        <v>2.4207000000000001</v>
      </c>
      <c r="Q11020">
        <v>2.7642000000000002</v>
      </c>
      <c r="R11020">
        <v>9.9131</v>
      </c>
      <c r="S11020">
        <v>3.3645999999999998</v>
      </c>
    </row>
    <row r="11021" spans="15:19" x14ac:dyDescent="0.25">
      <c r="O11021">
        <v>5510</v>
      </c>
      <c r="P11021">
        <v>2.4207000000000001</v>
      </c>
      <c r="Q11021">
        <v>2.7642000000000002</v>
      </c>
      <c r="R11021">
        <v>9.9131</v>
      </c>
      <c r="S11021">
        <v>3.3645999999999998</v>
      </c>
    </row>
    <row r="11022" spans="15:19" x14ac:dyDescent="0.25">
      <c r="O11022">
        <v>5510</v>
      </c>
      <c r="P11022">
        <v>2.4207000000000001</v>
      </c>
      <c r="Q11022">
        <v>2.7642000000000002</v>
      </c>
      <c r="R11022">
        <v>9.9131</v>
      </c>
      <c r="S11022">
        <v>3.3645999999999998</v>
      </c>
    </row>
    <row r="11023" spans="15:19" x14ac:dyDescent="0.25">
      <c r="O11023">
        <v>5511</v>
      </c>
      <c r="P11023">
        <v>2.4207000000000001</v>
      </c>
      <c r="Q11023">
        <v>2.7642000000000002</v>
      </c>
      <c r="R11023">
        <v>9.9131</v>
      </c>
      <c r="S11023">
        <v>3.3645999999999998</v>
      </c>
    </row>
    <row r="11024" spans="15:19" x14ac:dyDescent="0.25">
      <c r="O11024">
        <v>5511</v>
      </c>
      <c r="P11024">
        <v>2.4207000000000001</v>
      </c>
      <c r="Q11024">
        <v>2.7642000000000002</v>
      </c>
      <c r="R11024">
        <v>9.9131</v>
      </c>
      <c r="S11024">
        <v>3.3645999999999998</v>
      </c>
    </row>
    <row r="11025" spans="15:19" x14ac:dyDescent="0.25">
      <c r="O11025">
        <v>5512</v>
      </c>
      <c r="P11025">
        <v>2.4207000000000001</v>
      </c>
      <c r="Q11025">
        <v>2.7642000000000002</v>
      </c>
      <c r="R11025">
        <v>9.9131</v>
      </c>
      <c r="S11025">
        <v>3.3645999999999998</v>
      </c>
    </row>
    <row r="11026" spans="15:19" x14ac:dyDescent="0.25">
      <c r="O11026">
        <v>5512</v>
      </c>
      <c r="P11026">
        <v>2.4207000000000001</v>
      </c>
      <c r="Q11026">
        <v>2.7642000000000002</v>
      </c>
      <c r="R11026">
        <v>9.9131</v>
      </c>
      <c r="S11026">
        <v>3.3645999999999998</v>
      </c>
    </row>
    <row r="11027" spans="15:19" x14ac:dyDescent="0.25">
      <c r="O11027">
        <v>5513</v>
      </c>
      <c r="P11027">
        <v>2.4207000000000001</v>
      </c>
      <c r="Q11027">
        <v>2.7642000000000002</v>
      </c>
      <c r="R11027">
        <v>9.9131</v>
      </c>
      <c r="S11027">
        <v>3.3645999999999998</v>
      </c>
    </row>
    <row r="11028" spans="15:19" x14ac:dyDescent="0.25">
      <c r="O11028">
        <v>5513</v>
      </c>
      <c r="P11028">
        <v>2.4207000000000001</v>
      </c>
      <c r="Q11028">
        <v>2.7642000000000002</v>
      </c>
      <c r="R11028">
        <v>9.9131</v>
      </c>
      <c r="S11028">
        <v>3.3645999999999998</v>
      </c>
    </row>
    <row r="11029" spans="15:19" x14ac:dyDescent="0.25">
      <c r="O11029">
        <v>5514</v>
      </c>
      <c r="P11029">
        <v>2.4207000000000001</v>
      </c>
      <c r="Q11029">
        <v>2.7642000000000002</v>
      </c>
      <c r="R11029">
        <v>9.9131</v>
      </c>
      <c r="S11029">
        <v>3.3645999999999998</v>
      </c>
    </row>
    <row r="11030" spans="15:19" x14ac:dyDescent="0.25">
      <c r="O11030">
        <v>5514</v>
      </c>
      <c r="P11030">
        <v>2.4207000000000001</v>
      </c>
      <c r="Q11030">
        <v>2.7642000000000002</v>
      </c>
      <c r="R11030">
        <v>9.9131</v>
      </c>
      <c r="S11030">
        <v>3.3645999999999998</v>
      </c>
    </row>
    <row r="11031" spans="15:19" x14ac:dyDescent="0.25">
      <c r="O11031">
        <v>5515</v>
      </c>
      <c r="P11031">
        <v>2.4207000000000001</v>
      </c>
      <c r="Q11031">
        <v>2.7642000000000002</v>
      </c>
      <c r="R11031">
        <v>9.9131</v>
      </c>
      <c r="S11031">
        <v>3.3645999999999998</v>
      </c>
    </row>
    <row r="11032" spans="15:19" x14ac:dyDescent="0.25">
      <c r="O11032">
        <v>5515</v>
      </c>
      <c r="P11032">
        <v>2.4207000000000001</v>
      </c>
      <c r="Q11032">
        <v>2.7642000000000002</v>
      </c>
      <c r="R11032">
        <v>9.9131</v>
      </c>
      <c r="S11032">
        <v>3.3645999999999998</v>
      </c>
    </row>
    <row r="11033" spans="15:19" x14ac:dyDescent="0.25">
      <c r="O11033">
        <v>5516</v>
      </c>
      <c r="P11033">
        <v>2.4207000000000001</v>
      </c>
      <c r="Q11033">
        <v>2.7642000000000002</v>
      </c>
      <c r="R11033">
        <v>9.9131</v>
      </c>
      <c r="S11033">
        <v>3.3645999999999998</v>
      </c>
    </row>
    <row r="11034" spans="15:19" x14ac:dyDescent="0.25">
      <c r="O11034">
        <v>5516</v>
      </c>
      <c r="P11034">
        <v>2.4207000000000001</v>
      </c>
      <c r="Q11034">
        <v>2.7642000000000002</v>
      </c>
      <c r="R11034">
        <v>9.9131</v>
      </c>
      <c r="S11034">
        <v>3.3645999999999998</v>
      </c>
    </row>
    <row r="11035" spans="15:19" x14ac:dyDescent="0.25">
      <c r="O11035">
        <v>5517</v>
      </c>
      <c r="P11035">
        <v>2.4207000000000001</v>
      </c>
      <c r="Q11035">
        <v>2.7642000000000002</v>
      </c>
      <c r="R11035">
        <v>9.9131</v>
      </c>
      <c r="S11035">
        <v>3.3645999999999998</v>
      </c>
    </row>
    <row r="11036" spans="15:19" x14ac:dyDescent="0.25">
      <c r="O11036">
        <v>5517</v>
      </c>
      <c r="P11036">
        <v>2.4207000000000001</v>
      </c>
      <c r="Q11036">
        <v>2.7642000000000002</v>
      </c>
      <c r="R11036">
        <v>9.9131</v>
      </c>
      <c r="S11036">
        <v>3.3645999999999998</v>
      </c>
    </row>
    <row r="11037" spans="15:19" x14ac:dyDescent="0.25">
      <c r="O11037">
        <v>5518</v>
      </c>
      <c r="P11037">
        <v>2.4207000000000001</v>
      </c>
      <c r="Q11037">
        <v>2.7642000000000002</v>
      </c>
      <c r="R11037">
        <v>9.9131</v>
      </c>
      <c r="S11037">
        <v>3.3645999999999998</v>
      </c>
    </row>
    <row r="11038" spans="15:19" x14ac:dyDescent="0.25">
      <c r="O11038">
        <v>5518</v>
      </c>
      <c r="P11038">
        <v>2.4207000000000001</v>
      </c>
      <c r="Q11038">
        <v>2.7642000000000002</v>
      </c>
      <c r="R11038">
        <v>9.9131</v>
      </c>
      <c r="S11038">
        <v>3.3645999999999998</v>
      </c>
    </row>
    <row r="11039" spans="15:19" x14ac:dyDescent="0.25">
      <c r="O11039">
        <v>5519</v>
      </c>
      <c r="P11039">
        <v>2.4207000000000001</v>
      </c>
      <c r="Q11039">
        <v>2.7642000000000002</v>
      </c>
      <c r="R11039">
        <v>9.9131</v>
      </c>
      <c r="S11039">
        <v>3.3645999999999998</v>
      </c>
    </row>
    <row r="11040" spans="15:19" x14ac:dyDescent="0.25">
      <c r="O11040">
        <v>5519</v>
      </c>
      <c r="P11040">
        <v>2.4207000000000001</v>
      </c>
      <c r="Q11040">
        <v>2.7642000000000002</v>
      </c>
      <c r="R11040">
        <v>9.9131</v>
      </c>
      <c r="S11040">
        <v>3.3645999999999998</v>
      </c>
    </row>
    <row r="11041" spans="15:19" x14ac:dyDescent="0.25">
      <c r="O11041">
        <v>5520</v>
      </c>
      <c r="P11041">
        <v>2.4207000000000001</v>
      </c>
      <c r="Q11041">
        <v>2.7642000000000002</v>
      </c>
      <c r="R11041">
        <v>9.9131</v>
      </c>
      <c r="S11041">
        <v>3.3645999999999998</v>
      </c>
    </row>
    <row r="11042" spans="15:19" x14ac:dyDescent="0.25">
      <c r="O11042">
        <v>5520</v>
      </c>
      <c r="P11042">
        <v>2.4207000000000001</v>
      </c>
      <c r="Q11042">
        <v>2.7642000000000002</v>
      </c>
      <c r="R11042">
        <v>9.9131</v>
      </c>
      <c r="S11042">
        <v>3.3645999999999998</v>
      </c>
    </row>
    <row r="11043" spans="15:19" x14ac:dyDescent="0.25">
      <c r="O11043">
        <v>5521</v>
      </c>
      <c r="P11043">
        <v>2.4207000000000001</v>
      </c>
      <c r="Q11043">
        <v>2.7642000000000002</v>
      </c>
      <c r="R11043">
        <v>9.9131</v>
      </c>
      <c r="S11043">
        <v>3.3645999999999998</v>
      </c>
    </row>
    <row r="11044" spans="15:19" x14ac:dyDescent="0.25">
      <c r="O11044">
        <v>5521</v>
      </c>
      <c r="P11044">
        <v>2.4207000000000001</v>
      </c>
      <c r="Q11044">
        <v>2.7642000000000002</v>
      </c>
      <c r="R11044">
        <v>9.9131</v>
      </c>
      <c r="S11044">
        <v>3.3645999999999998</v>
      </c>
    </row>
    <row r="11045" spans="15:19" x14ac:dyDescent="0.25">
      <c r="O11045">
        <v>5522</v>
      </c>
      <c r="P11045">
        <v>2.4207000000000001</v>
      </c>
      <c r="Q11045">
        <v>2.7642000000000002</v>
      </c>
      <c r="R11045">
        <v>9.9131</v>
      </c>
      <c r="S11045">
        <v>3.3645999999999998</v>
      </c>
    </row>
    <row r="11046" spans="15:19" x14ac:dyDescent="0.25">
      <c r="O11046">
        <v>5522</v>
      </c>
      <c r="P11046">
        <v>2.4207000000000001</v>
      </c>
      <c r="Q11046">
        <v>2.7642000000000002</v>
      </c>
      <c r="R11046">
        <v>9.9131</v>
      </c>
      <c r="S11046">
        <v>3.3645999999999998</v>
      </c>
    </row>
    <row r="11047" spans="15:19" x14ac:dyDescent="0.25">
      <c r="O11047">
        <v>5523</v>
      </c>
      <c r="P11047">
        <v>2.4207000000000001</v>
      </c>
      <c r="Q11047">
        <v>2.7642000000000002</v>
      </c>
      <c r="R11047">
        <v>9.9131</v>
      </c>
      <c r="S11047">
        <v>3.3645999999999998</v>
      </c>
    </row>
    <row r="11048" spans="15:19" x14ac:dyDescent="0.25">
      <c r="O11048">
        <v>5523</v>
      </c>
      <c r="P11048">
        <v>2.4207000000000001</v>
      </c>
      <c r="Q11048">
        <v>2.7642000000000002</v>
      </c>
      <c r="R11048">
        <v>9.9131</v>
      </c>
      <c r="S11048">
        <v>3.3645999999999998</v>
      </c>
    </row>
    <row r="11049" spans="15:19" x14ac:dyDescent="0.25">
      <c r="O11049">
        <v>5524</v>
      </c>
      <c r="P11049">
        <v>2.4207000000000001</v>
      </c>
      <c r="Q11049">
        <v>2.7642000000000002</v>
      </c>
      <c r="R11049">
        <v>9.9131</v>
      </c>
      <c r="S11049">
        <v>3.3645999999999998</v>
      </c>
    </row>
    <row r="11050" spans="15:19" x14ac:dyDescent="0.25">
      <c r="O11050">
        <v>5524</v>
      </c>
      <c r="P11050">
        <v>2.4207000000000001</v>
      </c>
      <c r="Q11050">
        <v>2.7642000000000002</v>
      </c>
      <c r="R11050">
        <v>9.9131</v>
      </c>
      <c r="S11050">
        <v>3.3645999999999998</v>
      </c>
    </row>
    <row r="11051" spans="15:19" x14ac:dyDescent="0.25">
      <c r="O11051">
        <v>5525</v>
      </c>
      <c r="P11051">
        <v>2.3161</v>
      </c>
      <c r="Q11051">
        <v>2.7704</v>
      </c>
      <c r="R11051">
        <v>9.9735999999999994</v>
      </c>
      <c r="S11051">
        <v>3.1387</v>
      </c>
    </row>
    <row r="11052" spans="15:19" x14ac:dyDescent="0.25">
      <c r="O11052">
        <v>5525</v>
      </c>
      <c r="P11052">
        <v>2.3161</v>
      </c>
      <c r="Q11052">
        <v>2.7704</v>
      </c>
      <c r="R11052">
        <v>9.9735999999999994</v>
      </c>
      <c r="S11052">
        <v>3.1387</v>
      </c>
    </row>
    <row r="11053" spans="15:19" x14ac:dyDescent="0.25">
      <c r="O11053">
        <v>5526</v>
      </c>
      <c r="P11053">
        <v>2.3161</v>
      </c>
      <c r="Q11053">
        <v>2.7704</v>
      </c>
      <c r="R11053">
        <v>9.9735999999999994</v>
      </c>
      <c r="S11053">
        <v>3.1387</v>
      </c>
    </row>
    <row r="11054" spans="15:19" x14ac:dyDescent="0.25">
      <c r="O11054">
        <v>5526</v>
      </c>
      <c r="P11054">
        <v>2.3161</v>
      </c>
      <c r="Q11054">
        <v>2.7704</v>
      </c>
      <c r="R11054">
        <v>9.9735999999999994</v>
      </c>
      <c r="S11054">
        <v>3.1387</v>
      </c>
    </row>
    <row r="11055" spans="15:19" x14ac:dyDescent="0.25">
      <c r="O11055">
        <v>5527</v>
      </c>
      <c r="P11055">
        <v>2.3161</v>
      </c>
      <c r="Q11055">
        <v>2.7704</v>
      </c>
      <c r="R11055">
        <v>9.9735999999999994</v>
      </c>
      <c r="S11055">
        <v>3.1387</v>
      </c>
    </row>
    <row r="11056" spans="15:19" x14ac:dyDescent="0.25">
      <c r="O11056">
        <v>5527</v>
      </c>
      <c r="P11056">
        <v>2.3161</v>
      </c>
      <c r="Q11056">
        <v>2.7704</v>
      </c>
      <c r="R11056">
        <v>9.9735999999999994</v>
      </c>
      <c r="S11056">
        <v>3.1387</v>
      </c>
    </row>
    <row r="11057" spans="15:19" x14ac:dyDescent="0.25">
      <c r="O11057">
        <v>5528</v>
      </c>
      <c r="P11057">
        <v>2.3161</v>
      </c>
      <c r="Q11057">
        <v>2.7704</v>
      </c>
      <c r="R11057">
        <v>9.9735999999999994</v>
      </c>
      <c r="S11057">
        <v>3.1387</v>
      </c>
    </row>
    <row r="11058" spans="15:19" x14ac:dyDescent="0.25">
      <c r="O11058">
        <v>5528</v>
      </c>
      <c r="P11058">
        <v>2.3161</v>
      </c>
      <c r="Q11058">
        <v>2.7704</v>
      </c>
      <c r="R11058">
        <v>9.9735999999999994</v>
      </c>
      <c r="S11058">
        <v>3.1387</v>
      </c>
    </row>
    <row r="11059" spans="15:19" x14ac:dyDescent="0.25">
      <c r="O11059">
        <v>5529</v>
      </c>
      <c r="P11059">
        <v>2.3161</v>
      </c>
      <c r="Q11059">
        <v>2.7704</v>
      </c>
      <c r="R11059">
        <v>9.9735999999999994</v>
      </c>
      <c r="S11059">
        <v>3.1387</v>
      </c>
    </row>
    <row r="11060" spans="15:19" x14ac:dyDescent="0.25">
      <c r="O11060">
        <v>5529</v>
      </c>
      <c r="P11060">
        <v>2.3161</v>
      </c>
      <c r="Q11060">
        <v>2.7704</v>
      </c>
      <c r="R11060">
        <v>9.9735999999999994</v>
      </c>
      <c r="S11060">
        <v>3.1387</v>
      </c>
    </row>
    <row r="11061" spans="15:19" x14ac:dyDescent="0.25">
      <c r="O11061">
        <v>5530</v>
      </c>
      <c r="P11061">
        <v>2.3161</v>
      </c>
      <c r="Q11061">
        <v>2.7704</v>
      </c>
      <c r="R11061">
        <v>9.9735999999999994</v>
      </c>
      <c r="S11061">
        <v>3.1387</v>
      </c>
    </row>
    <row r="11062" spans="15:19" x14ac:dyDescent="0.25">
      <c r="O11062">
        <v>5530</v>
      </c>
      <c r="P11062">
        <v>2.3161</v>
      </c>
      <c r="Q11062">
        <v>2.7704</v>
      </c>
      <c r="R11062">
        <v>9.9735999999999994</v>
      </c>
      <c r="S11062">
        <v>3.1387</v>
      </c>
    </row>
    <row r="11063" spans="15:19" x14ac:dyDescent="0.25">
      <c r="O11063">
        <v>5531</v>
      </c>
      <c r="P11063">
        <v>2.3161</v>
      </c>
      <c r="Q11063">
        <v>2.7704</v>
      </c>
      <c r="R11063">
        <v>9.9735999999999994</v>
      </c>
      <c r="S11063">
        <v>3.1387</v>
      </c>
    </row>
    <row r="11064" spans="15:19" x14ac:dyDescent="0.25">
      <c r="O11064">
        <v>5531</v>
      </c>
      <c r="P11064">
        <v>2.3161</v>
      </c>
      <c r="Q11064">
        <v>2.7704</v>
      </c>
      <c r="R11064">
        <v>9.9735999999999994</v>
      </c>
      <c r="S11064">
        <v>3.1387</v>
      </c>
    </row>
    <row r="11065" spans="15:19" x14ac:dyDescent="0.25">
      <c r="O11065">
        <v>5532</v>
      </c>
      <c r="P11065">
        <v>2.3161</v>
      </c>
      <c r="Q11065">
        <v>2.7704</v>
      </c>
      <c r="R11065">
        <v>9.9735999999999994</v>
      </c>
      <c r="S11065">
        <v>3.1387</v>
      </c>
    </row>
    <row r="11066" spans="15:19" x14ac:dyDescent="0.25">
      <c r="O11066">
        <v>5532</v>
      </c>
      <c r="P11066">
        <v>2.3161</v>
      </c>
      <c r="Q11066">
        <v>2.7704</v>
      </c>
      <c r="R11066">
        <v>9.9735999999999994</v>
      </c>
      <c r="S11066">
        <v>3.1387</v>
      </c>
    </row>
    <row r="11067" spans="15:19" x14ac:dyDescent="0.25">
      <c r="O11067">
        <v>5533</v>
      </c>
      <c r="P11067">
        <v>2.3161</v>
      </c>
      <c r="Q11067">
        <v>2.7704</v>
      </c>
      <c r="R11067">
        <v>9.9735999999999994</v>
      </c>
      <c r="S11067">
        <v>3.1387</v>
      </c>
    </row>
    <row r="11068" spans="15:19" x14ac:dyDescent="0.25">
      <c r="O11068">
        <v>5533</v>
      </c>
      <c r="P11068">
        <v>2.3161</v>
      </c>
      <c r="Q11068">
        <v>2.7704</v>
      </c>
      <c r="R11068">
        <v>9.9735999999999994</v>
      </c>
      <c r="S11068">
        <v>3.1387</v>
      </c>
    </row>
    <row r="11069" spans="15:19" x14ac:dyDescent="0.25">
      <c r="O11069">
        <v>5534</v>
      </c>
      <c r="P11069">
        <v>2.3161</v>
      </c>
      <c r="Q11069">
        <v>2.7704</v>
      </c>
      <c r="R11069">
        <v>9.9735999999999994</v>
      </c>
      <c r="S11069">
        <v>3.1387</v>
      </c>
    </row>
    <row r="11070" spans="15:19" x14ac:dyDescent="0.25">
      <c r="O11070">
        <v>5534</v>
      </c>
      <c r="P11070">
        <v>2.3161</v>
      </c>
      <c r="Q11070">
        <v>2.7704</v>
      </c>
      <c r="R11070">
        <v>9.9735999999999994</v>
      </c>
      <c r="S11070">
        <v>3.1387</v>
      </c>
    </row>
    <row r="11071" spans="15:19" x14ac:dyDescent="0.25">
      <c r="O11071">
        <v>5535</v>
      </c>
      <c r="P11071">
        <v>2.3161</v>
      </c>
      <c r="Q11071">
        <v>2.7704</v>
      </c>
      <c r="R11071">
        <v>9.9735999999999994</v>
      </c>
      <c r="S11071">
        <v>3.1387</v>
      </c>
    </row>
    <row r="11072" spans="15:19" x14ac:dyDescent="0.25">
      <c r="O11072">
        <v>5535</v>
      </c>
      <c r="P11072">
        <v>2.3161</v>
      </c>
      <c r="Q11072">
        <v>2.7704</v>
      </c>
      <c r="R11072">
        <v>9.9735999999999994</v>
      </c>
      <c r="S11072">
        <v>3.1387</v>
      </c>
    </row>
    <row r="11073" spans="15:19" x14ac:dyDescent="0.25">
      <c r="O11073">
        <v>5536</v>
      </c>
      <c r="P11073">
        <v>2.3161</v>
      </c>
      <c r="Q11073">
        <v>2.7704</v>
      </c>
      <c r="R11073">
        <v>9.9735999999999994</v>
      </c>
      <c r="S11073">
        <v>3.1387</v>
      </c>
    </row>
    <row r="11074" spans="15:19" x14ac:dyDescent="0.25">
      <c r="O11074">
        <v>5536</v>
      </c>
      <c r="P11074">
        <v>2.3161</v>
      </c>
      <c r="Q11074">
        <v>2.7704</v>
      </c>
      <c r="R11074">
        <v>9.9735999999999994</v>
      </c>
      <c r="S11074">
        <v>3.1387</v>
      </c>
    </row>
    <row r="11075" spans="15:19" x14ac:dyDescent="0.25">
      <c r="O11075">
        <v>5537</v>
      </c>
      <c r="P11075">
        <v>2.3161</v>
      </c>
      <c r="Q11075">
        <v>2.7704</v>
      </c>
      <c r="R11075">
        <v>9.9735999999999994</v>
      </c>
      <c r="S11075">
        <v>3.1387</v>
      </c>
    </row>
    <row r="11076" spans="15:19" x14ac:dyDescent="0.25">
      <c r="O11076">
        <v>5537</v>
      </c>
      <c r="P11076">
        <v>2.3161</v>
      </c>
      <c r="Q11076">
        <v>2.7704</v>
      </c>
      <c r="R11076">
        <v>9.9735999999999994</v>
      </c>
      <c r="S11076">
        <v>3.1387</v>
      </c>
    </row>
    <row r="11077" spans="15:19" x14ac:dyDescent="0.25">
      <c r="O11077">
        <v>5538</v>
      </c>
      <c r="P11077">
        <v>2.3161</v>
      </c>
      <c r="Q11077">
        <v>2.7704</v>
      </c>
      <c r="R11077">
        <v>9.9735999999999994</v>
      </c>
      <c r="S11077">
        <v>3.1387</v>
      </c>
    </row>
    <row r="11078" spans="15:19" x14ac:dyDescent="0.25">
      <c r="O11078">
        <v>5538</v>
      </c>
      <c r="P11078">
        <v>2.3161</v>
      </c>
      <c r="Q11078">
        <v>2.7704</v>
      </c>
      <c r="R11078">
        <v>9.9735999999999994</v>
      </c>
      <c r="S11078">
        <v>3.1387</v>
      </c>
    </row>
    <row r="11079" spans="15:19" x14ac:dyDescent="0.25">
      <c r="O11079">
        <v>5539</v>
      </c>
      <c r="P11079">
        <v>2.3161</v>
      </c>
      <c r="Q11079">
        <v>2.7704</v>
      </c>
      <c r="R11079">
        <v>9.9735999999999994</v>
      </c>
      <c r="S11079">
        <v>3.1387</v>
      </c>
    </row>
    <row r="11080" spans="15:19" x14ac:dyDescent="0.25">
      <c r="O11080">
        <v>5539</v>
      </c>
      <c r="P11080">
        <v>2.3161</v>
      </c>
      <c r="Q11080">
        <v>2.7704</v>
      </c>
      <c r="R11080">
        <v>9.9735999999999994</v>
      </c>
      <c r="S11080">
        <v>3.1387</v>
      </c>
    </row>
    <row r="11081" spans="15:19" x14ac:dyDescent="0.25">
      <c r="O11081">
        <v>5540</v>
      </c>
      <c r="P11081">
        <v>2.3161</v>
      </c>
      <c r="Q11081">
        <v>2.7704</v>
      </c>
      <c r="R11081">
        <v>9.9735999999999994</v>
      </c>
      <c r="S11081">
        <v>3.1387</v>
      </c>
    </row>
    <row r="11082" spans="15:19" x14ac:dyDescent="0.25">
      <c r="O11082">
        <v>5540</v>
      </c>
      <c r="P11082">
        <v>2.3161</v>
      </c>
      <c r="Q11082">
        <v>2.7704</v>
      </c>
      <c r="R11082">
        <v>9.9735999999999994</v>
      </c>
      <c r="S11082">
        <v>3.1387</v>
      </c>
    </row>
    <row r="11083" spans="15:19" x14ac:dyDescent="0.25">
      <c r="O11083">
        <v>5541</v>
      </c>
      <c r="P11083">
        <v>2.3161</v>
      </c>
      <c r="Q11083">
        <v>2.7704</v>
      </c>
      <c r="R11083">
        <v>9.9735999999999994</v>
      </c>
      <c r="S11083">
        <v>3.1387</v>
      </c>
    </row>
    <row r="11084" spans="15:19" x14ac:dyDescent="0.25">
      <c r="O11084">
        <v>5541</v>
      </c>
      <c r="P11084">
        <v>2.3161</v>
      </c>
      <c r="Q11084">
        <v>2.7704</v>
      </c>
      <c r="R11084">
        <v>9.9735999999999994</v>
      </c>
      <c r="S11084">
        <v>3.1387</v>
      </c>
    </row>
    <row r="11085" spans="15:19" x14ac:dyDescent="0.25">
      <c r="O11085">
        <v>5542</v>
      </c>
      <c r="P11085">
        <v>2.3161</v>
      </c>
      <c r="Q11085">
        <v>2.7704</v>
      </c>
      <c r="R11085">
        <v>9.9735999999999994</v>
      </c>
      <c r="S11085">
        <v>3.1387</v>
      </c>
    </row>
    <row r="11086" spans="15:19" x14ac:dyDescent="0.25">
      <c r="O11086">
        <v>5542</v>
      </c>
      <c r="P11086">
        <v>2.3161</v>
      </c>
      <c r="Q11086">
        <v>2.7704</v>
      </c>
      <c r="R11086">
        <v>9.9735999999999994</v>
      </c>
      <c r="S11086">
        <v>3.1387</v>
      </c>
    </row>
    <row r="11087" spans="15:19" x14ac:dyDescent="0.25">
      <c r="O11087">
        <v>5543</v>
      </c>
      <c r="P11087">
        <v>2.3161</v>
      </c>
      <c r="Q11087">
        <v>2.7704</v>
      </c>
      <c r="R11087">
        <v>9.9735999999999994</v>
      </c>
      <c r="S11087">
        <v>3.1387</v>
      </c>
    </row>
    <row r="11088" spans="15:19" x14ac:dyDescent="0.25">
      <c r="O11088">
        <v>5543</v>
      </c>
      <c r="P11088">
        <v>2.3161</v>
      </c>
      <c r="Q11088">
        <v>2.7704</v>
      </c>
      <c r="R11088">
        <v>9.9735999999999994</v>
      </c>
      <c r="S11088">
        <v>3.1387</v>
      </c>
    </row>
    <row r="11089" spans="15:19" x14ac:dyDescent="0.25">
      <c r="O11089">
        <v>5544</v>
      </c>
      <c r="P11089">
        <v>2.3161</v>
      </c>
      <c r="Q11089">
        <v>2.7704</v>
      </c>
      <c r="R11089">
        <v>9.9735999999999994</v>
      </c>
      <c r="S11089">
        <v>3.1387</v>
      </c>
    </row>
    <row r="11090" spans="15:19" x14ac:dyDescent="0.25">
      <c r="O11090">
        <v>5544</v>
      </c>
      <c r="P11090">
        <v>2.3161</v>
      </c>
      <c r="Q11090">
        <v>2.7704</v>
      </c>
      <c r="R11090">
        <v>9.9735999999999994</v>
      </c>
      <c r="S11090">
        <v>3.1387</v>
      </c>
    </row>
    <row r="11091" spans="15:19" x14ac:dyDescent="0.25">
      <c r="O11091">
        <v>5545</v>
      </c>
      <c r="P11091">
        <v>2.3161</v>
      </c>
      <c r="Q11091">
        <v>2.7704</v>
      </c>
      <c r="R11091">
        <v>9.9735999999999994</v>
      </c>
      <c r="S11091">
        <v>3.1387</v>
      </c>
    </row>
    <row r="11092" spans="15:19" x14ac:dyDescent="0.25">
      <c r="O11092">
        <v>5545</v>
      </c>
      <c r="P11092">
        <v>2.3161</v>
      </c>
      <c r="Q11092">
        <v>2.7704</v>
      </c>
      <c r="R11092">
        <v>9.9735999999999994</v>
      </c>
      <c r="S11092">
        <v>3.1387</v>
      </c>
    </row>
    <row r="11093" spans="15:19" x14ac:dyDescent="0.25">
      <c r="O11093">
        <v>5546</v>
      </c>
      <c r="P11093">
        <v>2.3161</v>
      </c>
      <c r="Q11093">
        <v>2.7704</v>
      </c>
      <c r="R11093">
        <v>9.9735999999999994</v>
      </c>
      <c r="S11093">
        <v>3.1387</v>
      </c>
    </row>
    <row r="11094" spans="15:19" x14ac:dyDescent="0.25">
      <c r="O11094">
        <v>5546</v>
      </c>
      <c r="P11094">
        <v>2.3161</v>
      </c>
      <c r="Q11094">
        <v>2.7704</v>
      </c>
      <c r="R11094">
        <v>9.9735999999999994</v>
      </c>
      <c r="S11094">
        <v>3.1387</v>
      </c>
    </row>
    <row r="11095" spans="15:19" x14ac:dyDescent="0.25">
      <c r="O11095">
        <v>5547</v>
      </c>
      <c r="P11095">
        <v>2.3161</v>
      </c>
      <c r="Q11095">
        <v>2.7704</v>
      </c>
      <c r="R11095">
        <v>9.9735999999999994</v>
      </c>
      <c r="S11095">
        <v>3.1387</v>
      </c>
    </row>
    <row r="11096" spans="15:19" x14ac:dyDescent="0.25">
      <c r="O11096">
        <v>5547</v>
      </c>
      <c r="P11096">
        <v>2.3161</v>
      </c>
      <c r="Q11096">
        <v>2.7704</v>
      </c>
      <c r="R11096">
        <v>9.9735999999999994</v>
      </c>
      <c r="S11096">
        <v>3.1387</v>
      </c>
    </row>
    <row r="11097" spans="15:19" x14ac:dyDescent="0.25">
      <c r="O11097">
        <v>5548</v>
      </c>
      <c r="P11097">
        <v>2.3161</v>
      </c>
      <c r="Q11097">
        <v>2.7704</v>
      </c>
      <c r="R11097">
        <v>9.9735999999999994</v>
      </c>
      <c r="S11097">
        <v>3.1387</v>
      </c>
    </row>
    <row r="11098" spans="15:19" x14ac:dyDescent="0.25">
      <c r="O11098">
        <v>5548</v>
      </c>
      <c r="P11098">
        <v>2.3161</v>
      </c>
      <c r="Q11098">
        <v>2.7704</v>
      </c>
      <c r="R11098">
        <v>9.9735999999999994</v>
      </c>
      <c r="S11098">
        <v>3.1387</v>
      </c>
    </row>
    <row r="11099" spans="15:19" x14ac:dyDescent="0.25">
      <c r="O11099">
        <v>5549</v>
      </c>
      <c r="P11099">
        <v>2.3161</v>
      </c>
      <c r="Q11099">
        <v>2.7704</v>
      </c>
      <c r="R11099">
        <v>9.9735999999999994</v>
      </c>
      <c r="S11099">
        <v>3.1387</v>
      </c>
    </row>
    <row r="11100" spans="15:19" x14ac:dyDescent="0.25">
      <c r="O11100">
        <v>5549</v>
      </c>
      <c r="P11100">
        <v>2.3161</v>
      </c>
      <c r="Q11100">
        <v>2.7704</v>
      </c>
      <c r="R11100">
        <v>9.9735999999999994</v>
      </c>
      <c r="S11100">
        <v>3.1387</v>
      </c>
    </row>
    <row r="11101" spans="15:19" x14ac:dyDescent="0.25">
      <c r="O11101">
        <v>5550</v>
      </c>
      <c r="P11101">
        <v>2.3161</v>
      </c>
      <c r="Q11101">
        <v>2.7704</v>
      </c>
      <c r="R11101">
        <v>9.9735999999999994</v>
      </c>
      <c r="S11101">
        <v>3.1387</v>
      </c>
    </row>
    <row r="11102" spans="15:19" x14ac:dyDescent="0.25">
      <c r="O11102">
        <v>5550</v>
      </c>
      <c r="P11102">
        <v>2.3161</v>
      </c>
      <c r="Q11102">
        <v>2.7704</v>
      </c>
      <c r="R11102">
        <v>9.9735999999999994</v>
      </c>
      <c r="S11102">
        <v>3.1387</v>
      </c>
    </row>
    <row r="11103" spans="15:19" x14ac:dyDescent="0.25">
      <c r="O11103">
        <v>5551</v>
      </c>
      <c r="P11103">
        <v>2.3161</v>
      </c>
      <c r="Q11103">
        <v>2.7704</v>
      </c>
      <c r="R11103">
        <v>9.9735999999999994</v>
      </c>
      <c r="S11103">
        <v>3.1387</v>
      </c>
    </row>
    <row r="11104" spans="15:19" x14ac:dyDescent="0.25">
      <c r="O11104">
        <v>5551</v>
      </c>
      <c r="P11104">
        <v>2.3161</v>
      </c>
      <c r="Q11104">
        <v>2.7704</v>
      </c>
      <c r="R11104">
        <v>9.9735999999999994</v>
      </c>
      <c r="S11104">
        <v>3.1387</v>
      </c>
    </row>
    <row r="11105" spans="15:19" x14ac:dyDescent="0.25">
      <c r="O11105">
        <v>5552</v>
      </c>
      <c r="P11105">
        <v>2.3161</v>
      </c>
      <c r="Q11105">
        <v>2.7704</v>
      </c>
      <c r="R11105">
        <v>9.9735999999999994</v>
      </c>
      <c r="S11105">
        <v>3.1387</v>
      </c>
    </row>
    <row r="11106" spans="15:19" x14ac:dyDescent="0.25">
      <c r="O11106">
        <v>5552</v>
      </c>
      <c r="P11106">
        <v>2.3161</v>
      </c>
      <c r="Q11106">
        <v>2.7704</v>
      </c>
      <c r="R11106">
        <v>9.9735999999999994</v>
      </c>
      <c r="S11106">
        <v>3.1387</v>
      </c>
    </row>
    <row r="11107" spans="15:19" x14ac:dyDescent="0.25">
      <c r="O11107">
        <v>5553</v>
      </c>
      <c r="P11107">
        <v>2.3161</v>
      </c>
      <c r="Q11107">
        <v>2.7704</v>
      </c>
      <c r="R11107">
        <v>9.9735999999999994</v>
      </c>
      <c r="S11107">
        <v>3.1387</v>
      </c>
    </row>
    <row r="11108" spans="15:19" x14ac:dyDescent="0.25">
      <c r="O11108">
        <v>5553</v>
      </c>
      <c r="P11108">
        <v>2.3161</v>
      </c>
      <c r="Q11108">
        <v>2.7704</v>
      </c>
      <c r="R11108">
        <v>9.9735999999999994</v>
      </c>
      <c r="S11108">
        <v>3.1387</v>
      </c>
    </row>
    <row r="11109" spans="15:19" x14ac:dyDescent="0.25">
      <c r="O11109">
        <v>5554</v>
      </c>
      <c r="P11109">
        <v>2.3161</v>
      </c>
      <c r="Q11109">
        <v>2.7704</v>
      </c>
      <c r="R11109">
        <v>9.9735999999999994</v>
      </c>
      <c r="S11109">
        <v>3.1387</v>
      </c>
    </row>
    <row r="11110" spans="15:19" x14ac:dyDescent="0.25">
      <c r="O11110">
        <v>5554</v>
      </c>
      <c r="P11110">
        <v>2.3161</v>
      </c>
      <c r="Q11110">
        <v>2.7704</v>
      </c>
      <c r="R11110">
        <v>9.9735999999999994</v>
      </c>
      <c r="S11110">
        <v>3.1387</v>
      </c>
    </row>
    <row r="11111" spans="15:19" x14ac:dyDescent="0.25">
      <c r="O11111">
        <v>5555</v>
      </c>
      <c r="P11111">
        <v>2.3161</v>
      </c>
      <c r="Q11111">
        <v>2.7704</v>
      </c>
      <c r="R11111">
        <v>9.9735999999999994</v>
      </c>
      <c r="S11111">
        <v>3.1387</v>
      </c>
    </row>
    <row r="11112" spans="15:19" x14ac:dyDescent="0.25">
      <c r="O11112">
        <v>5555</v>
      </c>
      <c r="P11112">
        <v>2.3161</v>
      </c>
      <c r="Q11112">
        <v>2.7704</v>
      </c>
      <c r="R11112">
        <v>9.9735999999999994</v>
      </c>
      <c r="S11112">
        <v>3.1387</v>
      </c>
    </row>
    <row r="11113" spans="15:19" x14ac:dyDescent="0.25">
      <c r="O11113">
        <v>5556</v>
      </c>
      <c r="P11113">
        <v>2.3161</v>
      </c>
      <c r="Q11113">
        <v>2.7704</v>
      </c>
      <c r="R11113">
        <v>9.9735999999999994</v>
      </c>
      <c r="S11113">
        <v>3.1387</v>
      </c>
    </row>
    <row r="11114" spans="15:19" x14ac:dyDescent="0.25">
      <c r="O11114">
        <v>5556</v>
      </c>
      <c r="P11114">
        <v>2.3161</v>
      </c>
      <c r="Q11114">
        <v>2.7704</v>
      </c>
      <c r="R11114">
        <v>9.9735999999999994</v>
      </c>
      <c r="S11114">
        <v>3.1387</v>
      </c>
    </row>
    <row r="11115" spans="15:19" x14ac:dyDescent="0.25">
      <c r="O11115">
        <v>5557</v>
      </c>
      <c r="P11115">
        <v>2.3161</v>
      </c>
      <c r="Q11115">
        <v>2.7704</v>
      </c>
      <c r="R11115">
        <v>9.9735999999999994</v>
      </c>
      <c r="S11115">
        <v>3.1387</v>
      </c>
    </row>
    <row r="11116" spans="15:19" x14ac:dyDescent="0.25">
      <c r="O11116">
        <v>5557</v>
      </c>
      <c r="P11116">
        <v>2.3161</v>
      </c>
      <c r="Q11116">
        <v>2.7704</v>
      </c>
      <c r="R11116">
        <v>9.9735999999999994</v>
      </c>
      <c r="S11116">
        <v>3.1387</v>
      </c>
    </row>
    <row r="11117" spans="15:19" x14ac:dyDescent="0.25">
      <c r="O11117">
        <v>5558</v>
      </c>
      <c r="P11117">
        <v>2.3161</v>
      </c>
      <c r="Q11117">
        <v>2.7704</v>
      </c>
      <c r="R11117">
        <v>9.9735999999999994</v>
      </c>
      <c r="S11117">
        <v>3.1387</v>
      </c>
    </row>
    <row r="11118" spans="15:19" x14ac:dyDescent="0.25">
      <c r="O11118">
        <v>5558</v>
      </c>
      <c r="P11118">
        <v>2.3161</v>
      </c>
      <c r="Q11118">
        <v>2.7704</v>
      </c>
      <c r="R11118">
        <v>9.9735999999999994</v>
      </c>
      <c r="S11118">
        <v>3.1387</v>
      </c>
    </row>
    <row r="11119" spans="15:19" x14ac:dyDescent="0.25">
      <c r="O11119">
        <v>5559</v>
      </c>
      <c r="P11119">
        <v>2.3161</v>
      </c>
      <c r="Q11119">
        <v>2.7704</v>
      </c>
      <c r="R11119">
        <v>9.9735999999999994</v>
      </c>
      <c r="S11119">
        <v>3.1387</v>
      </c>
    </row>
    <row r="11120" spans="15:19" x14ac:dyDescent="0.25">
      <c r="O11120">
        <v>5559</v>
      </c>
      <c r="P11120">
        <v>2.3161</v>
      </c>
      <c r="Q11120">
        <v>2.7704</v>
      </c>
      <c r="R11120">
        <v>9.9735999999999994</v>
      </c>
      <c r="S11120">
        <v>3.1387</v>
      </c>
    </row>
    <row r="11121" spans="15:19" x14ac:dyDescent="0.25">
      <c r="O11121">
        <v>5560</v>
      </c>
      <c r="P11121">
        <v>2.3161</v>
      </c>
      <c r="Q11121">
        <v>2.7704</v>
      </c>
      <c r="R11121">
        <v>9.9735999999999994</v>
      </c>
      <c r="S11121">
        <v>3.1387</v>
      </c>
    </row>
    <row r="11122" spans="15:19" x14ac:dyDescent="0.25">
      <c r="O11122">
        <v>5560</v>
      </c>
      <c r="P11122">
        <v>2.3161</v>
      </c>
      <c r="Q11122">
        <v>2.7704</v>
      </c>
      <c r="R11122">
        <v>9.9735999999999994</v>
      </c>
      <c r="S11122">
        <v>3.1387</v>
      </c>
    </row>
    <row r="11123" spans="15:19" x14ac:dyDescent="0.25">
      <c r="O11123">
        <v>5561</v>
      </c>
      <c r="P11123">
        <v>2.3161</v>
      </c>
      <c r="Q11123">
        <v>2.7704</v>
      </c>
      <c r="R11123">
        <v>9.9735999999999994</v>
      </c>
      <c r="S11123">
        <v>3.1387</v>
      </c>
    </row>
    <row r="11124" spans="15:19" x14ac:dyDescent="0.25">
      <c r="O11124">
        <v>5561</v>
      </c>
      <c r="P11124">
        <v>2.3161</v>
      </c>
      <c r="Q11124">
        <v>2.7704</v>
      </c>
      <c r="R11124">
        <v>9.9735999999999994</v>
      </c>
      <c r="S11124">
        <v>3.1387</v>
      </c>
    </row>
    <row r="11125" spans="15:19" x14ac:dyDescent="0.25">
      <c r="O11125">
        <v>5562</v>
      </c>
      <c r="P11125">
        <v>2.3161</v>
      </c>
      <c r="Q11125">
        <v>2.7704</v>
      </c>
      <c r="R11125">
        <v>9.9735999999999994</v>
      </c>
      <c r="S11125">
        <v>3.1387</v>
      </c>
    </row>
    <row r="11126" spans="15:19" x14ac:dyDescent="0.25">
      <c r="O11126">
        <v>5562</v>
      </c>
      <c r="P11126">
        <v>2.3161</v>
      </c>
      <c r="Q11126">
        <v>2.7704</v>
      </c>
      <c r="R11126">
        <v>9.9735999999999994</v>
      </c>
      <c r="S11126">
        <v>3.1387</v>
      </c>
    </row>
    <row r="11127" spans="15:19" x14ac:dyDescent="0.25">
      <c r="O11127">
        <v>5563</v>
      </c>
      <c r="P11127">
        <v>2.3161</v>
      </c>
      <c r="Q11127">
        <v>2.7704</v>
      </c>
      <c r="R11127">
        <v>9.9735999999999994</v>
      </c>
      <c r="S11127">
        <v>3.1387</v>
      </c>
    </row>
    <row r="11128" spans="15:19" x14ac:dyDescent="0.25">
      <c r="O11128">
        <v>5563</v>
      </c>
      <c r="P11128">
        <v>2.3161</v>
      </c>
      <c r="Q11128">
        <v>2.7704</v>
      </c>
      <c r="R11128">
        <v>9.9735999999999994</v>
      </c>
      <c r="S11128">
        <v>3.1387</v>
      </c>
    </row>
    <row r="11129" spans="15:19" x14ac:dyDescent="0.25">
      <c r="O11129">
        <v>5564</v>
      </c>
      <c r="P11129">
        <v>2.3161</v>
      </c>
      <c r="Q11129">
        <v>2.7704</v>
      </c>
      <c r="R11129">
        <v>9.9735999999999994</v>
      </c>
      <c r="S11129">
        <v>3.1387</v>
      </c>
    </row>
    <row r="11130" spans="15:19" x14ac:dyDescent="0.25">
      <c r="O11130">
        <v>5564</v>
      </c>
      <c r="P11130">
        <v>2.3161</v>
      </c>
      <c r="Q11130">
        <v>2.7704</v>
      </c>
      <c r="R11130">
        <v>9.9735999999999994</v>
      </c>
      <c r="S11130">
        <v>3.1387</v>
      </c>
    </row>
    <row r="11131" spans="15:19" x14ac:dyDescent="0.25">
      <c r="O11131">
        <v>5565</v>
      </c>
      <c r="P11131">
        <v>2.3161</v>
      </c>
      <c r="Q11131">
        <v>2.7704</v>
      </c>
      <c r="R11131">
        <v>9.9735999999999994</v>
      </c>
      <c r="S11131">
        <v>3.1387</v>
      </c>
    </row>
    <row r="11132" spans="15:19" x14ac:dyDescent="0.25">
      <c r="O11132">
        <v>5565</v>
      </c>
      <c r="P11132">
        <v>2.3161</v>
      </c>
      <c r="Q11132">
        <v>2.7704</v>
      </c>
      <c r="R11132">
        <v>9.9735999999999994</v>
      </c>
      <c r="S11132">
        <v>3.1387</v>
      </c>
    </row>
    <row r="11133" spans="15:19" x14ac:dyDescent="0.25">
      <c r="O11133">
        <v>5566</v>
      </c>
      <c r="P11133">
        <v>2.3161</v>
      </c>
      <c r="Q11133">
        <v>2.7704</v>
      </c>
      <c r="R11133">
        <v>9.9735999999999994</v>
      </c>
      <c r="S11133">
        <v>3.1387</v>
      </c>
    </row>
    <row r="11134" spans="15:19" x14ac:dyDescent="0.25">
      <c r="O11134">
        <v>5566</v>
      </c>
      <c r="P11134">
        <v>2.3161</v>
      </c>
      <c r="Q11134">
        <v>2.7704</v>
      </c>
      <c r="R11134">
        <v>9.9735999999999994</v>
      </c>
      <c r="S11134">
        <v>3.1387</v>
      </c>
    </row>
    <row r="11135" spans="15:19" x14ac:dyDescent="0.25">
      <c r="O11135">
        <v>5567</v>
      </c>
      <c r="P11135">
        <v>2.3161</v>
      </c>
      <c r="Q11135">
        <v>2.7704</v>
      </c>
      <c r="R11135">
        <v>9.9735999999999994</v>
      </c>
      <c r="S11135">
        <v>3.1387</v>
      </c>
    </row>
    <row r="11136" spans="15:19" x14ac:dyDescent="0.25">
      <c r="O11136">
        <v>5567</v>
      </c>
      <c r="P11136">
        <v>2.3161</v>
      </c>
      <c r="Q11136">
        <v>2.7704</v>
      </c>
      <c r="R11136">
        <v>9.9735999999999994</v>
      </c>
      <c r="S11136">
        <v>3.1387</v>
      </c>
    </row>
    <row r="11137" spans="15:19" x14ac:dyDescent="0.25">
      <c r="O11137">
        <v>5568</v>
      </c>
      <c r="P11137">
        <v>2.3161</v>
      </c>
      <c r="Q11137">
        <v>2.7704</v>
      </c>
      <c r="R11137">
        <v>9.9735999999999994</v>
      </c>
      <c r="S11137">
        <v>3.1387</v>
      </c>
    </row>
    <row r="11138" spans="15:19" x14ac:dyDescent="0.25">
      <c r="O11138">
        <v>5568</v>
      </c>
      <c r="P11138">
        <v>2.3161</v>
      </c>
      <c r="Q11138">
        <v>2.7704</v>
      </c>
      <c r="R11138">
        <v>9.9735999999999994</v>
      </c>
      <c r="S11138">
        <v>3.1387</v>
      </c>
    </row>
    <row r="11139" spans="15:19" x14ac:dyDescent="0.25">
      <c r="O11139">
        <v>5569</v>
      </c>
      <c r="P11139">
        <v>2.3161</v>
      </c>
      <c r="Q11139">
        <v>2.7704</v>
      </c>
      <c r="R11139">
        <v>9.9735999999999994</v>
      </c>
      <c r="S11139">
        <v>3.1387</v>
      </c>
    </row>
    <row r="11140" spans="15:19" x14ac:dyDescent="0.25">
      <c r="O11140">
        <v>5569</v>
      </c>
      <c r="P11140">
        <v>2.3161</v>
      </c>
      <c r="Q11140">
        <v>2.7704</v>
      </c>
      <c r="R11140">
        <v>9.9735999999999994</v>
      </c>
      <c r="S11140">
        <v>3.1387</v>
      </c>
    </row>
    <row r="11141" spans="15:19" x14ac:dyDescent="0.25">
      <c r="O11141">
        <v>5570</v>
      </c>
      <c r="P11141">
        <v>2.3161</v>
      </c>
      <c r="Q11141">
        <v>2.7704</v>
      </c>
      <c r="R11141">
        <v>9.9735999999999994</v>
      </c>
      <c r="S11141">
        <v>3.1387</v>
      </c>
    </row>
    <row r="11142" spans="15:19" x14ac:dyDescent="0.25">
      <c r="O11142">
        <v>5570</v>
      </c>
      <c r="P11142">
        <v>2.3161</v>
      </c>
      <c r="Q11142">
        <v>2.7704</v>
      </c>
      <c r="R11142">
        <v>9.9735999999999994</v>
      </c>
      <c r="S11142">
        <v>3.1387</v>
      </c>
    </row>
    <row r="11143" spans="15:19" x14ac:dyDescent="0.25">
      <c r="O11143">
        <v>5571</v>
      </c>
      <c r="P11143">
        <v>2.3161</v>
      </c>
      <c r="Q11143">
        <v>2.7704</v>
      </c>
      <c r="R11143">
        <v>9.9735999999999994</v>
      </c>
      <c r="S11143">
        <v>3.1387</v>
      </c>
    </row>
    <row r="11144" spans="15:19" x14ac:dyDescent="0.25">
      <c r="O11144">
        <v>5571</v>
      </c>
      <c r="P11144">
        <v>2.3161</v>
      </c>
      <c r="Q11144">
        <v>2.7704</v>
      </c>
      <c r="R11144">
        <v>9.9735999999999994</v>
      </c>
      <c r="S11144">
        <v>3.1387</v>
      </c>
    </row>
    <row r="11145" spans="15:19" x14ac:dyDescent="0.25">
      <c r="O11145">
        <v>5572</v>
      </c>
      <c r="P11145">
        <v>2.3161</v>
      </c>
      <c r="Q11145">
        <v>2.7704</v>
      </c>
      <c r="R11145">
        <v>9.9735999999999994</v>
      </c>
      <c r="S11145">
        <v>3.1387</v>
      </c>
    </row>
    <row r="11146" spans="15:19" x14ac:dyDescent="0.25">
      <c r="O11146">
        <v>5572</v>
      </c>
      <c r="P11146">
        <v>2.3161</v>
      </c>
      <c r="Q11146">
        <v>2.7704</v>
      </c>
      <c r="R11146">
        <v>9.9735999999999994</v>
      </c>
      <c r="S11146">
        <v>3.1387</v>
      </c>
    </row>
    <row r="11147" spans="15:19" x14ac:dyDescent="0.25">
      <c r="O11147">
        <v>5573</v>
      </c>
      <c r="P11147">
        <v>2.3161</v>
      </c>
      <c r="Q11147">
        <v>2.7704</v>
      </c>
      <c r="R11147">
        <v>9.9735999999999994</v>
      </c>
      <c r="S11147">
        <v>3.1387</v>
      </c>
    </row>
    <row r="11148" spans="15:19" x14ac:dyDescent="0.25">
      <c r="O11148">
        <v>5573</v>
      </c>
      <c r="P11148">
        <v>2.3161</v>
      </c>
      <c r="Q11148">
        <v>2.7704</v>
      </c>
      <c r="R11148">
        <v>9.9735999999999994</v>
      </c>
      <c r="S11148">
        <v>3.1387</v>
      </c>
    </row>
    <row r="11149" spans="15:19" x14ac:dyDescent="0.25">
      <c r="O11149">
        <v>5574</v>
      </c>
      <c r="P11149">
        <v>2.3161</v>
      </c>
      <c r="Q11149">
        <v>2.7704</v>
      </c>
      <c r="R11149">
        <v>9.9735999999999994</v>
      </c>
      <c r="S11149">
        <v>3.1387</v>
      </c>
    </row>
    <row r="11150" spans="15:19" x14ac:dyDescent="0.25">
      <c r="O11150">
        <v>5574</v>
      </c>
      <c r="P11150">
        <v>2.3161</v>
      </c>
      <c r="Q11150">
        <v>2.7704</v>
      </c>
      <c r="R11150">
        <v>9.9735999999999994</v>
      </c>
      <c r="S11150">
        <v>3.1387</v>
      </c>
    </row>
    <row r="11151" spans="15:19" x14ac:dyDescent="0.25">
      <c r="O11151">
        <v>5575</v>
      </c>
      <c r="P11151">
        <v>2.3161</v>
      </c>
      <c r="Q11151">
        <v>2.7704</v>
      </c>
      <c r="R11151">
        <v>9.9735999999999994</v>
      </c>
      <c r="S11151">
        <v>3.1387</v>
      </c>
    </row>
    <row r="11152" spans="15:19" x14ac:dyDescent="0.25">
      <c r="O11152">
        <v>5575</v>
      </c>
      <c r="P11152">
        <v>2.3161</v>
      </c>
      <c r="Q11152">
        <v>2.7704</v>
      </c>
      <c r="R11152">
        <v>9.9735999999999994</v>
      </c>
      <c r="S11152">
        <v>3.1387</v>
      </c>
    </row>
    <row r="11153" spans="15:19" x14ac:dyDescent="0.25">
      <c r="O11153">
        <v>5576</v>
      </c>
      <c r="P11153">
        <v>2.3161</v>
      </c>
      <c r="Q11153">
        <v>2.7704</v>
      </c>
      <c r="R11153">
        <v>9.9735999999999994</v>
      </c>
      <c r="S11153">
        <v>3.1387</v>
      </c>
    </row>
    <row r="11154" spans="15:19" x14ac:dyDescent="0.25">
      <c r="O11154">
        <v>5576</v>
      </c>
      <c r="P11154">
        <v>2.3161</v>
      </c>
      <c r="Q11154">
        <v>2.7704</v>
      </c>
      <c r="R11154">
        <v>9.9735999999999994</v>
      </c>
      <c r="S11154">
        <v>3.1387</v>
      </c>
    </row>
    <row r="11155" spans="15:19" x14ac:dyDescent="0.25">
      <c r="O11155">
        <v>5577</v>
      </c>
      <c r="P11155">
        <v>2.3161</v>
      </c>
      <c r="Q11155">
        <v>2.7704</v>
      </c>
      <c r="R11155">
        <v>9.9735999999999994</v>
      </c>
      <c r="S11155">
        <v>3.1387</v>
      </c>
    </row>
    <row r="11156" spans="15:19" x14ac:dyDescent="0.25">
      <c r="O11156">
        <v>5577</v>
      </c>
      <c r="P11156">
        <v>2.3161</v>
      </c>
      <c r="Q11156">
        <v>2.7704</v>
      </c>
      <c r="R11156">
        <v>9.9735999999999994</v>
      </c>
      <c r="S11156">
        <v>3.1387</v>
      </c>
    </row>
    <row r="11157" spans="15:19" x14ac:dyDescent="0.25">
      <c r="O11157">
        <v>5578</v>
      </c>
      <c r="P11157">
        <v>2.3161</v>
      </c>
      <c r="Q11157">
        <v>2.7704</v>
      </c>
      <c r="R11157">
        <v>9.9735999999999994</v>
      </c>
      <c r="S11157">
        <v>3.1387</v>
      </c>
    </row>
    <row r="11158" spans="15:19" x14ac:dyDescent="0.25">
      <c r="O11158">
        <v>5578</v>
      </c>
      <c r="P11158">
        <v>2.3161</v>
      </c>
      <c r="Q11158">
        <v>2.7704</v>
      </c>
      <c r="R11158">
        <v>9.9735999999999994</v>
      </c>
      <c r="S11158">
        <v>3.1387</v>
      </c>
    </row>
    <row r="11159" spans="15:19" x14ac:dyDescent="0.25">
      <c r="O11159">
        <v>5579</v>
      </c>
      <c r="P11159">
        <v>2.3161</v>
      </c>
      <c r="Q11159">
        <v>2.7704</v>
      </c>
      <c r="R11159">
        <v>9.9735999999999994</v>
      </c>
      <c r="S11159">
        <v>3.1387</v>
      </c>
    </row>
    <row r="11160" spans="15:19" x14ac:dyDescent="0.25">
      <c r="O11160">
        <v>5579</v>
      </c>
      <c r="P11160">
        <v>2.3161</v>
      </c>
      <c r="Q11160">
        <v>2.7704</v>
      </c>
      <c r="R11160">
        <v>9.9735999999999994</v>
      </c>
      <c r="S11160">
        <v>3.1387</v>
      </c>
    </row>
    <row r="11161" spans="15:19" x14ac:dyDescent="0.25">
      <c r="O11161">
        <v>5580</v>
      </c>
      <c r="P11161">
        <v>2.3161</v>
      </c>
      <c r="Q11161">
        <v>2.7704</v>
      </c>
      <c r="R11161">
        <v>9.9735999999999994</v>
      </c>
      <c r="S11161">
        <v>3.1387</v>
      </c>
    </row>
    <row r="11162" spans="15:19" x14ac:dyDescent="0.25">
      <c r="O11162">
        <v>5580</v>
      </c>
      <c r="P11162">
        <v>2.3161</v>
      </c>
      <c r="Q11162">
        <v>2.7704</v>
      </c>
      <c r="R11162">
        <v>9.9735999999999994</v>
      </c>
      <c r="S11162">
        <v>3.1387</v>
      </c>
    </row>
    <row r="11163" spans="15:19" x14ac:dyDescent="0.25">
      <c r="O11163">
        <v>5581</v>
      </c>
      <c r="P11163">
        <v>2.3161</v>
      </c>
      <c r="Q11163">
        <v>2.7704</v>
      </c>
      <c r="R11163">
        <v>9.9735999999999994</v>
      </c>
      <c r="S11163">
        <v>3.1387</v>
      </c>
    </row>
    <row r="11164" spans="15:19" x14ac:dyDescent="0.25">
      <c r="O11164">
        <v>5581</v>
      </c>
      <c r="P11164">
        <v>2.3161</v>
      </c>
      <c r="Q11164">
        <v>2.7704</v>
      </c>
      <c r="R11164">
        <v>9.9735999999999994</v>
      </c>
      <c r="S11164">
        <v>3.1387</v>
      </c>
    </row>
    <row r="11165" spans="15:19" x14ac:dyDescent="0.25">
      <c r="O11165">
        <v>5582</v>
      </c>
      <c r="P11165">
        <v>2.3161</v>
      </c>
      <c r="Q11165">
        <v>2.7704</v>
      </c>
      <c r="R11165">
        <v>9.9735999999999994</v>
      </c>
      <c r="S11165">
        <v>3.1387</v>
      </c>
    </row>
    <row r="11166" spans="15:19" x14ac:dyDescent="0.25">
      <c r="O11166">
        <v>5582</v>
      </c>
      <c r="P11166">
        <v>2.3161</v>
      </c>
      <c r="Q11166">
        <v>2.7704</v>
      </c>
      <c r="R11166">
        <v>9.9735999999999994</v>
      </c>
      <c r="S11166">
        <v>3.1387</v>
      </c>
    </row>
    <row r="11167" spans="15:19" x14ac:dyDescent="0.25">
      <c r="O11167">
        <v>5583</v>
      </c>
      <c r="P11167">
        <v>2.3161</v>
      </c>
      <c r="Q11167">
        <v>2.7704</v>
      </c>
      <c r="R11167">
        <v>9.9735999999999994</v>
      </c>
      <c r="S11167">
        <v>3.1387</v>
      </c>
    </row>
    <row r="11168" spans="15:19" x14ac:dyDescent="0.25">
      <c r="O11168">
        <v>5583</v>
      </c>
      <c r="P11168">
        <v>2.3161</v>
      </c>
      <c r="Q11168">
        <v>2.7704</v>
      </c>
      <c r="R11168">
        <v>9.9735999999999994</v>
      </c>
      <c r="S11168">
        <v>3.1387</v>
      </c>
    </row>
    <row r="11169" spans="15:19" x14ac:dyDescent="0.25">
      <c r="O11169">
        <v>5584</v>
      </c>
      <c r="P11169">
        <v>2.3161</v>
      </c>
      <c r="Q11169">
        <v>2.7704</v>
      </c>
      <c r="R11169">
        <v>9.9735999999999994</v>
      </c>
      <c r="S11169">
        <v>3.1387</v>
      </c>
    </row>
    <row r="11170" spans="15:19" x14ac:dyDescent="0.25">
      <c r="O11170">
        <v>5584</v>
      </c>
      <c r="P11170">
        <v>2.3161</v>
      </c>
      <c r="Q11170">
        <v>2.7704</v>
      </c>
      <c r="R11170">
        <v>9.9735999999999994</v>
      </c>
      <c r="S11170">
        <v>3.1387</v>
      </c>
    </row>
    <row r="11171" spans="15:19" x14ac:dyDescent="0.25">
      <c r="O11171">
        <v>5585</v>
      </c>
      <c r="P11171">
        <v>2.2559999999999998</v>
      </c>
      <c r="Q11171">
        <v>2.8169</v>
      </c>
      <c r="R11171">
        <v>10.193</v>
      </c>
      <c r="S11171">
        <v>3.2010000000000001</v>
      </c>
    </row>
    <row r="11172" spans="15:19" x14ac:dyDescent="0.25">
      <c r="O11172">
        <v>5585</v>
      </c>
      <c r="P11172">
        <v>2.2559999999999998</v>
      </c>
      <c r="Q11172">
        <v>2.8169</v>
      </c>
      <c r="R11172">
        <v>10.193</v>
      </c>
      <c r="S11172">
        <v>3.2010000000000001</v>
      </c>
    </row>
    <row r="11173" spans="15:19" x14ac:dyDescent="0.25">
      <c r="O11173">
        <v>5586</v>
      </c>
      <c r="P11173">
        <v>2.2559999999999998</v>
      </c>
      <c r="Q11173">
        <v>2.8169</v>
      </c>
      <c r="R11173">
        <v>10.193</v>
      </c>
      <c r="S11173">
        <v>3.2010000000000001</v>
      </c>
    </row>
    <row r="11174" spans="15:19" x14ac:dyDescent="0.25">
      <c r="O11174">
        <v>5586</v>
      </c>
      <c r="P11174">
        <v>2.2559999999999998</v>
      </c>
      <c r="Q11174">
        <v>2.8169</v>
      </c>
      <c r="R11174">
        <v>10.193</v>
      </c>
      <c r="S11174">
        <v>3.2010000000000001</v>
      </c>
    </row>
    <row r="11175" spans="15:19" x14ac:dyDescent="0.25">
      <c r="O11175">
        <v>5587</v>
      </c>
      <c r="P11175">
        <v>2.2559999999999998</v>
      </c>
      <c r="Q11175">
        <v>2.8169</v>
      </c>
      <c r="R11175">
        <v>10.193</v>
      </c>
      <c r="S11175">
        <v>3.2010000000000001</v>
      </c>
    </row>
    <row r="11176" spans="15:19" x14ac:dyDescent="0.25">
      <c r="O11176">
        <v>5587</v>
      </c>
      <c r="P11176">
        <v>2.2559999999999998</v>
      </c>
      <c r="Q11176">
        <v>2.8169</v>
      </c>
      <c r="R11176">
        <v>10.193</v>
      </c>
      <c r="S11176">
        <v>3.2010000000000001</v>
      </c>
    </row>
    <row r="11177" spans="15:19" x14ac:dyDescent="0.25">
      <c r="O11177">
        <v>5588</v>
      </c>
      <c r="P11177">
        <v>2.2559999999999998</v>
      </c>
      <c r="Q11177">
        <v>2.8169</v>
      </c>
      <c r="R11177">
        <v>10.193</v>
      </c>
      <c r="S11177">
        <v>3.2010000000000001</v>
      </c>
    </row>
    <row r="11178" spans="15:19" x14ac:dyDescent="0.25">
      <c r="O11178">
        <v>5588</v>
      </c>
      <c r="P11178">
        <v>2.2559999999999998</v>
      </c>
      <c r="Q11178">
        <v>2.8169</v>
      </c>
      <c r="R11178">
        <v>10.193</v>
      </c>
      <c r="S11178">
        <v>3.2010000000000001</v>
      </c>
    </row>
    <row r="11179" spans="15:19" x14ac:dyDescent="0.25">
      <c r="O11179">
        <v>5589</v>
      </c>
      <c r="P11179">
        <v>2.2559999999999998</v>
      </c>
      <c r="Q11179">
        <v>2.8169</v>
      </c>
      <c r="R11179">
        <v>10.193</v>
      </c>
      <c r="S11179">
        <v>3.2010000000000001</v>
      </c>
    </row>
    <row r="11180" spans="15:19" x14ac:dyDescent="0.25">
      <c r="O11180">
        <v>5589</v>
      </c>
      <c r="P11180">
        <v>2.2559999999999998</v>
      </c>
      <c r="Q11180">
        <v>2.8169</v>
      </c>
      <c r="R11180">
        <v>10.193</v>
      </c>
      <c r="S11180">
        <v>3.2010000000000001</v>
      </c>
    </row>
    <row r="11181" spans="15:19" x14ac:dyDescent="0.25">
      <c r="O11181">
        <v>5590</v>
      </c>
      <c r="P11181">
        <v>2.2559999999999998</v>
      </c>
      <c r="Q11181">
        <v>2.8169</v>
      </c>
      <c r="R11181">
        <v>10.193</v>
      </c>
      <c r="S11181">
        <v>3.2010000000000001</v>
      </c>
    </row>
    <row r="11182" spans="15:19" x14ac:dyDescent="0.25">
      <c r="O11182">
        <v>5590</v>
      </c>
      <c r="P11182">
        <v>2.2559999999999998</v>
      </c>
      <c r="Q11182">
        <v>2.8169</v>
      </c>
      <c r="R11182">
        <v>10.193</v>
      </c>
      <c r="S11182">
        <v>3.2010000000000001</v>
      </c>
    </row>
    <row r="11183" spans="15:19" x14ac:dyDescent="0.25">
      <c r="O11183">
        <v>5591</v>
      </c>
      <c r="P11183">
        <v>2.2559999999999998</v>
      </c>
      <c r="Q11183">
        <v>2.8169</v>
      </c>
      <c r="R11183">
        <v>10.193</v>
      </c>
      <c r="S11183">
        <v>3.2010000000000001</v>
      </c>
    </row>
    <row r="11184" spans="15:19" x14ac:dyDescent="0.25">
      <c r="O11184">
        <v>5591</v>
      </c>
      <c r="P11184">
        <v>2.2559999999999998</v>
      </c>
      <c r="Q11184">
        <v>2.8169</v>
      </c>
      <c r="R11184">
        <v>10.193</v>
      </c>
      <c r="S11184">
        <v>3.2010000000000001</v>
      </c>
    </row>
    <row r="11185" spans="15:19" x14ac:dyDescent="0.25">
      <c r="O11185">
        <v>5592</v>
      </c>
      <c r="P11185">
        <v>2.2559999999999998</v>
      </c>
      <c r="Q11185">
        <v>2.8169</v>
      </c>
      <c r="R11185">
        <v>10.193</v>
      </c>
      <c r="S11185">
        <v>3.2010000000000001</v>
      </c>
    </row>
    <row r="11186" spans="15:19" x14ac:dyDescent="0.25">
      <c r="O11186">
        <v>5592</v>
      </c>
      <c r="P11186">
        <v>2.2559999999999998</v>
      </c>
      <c r="Q11186">
        <v>2.8169</v>
      </c>
      <c r="R11186">
        <v>10.193</v>
      </c>
      <c r="S11186">
        <v>3.2010000000000001</v>
      </c>
    </row>
    <row r="11187" spans="15:19" x14ac:dyDescent="0.25">
      <c r="O11187">
        <v>5593</v>
      </c>
      <c r="P11187">
        <v>2.2559999999999998</v>
      </c>
      <c r="Q11187">
        <v>2.8169</v>
      </c>
      <c r="R11187">
        <v>10.193</v>
      </c>
      <c r="S11187">
        <v>3.2010000000000001</v>
      </c>
    </row>
    <row r="11188" spans="15:19" x14ac:dyDescent="0.25">
      <c r="O11188">
        <v>5593</v>
      </c>
      <c r="P11188">
        <v>2.2559999999999998</v>
      </c>
      <c r="Q11188">
        <v>2.8169</v>
      </c>
      <c r="R11188">
        <v>10.193</v>
      </c>
      <c r="S11188">
        <v>3.2010000000000001</v>
      </c>
    </row>
    <row r="11189" spans="15:19" x14ac:dyDescent="0.25">
      <c r="O11189">
        <v>5594</v>
      </c>
      <c r="P11189">
        <v>2.2559999999999998</v>
      </c>
      <c r="Q11189">
        <v>2.8169</v>
      </c>
      <c r="R11189">
        <v>10.193</v>
      </c>
      <c r="S11189">
        <v>3.2010000000000001</v>
      </c>
    </row>
    <row r="11190" spans="15:19" x14ac:dyDescent="0.25">
      <c r="O11190">
        <v>5594</v>
      </c>
      <c r="P11190">
        <v>2.2559999999999998</v>
      </c>
      <c r="Q11190">
        <v>2.8169</v>
      </c>
      <c r="R11190">
        <v>10.193</v>
      </c>
      <c r="S11190">
        <v>3.2010000000000001</v>
      </c>
    </row>
    <row r="11191" spans="15:19" x14ac:dyDescent="0.25">
      <c r="O11191">
        <v>5595</v>
      </c>
      <c r="P11191">
        <v>2.2559999999999998</v>
      </c>
      <c r="Q11191">
        <v>2.8169</v>
      </c>
      <c r="R11191">
        <v>10.193</v>
      </c>
      <c r="S11191">
        <v>3.2010000000000001</v>
      </c>
    </row>
    <row r="11192" spans="15:19" x14ac:dyDescent="0.25">
      <c r="O11192">
        <v>5595</v>
      </c>
      <c r="P11192">
        <v>2.2559999999999998</v>
      </c>
      <c r="Q11192">
        <v>2.8169</v>
      </c>
      <c r="R11192">
        <v>10.193</v>
      </c>
      <c r="S11192">
        <v>3.2010000000000001</v>
      </c>
    </row>
    <row r="11193" spans="15:19" x14ac:dyDescent="0.25">
      <c r="O11193">
        <v>5596</v>
      </c>
      <c r="P11193">
        <v>2.2559999999999998</v>
      </c>
      <c r="Q11193">
        <v>2.8169</v>
      </c>
      <c r="R11193">
        <v>10.193</v>
      </c>
      <c r="S11193">
        <v>3.2010000000000001</v>
      </c>
    </row>
    <row r="11194" spans="15:19" x14ac:dyDescent="0.25">
      <c r="O11194">
        <v>5596</v>
      </c>
      <c r="P11194">
        <v>2.2559999999999998</v>
      </c>
      <c r="Q11194">
        <v>2.8169</v>
      </c>
      <c r="R11194">
        <v>10.193</v>
      </c>
      <c r="S11194">
        <v>3.2010000000000001</v>
      </c>
    </row>
    <row r="11195" spans="15:19" x14ac:dyDescent="0.25">
      <c r="O11195">
        <v>5597</v>
      </c>
      <c r="P11195">
        <v>2.2559999999999998</v>
      </c>
      <c r="Q11195">
        <v>2.8169</v>
      </c>
      <c r="R11195">
        <v>10.193</v>
      </c>
      <c r="S11195">
        <v>3.2010000000000001</v>
      </c>
    </row>
    <row r="11196" spans="15:19" x14ac:dyDescent="0.25">
      <c r="O11196">
        <v>5597</v>
      </c>
      <c r="P11196">
        <v>2.2559999999999998</v>
      </c>
      <c r="Q11196">
        <v>2.8169</v>
      </c>
      <c r="R11196">
        <v>10.193</v>
      </c>
      <c r="S11196">
        <v>3.2010000000000001</v>
      </c>
    </row>
    <row r="11197" spans="15:19" x14ac:dyDescent="0.25">
      <c r="O11197">
        <v>5598</v>
      </c>
      <c r="P11197">
        <v>2.2559999999999998</v>
      </c>
      <c r="Q11197">
        <v>2.8169</v>
      </c>
      <c r="R11197">
        <v>10.193</v>
      </c>
      <c r="S11197">
        <v>3.2010000000000001</v>
      </c>
    </row>
    <row r="11198" spans="15:19" x14ac:dyDescent="0.25">
      <c r="O11198">
        <v>5598</v>
      </c>
      <c r="P11198">
        <v>2.2559999999999998</v>
      </c>
      <c r="Q11198">
        <v>2.8169</v>
      </c>
      <c r="R11198">
        <v>10.193</v>
      </c>
      <c r="S11198">
        <v>3.2010000000000001</v>
      </c>
    </row>
    <row r="11199" spans="15:19" x14ac:dyDescent="0.25">
      <c r="O11199">
        <v>5599</v>
      </c>
      <c r="P11199">
        <v>2.2559999999999998</v>
      </c>
      <c r="Q11199">
        <v>2.8169</v>
      </c>
      <c r="R11199">
        <v>10.193</v>
      </c>
      <c r="S11199">
        <v>3.2010000000000001</v>
      </c>
    </row>
    <row r="11200" spans="15:19" x14ac:dyDescent="0.25">
      <c r="O11200">
        <v>5599</v>
      </c>
      <c r="P11200">
        <v>2.2559999999999998</v>
      </c>
      <c r="Q11200">
        <v>2.8169</v>
      </c>
      <c r="R11200">
        <v>10.193</v>
      </c>
      <c r="S11200">
        <v>3.2010000000000001</v>
      </c>
    </row>
    <row r="11201" spans="15:19" x14ac:dyDescent="0.25">
      <c r="O11201">
        <v>5600</v>
      </c>
      <c r="P11201">
        <v>2.2559999999999998</v>
      </c>
      <c r="Q11201">
        <v>2.8169</v>
      </c>
      <c r="R11201">
        <v>10.193</v>
      </c>
      <c r="S11201">
        <v>3.2010000000000001</v>
      </c>
    </row>
    <row r="11202" spans="15:19" x14ac:dyDescent="0.25">
      <c r="O11202">
        <v>5600</v>
      </c>
      <c r="P11202">
        <v>2.2559999999999998</v>
      </c>
      <c r="Q11202">
        <v>2.8169</v>
      </c>
      <c r="R11202">
        <v>10.193</v>
      </c>
      <c r="S11202">
        <v>3.2010000000000001</v>
      </c>
    </row>
    <row r="11203" spans="15:19" x14ac:dyDescent="0.25">
      <c r="O11203">
        <v>5601</v>
      </c>
      <c r="P11203">
        <v>2.2559999999999998</v>
      </c>
      <c r="Q11203">
        <v>2.8169</v>
      </c>
      <c r="R11203">
        <v>10.193</v>
      </c>
      <c r="S11203">
        <v>3.2010000000000001</v>
      </c>
    </row>
    <row r="11204" spans="15:19" x14ac:dyDescent="0.25">
      <c r="O11204">
        <v>5601</v>
      </c>
      <c r="P11204">
        <v>2.2559999999999998</v>
      </c>
      <c r="Q11204">
        <v>2.8169</v>
      </c>
      <c r="R11204">
        <v>10.193</v>
      </c>
      <c r="S11204">
        <v>3.2010000000000001</v>
      </c>
    </row>
    <row r="11205" spans="15:19" x14ac:dyDescent="0.25">
      <c r="O11205">
        <v>5602</v>
      </c>
      <c r="P11205">
        <v>2.2559999999999998</v>
      </c>
      <c r="Q11205">
        <v>2.8169</v>
      </c>
      <c r="R11205">
        <v>10.193</v>
      </c>
      <c r="S11205">
        <v>3.2010000000000001</v>
      </c>
    </row>
    <row r="11206" spans="15:19" x14ac:dyDescent="0.25">
      <c r="O11206">
        <v>5602</v>
      </c>
      <c r="P11206">
        <v>2.2559999999999998</v>
      </c>
      <c r="Q11206">
        <v>2.8169</v>
      </c>
      <c r="R11206">
        <v>10.193</v>
      </c>
      <c r="S11206">
        <v>3.2010000000000001</v>
      </c>
    </row>
    <row r="11207" spans="15:19" x14ac:dyDescent="0.25">
      <c r="O11207">
        <v>5603</v>
      </c>
      <c r="P11207">
        <v>2.2559999999999998</v>
      </c>
      <c r="Q11207">
        <v>2.8169</v>
      </c>
      <c r="R11207">
        <v>10.193</v>
      </c>
      <c r="S11207">
        <v>3.2010000000000001</v>
      </c>
    </row>
    <row r="11208" spans="15:19" x14ac:dyDescent="0.25">
      <c r="O11208">
        <v>5603</v>
      </c>
      <c r="P11208">
        <v>2.2559999999999998</v>
      </c>
      <c r="Q11208">
        <v>2.8169</v>
      </c>
      <c r="R11208">
        <v>10.193</v>
      </c>
      <c r="S11208">
        <v>3.2010000000000001</v>
      </c>
    </row>
    <row r="11209" spans="15:19" x14ac:dyDescent="0.25">
      <c r="O11209">
        <v>5604</v>
      </c>
      <c r="P11209">
        <v>2.2559999999999998</v>
      </c>
      <c r="Q11209">
        <v>2.8169</v>
      </c>
      <c r="R11209">
        <v>10.193</v>
      </c>
      <c r="S11209">
        <v>3.2010000000000001</v>
      </c>
    </row>
    <row r="11210" spans="15:19" x14ac:dyDescent="0.25">
      <c r="O11210">
        <v>5604</v>
      </c>
      <c r="P11210">
        <v>2.2559999999999998</v>
      </c>
      <c r="Q11210">
        <v>2.8169</v>
      </c>
      <c r="R11210">
        <v>10.193</v>
      </c>
      <c r="S11210">
        <v>3.2010000000000001</v>
      </c>
    </row>
    <row r="11211" spans="15:19" x14ac:dyDescent="0.25">
      <c r="O11211">
        <v>5605</v>
      </c>
      <c r="P11211">
        <v>2.2559999999999998</v>
      </c>
      <c r="Q11211">
        <v>2.8169</v>
      </c>
      <c r="R11211">
        <v>10.193</v>
      </c>
      <c r="S11211">
        <v>3.2010000000000001</v>
      </c>
    </row>
    <row r="11212" spans="15:19" x14ac:dyDescent="0.25">
      <c r="O11212">
        <v>5605</v>
      </c>
      <c r="P11212">
        <v>2.2559999999999998</v>
      </c>
      <c r="Q11212">
        <v>2.8169</v>
      </c>
      <c r="R11212">
        <v>10.193</v>
      </c>
      <c r="S11212">
        <v>3.2010000000000001</v>
      </c>
    </row>
    <row r="11213" spans="15:19" x14ac:dyDescent="0.25">
      <c r="O11213">
        <v>5606</v>
      </c>
      <c r="P11213">
        <v>2.2559999999999998</v>
      </c>
      <c r="Q11213">
        <v>2.8169</v>
      </c>
      <c r="R11213">
        <v>10.193</v>
      </c>
      <c r="S11213">
        <v>3.2010000000000001</v>
      </c>
    </row>
    <row r="11214" spans="15:19" x14ac:dyDescent="0.25">
      <c r="O11214">
        <v>5606</v>
      </c>
      <c r="P11214">
        <v>2.2559999999999998</v>
      </c>
      <c r="Q11214">
        <v>2.8169</v>
      </c>
      <c r="R11214">
        <v>10.193</v>
      </c>
      <c r="S11214">
        <v>3.2010000000000001</v>
      </c>
    </row>
    <row r="11215" spans="15:19" x14ac:dyDescent="0.25">
      <c r="O11215">
        <v>5607</v>
      </c>
      <c r="P11215">
        <v>2.2559999999999998</v>
      </c>
      <c r="Q11215">
        <v>2.8169</v>
      </c>
      <c r="R11215">
        <v>10.193</v>
      </c>
      <c r="S11215">
        <v>3.2010000000000001</v>
      </c>
    </row>
    <row r="11216" spans="15:19" x14ac:dyDescent="0.25">
      <c r="O11216">
        <v>5607</v>
      </c>
      <c r="P11216">
        <v>2.2559999999999998</v>
      </c>
      <c r="Q11216">
        <v>2.8169</v>
      </c>
      <c r="R11216">
        <v>10.193</v>
      </c>
      <c r="S11216">
        <v>3.2010000000000001</v>
      </c>
    </row>
    <row r="11217" spans="15:19" x14ac:dyDescent="0.25">
      <c r="O11217">
        <v>5608</v>
      </c>
      <c r="P11217">
        <v>2.2559999999999998</v>
      </c>
      <c r="Q11217">
        <v>2.8169</v>
      </c>
      <c r="R11217">
        <v>10.193</v>
      </c>
      <c r="S11217">
        <v>3.2010000000000001</v>
      </c>
    </row>
    <row r="11218" spans="15:19" x14ac:dyDescent="0.25">
      <c r="O11218">
        <v>5608</v>
      </c>
      <c r="P11218">
        <v>2.2559999999999998</v>
      </c>
      <c r="Q11218">
        <v>2.8169</v>
      </c>
      <c r="R11218">
        <v>10.193</v>
      </c>
      <c r="S11218">
        <v>3.2010000000000001</v>
      </c>
    </row>
    <row r="11219" spans="15:19" x14ac:dyDescent="0.25">
      <c r="O11219">
        <v>5609</v>
      </c>
      <c r="P11219">
        <v>2.2559999999999998</v>
      </c>
      <c r="Q11219">
        <v>2.8169</v>
      </c>
      <c r="R11219">
        <v>10.193</v>
      </c>
      <c r="S11219">
        <v>3.2010000000000001</v>
      </c>
    </row>
    <row r="11220" spans="15:19" x14ac:dyDescent="0.25">
      <c r="O11220">
        <v>5609</v>
      </c>
      <c r="P11220">
        <v>2.2559999999999998</v>
      </c>
      <c r="Q11220">
        <v>2.8169</v>
      </c>
      <c r="R11220">
        <v>10.193</v>
      </c>
      <c r="S11220">
        <v>3.2010000000000001</v>
      </c>
    </row>
    <row r="11221" spans="15:19" x14ac:dyDescent="0.25">
      <c r="O11221">
        <v>5610</v>
      </c>
      <c r="P11221">
        <v>2.2559999999999998</v>
      </c>
      <c r="Q11221">
        <v>2.8169</v>
      </c>
      <c r="R11221">
        <v>10.193</v>
      </c>
      <c r="S11221">
        <v>3.2010000000000001</v>
      </c>
    </row>
    <row r="11222" spans="15:19" x14ac:dyDescent="0.25">
      <c r="O11222">
        <v>5610</v>
      </c>
      <c r="P11222">
        <v>2.2559999999999998</v>
      </c>
      <c r="Q11222">
        <v>2.8169</v>
      </c>
      <c r="R11222">
        <v>10.193</v>
      </c>
      <c r="S11222">
        <v>3.2010000000000001</v>
      </c>
    </row>
    <row r="11223" spans="15:19" x14ac:dyDescent="0.25">
      <c r="O11223">
        <v>5611</v>
      </c>
      <c r="P11223">
        <v>2.2559999999999998</v>
      </c>
      <c r="Q11223">
        <v>2.8169</v>
      </c>
      <c r="R11223">
        <v>10.193</v>
      </c>
      <c r="S11223">
        <v>3.2010000000000001</v>
      </c>
    </row>
    <row r="11224" spans="15:19" x14ac:dyDescent="0.25">
      <c r="O11224">
        <v>5611</v>
      </c>
      <c r="P11224">
        <v>2.2559999999999998</v>
      </c>
      <c r="Q11224">
        <v>2.8169</v>
      </c>
      <c r="R11224">
        <v>10.193</v>
      </c>
      <c r="S11224">
        <v>3.2010000000000001</v>
      </c>
    </row>
    <row r="11225" spans="15:19" x14ac:dyDescent="0.25">
      <c r="O11225">
        <v>5612</v>
      </c>
      <c r="P11225">
        <v>2.2559999999999998</v>
      </c>
      <c r="Q11225">
        <v>2.8169</v>
      </c>
      <c r="R11225">
        <v>10.193</v>
      </c>
      <c r="S11225">
        <v>3.2010000000000001</v>
      </c>
    </row>
    <row r="11226" spans="15:19" x14ac:dyDescent="0.25">
      <c r="O11226">
        <v>5612</v>
      </c>
      <c r="P11226">
        <v>2.2559999999999998</v>
      </c>
      <c r="Q11226">
        <v>2.8169</v>
      </c>
      <c r="R11226">
        <v>10.193</v>
      </c>
      <c r="S11226">
        <v>3.2010000000000001</v>
      </c>
    </row>
    <row r="11227" spans="15:19" x14ac:dyDescent="0.25">
      <c r="O11227">
        <v>5613</v>
      </c>
      <c r="P11227">
        <v>2.2559999999999998</v>
      </c>
      <c r="Q11227">
        <v>2.8169</v>
      </c>
      <c r="R11227">
        <v>10.193</v>
      </c>
      <c r="S11227">
        <v>3.2010000000000001</v>
      </c>
    </row>
    <row r="11228" spans="15:19" x14ac:dyDescent="0.25">
      <c r="O11228">
        <v>5613</v>
      </c>
      <c r="P11228">
        <v>2.2559999999999998</v>
      </c>
      <c r="Q11228">
        <v>2.8169</v>
      </c>
      <c r="R11228">
        <v>10.193</v>
      </c>
      <c r="S11228">
        <v>3.2010000000000001</v>
      </c>
    </row>
    <row r="11229" spans="15:19" x14ac:dyDescent="0.25">
      <c r="O11229">
        <v>5614</v>
      </c>
      <c r="P11229">
        <v>2.2559999999999998</v>
      </c>
      <c r="Q11229">
        <v>2.8169</v>
      </c>
      <c r="R11229">
        <v>10.193</v>
      </c>
      <c r="S11229">
        <v>3.2010000000000001</v>
      </c>
    </row>
    <row r="11230" spans="15:19" x14ac:dyDescent="0.25">
      <c r="O11230">
        <v>5614</v>
      </c>
      <c r="P11230">
        <v>2.2559999999999998</v>
      </c>
      <c r="Q11230">
        <v>2.8169</v>
      </c>
      <c r="R11230">
        <v>10.193</v>
      </c>
      <c r="S11230">
        <v>3.2010000000000001</v>
      </c>
    </row>
    <row r="11231" spans="15:19" x14ac:dyDescent="0.25">
      <c r="O11231">
        <v>5615</v>
      </c>
      <c r="P11231">
        <v>2.2559999999999998</v>
      </c>
      <c r="Q11231">
        <v>2.8169</v>
      </c>
      <c r="R11231">
        <v>10.193</v>
      </c>
      <c r="S11231">
        <v>3.2010000000000001</v>
      </c>
    </row>
    <row r="11232" spans="15:19" x14ac:dyDescent="0.25">
      <c r="O11232">
        <v>5615</v>
      </c>
      <c r="P11232">
        <v>2.2559999999999998</v>
      </c>
      <c r="Q11232">
        <v>2.8169</v>
      </c>
      <c r="R11232">
        <v>10.193</v>
      </c>
      <c r="S11232">
        <v>3.2010000000000001</v>
      </c>
    </row>
    <row r="11233" spans="15:19" x14ac:dyDescent="0.25">
      <c r="O11233">
        <v>5616</v>
      </c>
      <c r="P11233">
        <v>2.2559999999999998</v>
      </c>
      <c r="Q11233">
        <v>2.8169</v>
      </c>
      <c r="R11233">
        <v>10.193</v>
      </c>
      <c r="S11233">
        <v>3.2010000000000001</v>
      </c>
    </row>
    <row r="11234" spans="15:19" x14ac:dyDescent="0.25">
      <c r="O11234">
        <v>5616</v>
      </c>
      <c r="P11234">
        <v>2.2559999999999998</v>
      </c>
      <c r="Q11234">
        <v>2.8169</v>
      </c>
      <c r="R11234">
        <v>10.193</v>
      </c>
      <c r="S11234">
        <v>3.2010000000000001</v>
      </c>
    </row>
    <row r="11235" spans="15:19" x14ac:dyDescent="0.25">
      <c r="O11235">
        <v>5617</v>
      </c>
      <c r="P11235">
        <v>2.2559999999999998</v>
      </c>
      <c r="Q11235">
        <v>2.8169</v>
      </c>
      <c r="R11235">
        <v>10.193</v>
      </c>
      <c r="S11235">
        <v>3.2010000000000001</v>
      </c>
    </row>
    <row r="11236" spans="15:19" x14ac:dyDescent="0.25">
      <c r="O11236">
        <v>5617</v>
      </c>
      <c r="P11236">
        <v>2.2559999999999998</v>
      </c>
      <c r="Q11236">
        <v>2.8169</v>
      </c>
      <c r="R11236">
        <v>10.193</v>
      </c>
      <c r="S11236">
        <v>3.2010000000000001</v>
      </c>
    </row>
    <row r="11237" spans="15:19" x14ac:dyDescent="0.25">
      <c r="O11237">
        <v>5618</v>
      </c>
      <c r="P11237">
        <v>2.2559999999999998</v>
      </c>
      <c r="Q11237">
        <v>2.8169</v>
      </c>
      <c r="R11237">
        <v>10.193</v>
      </c>
      <c r="S11237">
        <v>3.2010000000000001</v>
      </c>
    </row>
    <row r="11238" spans="15:19" x14ac:dyDescent="0.25">
      <c r="O11238">
        <v>5618</v>
      </c>
      <c r="P11238">
        <v>2.2559999999999998</v>
      </c>
      <c r="Q11238">
        <v>2.8169</v>
      </c>
      <c r="R11238">
        <v>10.193</v>
      </c>
      <c r="S11238">
        <v>3.2010000000000001</v>
      </c>
    </row>
    <row r="11239" spans="15:19" x14ac:dyDescent="0.25">
      <c r="O11239">
        <v>5619</v>
      </c>
      <c r="P11239">
        <v>2.2559999999999998</v>
      </c>
      <c r="Q11239">
        <v>2.8169</v>
      </c>
      <c r="R11239">
        <v>10.193</v>
      </c>
      <c r="S11239">
        <v>3.2010000000000001</v>
      </c>
    </row>
    <row r="11240" spans="15:19" x14ac:dyDescent="0.25">
      <c r="O11240">
        <v>5619</v>
      </c>
      <c r="P11240">
        <v>2.2559999999999998</v>
      </c>
      <c r="Q11240">
        <v>2.8169</v>
      </c>
      <c r="R11240">
        <v>10.193</v>
      </c>
      <c r="S11240">
        <v>3.2010000000000001</v>
      </c>
    </row>
    <row r="11241" spans="15:19" x14ac:dyDescent="0.25">
      <c r="O11241">
        <v>5620</v>
      </c>
      <c r="P11241">
        <v>2.2559999999999998</v>
      </c>
      <c r="Q11241">
        <v>2.8169</v>
      </c>
      <c r="R11241">
        <v>10.193</v>
      </c>
      <c r="S11241">
        <v>3.2010000000000001</v>
      </c>
    </row>
    <row r="11242" spans="15:19" x14ac:dyDescent="0.25">
      <c r="O11242">
        <v>5620</v>
      </c>
      <c r="P11242">
        <v>2.2559999999999998</v>
      </c>
      <c r="Q11242">
        <v>2.8169</v>
      </c>
      <c r="R11242">
        <v>10.193</v>
      </c>
      <c r="S11242">
        <v>3.2010000000000001</v>
      </c>
    </row>
    <row r="11243" spans="15:19" x14ac:dyDescent="0.25">
      <c r="O11243">
        <v>5621</v>
      </c>
      <c r="P11243">
        <v>2.2559999999999998</v>
      </c>
      <c r="Q11243">
        <v>2.8169</v>
      </c>
      <c r="R11243">
        <v>10.193</v>
      </c>
      <c r="S11243">
        <v>3.2010000000000001</v>
      </c>
    </row>
    <row r="11244" spans="15:19" x14ac:dyDescent="0.25">
      <c r="O11244">
        <v>5621</v>
      </c>
      <c r="P11244">
        <v>2.2559999999999998</v>
      </c>
      <c r="Q11244">
        <v>2.8169</v>
      </c>
      <c r="R11244">
        <v>10.193</v>
      </c>
      <c r="S11244">
        <v>3.2010000000000001</v>
      </c>
    </row>
    <row r="11245" spans="15:19" x14ac:dyDescent="0.25">
      <c r="O11245">
        <v>5622</v>
      </c>
      <c r="P11245">
        <v>2.2559999999999998</v>
      </c>
      <c r="Q11245">
        <v>2.8169</v>
      </c>
      <c r="R11245">
        <v>10.193</v>
      </c>
      <c r="S11245">
        <v>3.2010000000000001</v>
      </c>
    </row>
    <row r="11246" spans="15:19" x14ac:dyDescent="0.25">
      <c r="O11246">
        <v>5622</v>
      </c>
      <c r="P11246">
        <v>2.2559999999999998</v>
      </c>
      <c r="Q11246">
        <v>2.8169</v>
      </c>
      <c r="R11246">
        <v>10.193</v>
      </c>
      <c r="S11246">
        <v>3.2010000000000001</v>
      </c>
    </row>
    <row r="11247" spans="15:19" x14ac:dyDescent="0.25">
      <c r="O11247">
        <v>5623</v>
      </c>
      <c r="P11247">
        <v>2.2559999999999998</v>
      </c>
      <c r="Q11247">
        <v>2.8169</v>
      </c>
      <c r="R11247">
        <v>10.193</v>
      </c>
      <c r="S11247">
        <v>3.2010000000000001</v>
      </c>
    </row>
    <row r="11248" spans="15:19" x14ac:dyDescent="0.25">
      <c r="O11248">
        <v>5623</v>
      </c>
      <c r="P11248">
        <v>2.2559999999999998</v>
      </c>
      <c r="Q11248">
        <v>2.8169</v>
      </c>
      <c r="R11248">
        <v>10.193</v>
      </c>
      <c r="S11248">
        <v>3.2010000000000001</v>
      </c>
    </row>
    <row r="11249" spans="15:19" x14ac:dyDescent="0.25">
      <c r="O11249">
        <v>5624</v>
      </c>
      <c r="P11249">
        <v>2.2559999999999998</v>
      </c>
      <c r="Q11249">
        <v>2.8169</v>
      </c>
      <c r="R11249">
        <v>10.193</v>
      </c>
      <c r="S11249">
        <v>3.2010000000000001</v>
      </c>
    </row>
    <row r="11250" spans="15:19" x14ac:dyDescent="0.25">
      <c r="O11250">
        <v>5624</v>
      </c>
      <c r="P11250">
        <v>2.2559999999999998</v>
      </c>
      <c r="Q11250">
        <v>2.8169</v>
      </c>
      <c r="R11250">
        <v>10.193</v>
      </c>
      <c r="S11250">
        <v>3.2010000000000001</v>
      </c>
    </row>
    <row r="11251" spans="15:19" x14ac:dyDescent="0.25">
      <c r="O11251">
        <v>5625</v>
      </c>
      <c r="P11251">
        <v>2.2559999999999998</v>
      </c>
      <c r="Q11251">
        <v>2.8169</v>
      </c>
      <c r="R11251">
        <v>10.193</v>
      </c>
      <c r="S11251">
        <v>3.2010000000000001</v>
      </c>
    </row>
    <row r="11252" spans="15:19" x14ac:dyDescent="0.25">
      <c r="O11252">
        <v>5625</v>
      </c>
      <c r="P11252">
        <v>2.2559999999999998</v>
      </c>
      <c r="Q11252">
        <v>2.8169</v>
      </c>
      <c r="R11252">
        <v>10.193</v>
      </c>
      <c r="S11252">
        <v>3.2010000000000001</v>
      </c>
    </row>
    <row r="11253" spans="15:19" x14ac:dyDescent="0.25">
      <c r="O11253">
        <v>5626</v>
      </c>
      <c r="P11253">
        <v>2.2559999999999998</v>
      </c>
      <c r="Q11253">
        <v>2.8169</v>
      </c>
      <c r="R11253">
        <v>10.193</v>
      </c>
      <c r="S11253">
        <v>3.2010000000000001</v>
      </c>
    </row>
    <row r="11254" spans="15:19" x14ac:dyDescent="0.25">
      <c r="O11254">
        <v>5626</v>
      </c>
      <c r="P11254">
        <v>2.2559999999999998</v>
      </c>
      <c r="Q11254">
        <v>2.8169</v>
      </c>
      <c r="R11254">
        <v>10.193</v>
      </c>
      <c r="S11254">
        <v>3.2010000000000001</v>
      </c>
    </row>
    <row r="11255" spans="15:19" x14ac:dyDescent="0.25">
      <c r="O11255">
        <v>5627</v>
      </c>
      <c r="P11255">
        <v>2.2559999999999998</v>
      </c>
      <c r="Q11255">
        <v>2.8169</v>
      </c>
      <c r="R11255">
        <v>10.193</v>
      </c>
      <c r="S11255">
        <v>3.2010000000000001</v>
      </c>
    </row>
    <row r="11256" spans="15:19" x14ac:dyDescent="0.25">
      <c r="O11256">
        <v>5627</v>
      </c>
      <c r="P11256">
        <v>2.2559999999999998</v>
      </c>
      <c r="Q11256">
        <v>2.8169</v>
      </c>
      <c r="R11256">
        <v>10.193</v>
      </c>
      <c r="S11256">
        <v>3.2010000000000001</v>
      </c>
    </row>
    <row r="11257" spans="15:19" x14ac:dyDescent="0.25">
      <c r="O11257">
        <v>5628</v>
      </c>
      <c r="P11257">
        <v>2.2559999999999998</v>
      </c>
      <c r="Q11257">
        <v>2.8169</v>
      </c>
      <c r="R11257">
        <v>10.193</v>
      </c>
      <c r="S11257">
        <v>3.2010000000000001</v>
      </c>
    </row>
    <row r="11258" spans="15:19" x14ac:dyDescent="0.25">
      <c r="O11258">
        <v>5628</v>
      </c>
      <c r="P11258">
        <v>2.2559999999999998</v>
      </c>
      <c r="Q11258">
        <v>2.8169</v>
      </c>
      <c r="R11258">
        <v>10.193</v>
      </c>
      <c r="S11258">
        <v>3.2010000000000001</v>
      </c>
    </row>
    <row r="11259" spans="15:19" x14ac:dyDescent="0.25">
      <c r="O11259">
        <v>5629</v>
      </c>
      <c r="P11259">
        <v>2.2559999999999998</v>
      </c>
      <c r="Q11259">
        <v>2.8169</v>
      </c>
      <c r="R11259">
        <v>10.193</v>
      </c>
      <c r="S11259">
        <v>3.2010000000000001</v>
      </c>
    </row>
    <row r="11260" spans="15:19" x14ac:dyDescent="0.25">
      <c r="O11260">
        <v>5629</v>
      </c>
      <c r="P11260">
        <v>2.2559999999999998</v>
      </c>
      <c r="Q11260">
        <v>2.8169</v>
      </c>
      <c r="R11260">
        <v>10.193</v>
      </c>
      <c r="S11260">
        <v>3.2010000000000001</v>
      </c>
    </row>
    <row r="11261" spans="15:19" x14ac:dyDescent="0.25">
      <c r="O11261">
        <v>5630</v>
      </c>
      <c r="P11261">
        <v>2.2559999999999998</v>
      </c>
      <c r="Q11261">
        <v>2.8169</v>
      </c>
      <c r="R11261">
        <v>10.193</v>
      </c>
      <c r="S11261">
        <v>3.2010000000000001</v>
      </c>
    </row>
    <row r="11262" spans="15:19" x14ac:dyDescent="0.25">
      <c r="O11262">
        <v>5630</v>
      </c>
      <c r="P11262">
        <v>2.2559999999999998</v>
      </c>
      <c r="Q11262">
        <v>2.8169</v>
      </c>
      <c r="R11262">
        <v>10.193</v>
      </c>
      <c r="S11262">
        <v>3.2010000000000001</v>
      </c>
    </row>
    <row r="11263" spans="15:19" x14ac:dyDescent="0.25">
      <c r="O11263">
        <v>5631</v>
      </c>
      <c r="P11263">
        <v>2.2559999999999998</v>
      </c>
      <c r="Q11263">
        <v>2.8169</v>
      </c>
      <c r="R11263">
        <v>10.193</v>
      </c>
      <c r="S11263">
        <v>3.2010000000000001</v>
      </c>
    </row>
    <row r="11264" spans="15:19" x14ac:dyDescent="0.25">
      <c r="O11264">
        <v>5631</v>
      </c>
      <c r="P11264">
        <v>2.2559999999999998</v>
      </c>
      <c r="Q11264">
        <v>2.8169</v>
      </c>
      <c r="R11264">
        <v>10.193</v>
      </c>
      <c r="S11264">
        <v>3.2010000000000001</v>
      </c>
    </row>
    <row r="11265" spans="15:19" x14ac:dyDescent="0.25">
      <c r="O11265">
        <v>5632</v>
      </c>
      <c r="P11265">
        <v>2.2559999999999998</v>
      </c>
      <c r="Q11265">
        <v>2.8169</v>
      </c>
      <c r="R11265">
        <v>10.193</v>
      </c>
      <c r="S11265">
        <v>3.2010000000000001</v>
      </c>
    </row>
    <row r="11266" spans="15:19" x14ac:dyDescent="0.25">
      <c r="O11266">
        <v>5632</v>
      </c>
      <c r="P11266">
        <v>2.2559999999999998</v>
      </c>
      <c r="Q11266">
        <v>2.8169</v>
      </c>
      <c r="R11266">
        <v>10.193</v>
      </c>
      <c r="S11266">
        <v>3.2010000000000001</v>
      </c>
    </row>
    <row r="11267" spans="15:19" x14ac:dyDescent="0.25">
      <c r="O11267">
        <v>5633</v>
      </c>
      <c r="P11267">
        <v>2.2559999999999998</v>
      </c>
      <c r="Q11267">
        <v>2.8169</v>
      </c>
      <c r="R11267">
        <v>10.193</v>
      </c>
      <c r="S11267">
        <v>3.2010000000000001</v>
      </c>
    </row>
    <row r="11268" spans="15:19" x14ac:dyDescent="0.25">
      <c r="O11268">
        <v>5633</v>
      </c>
      <c r="P11268">
        <v>2.2559999999999998</v>
      </c>
      <c r="Q11268">
        <v>2.8169</v>
      </c>
      <c r="R11268">
        <v>10.193</v>
      </c>
      <c r="S11268">
        <v>3.2010000000000001</v>
      </c>
    </row>
    <row r="11269" spans="15:19" x14ac:dyDescent="0.25">
      <c r="O11269">
        <v>5634</v>
      </c>
      <c r="P11269">
        <v>2.2559999999999998</v>
      </c>
      <c r="Q11269">
        <v>2.8169</v>
      </c>
      <c r="R11269">
        <v>10.193</v>
      </c>
      <c r="S11269">
        <v>3.2010000000000001</v>
      </c>
    </row>
    <row r="11270" spans="15:19" x14ac:dyDescent="0.25">
      <c r="O11270">
        <v>5634</v>
      </c>
      <c r="P11270">
        <v>2.2559999999999998</v>
      </c>
      <c r="Q11270">
        <v>2.8169</v>
      </c>
      <c r="R11270">
        <v>10.193</v>
      </c>
      <c r="S11270">
        <v>3.2010000000000001</v>
      </c>
    </row>
    <row r="11271" spans="15:19" x14ac:dyDescent="0.25">
      <c r="O11271">
        <v>5635</v>
      </c>
      <c r="P11271">
        <v>2.2559999999999998</v>
      </c>
      <c r="Q11271">
        <v>2.8169</v>
      </c>
      <c r="R11271">
        <v>10.193</v>
      </c>
      <c r="S11271">
        <v>3.2010000000000001</v>
      </c>
    </row>
    <row r="11272" spans="15:19" x14ac:dyDescent="0.25">
      <c r="O11272">
        <v>5635</v>
      </c>
      <c r="P11272">
        <v>2.2559999999999998</v>
      </c>
      <c r="Q11272">
        <v>2.8169</v>
      </c>
      <c r="R11272">
        <v>10.193</v>
      </c>
      <c r="S11272">
        <v>3.2010000000000001</v>
      </c>
    </row>
    <row r="11273" spans="15:19" x14ac:dyDescent="0.25">
      <c r="O11273">
        <v>5636</v>
      </c>
      <c r="P11273">
        <v>2.2559999999999998</v>
      </c>
      <c r="Q11273">
        <v>2.8169</v>
      </c>
      <c r="R11273">
        <v>10.193</v>
      </c>
      <c r="S11273">
        <v>3.2010000000000001</v>
      </c>
    </row>
    <row r="11274" spans="15:19" x14ac:dyDescent="0.25">
      <c r="O11274">
        <v>5636</v>
      </c>
      <c r="P11274">
        <v>2.2559999999999998</v>
      </c>
      <c r="Q11274">
        <v>2.8169</v>
      </c>
      <c r="R11274">
        <v>10.193</v>
      </c>
      <c r="S11274">
        <v>3.2010000000000001</v>
      </c>
    </row>
    <row r="11275" spans="15:19" x14ac:dyDescent="0.25">
      <c r="O11275">
        <v>5637</v>
      </c>
      <c r="P11275">
        <v>2.2559999999999998</v>
      </c>
      <c r="Q11275">
        <v>2.8169</v>
      </c>
      <c r="R11275">
        <v>10.193</v>
      </c>
      <c r="S11275">
        <v>3.2010000000000001</v>
      </c>
    </row>
    <row r="11276" spans="15:19" x14ac:dyDescent="0.25">
      <c r="O11276">
        <v>5637</v>
      </c>
      <c r="P11276">
        <v>2.2559999999999998</v>
      </c>
      <c r="Q11276">
        <v>2.8169</v>
      </c>
      <c r="R11276">
        <v>10.193</v>
      </c>
      <c r="S11276">
        <v>3.2010000000000001</v>
      </c>
    </row>
    <row r="11277" spans="15:19" x14ac:dyDescent="0.25">
      <c r="O11277">
        <v>5638</v>
      </c>
      <c r="P11277">
        <v>2.2559999999999998</v>
      </c>
      <c r="Q11277">
        <v>2.8169</v>
      </c>
      <c r="R11277">
        <v>10.193</v>
      </c>
      <c r="S11277">
        <v>3.2010000000000001</v>
      </c>
    </row>
    <row r="11278" spans="15:19" x14ac:dyDescent="0.25">
      <c r="O11278">
        <v>5638</v>
      </c>
      <c r="P11278">
        <v>2.2559999999999998</v>
      </c>
      <c r="Q11278">
        <v>2.8169</v>
      </c>
      <c r="R11278">
        <v>10.193</v>
      </c>
      <c r="S11278">
        <v>3.2010000000000001</v>
      </c>
    </row>
    <row r="11279" spans="15:19" x14ac:dyDescent="0.25">
      <c r="O11279">
        <v>5639</v>
      </c>
      <c r="P11279">
        <v>2.2559999999999998</v>
      </c>
      <c r="Q11279">
        <v>2.8169</v>
      </c>
      <c r="R11279">
        <v>10.193</v>
      </c>
      <c r="S11279">
        <v>3.2010000000000001</v>
      </c>
    </row>
    <row r="11280" spans="15:19" x14ac:dyDescent="0.25">
      <c r="O11280">
        <v>5639</v>
      </c>
      <c r="P11280">
        <v>2.2559999999999998</v>
      </c>
      <c r="Q11280">
        <v>2.8169</v>
      </c>
      <c r="R11280">
        <v>10.193</v>
      </c>
      <c r="S11280">
        <v>3.2010000000000001</v>
      </c>
    </row>
    <row r="11281" spans="15:19" x14ac:dyDescent="0.25">
      <c r="O11281">
        <v>5640</v>
      </c>
      <c r="P11281">
        <v>2.2559999999999998</v>
      </c>
      <c r="Q11281">
        <v>2.8169</v>
      </c>
      <c r="R11281">
        <v>10.193</v>
      </c>
      <c r="S11281">
        <v>3.2010000000000001</v>
      </c>
    </row>
    <row r="11282" spans="15:19" x14ac:dyDescent="0.25">
      <c r="O11282">
        <v>5640</v>
      </c>
      <c r="P11282">
        <v>2.2559999999999998</v>
      </c>
      <c r="Q11282">
        <v>2.8169</v>
      </c>
      <c r="R11282">
        <v>10.193</v>
      </c>
      <c r="S11282">
        <v>3.2010000000000001</v>
      </c>
    </row>
    <row r="11283" spans="15:19" x14ac:dyDescent="0.25">
      <c r="O11283">
        <v>5641</v>
      </c>
      <c r="P11283">
        <v>2.2559999999999998</v>
      </c>
      <c r="Q11283">
        <v>2.8169</v>
      </c>
      <c r="R11283">
        <v>10.193</v>
      </c>
      <c r="S11283">
        <v>3.2010000000000001</v>
      </c>
    </row>
    <row r="11284" spans="15:19" x14ac:dyDescent="0.25">
      <c r="O11284">
        <v>5641</v>
      </c>
      <c r="P11284">
        <v>2.2559999999999998</v>
      </c>
      <c r="Q11284">
        <v>2.8169</v>
      </c>
      <c r="R11284">
        <v>10.193</v>
      </c>
      <c r="S11284">
        <v>3.2010000000000001</v>
      </c>
    </row>
    <row r="11285" spans="15:19" x14ac:dyDescent="0.25">
      <c r="O11285">
        <v>5642</v>
      </c>
      <c r="P11285">
        <v>2.2559999999999998</v>
      </c>
      <c r="Q11285">
        <v>2.8169</v>
      </c>
      <c r="R11285">
        <v>10.193</v>
      </c>
      <c r="S11285">
        <v>3.2010000000000001</v>
      </c>
    </row>
    <row r="11286" spans="15:19" x14ac:dyDescent="0.25">
      <c r="O11286">
        <v>5642</v>
      </c>
      <c r="P11286">
        <v>2.2559999999999998</v>
      </c>
      <c r="Q11286">
        <v>2.8169</v>
      </c>
      <c r="R11286">
        <v>10.193</v>
      </c>
      <c r="S11286">
        <v>3.2010000000000001</v>
      </c>
    </row>
    <row r="11287" spans="15:19" x14ac:dyDescent="0.25">
      <c r="O11287">
        <v>5643</v>
      </c>
      <c r="P11287">
        <v>2.2559999999999998</v>
      </c>
      <c r="Q11287">
        <v>2.8169</v>
      </c>
      <c r="R11287">
        <v>10.193</v>
      </c>
      <c r="S11287">
        <v>3.2010000000000001</v>
      </c>
    </row>
    <row r="11288" spans="15:19" x14ac:dyDescent="0.25">
      <c r="O11288">
        <v>5643</v>
      </c>
      <c r="P11288">
        <v>2.2559999999999998</v>
      </c>
      <c r="Q11288">
        <v>2.8169</v>
      </c>
      <c r="R11288">
        <v>10.193</v>
      </c>
      <c r="S11288">
        <v>3.2010000000000001</v>
      </c>
    </row>
    <row r="11289" spans="15:19" x14ac:dyDescent="0.25">
      <c r="O11289">
        <v>5644</v>
      </c>
      <c r="P11289">
        <v>2.2559999999999998</v>
      </c>
      <c r="Q11289">
        <v>2.8169</v>
      </c>
      <c r="R11289">
        <v>10.193</v>
      </c>
      <c r="S11289">
        <v>3.2010000000000001</v>
      </c>
    </row>
    <row r="11290" spans="15:19" x14ac:dyDescent="0.25">
      <c r="O11290">
        <v>5644</v>
      </c>
      <c r="P11290">
        <v>2.2559999999999998</v>
      </c>
      <c r="Q11290">
        <v>2.8169</v>
      </c>
      <c r="R11290">
        <v>10.193</v>
      </c>
      <c r="S11290">
        <v>3.2010000000000001</v>
      </c>
    </row>
    <row r="11291" spans="15:19" x14ac:dyDescent="0.25">
      <c r="O11291">
        <v>5645</v>
      </c>
      <c r="P11291">
        <v>2.2559999999999998</v>
      </c>
      <c r="Q11291">
        <v>2.8169</v>
      </c>
      <c r="R11291">
        <v>10.193</v>
      </c>
      <c r="S11291">
        <v>3.2010000000000001</v>
      </c>
    </row>
    <row r="11292" spans="15:19" x14ac:dyDescent="0.25">
      <c r="O11292">
        <v>5645</v>
      </c>
      <c r="P11292">
        <v>2.2559999999999998</v>
      </c>
      <c r="Q11292">
        <v>2.8169</v>
      </c>
      <c r="R11292">
        <v>10.193</v>
      </c>
      <c r="S11292">
        <v>3.2010000000000001</v>
      </c>
    </row>
    <row r="11293" spans="15:19" x14ac:dyDescent="0.25">
      <c r="O11293">
        <v>5646</v>
      </c>
      <c r="P11293">
        <v>2.2311000000000001</v>
      </c>
      <c r="Q11293">
        <v>2.7972999999999999</v>
      </c>
      <c r="R11293">
        <v>10.3064</v>
      </c>
      <c r="S11293">
        <v>3.2703000000000002</v>
      </c>
    </row>
    <row r="11294" spans="15:19" x14ac:dyDescent="0.25">
      <c r="O11294">
        <v>5646</v>
      </c>
      <c r="P11294">
        <v>2.2311000000000001</v>
      </c>
      <c r="Q11294">
        <v>2.7972999999999999</v>
      </c>
      <c r="R11294">
        <v>10.3064</v>
      </c>
      <c r="S11294">
        <v>3.2703000000000002</v>
      </c>
    </row>
    <row r="11295" spans="15:19" x14ac:dyDescent="0.25">
      <c r="O11295">
        <v>5647</v>
      </c>
      <c r="P11295">
        <v>2.2311000000000001</v>
      </c>
      <c r="Q11295">
        <v>2.7972999999999999</v>
      </c>
      <c r="R11295">
        <v>10.3064</v>
      </c>
      <c r="S11295">
        <v>3.2703000000000002</v>
      </c>
    </row>
    <row r="11296" spans="15:19" x14ac:dyDescent="0.25">
      <c r="O11296">
        <v>5647</v>
      </c>
      <c r="P11296">
        <v>2.2311000000000001</v>
      </c>
      <c r="Q11296">
        <v>2.7972999999999999</v>
      </c>
      <c r="R11296">
        <v>10.3064</v>
      </c>
      <c r="S11296">
        <v>3.2703000000000002</v>
      </c>
    </row>
    <row r="11297" spans="15:19" x14ac:dyDescent="0.25">
      <c r="O11297">
        <v>5648</v>
      </c>
      <c r="P11297">
        <v>2.2311000000000001</v>
      </c>
      <c r="Q11297">
        <v>2.7972999999999999</v>
      </c>
      <c r="R11297">
        <v>10.3064</v>
      </c>
      <c r="S11297">
        <v>3.2703000000000002</v>
      </c>
    </row>
    <row r="11298" spans="15:19" x14ac:dyDescent="0.25">
      <c r="O11298">
        <v>5648</v>
      </c>
      <c r="P11298">
        <v>2.2311000000000001</v>
      </c>
      <c r="Q11298">
        <v>2.7972999999999999</v>
      </c>
      <c r="R11298">
        <v>10.3064</v>
      </c>
      <c r="S11298">
        <v>3.2703000000000002</v>
      </c>
    </row>
    <row r="11299" spans="15:19" x14ac:dyDescent="0.25">
      <c r="O11299">
        <v>5649</v>
      </c>
      <c r="P11299">
        <v>2.2311000000000001</v>
      </c>
      <c r="Q11299">
        <v>2.7972999999999999</v>
      </c>
      <c r="R11299">
        <v>10.3064</v>
      </c>
      <c r="S11299">
        <v>3.2703000000000002</v>
      </c>
    </row>
    <row r="11300" spans="15:19" x14ac:dyDescent="0.25">
      <c r="O11300">
        <v>5649</v>
      </c>
      <c r="P11300">
        <v>2.2311000000000001</v>
      </c>
      <c r="Q11300">
        <v>2.7972999999999999</v>
      </c>
      <c r="R11300">
        <v>10.3064</v>
      </c>
      <c r="S11300">
        <v>3.2703000000000002</v>
      </c>
    </row>
    <row r="11301" spans="15:19" x14ac:dyDescent="0.25">
      <c r="O11301">
        <v>5650</v>
      </c>
      <c r="P11301">
        <v>2.2311000000000001</v>
      </c>
      <c r="Q11301">
        <v>2.7972999999999999</v>
      </c>
      <c r="R11301">
        <v>10.3064</v>
      </c>
      <c r="S11301">
        <v>3.2703000000000002</v>
      </c>
    </row>
    <row r="11302" spans="15:19" x14ac:dyDescent="0.25">
      <c r="O11302">
        <v>5650</v>
      </c>
      <c r="P11302">
        <v>2.2311000000000001</v>
      </c>
      <c r="Q11302">
        <v>2.7972999999999999</v>
      </c>
      <c r="R11302">
        <v>10.3064</v>
      </c>
      <c r="S11302">
        <v>3.2703000000000002</v>
      </c>
    </row>
    <row r="11303" spans="15:19" x14ac:dyDescent="0.25">
      <c r="O11303">
        <v>5651</v>
      </c>
      <c r="P11303">
        <v>2.2311000000000001</v>
      </c>
      <c r="Q11303">
        <v>2.7972999999999999</v>
      </c>
      <c r="R11303">
        <v>10.3064</v>
      </c>
      <c r="S11303">
        <v>3.2703000000000002</v>
      </c>
    </row>
    <row r="11304" spans="15:19" x14ac:dyDescent="0.25">
      <c r="O11304">
        <v>5651</v>
      </c>
      <c r="P11304">
        <v>2.2311000000000001</v>
      </c>
      <c r="Q11304">
        <v>2.7972999999999999</v>
      </c>
      <c r="R11304">
        <v>10.3064</v>
      </c>
      <c r="S11304">
        <v>3.2703000000000002</v>
      </c>
    </row>
    <row r="11305" spans="15:19" x14ac:dyDescent="0.25">
      <c r="O11305">
        <v>5652</v>
      </c>
      <c r="P11305">
        <v>2.2311000000000001</v>
      </c>
      <c r="Q11305">
        <v>2.7972999999999999</v>
      </c>
      <c r="R11305">
        <v>10.3064</v>
      </c>
      <c r="S11305">
        <v>3.2703000000000002</v>
      </c>
    </row>
    <row r="11306" spans="15:19" x14ac:dyDescent="0.25">
      <c r="O11306">
        <v>5652</v>
      </c>
      <c r="P11306">
        <v>2.2311000000000001</v>
      </c>
      <c r="Q11306">
        <v>2.7972999999999999</v>
      </c>
      <c r="R11306">
        <v>10.3064</v>
      </c>
      <c r="S11306">
        <v>3.2703000000000002</v>
      </c>
    </row>
    <row r="11307" spans="15:19" x14ac:dyDescent="0.25">
      <c r="O11307">
        <v>5653</v>
      </c>
      <c r="P11307">
        <v>2.2311000000000001</v>
      </c>
      <c r="Q11307">
        <v>2.7972999999999999</v>
      </c>
      <c r="R11307">
        <v>10.3064</v>
      </c>
      <c r="S11307">
        <v>3.2703000000000002</v>
      </c>
    </row>
    <row r="11308" spans="15:19" x14ac:dyDescent="0.25">
      <c r="O11308">
        <v>5653</v>
      </c>
      <c r="P11308">
        <v>2.2311000000000001</v>
      </c>
      <c r="Q11308">
        <v>2.7972999999999999</v>
      </c>
      <c r="R11308">
        <v>10.3064</v>
      </c>
      <c r="S11308">
        <v>3.2703000000000002</v>
      </c>
    </row>
    <row r="11309" spans="15:19" x14ac:dyDescent="0.25">
      <c r="O11309">
        <v>5654</v>
      </c>
      <c r="P11309">
        <v>2.2311000000000001</v>
      </c>
      <c r="Q11309">
        <v>2.7972999999999999</v>
      </c>
      <c r="R11309">
        <v>10.3064</v>
      </c>
      <c r="S11309">
        <v>3.2703000000000002</v>
      </c>
    </row>
    <row r="11310" spans="15:19" x14ac:dyDescent="0.25">
      <c r="O11310">
        <v>5654</v>
      </c>
      <c r="P11310">
        <v>2.2311000000000001</v>
      </c>
      <c r="Q11310">
        <v>2.7972999999999999</v>
      </c>
      <c r="R11310">
        <v>10.3064</v>
      </c>
      <c r="S11310">
        <v>3.2703000000000002</v>
      </c>
    </row>
    <row r="11311" spans="15:19" x14ac:dyDescent="0.25">
      <c r="O11311">
        <v>5655</v>
      </c>
      <c r="P11311">
        <v>2.2311000000000001</v>
      </c>
      <c r="Q11311">
        <v>2.7972999999999999</v>
      </c>
      <c r="R11311">
        <v>10.3064</v>
      </c>
      <c r="S11311">
        <v>3.2703000000000002</v>
      </c>
    </row>
    <row r="11312" spans="15:19" x14ac:dyDescent="0.25">
      <c r="O11312">
        <v>5655</v>
      </c>
      <c r="P11312">
        <v>2.2311000000000001</v>
      </c>
      <c r="Q11312">
        <v>2.7972999999999999</v>
      </c>
      <c r="R11312">
        <v>10.3064</v>
      </c>
      <c r="S11312">
        <v>3.2703000000000002</v>
      </c>
    </row>
    <row r="11313" spans="15:19" x14ac:dyDescent="0.25">
      <c r="O11313">
        <v>5656</v>
      </c>
      <c r="P11313">
        <v>2.2311000000000001</v>
      </c>
      <c r="Q11313">
        <v>2.7972999999999999</v>
      </c>
      <c r="R11313">
        <v>10.3064</v>
      </c>
      <c r="S11313">
        <v>3.2703000000000002</v>
      </c>
    </row>
    <row r="11314" spans="15:19" x14ac:dyDescent="0.25">
      <c r="O11314">
        <v>5656</v>
      </c>
      <c r="P11314">
        <v>2.2311000000000001</v>
      </c>
      <c r="Q11314">
        <v>2.7972999999999999</v>
      </c>
      <c r="R11314">
        <v>10.3064</v>
      </c>
      <c r="S11314">
        <v>3.2703000000000002</v>
      </c>
    </row>
    <row r="11315" spans="15:19" x14ac:dyDescent="0.25">
      <c r="O11315">
        <v>5657</v>
      </c>
      <c r="P11315">
        <v>2.2311000000000001</v>
      </c>
      <c r="Q11315">
        <v>2.7972999999999999</v>
      </c>
      <c r="R11315">
        <v>10.3064</v>
      </c>
      <c r="S11315">
        <v>3.2703000000000002</v>
      </c>
    </row>
    <row r="11316" spans="15:19" x14ac:dyDescent="0.25">
      <c r="O11316">
        <v>5657</v>
      </c>
      <c r="P11316">
        <v>2.2311000000000001</v>
      </c>
      <c r="Q11316">
        <v>2.7972999999999999</v>
      </c>
      <c r="R11316">
        <v>10.3064</v>
      </c>
      <c r="S11316">
        <v>3.2703000000000002</v>
      </c>
    </row>
    <row r="11317" spans="15:19" x14ac:dyDescent="0.25">
      <c r="O11317">
        <v>5658</v>
      </c>
      <c r="P11317">
        <v>2.2311000000000001</v>
      </c>
      <c r="Q11317">
        <v>2.7972999999999999</v>
      </c>
      <c r="R11317">
        <v>10.3064</v>
      </c>
      <c r="S11317">
        <v>3.2703000000000002</v>
      </c>
    </row>
    <row r="11318" spans="15:19" x14ac:dyDescent="0.25">
      <c r="O11318">
        <v>5658</v>
      </c>
      <c r="P11318">
        <v>2.2311000000000001</v>
      </c>
      <c r="Q11318">
        <v>2.7972999999999999</v>
      </c>
      <c r="R11318">
        <v>10.3064</v>
      </c>
      <c r="S11318">
        <v>3.2703000000000002</v>
      </c>
    </row>
    <row r="11319" spans="15:19" x14ac:dyDescent="0.25">
      <c r="O11319">
        <v>5659</v>
      </c>
      <c r="P11319">
        <v>2.2311000000000001</v>
      </c>
      <c r="Q11319">
        <v>2.7972999999999999</v>
      </c>
      <c r="R11319">
        <v>10.3064</v>
      </c>
      <c r="S11319">
        <v>3.2703000000000002</v>
      </c>
    </row>
    <row r="11320" spans="15:19" x14ac:dyDescent="0.25">
      <c r="O11320">
        <v>5659</v>
      </c>
      <c r="P11320">
        <v>2.2311000000000001</v>
      </c>
      <c r="Q11320">
        <v>2.7972999999999999</v>
      </c>
      <c r="R11320">
        <v>10.3064</v>
      </c>
      <c r="S11320">
        <v>3.2703000000000002</v>
      </c>
    </row>
    <row r="11321" spans="15:19" x14ac:dyDescent="0.25">
      <c r="O11321">
        <v>5660</v>
      </c>
      <c r="P11321">
        <v>2.2311000000000001</v>
      </c>
      <c r="Q11321">
        <v>2.7972999999999999</v>
      </c>
      <c r="R11321">
        <v>10.3064</v>
      </c>
      <c r="S11321">
        <v>3.2703000000000002</v>
      </c>
    </row>
    <row r="11322" spans="15:19" x14ac:dyDescent="0.25">
      <c r="O11322">
        <v>5660</v>
      </c>
      <c r="P11322">
        <v>2.2311000000000001</v>
      </c>
      <c r="Q11322">
        <v>2.7972999999999999</v>
      </c>
      <c r="R11322">
        <v>10.3064</v>
      </c>
      <c r="S11322">
        <v>3.2703000000000002</v>
      </c>
    </row>
    <row r="11323" spans="15:19" x14ac:dyDescent="0.25">
      <c r="O11323">
        <v>5661</v>
      </c>
      <c r="P11323">
        <v>2.2311000000000001</v>
      </c>
      <c r="Q11323">
        <v>2.7972999999999999</v>
      </c>
      <c r="R11323">
        <v>10.3064</v>
      </c>
      <c r="S11323">
        <v>3.2703000000000002</v>
      </c>
    </row>
    <row r="11324" spans="15:19" x14ac:dyDescent="0.25">
      <c r="O11324">
        <v>5661</v>
      </c>
      <c r="P11324">
        <v>2.2311000000000001</v>
      </c>
      <c r="Q11324">
        <v>2.7972999999999999</v>
      </c>
      <c r="R11324">
        <v>10.3064</v>
      </c>
      <c r="S11324">
        <v>3.2703000000000002</v>
      </c>
    </row>
    <row r="11325" spans="15:19" x14ac:dyDescent="0.25">
      <c r="O11325">
        <v>5662</v>
      </c>
      <c r="P11325">
        <v>2.2311000000000001</v>
      </c>
      <c r="Q11325">
        <v>2.7972999999999999</v>
      </c>
      <c r="R11325">
        <v>10.3064</v>
      </c>
      <c r="S11325">
        <v>3.2703000000000002</v>
      </c>
    </row>
    <row r="11326" spans="15:19" x14ac:dyDescent="0.25">
      <c r="O11326">
        <v>5662</v>
      </c>
      <c r="P11326">
        <v>2.2311000000000001</v>
      </c>
      <c r="Q11326">
        <v>2.7972999999999999</v>
      </c>
      <c r="R11326">
        <v>10.3064</v>
      </c>
      <c r="S11326">
        <v>3.2703000000000002</v>
      </c>
    </row>
    <row r="11327" spans="15:19" x14ac:dyDescent="0.25">
      <c r="O11327">
        <v>5663</v>
      </c>
      <c r="P11327">
        <v>2.2311000000000001</v>
      </c>
      <c r="Q11327">
        <v>2.7972999999999999</v>
      </c>
      <c r="R11327">
        <v>10.3064</v>
      </c>
      <c r="S11327">
        <v>3.2703000000000002</v>
      </c>
    </row>
    <row r="11328" spans="15:19" x14ac:dyDescent="0.25">
      <c r="O11328">
        <v>5663</v>
      </c>
      <c r="P11328">
        <v>2.2311000000000001</v>
      </c>
      <c r="Q11328">
        <v>2.7972999999999999</v>
      </c>
      <c r="R11328">
        <v>10.3064</v>
      </c>
      <c r="S11328">
        <v>3.2703000000000002</v>
      </c>
    </row>
    <row r="11329" spans="15:19" x14ac:dyDescent="0.25">
      <c r="O11329">
        <v>5664</v>
      </c>
      <c r="P11329">
        <v>2.2311000000000001</v>
      </c>
      <c r="Q11329">
        <v>2.7972999999999999</v>
      </c>
      <c r="R11329">
        <v>10.3064</v>
      </c>
      <c r="S11329">
        <v>3.2703000000000002</v>
      </c>
    </row>
    <row r="11330" spans="15:19" x14ac:dyDescent="0.25">
      <c r="O11330">
        <v>5664</v>
      </c>
      <c r="P11330">
        <v>2.2311000000000001</v>
      </c>
      <c r="Q11330">
        <v>2.7972999999999999</v>
      </c>
      <c r="R11330">
        <v>10.3064</v>
      </c>
      <c r="S11330">
        <v>3.2703000000000002</v>
      </c>
    </row>
    <row r="11331" spans="15:19" x14ac:dyDescent="0.25">
      <c r="O11331">
        <v>5665</v>
      </c>
      <c r="P11331">
        <v>2.2311000000000001</v>
      </c>
      <c r="Q11331">
        <v>2.7972999999999999</v>
      </c>
      <c r="R11331">
        <v>10.3064</v>
      </c>
      <c r="S11331">
        <v>3.2703000000000002</v>
      </c>
    </row>
    <row r="11332" spans="15:19" x14ac:dyDescent="0.25">
      <c r="O11332">
        <v>5665</v>
      </c>
      <c r="P11332">
        <v>2.2311000000000001</v>
      </c>
      <c r="Q11332">
        <v>2.7972999999999999</v>
      </c>
      <c r="R11332">
        <v>10.3064</v>
      </c>
      <c r="S11332">
        <v>3.2703000000000002</v>
      </c>
    </row>
    <row r="11333" spans="15:19" x14ac:dyDescent="0.25">
      <c r="O11333">
        <v>5666</v>
      </c>
      <c r="P11333">
        <v>2.2311000000000001</v>
      </c>
      <c r="Q11333">
        <v>2.7972999999999999</v>
      </c>
      <c r="R11333">
        <v>10.3064</v>
      </c>
      <c r="S11333">
        <v>3.2703000000000002</v>
      </c>
    </row>
    <row r="11334" spans="15:19" x14ac:dyDescent="0.25">
      <c r="O11334">
        <v>5666</v>
      </c>
      <c r="P11334">
        <v>2.2311000000000001</v>
      </c>
      <c r="Q11334">
        <v>2.7972999999999999</v>
      </c>
      <c r="R11334">
        <v>10.3064</v>
      </c>
      <c r="S11334">
        <v>3.2703000000000002</v>
      </c>
    </row>
    <row r="11335" spans="15:19" x14ac:dyDescent="0.25">
      <c r="O11335">
        <v>5667</v>
      </c>
      <c r="P11335">
        <v>2.2311000000000001</v>
      </c>
      <c r="Q11335">
        <v>2.7972999999999999</v>
      </c>
      <c r="R11335">
        <v>10.3064</v>
      </c>
      <c r="S11335">
        <v>3.2703000000000002</v>
      </c>
    </row>
    <row r="11336" spans="15:19" x14ac:dyDescent="0.25">
      <c r="O11336">
        <v>5667</v>
      </c>
      <c r="P11336">
        <v>2.2311000000000001</v>
      </c>
      <c r="Q11336">
        <v>2.7972999999999999</v>
      </c>
      <c r="R11336">
        <v>10.3064</v>
      </c>
      <c r="S11336">
        <v>3.2703000000000002</v>
      </c>
    </row>
    <row r="11337" spans="15:19" x14ac:dyDescent="0.25">
      <c r="O11337">
        <v>5668</v>
      </c>
      <c r="P11337">
        <v>2.2311000000000001</v>
      </c>
      <c r="Q11337">
        <v>2.7972999999999999</v>
      </c>
      <c r="R11337">
        <v>10.3064</v>
      </c>
      <c r="S11337">
        <v>3.2703000000000002</v>
      </c>
    </row>
    <row r="11338" spans="15:19" x14ac:dyDescent="0.25">
      <c r="O11338">
        <v>5668</v>
      </c>
      <c r="P11338">
        <v>2.2311000000000001</v>
      </c>
      <c r="Q11338">
        <v>2.7972999999999999</v>
      </c>
      <c r="R11338">
        <v>10.3064</v>
      </c>
      <c r="S11338">
        <v>3.2703000000000002</v>
      </c>
    </row>
    <row r="11339" spans="15:19" x14ac:dyDescent="0.25">
      <c r="O11339">
        <v>5669</v>
      </c>
      <c r="P11339">
        <v>2.2311000000000001</v>
      </c>
      <c r="Q11339">
        <v>2.7972999999999999</v>
      </c>
      <c r="R11339">
        <v>10.3064</v>
      </c>
      <c r="S11339">
        <v>3.2703000000000002</v>
      </c>
    </row>
    <row r="11340" spans="15:19" x14ac:dyDescent="0.25">
      <c r="O11340">
        <v>5669</v>
      </c>
      <c r="P11340">
        <v>2.2311000000000001</v>
      </c>
      <c r="Q11340">
        <v>2.7972999999999999</v>
      </c>
      <c r="R11340">
        <v>10.3064</v>
      </c>
      <c r="S11340">
        <v>3.2703000000000002</v>
      </c>
    </row>
    <row r="11341" spans="15:19" x14ac:dyDescent="0.25">
      <c r="O11341">
        <v>5670</v>
      </c>
      <c r="P11341">
        <v>2.2311000000000001</v>
      </c>
      <c r="Q11341">
        <v>2.7972999999999999</v>
      </c>
      <c r="R11341">
        <v>10.3064</v>
      </c>
      <c r="S11341">
        <v>3.2703000000000002</v>
      </c>
    </row>
    <row r="11342" spans="15:19" x14ac:dyDescent="0.25">
      <c r="O11342">
        <v>5670</v>
      </c>
      <c r="P11342">
        <v>2.2311000000000001</v>
      </c>
      <c r="Q11342">
        <v>2.7972999999999999</v>
      </c>
      <c r="R11342">
        <v>10.3064</v>
      </c>
      <c r="S11342">
        <v>3.2703000000000002</v>
      </c>
    </row>
    <row r="11343" spans="15:19" x14ac:dyDescent="0.25">
      <c r="O11343">
        <v>5671</v>
      </c>
      <c r="P11343">
        <v>2.2311000000000001</v>
      </c>
      <c r="Q11343">
        <v>2.7972999999999999</v>
      </c>
      <c r="R11343">
        <v>10.3064</v>
      </c>
      <c r="S11343">
        <v>3.2703000000000002</v>
      </c>
    </row>
    <row r="11344" spans="15:19" x14ac:dyDescent="0.25">
      <c r="O11344">
        <v>5671</v>
      </c>
      <c r="P11344">
        <v>2.2311000000000001</v>
      </c>
      <c r="Q11344">
        <v>2.7972999999999999</v>
      </c>
      <c r="R11344">
        <v>10.3064</v>
      </c>
      <c r="S11344">
        <v>3.2703000000000002</v>
      </c>
    </row>
    <row r="11345" spans="15:19" x14ac:dyDescent="0.25">
      <c r="O11345">
        <v>5672</v>
      </c>
      <c r="P11345">
        <v>2.2311000000000001</v>
      </c>
      <c r="Q11345">
        <v>2.7972999999999999</v>
      </c>
      <c r="R11345">
        <v>10.3064</v>
      </c>
      <c r="S11345">
        <v>3.2703000000000002</v>
      </c>
    </row>
    <row r="11346" spans="15:19" x14ac:dyDescent="0.25">
      <c r="O11346">
        <v>5672</v>
      </c>
      <c r="P11346">
        <v>2.2311000000000001</v>
      </c>
      <c r="Q11346">
        <v>2.7972999999999999</v>
      </c>
      <c r="R11346">
        <v>10.3064</v>
      </c>
      <c r="S11346">
        <v>3.2703000000000002</v>
      </c>
    </row>
    <row r="11347" spans="15:19" x14ac:dyDescent="0.25">
      <c r="O11347">
        <v>5673</v>
      </c>
      <c r="P11347">
        <v>2.2311000000000001</v>
      </c>
      <c r="Q11347">
        <v>2.7972999999999999</v>
      </c>
      <c r="R11347">
        <v>10.3064</v>
      </c>
      <c r="S11347">
        <v>3.2703000000000002</v>
      </c>
    </row>
    <row r="11348" spans="15:19" x14ac:dyDescent="0.25">
      <c r="O11348">
        <v>5673</v>
      </c>
      <c r="P11348">
        <v>2.2311000000000001</v>
      </c>
      <c r="Q11348">
        <v>2.7972999999999999</v>
      </c>
      <c r="R11348">
        <v>10.3064</v>
      </c>
      <c r="S11348">
        <v>3.2703000000000002</v>
      </c>
    </row>
    <row r="11349" spans="15:19" x14ac:dyDescent="0.25">
      <c r="O11349">
        <v>5674</v>
      </c>
      <c r="P11349">
        <v>2.2311000000000001</v>
      </c>
      <c r="Q11349">
        <v>2.7972999999999999</v>
      </c>
      <c r="R11349">
        <v>10.3064</v>
      </c>
      <c r="S11349">
        <v>3.2703000000000002</v>
      </c>
    </row>
    <row r="11350" spans="15:19" x14ac:dyDescent="0.25">
      <c r="O11350">
        <v>5674</v>
      </c>
      <c r="P11350">
        <v>2.2311000000000001</v>
      </c>
      <c r="Q11350">
        <v>2.7972999999999999</v>
      </c>
      <c r="R11350">
        <v>10.3064</v>
      </c>
      <c r="S11350">
        <v>3.2703000000000002</v>
      </c>
    </row>
    <row r="11351" spans="15:19" x14ac:dyDescent="0.25">
      <c r="O11351">
        <v>5675</v>
      </c>
      <c r="P11351">
        <v>2.2311000000000001</v>
      </c>
      <c r="Q11351">
        <v>2.7972999999999999</v>
      </c>
      <c r="R11351">
        <v>10.3064</v>
      </c>
      <c r="S11351">
        <v>3.2703000000000002</v>
      </c>
    </row>
    <row r="11352" spans="15:19" x14ac:dyDescent="0.25">
      <c r="O11352">
        <v>5675</v>
      </c>
      <c r="P11352">
        <v>2.2311000000000001</v>
      </c>
      <c r="Q11352">
        <v>2.7972999999999999</v>
      </c>
      <c r="R11352">
        <v>10.3064</v>
      </c>
      <c r="S11352">
        <v>3.2703000000000002</v>
      </c>
    </row>
    <row r="11353" spans="15:19" x14ac:dyDescent="0.25">
      <c r="O11353">
        <v>5676</v>
      </c>
      <c r="P11353">
        <v>2.2311000000000001</v>
      </c>
      <c r="Q11353">
        <v>2.7972999999999999</v>
      </c>
      <c r="R11353">
        <v>10.3064</v>
      </c>
      <c r="S11353">
        <v>3.2703000000000002</v>
      </c>
    </row>
    <row r="11354" spans="15:19" x14ac:dyDescent="0.25">
      <c r="O11354">
        <v>5676</v>
      </c>
      <c r="P11354">
        <v>2.2311000000000001</v>
      </c>
      <c r="Q11354">
        <v>2.7972999999999999</v>
      </c>
      <c r="R11354">
        <v>10.3064</v>
      </c>
      <c r="S11354">
        <v>3.2703000000000002</v>
      </c>
    </row>
    <row r="11355" spans="15:19" x14ac:dyDescent="0.25">
      <c r="O11355">
        <v>5677</v>
      </c>
      <c r="P11355">
        <v>2.2311000000000001</v>
      </c>
      <c r="Q11355">
        <v>2.7972999999999999</v>
      </c>
      <c r="R11355">
        <v>10.3064</v>
      </c>
      <c r="S11355">
        <v>3.2703000000000002</v>
      </c>
    </row>
    <row r="11356" spans="15:19" x14ac:dyDescent="0.25">
      <c r="O11356">
        <v>5677</v>
      </c>
      <c r="P11356">
        <v>2.2311000000000001</v>
      </c>
      <c r="Q11356">
        <v>2.7972999999999999</v>
      </c>
      <c r="R11356">
        <v>10.3064</v>
      </c>
      <c r="S11356">
        <v>3.2703000000000002</v>
      </c>
    </row>
    <row r="11357" spans="15:19" x14ac:dyDescent="0.25">
      <c r="O11357">
        <v>5678</v>
      </c>
      <c r="P11357">
        <v>2.2311000000000001</v>
      </c>
      <c r="Q11357">
        <v>2.7972999999999999</v>
      </c>
      <c r="R11357">
        <v>10.3064</v>
      </c>
      <c r="S11357">
        <v>3.2703000000000002</v>
      </c>
    </row>
    <row r="11358" spans="15:19" x14ac:dyDescent="0.25">
      <c r="O11358">
        <v>5678</v>
      </c>
      <c r="P11358">
        <v>2.2311000000000001</v>
      </c>
      <c r="Q11358">
        <v>2.7972999999999999</v>
      </c>
      <c r="R11358">
        <v>10.3064</v>
      </c>
      <c r="S11358">
        <v>3.2703000000000002</v>
      </c>
    </row>
    <row r="11359" spans="15:19" x14ac:dyDescent="0.25">
      <c r="O11359">
        <v>5679</v>
      </c>
      <c r="P11359">
        <v>2.2311000000000001</v>
      </c>
      <c r="Q11359">
        <v>2.7972999999999999</v>
      </c>
      <c r="R11359">
        <v>10.3064</v>
      </c>
      <c r="S11359">
        <v>3.2703000000000002</v>
      </c>
    </row>
    <row r="11360" spans="15:19" x14ac:dyDescent="0.25">
      <c r="O11360">
        <v>5679</v>
      </c>
      <c r="P11360">
        <v>2.2311000000000001</v>
      </c>
      <c r="Q11360">
        <v>2.7972999999999999</v>
      </c>
      <c r="R11360">
        <v>10.3064</v>
      </c>
      <c r="S11360">
        <v>3.2703000000000002</v>
      </c>
    </row>
    <row r="11361" spans="15:19" x14ac:dyDescent="0.25">
      <c r="O11361">
        <v>5680</v>
      </c>
      <c r="P11361">
        <v>2.2311000000000001</v>
      </c>
      <c r="Q11361">
        <v>2.7972999999999999</v>
      </c>
      <c r="R11361">
        <v>10.3064</v>
      </c>
      <c r="S11361">
        <v>3.2703000000000002</v>
      </c>
    </row>
    <row r="11362" spans="15:19" x14ac:dyDescent="0.25">
      <c r="O11362">
        <v>5680</v>
      </c>
      <c r="P11362">
        <v>2.2311000000000001</v>
      </c>
      <c r="Q11362">
        <v>2.7972999999999999</v>
      </c>
      <c r="R11362">
        <v>10.3064</v>
      </c>
      <c r="S11362">
        <v>3.2703000000000002</v>
      </c>
    </row>
    <row r="11363" spans="15:19" x14ac:dyDescent="0.25">
      <c r="O11363">
        <v>5681</v>
      </c>
      <c r="P11363">
        <v>2.2311000000000001</v>
      </c>
      <c r="Q11363">
        <v>2.7972999999999999</v>
      </c>
      <c r="R11363">
        <v>10.3064</v>
      </c>
      <c r="S11363">
        <v>3.2703000000000002</v>
      </c>
    </row>
    <row r="11364" spans="15:19" x14ac:dyDescent="0.25">
      <c r="O11364">
        <v>5681</v>
      </c>
      <c r="P11364">
        <v>2.2311000000000001</v>
      </c>
      <c r="Q11364">
        <v>2.7972999999999999</v>
      </c>
      <c r="R11364">
        <v>10.3064</v>
      </c>
      <c r="S11364">
        <v>3.2703000000000002</v>
      </c>
    </row>
    <row r="11365" spans="15:19" x14ac:dyDescent="0.25">
      <c r="O11365">
        <v>5682</v>
      </c>
      <c r="P11365">
        <v>2.2311000000000001</v>
      </c>
      <c r="Q11365">
        <v>2.7972999999999999</v>
      </c>
      <c r="R11365">
        <v>10.3064</v>
      </c>
      <c r="S11365">
        <v>3.2703000000000002</v>
      </c>
    </row>
    <row r="11366" spans="15:19" x14ac:dyDescent="0.25">
      <c r="O11366">
        <v>5682</v>
      </c>
      <c r="P11366">
        <v>2.2311000000000001</v>
      </c>
      <c r="Q11366">
        <v>2.7972999999999999</v>
      </c>
      <c r="R11366">
        <v>10.3064</v>
      </c>
      <c r="S11366">
        <v>3.2703000000000002</v>
      </c>
    </row>
    <row r="11367" spans="15:19" x14ac:dyDescent="0.25">
      <c r="O11367">
        <v>5683</v>
      </c>
      <c r="P11367">
        <v>2.2311000000000001</v>
      </c>
      <c r="Q11367">
        <v>2.7972999999999999</v>
      </c>
      <c r="R11367">
        <v>10.3064</v>
      </c>
      <c r="S11367">
        <v>3.2703000000000002</v>
      </c>
    </row>
    <row r="11368" spans="15:19" x14ac:dyDescent="0.25">
      <c r="O11368">
        <v>5683</v>
      </c>
      <c r="P11368">
        <v>2.2311000000000001</v>
      </c>
      <c r="Q11368">
        <v>2.7972999999999999</v>
      </c>
      <c r="R11368">
        <v>10.3064</v>
      </c>
      <c r="S11368">
        <v>3.2703000000000002</v>
      </c>
    </row>
    <row r="11369" spans="15:19" x14ac:dyDescent="0.25">
      <c r="O11369">
        <v>5684</v>
      </c>
      <c r="P11369">
        <v>2.2311000000000001</v>
      </c>
      <c r="Q11369">
        <v>2.7972999999999999</v>
      </c>
      <c r="R11369">
        <v>10.3064</v>
      </c>
      <c r="S11369">
        <v>3.2703000000000002</v>
      </c>
    </row>
    <row r="11370" spans="15:19" x14ac:dyDescent="0.25">
      <c r="O11370">
        <v>5684</v>
      </c>
      <c r="P11370">
        <v>2.2311000000000001</v>
      </c>
      <c r="Q11370">
        <v>2.7972999999999999</v>
      </c>
      <c r="R11370">
        <v>10.3064</v>
      </c>
      <c r="S11370">
        <v>3.2703000000000002</v>
      </c>
    </row>
    <row r="11371" spans="15:19" x14ac:dyDescent="0.25">
      <c r="O11371">
        <v>5685</v>
      </c>
      <c r="P11371">
        <v>2.2311000000000001</v>
      </c>
      <c r="Q11371">
        <v>2.7972999999999999</v>
      </c>
      <c r="R11371">
        <v>10.3064</v>
      </c>
      <c r="S11371">
        <v>3.2703000000000002</v>
      </c>
    </row>
    <row r="11372" spans="15:19" x14ac:dyDescent="0.25">
      <c r="O11372">
        <v>5685</v>
      </c>
      <c r="P11372">
        <v>2.2311000000000001</v>
      </c>
      <c r="Q11372">
        <v>2.7972999999999999</v>
      </c>
      <c r="R11372">
        <v>10.3064</v>
      </c>
      <c r="S11372">
        <v>3.2703000000000002</v>
      </c>
    </row>
    <row r="11373" spans="15:19" x14ac:dyDescent="0.25">
      <c r="O11373">
        <v>5686</v>
      </c>
      <c r="P11373">
        <v>2.2311000000000001</v>
      </c>
      <c r="Q11373">
        <v>2.7972999999999999</v>
      </c>
      <c r="R11373">
        <v>10.3064</v>
      </c>
      <c r="S11373">
        <v>3.2703000000000002</v>
      </c>
    </row>
    <row r="11374" spans="15:19" x14ac:dyDescent="0.25">
      <c r="O11374">
        <v>5686</v>
      </c>
      <c r="P11374">
        <v>2.2311000000000001</v>
      </c>
      <c r="Q11374">
        <v>2.7972999999999999</v>
      </c>
      <c r="R11374">
        <v>10.3064</v>
      </c>
      <c r="S11374">
        <v>3.2703000000000002</v>
      </c>
    </row>
    <row r="11375" spans="15:19" x14ac:dyDescent="0.25">
      <c r="O11375">
        <v>5687</v>
      </c>
      <c r="P11375">
        <v>2.2311000000000001</v>
      </c>
      <c r="Q11375">
        <v>2.7972999999999999</v>
      </c>
      <c r="R11375">
        <v>10.3064</v>
      </c>
      <c r="S11375">
        <v>3.2703000000000002</v>
      </c>
    </row>
    <row r="11376" spans="15:19" x14ac:dyDescent="0.25">
      <c r="O11376">
        <v>5687</v>
      </c>
      <c r="P11376">
        <v>2.2311000000000001</v>
      </c>
      <c r="Q11376">
        <v>2.7972999999999999</v>
      </c>
      <c r="R11376">
        <v>10.3064</v>
      </c>
      <c r="S11376">
        <v>3.2703000000000002</v>
      </c>
    </row>
    <row r="11377" spans="15:19" x14ac:dyDescent="0.25">
      <c r="O11377">
        <v>5688</v>
      </c>
      <c r="P11377">
        <v>2.2311000000000001</v>
      </c>
      <c r="Q11377">
        <v>2.7972999999999999</v>
      </c>
      <c r="R11377">
        <v>10.3064</v>
      </c>
      <c r="S11377">
        <v>3.2703000000000002</v>
      </c>
    </row>
    <row r="11378" spans="15:19" x14ac:dyDescent="0.25">
      <c r="O11378">
        <v>5688</v>
      </c>
      <c r="P11378">
        <v>2.2311000000000001</v>
      </c>
      <c r="Q11378">
        <v>2.7972999999999999</v>
      </c>
      <c r="R11378">
        <v>10.3064</v>
      </c>
      <c r="S11378">
        <v>3.2703000000000002</v>
      </c>
    </row>
    <row r="11379" spans="15:19" x14ac:dyDescent="0.25">
      <c r="O11379">
        <v>5689</v>
      </c>
      <c r="P11379">
        <v>2.2311000000000001</v>
      </c>
      <c r="Q11379">
        <v>2.7972999999999999</v>
      </c>
      <c r="R11379">
        <v>10.3064</v>
      </c>
      <c r="S11379">
        <v>3.2703000000000002</v>
      </c>
    </row>
    <row r="11380" spans="15:19" x14ac:dyDescent="0.25">
      <c r="O11380">
        <v>5689</v>
      </c>
      <c r="P11380">
        <v>2.2311000000000001</v>
      </c>
      <c r="Q11380">
        <v>2.7972999999999999</v>
      </c>
      <c r="R11380">
        <v>10.3064</v>
      </c>
      <c r="S11380">
        <v>3.2703000000000002</v>
      </c>
    </row>
    <row r="11381" spans="15:19" x14ac:dyDescent="0.25">
      <c r="O11381">
        <v>5690</v>
      </c>
      <c r="P11381">
        <v>2.2311000000000001</v>
      </c>
      <c r="Q11381">
        <v>2.7972999999999999</v>
      </c>
      <c r="R11381">
        <v>10.3064</v>
      </c>
      <c r="S11381">
        <v>3.2703000000000002</v>
      </c>
    </row>
    <row r="11382" spans="15:19" x14ac:dyDescent="0.25">
      <c r="O11382">
        <v>5690</v>
      </c>
      <c r="P11382">
        <v>2.2311000000000001</v>
      </c>
      <c r="Q11382">
        <v>2.7972999999999999</v>
      </c>
      <c r="R11382">
        <v>10.3064</v>
      </c>
      <c r="S11382">
        <v>3.2703000000000002</v>
      </c>
    </row>
    <row r="11383" spans="15:19" x14ac:dyDescent="0.25">
      <c r="O11383">
        <v>5691</v>
      </c>
      <c r="P11383">
        <v>2.2311000000000001</v>
      </c>
      <c r="Q11383">
        <v>2.7972999999999999</v>
      </c>
      <c r="R11383">
        <v>10.3064</v>
      </c>
      <c r="S11383">
        <v>3.2703000000000002</v>
      </c>
    </row>
    <row r="11384" spans="15:19" x14ac:dyDescent="0.25">
      <c r="O11384">
        <v>5691</v>
      </c>
      <c r="P11384">
        <v>2.2311000000000001</v>
      </c>
      <c r="Q11384">
        <v>2.7972999999999999</v>
      </c>
      <c r="R11384">
        <v>10.3064</v>
      </c>
      <c r="S11384">
        <v>3.2703000000000002</v>
      </c>
    </row>
    <row r="11385" spans="15:19" x14ac:dyDescent="0.25">
      <c r="O11385">
        <v>5692</v>
      </c>
      <c r="P11385">
        <v>2.2311000000000001</v>
      </c>
      <c r="Q11385">
        <v>2.7972999999999999</v>
      </c>
      <c r="R11385">
        <v>10.3064</v>
      </c>
      <c r="S11385">
        <v>3.2703000000000002</v>
      </c>
    </row>
    <row r="11386" spans="15:19" x14ac:dyDescent="0.25">
      <c r="O11386">
        <v>5692</v>
      </c>
      <c r="P11386">
        <v>2.2311000000000001</v>
      </c>
      <c r="Q11386">
        <v>2.7972999999999999</v>
      </c>
      <c r="R11386">
        <v>10.3064</v>
      </c>
      <c r="S11386">
        <v>3.2703000000000002</v>
      </c>
    </row>
    <row r="11387" spans="15:19" x14ac:dyDescent="0.25">
      <c r="O11387">
        <v>5693</v>
      </c>
      <c r="P11387">
        <v>2.2311000000000001</v>
      </c>
      <c r="Q11387">
        <v>2.7972999999999999</v>
      </c>
      <c r="R11387">
        <v>10.3064</v>
      </c>
      <c r="S11387">
        <v>3.2703000000000002</v>
      </c>
    </row>
    <row r="11388" spans="15:19" x14ac:dyDescent="0.25">
      <c r="O11388">
        <v>5693</v>
      </c>
      <c r="P11388">
        <v>2.2311000000000001</v>
      </c>
      <c r="Q11388">
        <v>2.7972999999999999</v>
      </c>
      <c r="R11388">
        <v>10.3064</v>
      </c>
      <c r="S11388">
        <v>3.2703000000000002</v>
      </c>
    </row>
    <row r="11389" spans="15:19" x14ac:dyDescent="0.25">
      <c r="O11389">
        <v>5694</v>
      </c>
      <c r="P11389">
        <v>2.2311000000000001</v>
      </c>
      <c r="Q11389">
        <v>2.7972999999999999</v>
      </c>
      <c r="R11389">
        <v>10.3064</v>
      </c>
      <c r="S11389">
        <v>3.2703000000000002</v>
      </c>
    </row>
    <row r="11390" spans="15:19" x14ac:dyDescent="0.25">
      <c r="O11390">
        <v>5694</v>
      </c>
      <c r="P11390">
        <v>2.2311000000000001</v>
      </c>
      <c r="Q11390">
        <v>2.7972999999999999</v>
      </c>
      <c r="R11390">
        <v>10.3064</v>
      </c>
      <c r="S11390">
        <v>3.2703000000000002</v>
      </c>
    </row>
    <row r="11391" spans="15:19" x14ac:dyDescent="0.25">
      <c r="O11391">
        <v>5695</v>
      </c>
      <c r="P11391">
        <v>2.2311000000000001</v>
      </c>
      <c r="Q11391">
        <v>2.7972999999999999</v>
      </c>
      <c r="R11391">
        <v>10.3064</v>
      </c>
      <c r="S11391">
        <v>3.2703000000000002</v>
      </c>
    </row>
    <row r="11392" spans="15:19" x14ac:dyDescent="0.25">
      <c r="O11392">
        <v>5695</v>
      </c>
      <c r="P11392">
        <v>2.2311000000000001</v>
      </c>
      <c r="Q11392">
        <v>2.7972999999999999</v>
      </c>
      <c r="R11392">
        <v>10.3064</v>
      </c>
      <c r="S11392">
        <v>3.2703000000000002</v>
      </c>
    </row>
    <row r="11393" spans="15:19" x14ac:dyDescent="0.25">
      <c r="O11393">
        <v>5696</v>
      </c>
      <c r="P11393">
        <v>2.2311000000000001</v>
      </c>
      <c r="Q11393">
        <v>2.7972999999999999</v>
      </c>
      <c r="R11393">
        <v>10.3064</v>
      </c>
      <c r="S11393">
        <v>3.2703000000000002</v>
      </c>
    </row>
    <row r="11394" spans="15:19" x14ac:dyDescent="0.25">
      <c r="O11394">
        <v>5696</v>
      </c>
      <c r="P11394">
        <v>2.2311000000000001</v>
      </c>
      <c r="Q11394">
        <v>2.7972999999999999</v>
      </c>
      <c r="R11394">
        <v>10.3064</v>
      </c>
      <c r="S11394">
        <v>3.2703000000000002</v>
      </c>
    </row>
    <row r="11395" spans="15:19" x14ac:dyDescent="0.25">
      <c r="O11395">
        <v>5697</v>
      </c>
      <c r="P11395">
        <v>2.2311000000000001</v>
      </c>
      <c r="Q11395">
        <v>2.7972999999999999</v>
      </c>
      <c r="R11395">
        <v>10.3064</v>
      </c>
      <c r="S11395">
        <v>3.2703000000000002</v>
      </c>
    </row>
    <row r="11396" spans="15:19" x14ac:dyDescent="0.25">
      <c r="O11396">
        <v>5697</v>
      </c>
      <c r="P11396">
        <v>2.2311000000000001</v>
      </c>
      <c r="Q11396">
        <v>2.7972999999999999</v>
      </c>
      <c r="R11396">
        <v>10.3064</v>
      </c>
      <c r="S11396">
        <v>3.2703000000000002</v>
      </c>
    </row>
    <row r="11397" spans="15:19" x14ac:dyDescent="0.25">
      <c r="O11397">
        <v>5698</v>
      </c>
      <c r="P11397">
        <v>2.2311000000000001</v>
      </c>
      <c r="Q11397">
        <v>2.7972999999999999</v>
      </c>
      <c r="R11397">
        <v>10.3064</v>
      </c>
      <c r="S11397">
        <v>3.2703000000000002</v>
      </c>
    </row>
    <row r="11398" spans="15:19" x14ac:dyDescent="0.25">
      <c r="O11398">
        <v>5698</v>
      </c>
      <c r="P11398">
        <v>2.2311000000000001</v>
      </c>
      <c r="Q11398">
        <v>2.7972999999999999</v>
      </c>
      <c r="R11398">
        <v>10.3064</v>
      </c>
      <c r="S11398">
        <v>3.2703000000000002</v>
      </c>
    </row>
    <row r="11399" spans="15:19" x14ac:dyDescent="0.25">
      <c r="O11399">
        <v>5699</v>
      </c>
      <c r="P11399">
        <v>2.2311000000000001</v>
      </c>
      <c r="Q11399">
        <v>2.7972999999999999</v>
      </c>
      <c r="R11399">
        <v>10.3064</v>
      </c>
      <c r="S11399">
        <v>3.2703000000000002</v>
      </c>
    </row>
    <row r="11400" spans="15:19" x14ac:dyDescent="0.25">
      <c r="O11400">
        <v>5699</v>
      </c>
      <c r="P11400">
        <v>2.2311000000000001</v>
      </c>
      <c r="Q11400">
        <v>2.7972999999999999</v>
      </c>
      <c r="R11400">
        <v>10.3064</v>
      </c>
      <c r="S11400">
        <v>3.2703000000000002</v>
      </c>
    </row>
    <row r="11401" spans="15:19" x14ac:dyDescent="0.25">
      <c r="O11401">
        <v>5700</v>
      </c>
      <c r="P11401">
        <v>2.2311000000000001</v>
      </c>
      <c r="Q11401">
        <v>2.7972999999999999</v>
      </c>
      <c r="R11401">
        <v>10.3064</v>
      </c>
      <c r="S11401">
        <v>3.2703000000000002</v>
      </c>
    </row>
    <row r="11402" spans="15:19" x14ac:dyDescent="0.25">
      <c r="O11402">
        <v>5700</v>
      </c>
      <c r="P11402">
        <v>2.2311000000000001</v>
      </c>
      <c r="Q11402">
        <v>2.7972999999999999</v>
      </c>
      <c r="R11402">
        <v>10.3064</v>
      </c>
      <c r="S11402">
        <v>3.2703000000000002</v>
      </c>
    </row>
    <row r="11403" spans="15:19" x14ac:dyDescent="0.25">
      <c r="O11403">
        <v>5701</v>
      </c>
      <c r="P11403">
        <v>2.2311000000000001</v>
      </c>
      <c r="Q11403">
        <v>2.7972999999999999</v>
      </c>
      <c r="R11403">
        <v>10.3064</v>
      </c>
      <c r="S11403">
        <v>3.2703000000000002</v>
      </c>
    </row>
    <row r="11404" spans="15:19" x14ac:dyDescent="0.25">
      <c r="O11404">
        <v>5701</v>
      </c>
      <c r="P11404">
        <v>2.2311000000000001</v>
      </c>
      <c r="Q11404">
        <v>2.7972999999999999</v>
      </c>
      <c r="R11404">
        <v>10.3064</v>
      </c>
      <c r="S11404">
        <v>3.2703000000000002</v>
      </c>
    </row>
    <row r="11405" spans="15:19" x14ac:dyDescent="0.25">
      <c r="O11405">
        <v>5702</v>
      </c>
      <c r="P11405">
        <v>2.2311000000000001</v>
      </c>
      <c r="Q11405">
        <v>2.7972999999999999</v>
      </c>
      <c r="R11405">
        <v>10.3064</v>
      </c>
      <c r="S11405">
        <v>3.2703000000000002</v>
      </c>
    </row>
    <row r="11406" spans="15:19" x14ac:dyDescent="0.25">
      <c r="O11406">
        <v>5702</v>
      </c>
      <c r="P11406">
        <v>2.2311000000000001</v>
      </c>
      <c r="Q11406">
        <v>2.7972999999999999</v>
      </c>
      <c r="R11406">
        <v>10.3064</v>
      </c>
      <c r="S11406">
        <v>3.2703000000000002</v>
      </c>
    </row>
    <row r="11407" spans="15:19" x14ac:dyDescent="0.25">
      <c r="O11407">
        <v>5703</v>
      </c>
      <c r="P11407">
        <v>2.2311000000000001</v>
      </c>
      <c r="Q11407">
        <v>2.7972999999999999</v>
      </c>
      <c r="R11407">
        <v>10.3064</v>
      </c>
      <c r="S11407">
        <v>3.2703000000000002</v>
      </c>
    </row>
    <row r="11408" spans="15:19" x14ac:dyDescent="0.25">
      <c r="O11408">
        <v>5703</v>
      </c>
      <c r="P11408">
        <v>2.2311000000000001</v>
      </c>
      <c r="Q11408">
        <v>2.7972999999999999</v>
      </c>
      <c r="R11408">
        <v>10.3064</v>
      </c>
      <c r="S11408">
        <v>3.2703000000000002</v>
      </c>
    </row>
    <row r="11409" spans="15:19" x14ac:dyDescent="0.25">
      <c r="O11409">
        <v>5704</v>
      </c>
      <c r="P11409">
        <v>2.2311000000000001</v>
      </c>
      <c r="Q11409">
        <v>2.7972999999999999</v>
      </c>
      <c r="R11409">
        <v>10.3064</v>
      </c>
      <c r="S11409">
        <v>3.2703000000000002</v>
      </c>
    </row>
    <row r="11410" spans="15:19" x14ac:dyDescent="0.25">
      <c r="O11410">
        <v>5704</v>
      </c>
      <c r="P11410">
        <v>2.2311000000000001</v>
      </c>
      <c r="Q11410">
        <v>2.7972999999999999</v>
      </c>
      <c r="R11410">
        <v>10.3064</v>
      </c>
      <c r="S11410">
        <v>3.2703000000000002</v>
      </c>
    </row>
    <row r="11411" spans="15:19" x14ac:dyDescent="0.25">
      <c r="O11411">
        <v>5705</v>
      </c>
      <c r="P11411">
        <v>2.2311000000000001</v>
      </c>
      <c r="Q11411">
        <v>2.7972999999999999</v>
      </c>
      <c r="R11411">
        <v>10.3064</v>
      </c>
      <c r="S11411">
        <v>3.2703000000000002</v>
      </c>
    </row>
    <row r="11412" spans="15:19" x14ac:dyDescent="0.25">
      <c r="O11412">
        <v>5705</v>
      </c>
      <c r="P11412">
        <v>2.2311000000000001</v>
      </c>
      <c r="Q11412">
        <v>2.7972999999999999</v>
      </c>
      <c r="R11412">
        <v>10.3064</v>
      </c>
      <c r="S11412">
        <v>3.2703000000000002</v>
      </c>
    </row>
    <row r="11413" spans="15:19" x14ac:dyDescent="0.25">
      <c r="O11413">
        <v>5706</v>
      </c>
      <c r="P11413">
        <v>2.4260999999999999</v>
      </c>
      <c r="Q11413">
        <v>2.7471999999999999</v>
      </c>
      <c r="R11413">
        <v>10.2417</v>
      </c>
      <c r="S11413">
        <v>2.9731000000000001</v>
      </c>
    </row>
    <row r="11414" spans="15:19" x14ac:dyDescent="0.25">
      <c r="O11414">
        <v>5706</v>
      </c>
      <c r="P11414">
        <v>2.4260999999999999</v>
      </c>
      <c r="Q11414">
        <v>2.7471999999999999</v>
      </c>
      <c r="R11414">
        <v>10.2417</v>
      </c>
      <c r="S11414">
        <v>2.9731000000000001</v>
      </c>
    </row>
    <row r="11415" spans="15:19" x14ac:dyDescent="0.25">
      <c r="O11415">
        <v>5707</v>
      </c>
      <c r="P11415">
        <v>2.4260999999999999</v>
      </c>
      <c r="Q11415">
        <v>2.7471999999999999</v>
      </c>
      <c r="R11415">
        <v>10.2417</v>
      </c>
      <c r="S11415">
        <v>2.9731000000000001</v>
      </c>
    </row>
    <row r="11416" spans="15:19" x14ac:dyDescent="0.25">
      <c r="O11416">
        <v>5707</v>
      </c>
      <c r="P11416">
        <v>2.4260999999999999</v>
      </c>
      <c r="Q11416">
        <v>2.7471999999999999</v>
      </c>
      <c r="R11416">
        <v>10.2417</v>
      </c>
      <c r="S11416">
        <v>2.9731000000000001</v>
      </c>
    </row>
    <row r="11417" spans="15:19" x14ac:dyDescent="0.25">
      <c r="O11417">
        <v>5708</v>
      </c>
      <c r="P11417">
        <v>2.4260999999999999</v>
      </c>
      <c r="Q11417">
        <v>2.7471999999999999</v>
      </c>
      <c r="R11417">
        <v>10.2417</v>
      </c>
      <c r="S11417">
        <v>2.9731000000000001</v>
      </c>
    </row>
    <row r="11418" spans="15:19" x14ac:dyDescent="0.25">
      <c r="O11418">
        <v>5708</v>
      </c>
      <c r="P11418">
        <v>2.4260999999999999</v>
      </c>
      <c r="Q11418">
        <v>2.7471999999999999</v>
      </c>
      <c r="R11418">
        <v>10.2417</v>
      </c>
      <c r="S11418">
        <v>2.9731000000000001</v>
      </c>
    </row>
    <row r="11419" spans="15:19" x14ac:dyDescent="0.25">
      <c r="O11419">
        <v>5709</v>
      </c>
      <c r="P11419">
        <v>2.4260999999999999</v>
      </c>
      <c r="Q11419">
        <v>2.7471999999999999</v>
      </c>
      <c r="R11419">
        <v>10.2417</v>
      </c>
      <c r="S11419">
        <v>2.9731000000000001</v>
      </c>
    </row>
    <row r="11420" spans="15:19" x14ac:dyDescent="0.25">
      <c r="O11420">
        <v>5709</v>
      </c>
      <c r="P11420">
        <v>2.4260999999999999</v>
      </c>
      <c r="Q11420">
        <v>2.7471999999999999</v>
      </c>
      <c r="R11420">
        <v>10.2417</v>
      </c>
      <c r="S11420">
        <v>2.9731000000000001</v>
      </c>
    </row>
    <row r="11421" spans="15:19" x14ac:dyDescent="0.25">
      <c r="O11421">
        <v>5710</v>
      </c>
      <c r="P11421">
        <v>2.4260999999999999</v>
      </c>
      <c r="Q11421">
        <v>2.7471999999999999</v>
      </c>
      <c r="R11421">
        <v>10.2417</v>
      </c>
      <c r="S11421">
        <v>2.9731000000000001</v>
      </c>
    </row>
    <row r="11422" spans="15:19" x14ac:dyDescent="0.25">
      <c r="O11422">
        <v>5710</v>
      </c>
      <c r="P11422">
        <v>2.4260999999999999</v>
      </c>
      <c r="Q11422">
        <v>2.7471999999999999</v>
      </c>
      <c r="R11422">
        <v>10.2417</v>
      </c>
      <c r="S11422">
        <v>2.9731000000000001</v>
      </c>
    </row>
    <row r="11423" spans="15:19" x14ac:dyDescent="0.25">
      <c r="O11423">
        <v>5711</v>
      </c>
      <c r="P11423">
        <v>2.4260999999999999</v>
      </c>
      <c r="Q11423">
        <v>2.7471999999999999</v>
      </c>
      <c r="R11423">
        <v>10.2417</v>
      </c>
      <c r="S11423">
        <v>2.9731000000000001</v>
      </c>
    </row>
    <row r="11424" spans="15:19" x14ac:dyDescent="0.25">
      <c r="O11424">
        <v>5711</v>
      </c>
      <c r="P11424">
        <v>2.4260999999999999</v>
      </c>
      <c r="Q11424">
        <v>2.7471999999999999</v>
      </c>
      <c r="R11424">
        <v>10.2417</v>
      </c>
      <c r="S11424">
        <v>2.9731000000000001</v>
      </c>
    </row>
    <row r="11425" spans="15:19" x14ac:dyDescent="0.25">
      <c r="O11425">
        <v>5712</v>
      </c>
      <c r="P11425">
        <v>2.4260999999999999</v>
      </c>
      <c r="Q11425">
        <v>2.7471999999999999</v>
      </c>
      <c r="R11425">
        <v>10.2417</v>
      </c>
      <c r="S11425">
        <v>2.9731000000000001</v>
      </c>
    </row>
    <row r="11426" spans="15:19" x14ac:dyDescent="0.25">
      <c r="O11426">
        <v>5712</v>
      </c>
      <c r="P11426">
        <v>2.4260999999999999</v>
      </c>
      <c r="Q11426">
        <v>2.7471999999999999</v>
      </c>
      <c r="R11426">
        <v>10.2417</v>
      </c>
      <c r="S11426">
        <v>2.9731000000000001</v>
      </c>
    </row>
    <row r="11427" spans="15:19" x14ac:dyDescent="0.25">
      <c r="O11427">
        <v>5713</v>
      </c>
      <c r="P11427">
        <v>2.4260999999999999</v>
      </c>
      <c r="Q11427">
        <v>2.7471999999999999</v>
      </c>
      <c r="R11427">
        <v>10.2417</v>
      </c>
      <c r="S11427">
        <v>2.9731000000000001</v>
      </c>
    </row>
    <row r="11428" spans="15:19" x14ac:dyDescent="0.25">
      <c r="O11428">
        <v>5713</v>
      </c>
      <c r="P11428">
        <v>2.4260999999999999</v>
      </c>
      <c r="Q11428">
        <v>2.7471999999999999</v>
      </c>
      <c r="R11428">
        <v>10.2417</v>
      </c>
      <c r="S11428">
        <v>2.9731000000000001</v>
      </c>
    </row>
    <row r="11429" spans="15:19" x14ac:dyDescent="0.25">
      <c r="O11429">
        <v>5714</v>
      </c>
      <c r="P11429">
        <v>2.4260999999999999</v>
      </c>
      <c r="Q11429">
        <v>2.7471999999999999</v>
      </c>
      <c r="R11429">
        <v>10.2417</v>
      </c>
      <c r="S11429">
        <v>2.9731000000000001</v>
      </c>
    </row>
    <row r="11430" spans="15:19" x14ac:dyDescent="0.25">
      <c r="O11430">
        <v>5714</v>
      </c>
      <c r="P11430">
        <v>2.4260999999999999</v>
      </c>
      <c r="Q11430">
        <v>2.7471999999999999</v>
      </c>
      <c r="R11430">
        <v>10.2417</v>
      </c>
      <c r="S11430">
        <v>2.9731000000000001</v>
      </c>
    </row>
    <row r="11431" spans="15:19" x14ac:dyDescent="0.25">
      <c r="O11431">
        <v>5715</v>
      </c>
      <c r="P11431">
        <v>2.4260999999999999</v>
      </c>
      <c r="Q11431">
        <v>2.7471999999999999</v>
      </c>
      <c r="R11431">
        <v>10.2417</v>
      </c>
      <c r="S11431">
        <v>2.9731000000000001</v>
      </c>
    </row>
    <row r="11432" spans="15:19" x14ac:dyDescent="0.25">
      <c r="O11432">
        <v>5715</v>
      </c>
      <c r="P11432">
        <v>2.4260999999999999</v>
      </c>
      <c r="Q11432">
        <v>2.7471999999999999</v>
      </c>
      <c r="R11432">
        <v>10.2417</v>
      </c>
      <c r="S11432">
        <v>2.9731000000000001</v>
      </c>
    </row>
    <row r="11433" spans="15:19" x14ac:dyDescent="0.25">
      <c r="O11433">
        <v>5716</v>
      </c>
      <c r="P11433">
        <v>2.4260999999999999</v>
      </c>
      <c r="Q11433">
        <v>2.7471999999999999</v>
      </c>
      <c r="R11433">
        <v>10.2417</v>
      </c>
      <c r="S11433">
        <v>2.9731000000000001</v>
      </c>
    </row>
    <row r="11434" spans="15:19" x14ac:dyDescent="0.25">
      <c r="O11434">
        <v>5716</v>
      </c>
      <c r="P11434">
        <v>2.4260999999999999</v>
      </c>
      <c r="Q11434">
        <v>2.7471999999999999</v>
      </c>
      <c r="R11434">
        <v>10.2417</v>
      </c>
      <c r="S11434">
        <v>2.9731000000000001</v>
      </c>
    </row>
    <row r="11435" spans="15:19" x14ac:dyDescent="0.25">
      <c r="O11435">
        <v>5717</v>
      </c>
      <c r="P11435">
        <v>2.4260999999999999</v>
      </c>
      <c r="Q11435">
        <v>2.7471999999999999</v>
      </c>
      <c r="R11435">
        <v>10.2417</v>
      </c>
      <c r="S11435">
        <v>2.9731000000000001</v>
      </c>
    </row>
    <row r="11436" spans="15:19" x14ac:dyDescent="0.25">
      <c r="O11436">
        <v>5717</v>
      </c>
      <c r="P11436">
        <v>2.4260999999999999</v>
      </c>
      <c r="Q11436">
        <v>2.7471999999999999</v>
      </c>
      <c r="R11436">
        <v>10.2417</v>
      </c>
      <c r="S11436">
        <v>2.9731000000000001</v>
      </c>
    </row>
    <row r="11437" spans="15:19" x14ac:dyDescent="0.25">
      <c r="O11437">
        <v>5718</v>
      </c>
      <c r="P11437">
        <v>2.4260999999999999</v>
      </c>
      <c r="Q11437">
        <v>2.7471999999999999</v>
      </c>
      <c r="R11437">
        <v>10.2417</v>
      </c>
      <c r="S11437">
        <v>2.9731000000000001</v>
      </c>
    </row>
    <row r="11438" spans="15:19" x14ac:dyDescent="0.25">
      <c r="O11438">
        <v>5718</v>
      </c>
      <c r="P11438">
        <v>2.4260999999999999</v>
      </c>
      <c r="Q11438">
        <v>2.7471999999999999</v>
      </c>
      <c r="R11438">
        <v>10.2417</v>
      </c>
      <c r="S11438">
        <v>2.9731000000000001</v>
      </c>
    </row>
    <row r="11439" spans="15:19" x14ac:dyDescent="0.25">
      <c r="O11439">
        <v>5719</v>
      </c>
      <c r="P11439">
        <v>2.4260999999999999</v>
      </c>
      <c r="Q11439">
        <v>2.7471999999999999</v>
      </c>
      <c r="R11439">
        <v>10.2417</v>
      </c>
      <c r="S11439">
        <v>2.9731000000000001</v>
      </c>
    </row>
    <row r="11440" spans="15:19" x14ac:dyDescent="0.25">
      <c r="O11440">
        <v>5719</v>
      </c>
      <c r="P11440">
        <v>2.4260999999999999</v>
      </c>
      <c r="Q11440">
        <v>2.7471999999999999</v>
      </c>
      <c r="R11440">
        <v>10.2417</v>
      </c>
      <c r="S11440">
        <v>2.9731000000000001</v>
      </c>
    </row>
    <row r="11441" spans="15:19" x14ac:dyDescent="0.25">
      <c r="O11441">
        <v>5720</v>
      </c>
      <c r="P11441">
        <v>2.4260999999999999</v>
      </c>
      <c r="Q11441">
        <v>2.7471999999999999</v>
      </c>
      <c r="R11441">
        <v>10.2417</v>
      </c>
      <c r="S11441">
        <v>2.9731000000000001</v>
      </c>
    </row>
    <row r="11442" spans="15:19" x14ac:dyDescent="0.25">
      <c r="O11442">
        <v>5720</v>
      </c>
      <c r="P11442">
        <v>2.4260999999999999</v>
      </c>
      <c r="Q11442">
        <v>2.7471999999999999</v>
      </c>
      <c r="R11442">
        <v>10.2417</v>
      </c>
      <c r="S11442">
        <v>2.9731000000000001</v>
      </c>
    </row>
    <row r="11443" spans="15:19" x14ac:dyDescent="0.25">
      <c r="O11443">
        <v>5721</v>
      </c>
      <c r="P11443">
        <v>2.4260999999999999</v>
      </c>
      <c r="Q11443">
        <v>2.7471999999999999</v>
      </c>
      <c r="R11443">
        <v>10.2417</v>
      </c>
      <c r="S11443">
        <v>2.9731000000000001</v>
      </c>
    </row>
    <row r="11444" spans="15:19" x14ac:dyDescent="0.25">
      <c r="O11444">
        <v>5721</v>
      </c>
      <c r="P11444">
        <v>2.4260999999999999</v>
      </c>
      <c r="Q11444">
        <v>2.7471999999999999</v>
      </c>
      <c r="R11444">
        <v>10.2417</v>
      </c>
      <c r="S11444">
        <v>2.9731000000000001</v>
      </c>
    </row>
    <row r="11445" spans="15:19" x14ac:dyDescent="0.25">
      <c r="O11445">
        <v>5722</v>
      </c>
      <c r="P11445">
        <v>2.4260999999999999</v>
      </c>
      <c r="Q11445">
        <v>2.7471999999999999</v>
      </c>
      <c r="R11445">
        <v>10.2417</v>
      </c>
      <c r="S11445">
        <v>2.9731000000000001</v>
      </c>
    </row>
    <row r="11446" spans="15:19" x14ac:dyDescent="0.25">
      <c r="O11446">
        <v>5722</v>
      </c>
      <c r="P11446">
        <v>2.4260999999999999</v>
      </c>
      <c r="Q11446">
        <v>2.7471999999999999</v>
      </c>
      <c r="R11446">
        <v>10.2417</v>
      </c>
      <c r="S11446">
        <v>2.9731000000000001</v>
      </c>
    </row>
    <row r="11447" spans="15:19" x14ac:dyDescent="0.25">
      <c r="O11447">
        <v>5723</v>
      </c>
      <c r="P11447">
        <v>2.4260999999999999</v>
      </c>
      <c r="Q11447">
        <v>2.7471999999999999</v>
      </c>
      <c r="R11447">
        <v>10.2417</v>
      </c>
      <c r="S11447">
        <v>2.9731000000000001</v>
      </c>
    </row>
    <row r="11448" spans="15:19" x14ac:dyDescent="0.25">
      <c r="O11448">
        <v>5723</v>
      </c>
      <c r="P11448">
        <v>2.4260999999999999</v>
      </c>
      <c r="Q11448">
        <v>2.7471999999999999</v>
      </c>
      <c r="R11448">
        <v>10.2417</v>
      </c>
      <c r="S11448">
        <v>2.9731000000000001</v>
      </c>
    </row>
    <row r="11449" spans="15:19" x14ac:dyDescent="0.25">
      <c r="O11449">
        <v>5724</v>
      </c>
      <c r="P11449">
        <v>2.4260999999999999</v>
      </c>
      <c r="Q11449">
        <v>2.7471999999999999</v>
      </c>
      <c r="R11449">
        <v>10.2417</v>
      </c>
      <c r="S11449">
        <v>2.9731000000000001</v>
      </c>
    </row>
    <row r="11450" spans="15:19" x14ac:dyDescent="0.25">
      <c r="O11450">
        <v>5724</v>
      </c>
      <c r="P11450">
        <v>2.4260999999999999</v>
      </c>
      <c r="Q11450">
        <v>2.7471999999999999</v>
      </c>
      <c r="R11450">
        <v>10.2417</v>
      </c>
      <c r="S11450">
        <v>2.9731000000000001</v>
      </c>
    </row>
    <row r="11451" spans="15:19" x14ac:dyDescent="0.25">
      <c r="O11451">
        <v>5725</v>
      </c>
      <c r="P11451">
        <v>2.4260999999999999</v>
      </c>
      <c r="Q11451">
        <v>2.7471999999999999</v>
      </c>
      <c r="R11451">
        <v>10.2417</v>
      </c>
      <c r="S11451">
        <v>2.9731000000000001</v>
      </c>
    </row>
    <row r="11452" spans="15:19" x14ac:dyDescent="0.25">
      <c r="O11452">
        <v>5725</v>
      </c>
      <c r="P11452">
        <v>2.4260999999999999</v>
      </c>
      <c r="Q11452">
        <v>2.7471999999999999</v>
      </c>
      <c r="R11452">
        <v>10.2417</v>
      </c>
      <c r="S11452">
        <v>2.9731000000000001</v>
      </c>
    </row>
    <row r="11453" spans="15:19" x14ac:dyDescent="0.25">
      <c r="O11453">
        <v>5726</v>
      </c>
      <c r="P11453">
        <v>2.4260999999999999</v>
      </c>
      <c r="Q11453">
        <v>2.7471999999999999</v>
      </c>
      <c r="R11453">
        <v>10.2417</v>
      </c>
      <c r="S11453">
        <v>2.9731000000000001</v>
      </c>
    </row>
    <row r="11454" spans="15:19" x14ac:dyDescent="0.25">
      <c r="O11454">
        <v>5726</v>
      </c>
      <c r="P11454">
        <v>2.4260999999999999</v>
      </c>
      <c r="Q11454">
        <v>2.7471999999999999</v>
      </c>
      <c r="R11454">
        <v>10.2417</v>
      </c>
      <c r="S11454">
        <v>2.9731000000000001</v>
      </c>
    </row>
    <row r="11455" spans="15:19" x14ac:dyDescent="0.25">
      <c r="O11455">
        <v>5727</v>
      </c>
      <c r="P11455">
        <v>2.4260999999999999</v>
      </c>
      <c r="Q11455">
        <v>2.7471999999999999</v>
      </c>
      <c r="R11455">
        <v>10.2417</v>
      </c>
      <c r="S11455">
        <v>2.9731000000000001</v>
      </c>
    </row>
    <row r="11456" spans="15:19" x14ac:dyDescent="0.25">
      <c r="O11456">
        <v>5727</v>
      </c>
      <c r="P11456">
        <v>2.4260999999999999</v>
      </c>
      <c r="Q11456">
        <v>2.7471999999999999</v>
      </c>
      <c r="R11456">
        <v>10.2417</v>
      </c>
      <c r="S11456">
        <v>2.9731000000000001</v>
      </c>
    </row>
    <row r="11457" spans="15:19" x14ac:dyDescent="0.25">
      <c r="O11457">
        <v>5728</v>
      </c>
      <c r="P11457">
        <v>2.4260999999999999</v>
      </c>
      <c r="Q11457">
        <v>2.7471999999999999</v>
      </c>
      <c r="R11457">
        <v>10.2417</v>
      </c>
      <c r="S11457">
        <v>2.9731000000000001</v>
      </c>
    </row>
    <row r="11458" spans="15:19" x14ac:dyDescent="0.25">
      <c r="O11458">
        <v>5728</v>
      </c>
      <c r="P11458">
        <v>2.4260999999999999</v>
      </c>
      <c r="Q11458">
        <v>2.7471999999999999</v>
      </c>
      <c r="R11458">
        <v>10.2417</v>
      </c>
      <c r="S11458">
        <v>2.9731000000000001</v>
      </c>
    </row>
    <row r="11459" spans="15:19" x14ac:dyDescent="0.25">
      <c r="O11459">
        <v>5729</v>
      </c>
      <c r="P11459">
        <v>2.4260999999999999</v>
      </c>
      <c r="Q11459">
        <v>2.7471999999999999</v>
      </c>
      <c r="R11459">
        <v>10.2417</v>
      </c>
      <c r="S11459">
        <v>2.9731000000000001</v>
      </c>
    </row>
    <row r="11460" spans="15:19" x14ac:dyDescent="0.25">
      <c r="O11460">
        <v>5729</v>
      </c>
      <c r="P11460">
        <v>2.4260999999999999</v>
      </c>
      <c r="Q11460">
        <v>2.7471999999999999</v>
      </c>
      <c r="R11460">
        <v>10.2417</v>
      </c>
      <c r="S11460">
        <v>2.9731000000000001</v>
      </c>
    </row>
    <row r="11461" spans="15:19" x14ac:dyDescent="0.25">
      <c r="O11461">
        <v>5730</v>
      </c>
      <c r="P11461">
        <v>2.4260999999999999</v>
      </c>
      <c r="Q11461">
        <v>2.7471999999999999</v>
      </c>
      <c r="R11461">
        <v>10.2417</v>
      </c>
      <c r="S11461">
        <v>2.9731000000000001</v>
      </c>
    </row>
    <row r="11462" spans="15:19" x14ac:dyDescent="0.25">
      <c r="O11462">
        <v>5730</v>
      </c>
      <c r="P11462">
        <v>2.4260999999999999</v>
      </c>
      <c r="Q11462">
        <v>2.7471999999999999</v>
      </c>
      <c r="R11462">
        <v>10.2417</v>
      </c>
      <c r="S11462">
        <v>2.9731000000000001</v>
      </c>
    </row>
    <row r="11463" spans="15:19" x14ac:dyDescent="0.25">
      <c r="O11463">
        <v>5731</v>
      </c>
      <c r="P11463">
        <v>2.4260999999999999</v>
      </c>
      <c r="Q11463">
        <v>2.7471999999999999</v>
      </c>
      <c r="R11463">
        <v>10.2417</v>
      </c>
      <c r="S11463">
        <v>2.9731000000000001</v>
      </c>
    </row>
    <row r="11464" spans="15:19" x14ac:dyDescent="0.25">
      <c r="O11464">
        <v>5731</v>
      </c>
      <c r="P11464">
        <v>2.4260999999999999</v>
      </c>
      <c r="Q11464">
        <v>2.7471999999999999</v>
      </c>
      <c r="R11464">
        <v>10.2417</v>
      </c>
      <c r="S11464">
        <v>2.9731000000000001</v>
      </c>
    </row>
    <row r="11465" spans="15:19" x14ac:dyDescent="0.25">
      <c r="O11465">
        <v>5732</v>
      </c>
      <c r="P11465">
        <v>2.4260999999999999</v>
      </c>
      <c r="Q11465">
        <v>2.7471999999999999</v>
      </c>
      <c r="R11465">
        <v>10.2417</v>
      </c>
      <c r="S11465">
        <v>2.9731000000000001</v>
      </c>
    </row>
    <row r="11466" spans="15:19" x14ac:dyDescent="0.25">
      <c r="O11466">
        <v>5732</v>
      </c>
      <c r="P11466">
        <v>2.4260999999999999</v>
      </c>
      <c r="Q11466">
        <v>2.7471999999999999</v>
      </c>
      <c r="R11466">
        <v>10.2417</v>
      </c>
      <c r="S11466">
        <v>2.9731000000000001</v>
      </c>
    </row>
    <row r="11467" spans="15:19" x14ac:dyDescent="0.25">
      <c r="O11467">
        <v>5733</v>
      </c>
      <c r="P11467">
        <v>2.4260999999999999</v>
      </c>
      <c r="Q11467">
        <v>2.7471999999999999</v>
      </c>
      <c r="R11467">
        <v>10.2417</v>
      </c>
      <c r="S11467">
        <v>2.9731000000000001</v>
      </c>
    </row>
    <row r="11468" spans="15:19" x14ac:dyDescent="0.25">
      <c r="O11468">
        <v>5733</v>
      </c>
      <c r="P11468">
        <v>2.4260999999999999</v>
      </c>
      <c r="Q11468">
        <v>2.7471999999999999</v>
      </c>
      <c r="R11468">
        <v>10.2417</v>
      </c>
      <c r="S11468">
        <v>2.9731000000000001</v>
      </c>
    </row>
    <row r="11469" spans="15:19" x14ac:dyDescent="0.25">
      <c r="O11469">
        <v>5734</v>
      </c>
      <c r="P11469">
        <v>2.4260999999999999</v>
      </c>
      <c r="Q11469">
        <v>2.7471999999999999</v>
      </c>
      <c r="R11469">
        <v>10.2417</v>
      </c>
      <c r="S11469">
        <v>2.9731000000000001</v>
      </c>
    </row>
    <row r="11470" spans="15:19" x14ac:dyDescent="0.25">
      <c r="O11470">
        <v>5734</v>
      </c>
      <c r="P11470">
        <v>2.4260999999999999</v>
      </c>
      <c r="Q11470">
        <v>2.7471999999999999</v>
      </c>
      <c r="R11470">
        <v>10.2417</v>
      </c>
      <c r="S11470">
        <v>2.9731000000000001</v>
      </c>
    </row>
    <row r="11471" spans="15:19" x14ac:dyDescent="0.25">
      <c r="O11471">
        <v>5735</v>
      </c>
      <c r="P11471">
        <v>2.4260999999999999</v>
      </c>
      <c r="Q11471">
        <v>2.7471999999999999</v>
      </c>
      <c r="R11471">
        <v>10.2417</v>
      </c>
      <c r="S11471">
        <v>2.9731000000000001</v>
      </c>
    </row>
    <row r="11472" spans="15:19" x14ac:dyDescent="0.25">
      <c r="O11472">
        <v>5735</v>
      </c>
      <c r="P11472">
        <v>2.4260999999999999</v>
      </c>
      <c r="Q11472">
        <v>2.7471999999999999</v>
      </c>
      <c r="R11472">
        <v>10.2417</v>
      </c>
      <c r="S11472">
        <v>2.9731000000000001</v>
      </c>
    </row>
    <row r="11473" spans="15:19" x14ac:dyDescent="0.25">
      <c r="O11473">
        <v>5736</v>
      </c>
      <c r="P11473">
        <v>2.4260999999999999</v>
      </c>
      <c r="Q11473">
        <v>2.7471999999999999</v>
      </c>
      <c r="R11473">
        <v>10.2417</v>
      </c>
      <c r="S11473">
        <v>2.9731000000000001</v>
      </c>
    </row>
    <row r="11474" spans="15:19" x14ac:dyDescent="0.25">
      <c r="O11474">
        <v>5736</v>
      </c>
      <c r="P11474">
        <v>2.4260999999999999</v>
      </c>
      <c r="Q11474">
        <v>2.7471999999999999</v>
      </c>
      <c r="R11474">
        <v>10.2417</v>
      </c>
      <c r="S11474">
        <v>2.9731000000000001</v>
      </c>
    </row>
    <row r="11475" spans="15:19" x14ac:dyDescent="0.25">
      <c r="O11475">
        <v>5737</v>
      </c>
      <c r="P11475">
        <v>2.4260999999999999</v>
      </c>
      <c r="Q11475">
        <v>2.7471999999999999</v>
      </c>
      <c r="R11475">
        <v>10.2417</v>
      </c>
      <c r="S11475">
        <v>2.9731000000000001</v>
      </c>
    </row>
    <row r="11476" spans="15:19" x14ac:dyDescent="0.25">
      <c r="O11476">
        <v>5737</v>
      </c>
      <c r="P11476">
        <v>2.4260999999999999</v>
      </c>
      <c r="Q11476">
        <v>2.7471999999999999</v>
      </c>
      <c r="R11476">
        <v>10.2417</v>
      </c>
      <c r="S11476">
        <v>2.9731000000000001</v>
      </c>
    </row>
    <row r="11477" spans="15:19" x14ac:dyDescent="0.25">
      <c r="O11477">
        <v>5738</v>
      </c>
      <c r="P11477">
        <v>2.4260999999999999</v>
      </c>
      <c r="Q11477">
        <v>2.7471999999999999</v>
      </c>
      <c r="R11477">
        <v>10.2417</v>
      </c>
      <c r="S11477">
        <v>2.9731000000000001</v>
      </c>
    </row>
    <row r="11478" spans="15:19" x14ac:dyDescent="0.25">
      <c r="O11478">
        <v>5738</v>
      </c>
      <c r="P11478">
        <v>2.4260999999999999</v>
      </c>
      <c r="Q11478">
        <v>2.7471999999999999</v>
      </c>
      <c r="R11478">
        <v>10.2417</v>
      </c>
      <c r="S11478">
        <v>2.9731000000000001</v>
      </c>
    </row>
    <row r="11479" spans="15:19" x14ac:dyDescent="0.25">
      <c r="O11479">
        <v>5739</v>
      </c>
      <c r="P11479">
        <v>2.4260999999999999</v>
      </c>
      <c r="Q11479">
        <v>2.7471999999999999</v>
      </c>
      <c r="R11479">
        <v>10.2417</v>
      </c>
      <c r="S11479">
        <v>2.9731000000000001</v>
      </c>
    </row>
    <row r="11480" spans="15:19" x14ac:dyDescent="0.25">
      <c r="O11480">
        <v>5739</v>
      </c>
      <c r="P11480">
        <v>2.4260999999999999</v>
      </c>
      <c r="Q11480">
        <v>2.7471999999999999</v>
      </c>
      <c r="R11480">
        <v>10.2417</v>
      </c>
      <c r="S11480">
        <v>2.9731000000000001</v>
      </c>
    </row>
    <row r="11481" spans="15:19" x14ac:dyDescent="0.25">
      <c r="O11481">
        <v>5740</v>
      </c>
      <c r="P11481">
        <v>2.4260999999999999</v>
      </c>
      <c r="Q11481">
        <v>2.7471999999999999</v>
      </c>
      <c r="R11481">
        <v>10.2417</v>
      </c>
      <c r="S11481">
        <v>2.9731000000000001</v>
      </c>
    </row>
    <row r="11482" spans="15:19" x14ac:dyDescent="0.25">
      <c r="O11482">
        <v>5740</v>
      </c>
      <c r="P11482">
        <v>2.4260999999999999</v>
      </c>
      <c r="Q11482">
        <v>2.7471999999999999</v>
      </c>
      <c r="R11482">
        <v>10.2417</v>
      </c>
      <c r="S11482">
        <v>2.9731000000000001</v>
      </c>
    </row>
    <row r="11483" spans="15:19" x14ac:dyDescent="0.25">
      <c r="O11483">
        <v>5741</v>
      </c>
      <c r="P11483">
        <v>2.4260999999999999</v>
      </c>
      <c r="Q11483">
        <v>2.7471999999999999</v>
      </c>
      <c r="R11483">
        <v>10.2417</v>
      </c>
      <c r="S11483">
        <v>2.9731000000000001</v>
      </c>
    </row>
    <row r="11484" spans="15:19" x14ac:dyDescent="0.25">
      <c r="O11484">
        <v>5741</v>
      </c>
      <c r="P11484">
        <v>2.4260999999999999</v>
      </c>
      <c r="Q11484">
        <v>2.7471999999999999</v>
      </c>
      <c r="R11484">
        <v>10.2417</v>
      </c>
      <c r="S11484">
        <v>2.9731000000000001</v>
      </c>
    </row>
    <row r="11485" spans="15:19" x14ac:dyDescent="0.25">
      <c r="O11485">
        <v>5742</v>
      </c>
      <c r="P11485">
        <v>2.4260999999999999</v>
      </c>
      <c r="Q11485">
        <v>2.7471999999999999</v>
      </c>
      <c r="R11485">
        <v>10.2417</v>
      </c>
      <c r="S11485">
        <v>2.9731000000000001</v>
      </c>
    </row>
    <row r="11486" spans="15:19" x14ac:dyDescent="0.25">
      <c r="O11486">
        <v>5742</v>
      </c>
      <c r="P11486">
        <v>2.4260999999999999</v>
      </c>
      <c r="Q11486">
        <v>2.7471999999999999</v>
      </c>
      <c r="R11486">
        <v>10.2417</v>
      </c>
      <c r="S11486">
        <v>2.9731000000000001</v>
      </c>
    </row>
    <row r="11487" spans="15:19" x14ac:dyDescent="0.25">
      <c r="O11487">
        <v>5743</v>
      </c>
      <c r="P11487">
        <v>2.4260999999999999</v>
      </c>
      <c r="Q11487">
        <v>2.7471999999999999</v>
      </c>
      <c r="R11487">
        <v>10.2417</v>
      </c>
      <c r="S11487">
        <v>2.9731000000000001</v>
      </c>
    </row>
    <row r="11488" spans="15:19" x14ac:dyDescent="0.25">
      <c r="O11488">
        <v>5743</v>
      </c>
      <c r="P11488">
        <v>2.4260999999999999</v>
      </c>
      <c r="Q11488">
        <v>2.7471999999999999</v>
      </c>
      <c r="R11488">
        <v>10.2417</v>
      </c>
      <c r="S11488">
        <v>2.9731000000000001</v>
      </c>
    </row>
    <row r="11489" spans="15:19" x14ac:dyDescent="0.25">
      <c r="O11489">
        <v>5744</v>
      </c>
      <c r="P11489">
        <v>2.4260999999999999</v>
      </c>
      <c r="Q11489">
        <v>2.7471999999999999</v>
      </c>
      <c r="R11489">
        <v>10.2417</v>
      </c>
      <c r="S11489">
        <v>2.9731000000000001</v>
      </c>
    </row>
    <row r="11490" spans="15:19" x14ac:dyDescent="0.25">
      <c r="O11490">
        <v>5744</v>
      </c>
      <c r="P11490">
        <v>2.4260999999999999</v>
      </c>
      <c r="Q11490">
        <v>2.7471999999999999</v>
      </c>
      <c r="R11490">
        <v>10.2417</v>
      </c>
      <c r="S11490">
        <v>2.9731000000000001</v>
      </c>
    </row>
    <row r="11491" spans="15:19" x14ac:dyDescent="0.25">
      <c r="O11491">
        <v>5745</v>
      </c>
      <c r="P11491">
        <v>2.4260999999999999</v>
      </c>
      <c r="Q11491">
        <v>2.7471999999999999</v>
      </c>
      <c r="R11491">
        <v>10.2417</v>
      </c>
      <c r="S11491">
        <v>2.9731000000000001</v>
      </c>
    </row>
    <row r="11492" spans="15:19" x14ac:dyDescent="0.25">
      <c r="O11492">
        <v>5745</v>
      </c>
      <c r="P11492">
        <v>2.4260999999999999</v>
      </c>
      <c r="Q11492">
        <v>2.7471999999999999</v>
      </c>
      <c r="R11492">
        <v>10.2417</v>
      </c>
      <c r="S11492">
        <v>2.9731000000000001</v>
      </c>
    </row>
    <row r="11493" spans="15:19" x14ac:dyDescent="0.25">
      <c r="O11493">
        <v>5746</v>
      </c>
      <c r="P11493">
        <v>2.4260999999999999</v>
      </c>
      <c r="Q11493">
        <v>2.7471999999999999</v>
      </c>
      <c r="R11493">
        <v>10.2417</v>
      </c>
      <c r="S11493">
        <v>2.9731000000000001</v>
      </c>
    </row>
    <row r="11494" spans="15:19" x14ac:dyDescent="0.25">
      <c r="O11494">
        <v>5746</v>
      </c>
      <c r="P11494">
        <v>2.4260999999999999</v>
      </c>
      <c r="Q11494">
        <v>2.7471999999999999</v>
      </c>
      <c r="R11494">
        <v>10.2417</v>
      </c>
      <c r="S11494">
        <v>2.9731000000000001</v>
      </c>
    </row>
    <row r="11495" spans="15:19" x14ac:dyDescent="0.25">
      <c r="O11495">
        <v>5747</v>
      </c>
      <c r="P11495">
        <v>2.4260999999999999</v>
      </c>
      <c r="Q11495">
        <v>2.7471999999999999</v>
      </c>
      <c r="R11495">
        <v>10.2417</v>
      </c>
      <c r="S11495">
        <v>2.9731000000000001</v>
      </c>
    </row>
    <row r="11496" spans="15:19" x14ac:dyDescent="0.25">
      <c r="O11496">
        <v>5747</v>
      </c>
      <c r="P11496">
        <v>2.4260999999999999</v>
      </c>
      <c r="Q11496">
        <v>2.7471999999999999</v>
      </c>
      <c r="R11496">
        <v>10.2417</v>
      </c>
      <c r="S11496">
        <v>2.9731000000000001</v>
      </c>
    </row>
    <row r="11497" spans="15:19" x14ac:dyDescent="0.25">
      <c r="O11497">
        <v>5748</v>
      </c>
      <c r="P11497">
        <v>2.4260999999999999</v>
      </c>
      <c r="Q11497">
        <v>2.7471999999999999</v>
      </c>
      <c r="R11497">
        <v>10.2417</v>
      </c>
      <c r="S11497">
        <v>2.9731000000000001</v>
      </c>
    </row>
    <row r="11498" spans="15:19" x14ac:dyDescent="0.25">
      <c r="O11498">
        <v>5748</v>
      </c>
      <c r="P11498">
        <v>2.4260999999999999</v>
      </c>
      <c r="Q11498">
        <v>2.7471999999999999</v>
      </c>
      <c r="R11498">
        <v>10.2417</v>
      </c>
      <c r="S11498">
        <v>2.9731000000000001</v>
      </c>
    </row>
    <row r="11499" spans="15:19" x14ac:dyDescent="0.25">
      <c r="O11499">
        <v>5749</v>
      </c>
      <c r="P11499">
        <v>2.4260999999999999</v>
      </c>
      <c r="Q11499">
        <v>2.7471999999999999</v>
      </c>
      <c r="R11499">
        <v>10.2417</v>
      </c>
      <c r="S11499">
        <v>2.9731000000000001</v>
      </c>
    </row>
    <row r="11500" spans="15:19" x14ac:dyDescent="0.25">
      <c r="O11500">
        <v>5749</v>
      </c>
      <c r="P11500">
        <v>2.4260999999999999</v>
      </c>
      <c r="Q11500">
        <v>2.7471999999999999</v>
      </c>
      <c r="R11500">
        <v>10.2417</v>
      </c>
      <c r="S11500">
        <v>2.9731000000000001</v>
      </c>
    </row>
    <row r="11501" spans="15:19" x14ac:dyDescent="0.25">
      <c r="O11501">
        <v>5750</v>
      </c>
      <c r="P11501">
        <v>2.4260999999999999</v>
      </c>
      <c r="Q11501">
        <v>2.7471999999999999</v>
      </c>
      <c r="R11501">
        <v>10.2417</v>
      </c>
      <c r="S11501">
        <v>2.9731000000000001</v>
      </c>
    </row>
    <row r="11502" spans="15:19" x14ac:dyDescent="0.25">
      <c r="O11502">
        <v>5750</v>
      </c>
      <c r="P11502">
        <v>2.4260999999999999</v>
      </c>
      <c r="Q11502">
        <v>2.7471999999999999</v>
      </c>
      <c r="R11502">
        <v>10.2417</v>
      </c>
      <c r="S11502">
        <v>2.9731000000000001</v>
      </c>
    </row>
    <row r="11503" spans="15:19" x14ac:dyDescent="0.25">
      <c r="O11503">
        <v>5751</v>
      </c>
      <c r="P11503">
        <v>2.4260999999999999</v>
      </c>
      <c r="Q11503">
        <v>2.7471999999999999</v>
      </c>
      <c r="R11503">
        <v>10.2417</v>
      </c>
      <c r="S11503">
        <v>2.9731000000000001</v>
      </c>
    </row>
    <row r="11504" spans="15:19" x14ac:dyDescent="0.25">
      <c r="O11504">
        <v>5751</v>
      </c>
      <c r="P11504">
        <v>2.4260999999999999</v>
      </c>
      <c r="Q11504">
        <v>2.7471999999999999</v>
      </c>
      <c r="R11504">
        <v>10.2417</v>
      </c>
      <c r="S11504">
        <v>2.9731000000000001</v>
      </c>
    </row>
    <row r="11505" spans="15:19" x14ac:dyDescent="0.25">
      <c r="O11505">
        <v>5752</v>
      </c>
      <c r="P11505">
        <v>2.4260999999999999</v>
      </c>
      <c r="Q11505">
        <v>2.7471999999999999</v>
      </c>
      <c r="R11505">
        <v>10.2417</v>
      </c>
      <c r="S11505">
        <v>2.9731000000000001</v>
      </c>
    </row>
    <row r="11506" spans="15:19" x14ac:dyDescent="0.25">
      <c r="O11506">
        <v>5752</v>
      </c>
      <c r="P11506">
        <v>2.4260999999999999</v>
      </c>
      <c r="Q11506">
        <v>2.7471999999999999</v>
      </c>
      <c r="R11506">
        <v>10.2417</v>
      </c>
      <c r="S11506">
        <v>2.9731000000000001</v>
      </c>
    </row>
    <row r="11507" spans="15:19" x14ac:dyDescent="0.25">
      <c r="O11507">
        <v>5753</v>
      </c>
      <c r="P11507">
        <v>2.4260999999999999</v>
      </c>
      <c r="Q11507">
        <v>2.7471999999999999</v>
      </c>
      <c r="R11507">
        <v>10.2417</v>
      </c>
      <c r="S11507">
        <v>2.9731000000000001</v>
      </c>
    </row>
    <row r="11508" spans="15:19" x14ac:dyDescent="0.25">
      <c r="O11508">
        <v>5753</v>
      </c>
      <c r="P11508">
        <v>2.4260999999999999</v>
      </c>
      <c r="Q11508">
        <v>2.7471999999999999</v>
      </c>
      <c r="R11508">
        <v>10.2417</v>
      </c>
      <c r="S11508">
        <v>2.9731000000000001</v>
      </c>
    </row>
    <row r="11509" spans="15:19" x14ac:dyDescent="0.25">
      <c r="O11509">
        <v>5754</v>
      </c>
      <c r="P11509">
        <v>2.4260999999999999</v>
      </c>
      <c r="Q11509">
        <v>2.7471999999999999</v>
      </c>
      <c r="R11509">
        <v>10.2417</v>
      </c>
      <c r="S11509">
        <v>2.9731000000000001</v>
      </c>
    </row>
    <row r="11510" spans="15:19" x14ac:dyDescent="0.25">
      <c r="O11510">
        <v>5754</v>
      </c>
      <c r="P11510">
        <v>2.4260999999999999</v>
      </c>
      <c r="Q11510">
        <v>2.7471999999999999</v>
      </c>
      <c r="R11510">
        <v>10.2417</v>
      </c>
      <c r="S11510">
        <v>2.9731000000000001</v>
      </c>
    </row>
    <row r="11511" spans="15:19" x14ac:dyDescent="0.25">
      <c r="O11511">
        <v>5755</v>
      </c>
      <c r="P11511">
        <v>2.4260999999999999</v>
      </c>
      <c r="Q11511">
        <v>2.7471999999999999</v>
      </c>
      <c r="R11511">
        <v>10.2417</v>
      </c>
      <c r="S11511">
        <v>2.9731000000000001</v>
      </c>
    </row>
    <row r="11512" spans="15:19" x14ac:dyDescent="0.25">
      <c r="O11512">
        <v>5755</v>
      </c>
      <c r="P11512">
        <v>2.4260999999999999</v>
      </c>
      <c r="Q11512">
        <v>2.7471999999999999</v>
      </c>
      <c r="R11512">
        <v>10.2417</v>
      </c>
      <c r="S11512">
        <v>2.9731000000000001</v>
      </c>
    </row>
    <row r="11513" spans="15:19" x14ac:dyDescent="0.25">
      <c r="O11513">
        <v>5756</v>
      </c>
      <c r="P11513">
        <v>2.4260999999999999</v>
      </c>
      <c r="Q11513">
        <v>2.7471999999999999</v>
      </c>
      <c r="R11513">
        <v>10.2417</v>
      </c>
      <c r="S11513">
        <v>2.9731000000000001</v>
      </c>
    </row>
    <row r="11514" spans="15:19" x14ac:dyDescent="0.25">
      <c r="O11514">
        <v>5756</v>
      </c>
      <c r="P11514">
        <v>2.4260999999999999</v>
      </c>
      <c r="Q11514">
        <v>2.7471999999999999</v>
      </c>
      <c r="R11514">
        <v>10.2417</v>
      </c>
      <c r="S11514">
        <v>2.9731000000000001</v>
      </c>
    </row>
    <row r="11515" spans="15:19" x14ac:dyDescent="0.25">
      <c r="O11515">
        <v>5757</v>
      </c>
      <c r="P11515">
        <v>2.4260999999999999</v>
      </c>
      <c r="Q11515">
        <v>2.7471999999999999</v>
      </c>
      <c r="R11515">
        <v>10.2417</v>
      </c>
      <c r="S11515">
        <v>2.9731000000000001</v>
      </c>
    </row>
    <row r="11516" spans="15:19" x14ac:dyDescent="0.25">
      <c r="O11516">
        <v>5757</v>
      </c>
      <c r="P11516">
        <v>2.4260999999999999</v>
      </c>
      <c r="Q11516">
        <v>2.7471999999999999</v>
      </c>
      <c r="R11516">
        <v>10.2417</v>
      </c>
      <c r="S11516">
        <v>2.9731000000000001</v>
      </c>
    </row>
    <row r="11517" spans="15:19" x14ac:dyDescent="0.25">
      <c r="O11517">
        <v>5758</v>
      </c>
      <c r="P11517">
        <v>2.4260999999999999</v>
      </c>
      <c r="Q11517">
        <v>2.7471999999999999</v>
      </c>
      <c r="R11517">
        <v>10.2417</v>
      </c>
      <c r="S11517">
        <v>2.9731000000000001</v>
      </c>
    </row>
    <row r="11518" spans="15:19" x14ac:dyDescent="0.25">
      <c r="O11518">
        <v>5758</v>
      </c>
      <c r="P11518">
        <v>2.4260999999999999</v>
      </c>
      <c r="Q11518">
        <v>2.7471999999999999</v>
      </c>
      <c r="R11518">
        <v>10.2417</v>
      </c>
      <c r="S11518">
        <v>2.9731000000000001</v>
      </c>
    </row>
    <row r="11519" spans="15:19" x14ac:dyDescent="0.25">
      <c r="O11519">
        <v>5759</v>
      </c>
      <c r="P11519">
        <v>2.4260999999999999</v>
      </c>
      <c r="Q11519">
        <v>2.7471999999999999</v>
      </c>
      <c r="R11519">
        <v>10.2417</v>
      </c>
      <c r="S11519">
        <v>2.9731000000000001</v>
      </c>
    </row>
    <row r="11520" spans="15:19" x14ac:dyDescent="0.25">
      <c r="O11520">
        <v>5759</v>
      </c>
      <c r="P11520">
        <v>2.4260999999999999</v>
      </c>
      <c r="Q11520">
        <v>2.7471999999999999</v>
      </c>
      <c r="R11520">
        <v>10.2417</v>
      </c>
      <c r="S11520">
        <v>2.9731000000000001</v>
      </c>
    </row>
    <row r="11521" spans="15:19" x14ac:dyDescent="0.25">
      <c r="O11521">
        <v>5760</v>
      </c>
      <c r="P11521">
        <v>2.4260999999999999</v>
      </c>
      <c r="Q11521">
        <v>2.7471999999999999</v>
      </c>
      <c r="R11521">
        <v>10.2417</v>
      </c>
      <c r="S11521">
        <v>2.9731000000000001</v>
      </c>
    </row>
    <row r="11522" spans="15:19" x14ac:dyDescent="0.25">
      <c r="O11522">
        <v>5760</v>
      </c>
      <c r="P11522">
        <v>2.4260999999999999</v>
      </c>
      <c r="Q11522">
        <v>2.7471999999999999</v>
      </c>
      <c r="R11522">
        <v>10.2417</v>
      </c>
      <c r="S11522">
        <v>2.9731000000000001</v>
      </c>
    </row>
    <row r="11523" spans="15:19" x14ac:dyDescent="0.25">
      <c r="O11523">
        <v>5761</v>
      </c>
      <c r="P11523">
        <v>2.4260999999999999</v>
      </c>
      <c r="Q11523">
        <v>2.7471999999999999</v>
      </c>
      <c r="R11523">
        <v>10.2417</v>
      </c>
      <c r="S11523">
        <v>2.9731000000000001</v>
      </c>
    </row>
    <row r="11524" spans="15:19" x14ac:dyDescent="0.25">
      <c r="O11524">
        <v>5761</v>
      </c>
      <c r="P11524">
        <v>2.4260999999999999</v>
      </c>
      <c r="Q11524">
        <v>2.7471999999999999</v>
      </c>
      <c r="R11524">
        <v>10.2417</v>
      </c>
      <c r="S11524">
        <v>2.9731000000000001</v>
      </c>
    </row>
    <row r="11525" spans="15:19" x14ac:dyDescent="0.25">
      <c r="O11525">
        <v>5762</v>
      </c>
      <c r="P11525">
        <v>2.4260999999999999</v>
      </c>
      <c r="Q11525">
        <v>2.7471999999999999</v>
      </c>
      <c r="R11525">
        <v>10.2417</v>
      </c>
      <c r="S11525">
        <v>2.9731000000000001</v>
      </c>
    </row>
    <row r="11526" spans="15:19" x14ac:dyDescent="0.25">
      <c r="O11526">
        <v>5762</v>
      </c>
      <c r="P11526">
        <v>2.4260999999999999</v>
      </c>
      <c r="Q11526">
        <v>2.7471999999999999</v>
      </c>
      <c r="R11526">
        <v>10.2417</v>
      </c>
      <c r="S11526">
        <v>2.9731000000000001</v>
      </c>
    </row>
    <row r="11527" spans="15:19" x14ac:dyDescent="0.25">
      <c r="O11527">
        <v>5763</v>
      </c>
      <c r="P11527">
        <v>2.4260999999999999</v>
      </c>
      <c r="Q11527">
        <v>2.7471999999999999</v>
      </c>
      <c r="R11527">
        <v>10.2417</v>
      </c>
      <c r="S11527">
        <v>2.9731000000000001</v>
      </c>
    </row>
    <row r="11528" spans="15:19" x14ac:dyDescent="0.25">
      <c r="O11528">
        <v>5763</v>
      </c>
      <c r="P11528">
        <v>2.4260999999999999</v>
      </c>
      <c r="Q11528">
        <v>2.7471999999999999</v>
      </c>
      <c r="R11528">
        <v>10.2417</v>
      </c>
      <c r="S11528">
        <v>2.9731000000000001</v>
      </c>
    </row>
    <row r="11529" spans="15:19" x14ac:dyDescent="0.25">
      <c r="O11529">
        <v>5764</v>
      </c>
      <c r="P11529">
        <v>2.4260999999999999</v>
      </c>
      <c r="Q11529">
        <v>2.7471999999999999</v>
      </c>
      <c r="R11529">
        <v>10.2417</v>
      </c>
      <c r="S11529">
        <v>2.9731000000000001</v>
      </c>
    </row>
    <row r="11530" spans="15:19" x14ac:dyDescent="0.25">
      <c r="O11530">
        <v>5764</v>
      </c>
      <c r="P11530">
        <v>2.4260999999999999</v>
      </c>
      <c r="Q11530">
        <v>2.7471999999999999</v>
      </c>
      <c r="R11530">
        <v>10.2417</v>
      </c>
      <c r="S11530">
        <v>2.9731000000000001</v>
      </c>
    </row>
    <row r="11531" spans="15:19" x14ac:dyDescent="0.25">
      <c r="O11531">
        <v>5765</v>
      </c>
      <c r="P11531">
        <v>2.4260999999999999</v>
      </c>
      <c r="Q11531">
        <v>2.7471999999999999</v>
      </c>
      <c r="R11531">
        <v>10.2417</v>
      </c>
      <c r="S11531">
        <v>2.9731000000000001</v>
      </c>
    </row>
    <row r="11532" spans="15:19" x14ac:dyDescent="0.25">
      <c r="O11532">
        <v>5765</v>
      </c>
      <c r="P11532">
        <v>2.4260999999999999</v>
      </c>
      <c r="Q11532">
        <v>2.7471999999999999</v>
      </c>
      <c r="R11532">
        <v>10.2417</v>
      </c>
      <c r="S11532">
        <v>2.9731000000000001</v>
      </c>
    </row>
    <row r="11533" spans="15:19" x14ac:dyDescent="0.25">
      <c r="O11533">
        <v>5766</v>
      </c>
      <c r="P11533">
        <v>2.1608999999999998</v>
      </c>
      <c r="Q11533">
        <v>2.6964000000000001</v>
      </c>
      <c r="R11533">
        <v>10.183400000000001</v>
      </c>
      <c r="S11533">
        <v>2.9980000000000002</v>
      </c>
    </row>
    <row r="11534" spans="15:19" x14ac:dyDescent="0.25">
      <c r="O11534">
        <v>5766</v>
      </c>
      <c r="P11534">
        <v>2.1608999999999998</v>
      </c>
      <c r="Q11534">
        <v>2.6964000000000001</v>
      </c>
      <c r="R11534">
        <v>10.183400000000001</v>
      </c>
      <c r="S11534">
        <v>2.9980000000000002</v>
      </c>
    </row>
    <row r="11535" spans="15:19" x14ac:dyDescent="0.25">
      <c r="O11535">
        <v>5767</v>
      </c>
      <c r="P11535">
        <v>2.1608999999999998</v>
      </c>
      <c r="Q11535">
        <v>2.6964000000000001</v>
      </c>
      <c r="R11535">
        <v>10.183400000000001</v>
      </c>
      <c r="S11535">
        <v>2.9980000000000002</v>
      </c>
    </row>
    <row r="11536" spans="15:19" x14ac:dyDescent="0.25">
      <c r="O11536">
        <v>5767</v>
      </c>
      <c r="P11536">
        <v>2.1608999999999998</v>
      </c>
      <c r="Q11536">
        <v>2.6964000000000001</v>
      </c>
      <c r="R11536">
        <v>10.183400000000001</v>
      </c>
      <c r="S11536">
        <v>2.9980000000000002</v>
      </c>
    </row>
    <row r="11537" spans="15:19" x14ac:dyDescent="0.25">
      <c r="O11537">
        <v>5768</v>
      </c>
      <c r="P11537">
        <v>2.1608999999999998</v>
      </c>
      <c r="Q11537">
        <v>2.6964000000000001</v>
      </c>
      <c r="R11537">
        <v>10.183400000000001</v>
      </c>
      <c r="S11537">
        <v>2.9980000000000002</v>
      </c>
    </row>
    <row r="11538" spans="15:19" x14ac:dyDescent="0.25">
      <c r="O11538">
        <v>5768</v>
      </c>
      <c r="P11538">
        <v>2.1608999999999998</v>
      </c>
      <c r="Q11538">
        <v>2.6964000000000001</v>
      </c>
      <c r="R11538">
        <v>10.183400000000001</v>
      </c>
      <c r="S11538">
        <v>2.9980000000000002</v>
      </c>
    </row>
    <row r="11539" spans="15:19" x14ac:dyDescent="0.25">
      <c r="O11539">
        <v>5769</v>
      </c>
      <c r="P11539">
        <v>2.1608999999999998</v>
      </c>
      <c r="Q11539">
        <v>2.6964000000000001</v>
      </c>
      <c r="R11539">
        <v>10.183400000000001</v>
      </c>
      <c r="S11539">
        <v>2.9980000000000002</v>
      </c>
    </row>
    <row r="11540" spans="15:19" x14ac:dyDescent="0.25">
      <c r="O11540">
        <v>5769</v>
      </c>
      <c r="P11540">
        <v>2.1608999999999998</v>
      </c>
      <c r="Q11540">
        <v>2.6964000000000001</v>
      </c>
      <c r="R11540">
        <v>10.183400000000001</v>
      </c>
      <c r="S11540">
        <v>2.9980000000000002</v>
      </c>
    </row>
    <row r="11541" spans="15:19" x14ac:dyDescent="0.25">
      <c r="O11541">
        <v>5770</v>
      </c>
      <c r="P11541">
        <v>2.1608999999999998</v>
      </c>
      <c r="Q11541">
        <v>2.6964000000000001</v>
      </c>
      <c r="R11541">
        <v>10.183400000000001</v>
      </c>
      <c r="S11541">
        <v>2.9980000000000002</v>
      </c>
    </row>
    <row r="11542" spans="15:19" x14ac:dyDescent="0.25">
      <c r="O11542">
        <v>5770</v>
      </c>
      <c r="P11542">
        <v>2.1608999999999998</v>
      </c>
      <c r="Q11542">
        <v>2.6964000000000001</v>
      </c>
      <c r="R11542">
        <v>10.183400000000001</v>
      </c>
      <c r="S11542">
        <v>2.9980000000000002</v>
      </c>
    </row>
    <row r="11543" spans="15:19" x14ac:dyDescent="0.25">
      <c r="O11543">
        <v>5771</v>
      </c>
      <c r="P11543">
        <v>2.1608999999999998</v>
      </c>
      <c r="Q11543">
        <v>2.6964000000000001</v>
      </c>
      <c r="R11543">
        <v>10.183400000000001</v>
      </c>
      <c r="S11543">
        <v>2.9980000000000002</v>
      </c>
    </row>
    <row r="11544" spans="15:19" x14ac:dyDescent="0.25">
      <c r="O11544">
        <v>5771</v>
      </c>
      <c r="P11544">
        <v>2.1608999999999998</v>
      </c>
      <c r="Q11544">
        <v>2.6964000000000001</v>
      </c>
      <c r="R11544">
        <v>10.183400000000001</v>
      </c>
      <c r="S11544">
        <v>2.9980000000000002</v>
      </c>
    </row>
    <row r="11545" spans="15:19" x14ac:dyDescent="0.25">
      <c r="O11545">
        <v>5772</v>
      </c>
      <c r="P11545">
        <v>2.1608999999999998</v>
      </c>
      <c r="Q11545">
        <v>2.6964000000000001</v>
      </c>
      <c r="R11545">
        <v>10.183400000000001</v>
      </c>
      <c r="S11545">
        <v>2.9980000000000002</v>
      </c>
    </row>
    <row r="11546" spans="15:19" x14ac:dyDescent="0.25">
      <c r="O11546">
        <v>5772</v>
      </c>
      <c r="P11546">
        <v>2.1608999999999998</v>
      </c>
      <c r="Q11546">
        <v>2.6964000000000001</v>
      </c>
      <c r="R11546">
        <v>10.183400000000001</v>
      </c>
      <c r="S11546">
        <v>2.9980000000000002</v>
      </c>
    </row>
    <row r="11547" spans="15:19" x14ac:dyDescent="0.25">
      <c r="O11547">
        <v>5773</v>
      </c>
      <c r="P11547">
        <v>2.1608999999999998</v>
      </c>
      <c r="Q11547">
        <v>2.6964000000000001</v>
      </c>
      <c r="R11547">
        <v>10.183400000000001</v>
      </c>
      <c r="S11547">
        <v>2.9980000000000002</v>
      </c>
    </row>
    <row r="11548" spans="15:19" x14ac:dyDescent="0.25">
      <c r="O11548">
        <v>5773</v>
      </c>
      <c r="P11548">
        <v>2.1608999999999998</v>
      </c>
      <c r="Q11548">
        <v>2.6964000000000001</v>
      </c>
      <c r="R11548">
        <v>10.183400000000001</v>
      </c>
      <c r="S11548">
        <v>2.9980000000000002</v>
      </c>
    </row>
    <row r="11549" spans="15:19" x14ac:dyDescent="0.25">
      <c r="O11549">
        <v>5774</v>
      </c>
      <c r="P11549">
        <v>2.1608999999999998</v>
      </c>
      <c r="Q11549">
        <v>2.6964000000000001</v>
      </c>
      <c r="R11549">
        <v>10.183400000000001</v>
      </c>
      <c r="S11549">
        <v>2.9980000000000002</v>
      </c>
    </row>
    <row r="11550" spans="15:19" x14ac:dyDescent="0.25">
      <c r="O11550">
        <v>5774</v>
      </c>
      <c r="P11550">
        <v>2.1608999999999998</v>
      </c>
      <c r="Q11550">
        <v>2.6964000000000001</v>
      </c>
      <c r="R11550">
        <v>10.183400000000001</v>
      </c>
      <c r="S11550">
        <v>2.9980000000000002</v>
      </c>
    </row>
    <row r="11551" spans="15:19" x14ac:dyDescent="0.25">
      <c r="O11551">
        <v>5775</v>
      </c>
      <c r="P11551">
        <v>2.1608999999999998</v>
      </c>
      <c r="Q11551">
        <v>2.6964000000000001</v>
      </c>
      <c r="R11551">
        <v>10.183400000000001</v>
      </c>
      <c r="S11551">
        <v>2.9980000000000002</v>
      </c>
    </row>
    <row r="11552" spans="15:19" x14ac:dyDescent="0.25">
      <c r="O11552">
        <v>5775</v>
      </c>
      <c r="P11552">
        <v>2.1608999999999998</v>
      </c>
      <c r="Q11552">
        <v>2.6964000000000001</v>
      </c>
      <c r="R11552">
        <v>10.183400000000001</v>
      </c>
      <c r="S11552">
        <v>2.9980000000000002</v>
      </c>
    </row>
    <row r="11553" spans="15:19" x14ac:dyDescent="0.25">
      <c r="O11553">
        <v>5776</v>
      </c>
      <c r="P11553">
        <v>2.1608999999999998</v>
      </c>
      <c r="Q11553">
        <v>2.6964000000000001</v>
      </c>
      <c r="R11553">
        <v>10.183400000000001</v>
      </c>
      <c r="S11553">
        <v>2.9980000000000002</v>
      </c>
    </row>
    <row r="11554" spans="15:19" x14ac:dyDescent="0.25">
      <c r="O11554">
        <v>5776</v>
      </c>
      <c r="P11554">
        <v>2.1608999999999998</v>
      </c>
      <c r="Q11554">
        <v>2.6964000000000001</v>
      </c>
      <c r="R11554">
        <v>10.183400000000001</v>
      </c>
      <c r="S11554">
        <v>2.9980000000000002</v>
      </c>
    </row>
    <row r="11555" spans="15:19" x14ac:dyDescent="0.25">
      <c r="O11555">
        <v>5777</v>
      </c>
      <c r="P11555">
        <v>2.1608999999999998</v>
      </c>
      <c r="Q11555">
        <v>2.6964000000000001</v>
      </c>
      <c r="R11555">
        <v>10.183400000000001</v>
      </c>
      <c r="S11555">
        <v>2.9980000000000002</v>
      </c>
    </row>
    <row r="11556" spans="15:19" x14ac:dyDescent="0.25">
      <c r="O11556">
        <v>5777</v>
      </c>
      <c r="P11556">
        <v>2.1608999999999998</v>
      </c>
      <c r="Q11556">
        <v>2.6964000000000001</v>
      </c>
      <c r="R11556">
        <v>10.183400000000001</v>
      </c>
      <c r="S11556">
        <v>2.9980000000000002</v>
      </c>
    </row>
    <row r="11557" spans="15:19" x14ac:dyDescent="0.25">
      <c r="O11557">
        <v>5778</v>
      </c>
      <c r="P11557">
        <v>2.1608999999999998</v>
      </c>
      <c r="Q11557">
        <v>2.6964000000000001</v>
      </c>
      <c r="R11557">
        <v>10.183400000000001</v>
      </c>
      <c r="S11557">
        <v>2.9980000000000002</v>
      </c>
    </row>
    <row r="11558" spans="15:19" x14ac:dyDescent="0.25">
      <c r="O11558">
        <v>5778</v>
      </c>
      <c r="P11558">
        <v>2.1608999999999998</v>
      </c>
      <c r="Q11558">
        <v>2.6964000000000001</v>
      </c>
      <c r="R11558">
        <v>10.183400000000001</v>
      </c>
      <c r="S11558">
        <v>2.9980000000000002</v>
      </c>
    </row>
    <row r="11559" spans="15:19" x14ac:dyDescent="0.25">
      <c r="O11559">
        <v>5779</v>
      </c>
      <c r="P11559">
        <v>2.1608999999999998</v>
      </c>
      <c r="Q11559">
        <v>2.6964000000000001</v>
      </c>
      <c r="R11559">
        <v>10.183400000000001</v>
      </c>
      <c r="S11559">
        <v>2.9980000000000002</v>
      </c>
    </row>
    <row r="11560" spans="15:19" x14ac:dyDescent="0.25">
      <c r="O11560">
        <v>5779</v>
      </c>
      <c r="P11560">
        <v>2.1608999999999998</v>
      </c>
      <c r="Q11560">
        <v>2.6964000000000001</v>
      </c>
      <c r="R11560">
        <v>10.183400000000001</v>
      </c>
      <c r="S11560">
        <v>2.9980000000000002</v>
      </c>
    </row>
    <row r="11561" spans="15:19" x14ac:dyDescent="0.25">
      <c r="O11561">
        <v>5780</v>
      </c>
      <c r="P11561">
        <v>2.1608999999999998</v>
      </c>
      <c r="Q11561">
        <v>2.6964000000000001</v>
      </c>
      <c r="R11561">
        <v>10.183400000000001</v>
      </c>
      <c r="S11561">
        <v>2.9980000000000002</v>
      </c>
    </row>
    <row r="11562" spans="15:19" x14ac:dyDescent="0.25">
      <c r="O11562">
        <v>5780</v>
      </c>
      <c r="P11562">
        <v>2.1608999999999998</v>
      </c>
      <c r="Q11562">
        <v>2.6964000000000001</v>
      </c>
      <c r="R11562">
        <v>10.183400000000001</v>
      </c>
      <c r="S11562">
        <v>2.9980000000000002</v>
      </c>
    </row>
    <row r="11563" spans="15:19" x14ac:dyDescent="0.25">
      <c r="O11563">
        <v>5781</v>
      </c>
      <c r="P11563">
        <v>2.1608999999999998</v>
      </c>
      <c r="Q11563">
        <v>2.6964000000000001</v>
      </c>
      <c r="R11563">
        <v>10.183400000000001</v>
      </c>
      <c r="S11563">
        <v>2.9980000000000002</v>
      </c>
    </row>
    <row r="11564" spans="15:19" x14ac:dyDescent="0.25">
      <c r="O11564">
        <v>5781</v>
      </c>
      <c r="P11564">
        <v>2.1608999999999998</v>
      </c>
      <c r="Q11564">
        <v>2.6964000000000001</v>
      </c>
      <c r="R11564">
        <v>10.183400000000001</v>
      </c>
      <c r="S11564">
        <v>2.9980000000000002</v>
      </c>
    </row>
    <row r="11565" spans="15:19" x14ac:dyDescent="0.25">
      <c r="O11565">
        <v>5782</v>
      </c>
      <c r="P11565">
        <v>2.1608999999999998</v>
      </c>
      <c r="Q11565">
        <v>2.6964000000000001</v>
      </c>
      <c r="R11565">
        <v>10.183400000000001</v>
      </c>
      <c r="S11565">
        <v>2.9980000000000002</v>
      </c>
    </row>
    <row r="11566" spans="15:19" x14ac:dyDescent="0.25">
      <c r="O11566">
        <v>5782</v>
      </c>
      <c r="P11566">
        <v>2.1608999999999998</v>
      </c>
      <c r="Q11566">
        <v>2.6964000000000001</v>
      </c>
      <c r="R11566">
        <v>10.183400000000001</v>
      </c>
      <c r="S11566">
        <v>2.9980000000000002</v>
      </c>
    </row>
    <row r="11567" spans="15:19" x14ac:dyDescent="0.25">
      <c r="O11567">
        <v>5783</v>
      </c>
      <c r="P11567">
        <v>2.1608999999999998</v>
      </c>
      <c r="Q11567">
        <v>2.6964000000000001</v>
      </c>
      <c r="R11567">
        <v>10.183400000000001</v>
      </c>
      <c r="S11567">
        <v>2.9980000000000002</v>
      </c>
    </row>
    <row r="11568" spans="15:19" x14ac:dyDescent="0.25">
      <c r="O11568">
        <v>5783</v>
      </c>
      <c r="P11568">
        <v>2.1608999999999998</v>
      </c>
      <c r="Q11568">
        <v>2.6964000000000001</v>
      </c>
      <c r="R11568">
        <v>10.183400000000001</v>
      </c>
      <c r="S11568">
        <v>2.9980000000000002</v>
      </c>
    </row>
    <row r="11569" spans="15:19" x14ac:dyDescent="0.25">
      <c r="O11569">
        <v>5784</v>
      </c>
      <c r="P11569">
        <v>2.1608999999999998</v>
      </c>
      <c r="Q11569">
        <v>2.6964000000000001</v>
      </c>
      <c r="R11569">
        <v>10.183400000000001</v>
      </c>
      <c r="S11569">
        <v>2.9980000000000002</v>
      </c>
    </row>
    <row r="11570" spans="15:19" x14ac:dyDescent="0.25">
      <c r="O11570">
        <v>5784</v>
      </c>
      <c r="P11570">
        <v>2.1608999999999998</v>
      </c>
      <c r="Q11570">
        <v>2.6964000000000001</v>
      </c>
      <c r="R11570">
        <v>10.183400000000001</v>
      </c>
      <c r="S11570">
        <v>2.9980000000000002</v>
      </c>
    </row>
    <row r="11571" spans="15:19" x14ac:dyDescent="0.25">
      <c r="O11571">
        <v>5785</v>
      </c>
      <c r="P11571">
        <v>2.1608999999999998</v>
      </c>
      <c r="Q11571">
        <v>2.6964000000000001</v>
      </c>
      <c r="R11571">
        <v>10.183400000000001</v>
      </c>
      <c r="S11571">
        <v>2.9980000000000002</v>
      </c>
    </row>
    <row r="11572" spans="15:19" x14ac:dyDescent="0.25">
      <c r="O11572">
        <v>5785</v>
      </c>
      <c r="P11572">
        <v>2.1608999999999998</v>
      </c>
      <c r="Q11572">
        <v>2.6964000000000001</v>
      </c>
      <c r="R11572">
        <v>10.183400000000001</v>
      </c>
      <c r="S11572">
        <v>2.9980000000000002</v>
      </c>
    </row>
    <row r="11573" spans="15:19" x14ac:dyDescent="0.25">
      <c r="O11573">
        <v>5786</v>
      </c>
      <c r="P11573">
        <v>2.1608999999999998</v>
      </c>
      <c r="Q11573">
        <v>2.6964000000000001</v>
      </c>
      <c r="R11573">
        <v>10.183400000000001</v>
      </c>
      <c r="S11573">
        <v>2.9980000000000002</v>
      </c>
    </row>
    <row r="11574" spans="15:19" x14ac:dyDescent="0.25">
      <c r="O11574">
        <v>5786</v>
      </c>
      <c r="P11574">
        <v>2.1608999999999998</v>
      </c>
      <c r="Q11574">
        <v>2.6964000000000001</v>
      </c>
      <c r="R11574">
        <v>10.183400000000001</v>
      </c>
      <c r="S11574">
        <v>2.9980000000000002</v>
      </c>
    </row>
    <row r="11575" spans="15:19" x14ac:dyDescent="0.25">
      <c r="O11575">
        <v>5787</v>
      </c>
      <c r="P11575">
        <v>2.1608999999999998</v>
      </c>
      <c r="Q11575">
        <v>2.6964000000000001</v>
      </c>
      <c r="R11575">
        <v>10.183400000000001</v>
      </c>
      <c r="S11575">
        <v>2.9980000000000002</v>
      </c>
    </row>
    <row r="11576" spans="15:19" x14ac:dyDescent="0.25">
      <c r="O11576">
        <v>5787</v>
      </c>
      <c r="P11576">
        <v>2.1608999999999998</v>
      </c>
      <c r="Q11576">
        <v>2.6964000000000001</v>
      </c>
      <c r="R11576">
        <v>10.183400000000001</v>
      </c>
      <c r="S11576">
        <v>2.9980000000000002</v>
      </c>
    </row>
    <row r="11577" spans="15:19" x14ac:dyDescent="0.25">
      <c r="O11577">
        <v>5788</v>
      </c>
      <c r="P11577">
        <v>2.1608999999999998</v>
      </c>
      <c r="Q11577">
        <v>2.6964000000000001</v>
      </c>
      <c r="R11577">
        <v>10.183400000000001</v>
      </c>
      <c r="S11577">
        <v>2.9980000000000002</v>
      </c>
    </row>
    <row r="11578" spans="15:19" x14ac:dyDescent="0.25">
      <c r="O11578">
        <v>5788</v>
      </c>
      <c r="P11578">
        <v>2.1608999999999998</v>
      </c>
      <c r="Q11578">
        <v>2.6964000000000001</v>
      </c>
      <c r="R11578">
        <v>10.183400000000001</v>
      </c>
      <c r="S11578">
        <v>2.9980000000000002</v>
      </c>
    </row>
    <row r="11579" spans="15:19" x14ac:dyDescent="0.25">
      <c r="O11579">
        <v>5789</v>
      </c>
      <c r="P11579">
        <v>2.1608999999999998</v>
      </c>
      <c r="Q11579">
        <v>2.6964000000000001</v>
      </c>
      <c r="R11579">
        <v>10.183400000000001</v>
      </c>
      <c r="S11579">
        <v>2.9980000000000002</v>
      </c>
    </row>
    <row r="11580" spans="15:19" x14ac:dyDescent="0.25">
      <c r="O11580">
        <v>5789</v>
      </c>
      <c r="P11580">
        <v>2.1608999999999998</v>
      </c>
      <c r="Q11580">
        <v>2.6964000000000001</v>
      </c>
      <c r="R11580">
        <v>10.183400000000001</v>
      </c>
      <c r="S11580">
        <v>2.9980000000000002</v>
      </c>
    </row>
    <row r="11581" spans="15:19" x14ac:dyDescent="0.25">
      <c r="O11581">
        <v>5790</v>
      </c>
      <c r="P11581">
        <v>2.1608999999999998</v>
      </c>
      <c r="Q11581">
        <v>2.6964000000000001</v>
      </c>
      <c r="R11581">
        <v>10.183400000000001</v>
      </c>
      <c r="S11581">
        <v>2.9980000000000002</v>
      </c>
    </row>
    <row r="11582" spans="15:19" x14ac:dyDescent="0.25">
      <c r="O11582">
        <v>5790</v>
      </c>
      <c r="P11582">
        <v>2.1608999999999998</v>
      </c>
      <c r="Q11582">
        <v>2.6964000000000001</v>
      </c>
      <c r="R11582">
        <v>10.183400000000001</v>
      </c>
      <c r="S11582">
        <v>2.9980000000000002</v>
      </c>
    </row>
    <row r="11583" spans="15:19" x14ac:dyDescent="0.25">
      <c r="O11583">
        <v>5791</v>
      </c>
      <c r="P11583">
        <v>2.1608999999999998</v>
      </c>
      <c r="Q11583">
        <v>2.6964000000000001</v>
      </c>
      <c r="R11583">
        <v>10.183400000000001</v>
      </c>
      <c r="S11583">
        <v>2.9980000000000002</v>
      </c>
    </row>
    <row r="11584" spans="15:19" x14ac:dyDescent="0.25">
      <c r="O11584">
        <v>5791</v>
      </c>
      <c r="P11584">
        <v>2.1608999999999998</v>
      </c>
      <c r="Q11584">
        <v>2.6964000000000001</v>
      </c>
      <c r="R11584">
        <v>10.183400000000001</v>
      </c>
      <c r="S11584">
        <v>2.9980000000000002</v>
      </c>
    </row>
    <row r="11585" spans="15:19" x14ac:dyDescent="0.25">
      <c r="O11585">
        <v>5792</v>
      </c>
      <c r="P11585">
        <v>2.1608999999999998</v>
      </c>
      <c r="Q11585">
        <v>2.6964000000000001</v>
      </c>
      <c r="R11585">
        <v>10.183400000000001</v>
      </c>
      <c r="S11585">
        <v>2.9980000000000002</v>
      </c>
    </row>
    <row r="11586" spans="15:19" x14ac:dyDescent="0.25">
      <c r="O11586">
        <v>5792</v>
      </c>
      <c r="P11586">
        <v>2.1608999999999998</v>
      </c>
      <c r="Q11586">
        <v>2.6964000000000001</v>
      </c>
      <c r="R11586">
        <v>10.183400000000001</v>
      </c>
      <c r="S11586">
        <v>2.9980000000000002</v>
      </c>
    </row>
    <row r="11587" spans="15:19" x14ac:dyDescent="0.25">
      <c r="O11587">
        <v>5793</v>
      </c>
      <c r="P11587">
        <v>2.1608999999999998</v>
      </c>
      <c r="Q11587">
        <v>2.6964000000000001</v>
      </c>
      <c r="R11587">
        <v>10.183400000000001</v>
      </c>
      <c r="S11587">
        <v>2.9980000000000002</v>
      </c>
    </row>
    <row r="11588" spans="15:19" x14ac:dyDescent="0.25">
      <c r="O11588">
        <v>5793</v>
      </c>
      <c r="P11588">
        <v>2.1608999999999998</v>
      </c>
      <c r="Q11588">
        <v>2.6964000000000001</v>
      </c>
      <c r="R11588">
        <v>10.183400000000001</v>
      </c>
      <c r="S11588">
        <v>2.9980000000000002</v>
      </c>
    </row>
    <row r="11589" spans="15:19" x14ac:dyDescent="0.25">
      <c r="O11589">
        <v>5794</v>
      </c>
      <c r="P11589">
        <v>2.1608999999999998</v>
      </c>
      <c r="Q11589">
        <v>2.6964000000000001</v>
      </c>
      <c r="R11589">
        <v>10.183400000000001</v>
      </c>
      <c r="S11589">
        <v>2.9980000000000002</v>
      </c>
    </row>
    <row r="11590" spans="15:19" x14ac:dyDescent="0.25">
      <c r="O11590">
        <v>5794</v>
      </c>
      <c r="P11590">
        <v>2.1608999999999998</v>
      </c>
      <c r="Q11590">
        <v>2.6964000000000001</v>
      </c>
      <c r="R11590">
        <v>10.183400000000001</v>
      </c>
      <c r="S11590">
        <v>2.9980000000000002</v>
      </c>
    </row>
    <row r="11591" spans="15:19" x14ac:dyDescent="0.25">
      <c r="O11591">
        <v>5795</v>
      </c>
      <c r="P11591">
        <v>2.1608999999999998</v>
      </c>
      <c r="Q11591">
        <v>2.6964000000000001</v>
      </c>
      <c r="R11591">
        <v>10.183400000000001</v>
      </c>
      <c r="S11591">
        <v>2.9980000000000002</v>
      </c>
    </row>
    <row r="11592" spans="15:19" x14ac:dyDescent="0.25">
      <c r="O11592">
        <v>5795</v>
      </c>
      <c r="P11592">
        <v>2.1608999999999998</v>
      </c>
      <c r="Q11592">
        <v>2.6964000000000001</v>
      </c>
      <c r="R11592">
        <v>10.183400000000001</v>
      </c>
      <c r="S11592">
        <v>2.9980000000000002</v>
      </c>
    </row>
    <row r="11593" spans="15:19" x14ac:dyDescent="0.25">
      <c r="O11593">
        <v>5796</v>
      </c>
      <c r="P11593">
        <v>2.1608999999999998</v>
      </c>
      <c r="Q11593">
        <v>2.6964000000000001</v>
      </c>
      <c r="R11593">
        <v>10.183400000000001</v>
      </c>
      <c r="S11593">
        <v>2.9980000000000002</v>
      </c>
    </row>
    <row r="11594" spans="15:19" x14ac:dyDescent="0.25">
      <c r="O11594">
        <v>5796</v>
      </c>
      <c r="P11594">
        <v>2.1608999999999998</v>
      </c>
      <c r="Q11594">
        <v>2.6964000000000001</v>
      </c>
      <c r="R11594">
        <v>10.183400000000001</v>
      </c>
      <c r="S11594">
        <v>2.9980000000000002</v>
      </c>
    </row>
    <row r="11595" spans="15:19" x14ac:dyDescent="0.25">
      <c r="O11595">
        <v>5797</v>
      </c>
      <c r="P11595">
        <v>2.1608999999999998</v>
      </c>
      <c r="Q11595">
        <v>2.6964000000000001</v>
      </c>
      <c r="R11595">
        <v>10.183400000000001</v>
      </c>
      <c r="S11595">
        <v>2.9980000000000002</v>
      </c>
    </row>
    <row r="11596" spans="15:19" x14ac:dyDescent="0.25">
      <c r="O11596">
        <v>5797</v>
      </c>
      <c r="P11596">
        <v>2.1608999999999998</v>
      </c>
      <c r="Q11596">
        <v>2.6964000000000001</v>
      </c>
      <c r="R11596">
        <v>10.183400000000001</v>
      </c>
      <c r="S11596">
        <v>2.9980000000000002</v>
      </c>
    </row>
    <row r="11597" spans="15:19" x14ac:dyDescent="0.25">
      <c r="O11597">
        <v>5798</v>
      </c>
      <c r="P11597">
        <v>2.1608999999999998</v>
      </c>
      <c r="Q11597">
        <v>2.6964000000000001</v>
      </c>
      <c r="R11597">
        <v>10.183400000000001</v>
      </c>
      <c r="S11597">
        <v>2.9980000000000002</v>
      </c>
    </row>
    <row r="11598" spans="15:19" x14ac:dyDescent="0.25">
      <c r="O11598">
        <v>5798</v>
      </c>
      <c r="P11598">
        <v>2.1608999999999998</v>
      </c>
      <c r="Q11598">
        <v>2.6964000000000001</v>
      </c>
      <c r="R11598">
        <v>10.183400000000001</v>
      </c>
      <c r="S11598">
        <v>2.9980000000000002</v>
      </c>
    </row>
    <row r="11599" spans="15:19" x14ac:dyDescent="0.25">
      <c r="O11599">
        <v>5799</v>
      </c>
      <c r="P11599">
        <v>2.1608999999999998</v>
      </c>
      <c r="Q11599">
        <v>2.6964000000000001</v>
      </c>
      <c r="R11599">
        <v>10.183400000000001</v>
      </c>
      <c r="S11599">
        <v>2.9980000000000002</v>
      </c>
    </row>
    <row r="11600" spans="15:19" x14ac:dyDescent="0.25">
      <c r="O11600">
        <v>5799</v>
      </c>
      <c r="P11600">
        <v>2.1608999999999998</v>
      </c>
      <c r="Q11600">
        <v>2.6964000000000001</v>
      </c>
      <c r="R11600">
        <v>10.183400000000001</v>
      </c>
      <c r="S11600">
        <v>2.9980000000000002</v>
      </c>
    </row>
    <row r="11601" spans="15:19" x14ac:dyDescent="0.25">
      <c r="O11601">
        <v>5800</v>
      </c>
      <c r="P11601">
        <v>2.1608999999999998</v>
      </c>
      <c r="Q11601">
        <v>2.6964000000000001</v>
      </c>
      <c r="R11601">
        <v>10.183400000000001</v>
      </c>
      <c r="S11601">
        <v>2.9980000000000002</v>
      </c>
    </row>
    <row r="11602" spans="15:19" x14ac:dyDescent="0.25">
      <c r="O11602">
        <v>5800</v>
      </c>
      <c r="P11602">
        <v>2.1608999999999998</v>
      </c>
      <c r="Q11602">
        <v>2.6964000000000001</v>
      </c>
      <c r="R11602">
        <v>10.183400000000001</v>
      </c>
      <c r="S11602">
        <v>2.9980000000000002</v>
      </c>
    </row>
    <row r="11603" spans="15:19" x14ac:dyDescent="0.25">
      <c r="O11603">
        <v>5801</v>
      </c>
      <c r="P11603">
        <v>2.1608999999999998</v>
      </c>
      <c r="Q11603">
        <v>2.6964000000000001</v>
      </c>
      <c r="R11603">
        <v>10.183400000000001</v>
      </c>
      <c r="S11603">
        <v>2.9980000000000002</v>
      </c>
    </row>
    <row r="11604" spans="15:19" x14ac:dyDescent="0.25">
      <c r="O11604">
        <v>5801</v>
      </c>
      <c r="P11604">
        <v>2.1608999999999998</v>
      </c>
      <c r="Q11604">
        <v>2.6964000000000001</v>
      </c>
      <c r="R11604">
        <v>10.183400000000001</v>
      </c>
      <c r="S11604">
        <v>2.9980000000000002</v>
      </c>
    </row>
    <row r="11605" spans="15:19" x14ac:dyDescent="0.25">
      <c r="O11605">
        <v>5802</v>
      </c>
      <c r="P11605">
        <v>2.1608999999999998</v>
      </c>
      <c r="Q11605">
        <v>2.6964000000000001</v>
      </c>
      <c r="R11605">
        <v>10.183400000000001</v>
      </c>
      <c r="S11605">
        <v>2.9980000000000002</v>
      </c>
    </row>
    <row r="11606" spans="15:19" x14ac:dyDescent="0.25">
      <c r="O11606">
        <v>5802</v>
      </c>
      <c r="P11606">
        <v>2.1608999999999998</v>
      </c>
      <c r="Q11606">
        <v>2.6964000000000001</v>
      </c>
      <c r="R11606">
        <v>10.183400000000001</v>
      </c>
      <c r="S11606">
        <v>2.9980000000000002</v>
      </c>
    </row>
    <row r="11607" spans="15:19" x14ac:dyDescent="0.25">
      <c r="O11607">
        <v>5803</v>
      </c>
      <c r="P11607">
        <v>2.1608999999999998</v>
      </c>
      <c r="Q11607">
        <v>2.6964000000000001</v>
      </c>
      <c r="R11607">
        <v>10.183400000000001</v>
      </c>
      <c r="S11607">
        <v>2.9980000000000002</v>
      </c>
    </row>
    <row r="11608" spans="15:19" x14ac:dyDescent="0.25">
      <c r="O11608">
        <v>5803</v>
      </c>
      <c r="P11608">
        <v>2.1608999999999998</v>
      </c>
      <c r="Q11608">
        <v>2.6964000000000001</v>
      </c>
      <c r="R11608">
        <v>10.183400000000001</v>
      </c>
      <c r="S11608">
        <v>2.9980000000000002</v>
      </c>
    </row>
    <row r="11609" spans="15:19" x14ac:dyDescent="0.25">
      <c r="O11609">
        <v>5804</v>
      </c>
      <c r="P11609">
        <v>2.1608999999999998</v>
      </c>
      <c r="Q11609">
        <v>2.6964000000000001</v>
      </c>
      <c r="R11609">
        <v>10.183400000000001</v>
      </c>
      <c r="S11609">
        <v>2.9980000000000002</v>
      </c>
    </row>
    <row r="11610" spans="15:19" x14ac:dyDescent="0.25">
      <c r="O11610">
        <v>5804</v>
      </c>
      <c r="P11610">
        <v>2.1608999999999998</v>
      </c>
      <c r="Q11610">
        <v>2.6964000000000001</v>
      </c>
      <c r="R11610">
        <v>10.183400000000001</v>
      </c>
      <c r="S11610">
        <v>2.9980000000000002</v>
      </c>
    </row>
    <row r="11611" spans="15:19" x14ac:dyDescent="0.25">
      <c r="O11611">
        <v>5805</v>
      </c>
      <c r="P11611">
        <v>2.1608999999999998</v>
      </c>
      <c r="Q11611">
        <v>2.6964000000000001</v>
      </c>
      <c r="R11611">
        <v>10.183400000000001</v>
      </c>
      <c r="S11611">
        <v>2.9980000000000002</v>
      </c>
    </row>
    <row r="11612" spans="15:19" x14ac:dyDescent="0.25">
      <c r="O11612">
        <v>5805</v>
      </c>
      <c r="P11612">
        <v>2.1608999999999998</v>
      </c>
      <c r="Q11612">
        <v>2.6964000000000001</v>
      </c>
      <c r="R11612">
        <v>10.183400000000001</v>
      </c>
      <c r="S11612">
        <v>2.9980000000000002</v>
      </c>
    </row>
    <row r="11613" spans="15:19" x14ac:dyDescent="0.25">
      <c r="O11613">
        <v>5806</v>
      </c>
      <c r="P11613">
        <v>2.1608999999999998</v>
      </c>
      <c r="Q11613">
        <v>2.6964000000000001</v>
      </c>
      <c r="R11613">
        <v>10.183400000000001</v>
      </c>
      <c r="S11613">
        <v>2.9980000000000002</v>
      </c>
    </row>
    <row r="11614" spans="15:19" x14ac:dyDescent="0.25">
      <c r="O11614">
        <v>5806</v>
      </c>
      <c r="P11614">
        <v>2.1608999999999998</v>
      </c>
      <c r="Q11614">
        <v>2.6964000000000001</v>
      </c>
      <c r="R11614">
        <v>10.183400000000001</v>
      </c>
      <c r="S11614">
        <v>2.9980000000000002</v>
      </c>
    </row>
    <row r="11615" spans="15:19" x14ac:dyDescent="0.25">
      <c r="O11615">
        <v>5807</v>
      </c>
      <c r="P11615">
        <v>2.1608999999999998</v>
      </c>
      <c r="Q11615">
        <v>2.6964000000000001</v>
      </c>
      <c r="R11615">
        <v>10.183400000000001</v>
      </c>
      <c r="S11615">
        <v>2.9980000000000002</v>
      </c>
    </row>
    <row r="11616" spans="15:19" x14ac:dyDescent="0.25">
      <c r="O11616">
        <v>5807</v>
      </c>
      <c r="P11616">
        <v>2.1608999999999998</v>
      </c>
      <c r="Q11616">
        <v>2.6964000000000001</v>
      </c>
      <c r="R11616">
        <v>10.183400000000001</v>
      </c>
      <c r="S11616">
        <v>2.9980000000000002</v>
      </c>
    </row>
    <row r="11617" spans="15:19" x14ac:dyDescent="0.25">
      <c r="O11617">
        <v>5808</v>
      </c>
      <c r="P11617">
        <v>2.1608999999999998</v>
      </c>
      <c r="Q11617">
        <v>2.6964000000000001</v>
      </c>
      <c r="R11617">
        <v>10.183400000000001</v>
      </c>
      <c r="S11617">
        <v>2.9980000000000002</v>
      </c>
    </row>
    <row r="11618" spans="15:19" x14ac:dyDescent="0.25">
      <c r="O11618">
        <v>5808</v>
      </c>
      <c r="P11618">
        <v>2.1608999999999998</v>
      </c>
      <c r="Q11618">
        <v>2.6964000000000001</v>
      </c>
      <c r="R11618">
        <v>10.183400000000001</v>
      </c>
      <c r="S11618">
        <v>2.9980000000000002</v>
      </c>
    </row>
    <row r="11619" spans="15:19" x14ac:dyDescent="0.25">
      <c r="O11619">
        <v>5809</v>
      </c>
      <c r="P11619">
        <v>2.1608999999999998</v>
      </c>
      <c r="Q11619">
        <v>2.6964000000000001</v>
      </c>
      <c r="R11619">
        <v>10.183400000000001</v>
      </c>
      <c r="S11619">
        <v>2.9980000000000002</v>
      </c>
    </row>
    <row r="11620" spans="15:19" x14ac:dyDescent="0.25">
      <c r="O11620">
        <v>5809</v>
      </c>
      <c r="P11620">
        <v>2.1608999999999998</v>
      </c>
      <c r="Q11620">
        <v>2.6964000000000001</v>
      </c>
      <c r="R11620">
        <v>10.183400000000001</v>
      </c>
      <c r="S11620">
        <v>2.9980000000000002</v>
      </c>
    </row>
    <row r="11621" spans="15:19" x14ac:dyDescent="0.25">
      <c r="O11621">
        <v>5810</v>
      </c>
      <c r="P11621">
        <v>2.1608999999999998</v>
      </c>
      <c r="Q11621">
        <v>2.6964000000000001</v>
      </c>
      <c r="R11621">
        <v>10.183400000000001</v>
      </c>
      <c r="S11621">
        <v>2.9980000000000002</v>
      </c>
    </row>
    <row r="11622" spans="15:19" x14ac:dyDescent="0.25">
      <c r="O11622">
        <v>5810</v>
      </c>
      <c r="P11622">
        <v>2.1608999999999998</v>
      </c>
      <c r="Q11622">
        <v>2.6964000000000001</v>
      </c>
      <c r="R11622">
        <v>10.183400000000001</v>
      </c>
      <c r="S11622">
        <v>2.9980000000000002</v>
      </c>
    </row>
    <row r="11623" spans="15:19" x14ac:dyDescent="0.25">
      <c r="O11623">
        <v>5811</v>
      </c>
      <c r="P11623">
        <v>2.1608999999999998</v>
      </c>
      <c r="Q11623">
        <v>2.6964000000000001</v>
      </c>
      <c r="R11623">
        <v>10.183400000000001</v>
      </c>
      <c r="S11623">
        <v>2.9980000000000002</v>
      </c>
    </row>
    <row r="11624" spans="15:19" x14ac:dyDescent="0.25">
      <c r="O11624">
        <v>5811</v>
      </c>
      <c r="P11624">
        <v>2.1608999999999998</v>
      </c>
      <c r="Q11624">
        <v>2.6964000000000001</v>
      </c>
      <c r="R11624">
        <v>10.183400000000001</v>
      </c>
      <c r="S11624">
        <v>2.9980000000000002</v>
      </c>
    </row>
    <row r="11625" spans="15:19" x14ac:dyDescent="0.25">
      <c r="O11625">
        <v>5812</v>
      </c>
      <c r="P11625">
        <v>2.1608999999999998</v>
      </c>
      <c r="Q11625">
        <v>2.6964000000000001</v>
      </c>
      <c r="R11625">
        <v>10.183400000000001</v>
      </c>
      <c r="S11625">
        <v>2.9980000000000002</v>
      </c>
    </row>
    <row r="11626" spans="15:19" x14ac:dyDescent="0.25">
      <c r="O11626">
        <v>5812</v>
      </c>
      <c r="P11626">
        <v>2.1608999999999998</v>
      </c>
      <c r="Q11626">
        <v>2.6964000000000001</v>
      </c>
      <c r="R11626">
        <v>10.183400000000001</v>
      </c>
      <c r="S11626">
        <v>2.9980000000000002</v>
      </c>
    </row>
    <row r="11627" spans="15:19" x14ac:dyDescent="0.25">
      <c r="O11627">
        <v>5813</v>
      </c>
      <c r="P11627">
        <v>2.1608999999999998</v>
      </c>
      <c r="Q11627">
        <v>2.6964000000000001</v>
      </c>
      <c r="R11627">
        <v>10.183400000000001</v>
      </c>
      <c r="S11627">
        <v>2.9980000000000002</v>
      </c>
    </row>
    <row r="11628" spans="15:19" x14ac:dyDescent="0.25">
      <c r="O11628">
        <v>5813</v>
      </c>
      <c r="P11628">
        <v>2.1608999999999998</v>
      </c>
      <c r="Q11628">
        <v>2.6964000000000001</v>
      </c>
      <c r="R11628">
        <v>10.183400000000001</v>
      </c>
      <c r="S11628">
        <v>2.9980000000000002</v>
      </c>
    </row>
    <row r="11629" spans="15:19" x14ac:dyDescent="0.25">
      <c r="O11629">
        <v>5814</v>
      </c>
      <c r="P11629">
        <v>2.1608999999999998</v>
      </c>
      <c r="Q11629">
        <v>2.6964000000000001</v>
      </c>
      <c r="R11629">
        <v>10.183400000000001</v>
      </c>
      <c r="S11629">
        <v>2.9980000000000002</v>
      </c>
    </row>
    <row r="11630" spans="15:19" x14ac:dyDescent="0.25">
      <c r="O11630">
        <v>5814</v>
      </c>
      <c r="P11630">
        <v>2.1608999999999998</v>
      </c>
      <c r="Q11630">
        <v>2.6964000000000001</v>
      </c>
      <c r="R11630">
        <v>10.183400000000001</v>
      </c>
      <c r="S11630">
        <v>2.9980000000000002</v>
      </c>
    </row>
    <row r="11631" spans="15:19" x14ac:dyDescent="0.25">
      <c r="O11631">
        <v>5815</v>
      </c>
      <c r="P11631">
        <v>2.1608999999999998</v>
      </c>
      <c r="Q11631">
        <v>2.6964000000000001</v>
      </c>
      <c r="R11631">
        <v>10.183400000000001</v>
      </c>
      <c r="S11631">
        <v>2.9980000000000002</v>
      </c>
    </row>
    <row r="11632" spans="15:19" x14ac:dyDescent="0.25">
      <c r="O11632">
        <v>5815</v>
      </c>
      <c r="P11632">
        <v>2.1608999999999998</v>
      </c>
      <c r="Q11632">
        <v>2.6964000000000001</v>
      </c>
      <c r="R11632">
        <v>10.183400000000001</v>
      </c>
      <c r="S11632">
        <v>2.9980000000000002</v>
      </c>
    </row>
    <row r="11633" spans="15:19" x14ac:dyDescent="0.25">
      <c r="O11633">
        <v>5816</v>
      </c>
      <c r="P11633">
        <v>2.1608999999999998</v>
      </c>
      <c r="Q11633">
        <v>2.6964000000000001</v>
      </c>
      <c r="R11633">
        <v>10.183400000000001</v>
      </c>
      <c r="S11633">
        <v>2.9980000000000002</v>
      </c>
    </row>
    <row r="11634" spans="15:19" x14ac:dyDescent="0.25">
      <c r="O11634">
        <v>5816</v>
      </c>
      <c r="P11634">
        <v>2.1608999999999998</v>
      </c>
      <c r="Q11634">
        <v>2.6964000000000001</v>
      </c>
      <c r="R11634">
        <v>10.183400000000001</v>
      </c>
      <c r="S11634">
        <v>2.9980000000000002</v>
      </c>
    </row>
    <row r="11635" spans="15:19" x14ac:dyDescent="0.25">
      <c r="O11635">
        <v>5817</v>
      </c>
      <c r="P11635">
        <v>2.1608999999999998</v>
      </c>
      <c r="Q11635">
        <v>2.6964000000000001</v>
      </c>
      <c r="R11635">
        <v>10.183400000000001</v>
      </c>
      <c r="S11635">
        <v>2.9980000000000002</v>
      </c>
    </row>
    <row r="11636" spans="15:19" x14ac:dyDescent="0.25">
      <c r="O11636">
        <v>5817</v>
      </c>
      <c r="P11636">
        <v>2.1608999999999998</v>
      </c>
      <c r="Q11636">
        <v>2.6964000000000001</v>
      </c>
      <c r="R11636">
        <v>10.183400000000001</v>
      </c>
      <c r="S11636">
        <v>2.9980000000000002</v>
      </c>
    </row>
    <row r="11637" spans="15:19" x14ac:dyDescent="0.25">
      <c r="O11637">
        <v>5818</v>
      </c>
      <c r="P11637">
        <v>2.1608999999999998</v>
      </c>
      <c r="Q11637">
        <v>2.6964000000000001</v>
      </c>
      <c r="R11637">
        <v>10.183400000000001</v>
      </c>
      <c r="S11637">
        <v>2.9980000000000002</v>
      </c>
    </row>
    <row r="11638" spans="15:19" x14ac:dyDescent="0.25">
      <c r="O11638">
        <v>5818</v>
      </c>
      <c r="P11638">
        <v>2.1608999999999998</v>
      </c>
      <c r="Q11638">
        <v>2.6964000000000001</v>
      </c>
      <c r="R11638">
        <v>10.183400000000001</v>
      </c>
      <c r="S11638">
        <v>2.9980000000000002</v>
      </c>
    </row>
    <row r="11639" spans="15:19" x14ac:dyDescent="0.25">
      <c r="O11639">
        <v>5819</v>
      </c>
      <c r="P11639">
        <v>2.1608999999999998</v>
      </c>
      <c r="Q11639">
        <v>2.6964000000000001</v>
      </c>
      <c r="R11639">
        <v>10.183400000000001</v>
      </c>
      <c r="S11639">
        <v>2.9980000000000002</v>
      </c>
    </row>
    <row r="11640" spans="15:19" x14ac:dyDescent="0.25">
      <c r="O11640">
        <v>5819</v>
      </c>
      <c r="P11640">
        <v>2.1608999999999998</v>
      </c>
      <c r="Q11640">
        <v>2.6964000000000001</v>
      </c>
      <c r="R11640">
        <v>10.183400000000001</v>
      </c>
      <c r="S11640">
        <v>2.9980000000000002</v>
      </c>
    </row>
    <row r="11641" spans="15:19" x14ac:dyDescent="0.25">
      <c r="O11641">
        <v>5820</v>
      </c>
      <c r="P11641">
        <v>2.1608999999999998</v>
      </c>
      <c r="Q11641">
        <v>2.6964000000000001</v>
      </c>
      <c r="R11641">
        <v>10.183400000000001</v>
      </c>
      <c r="S11641">
        <v>2.9980000000000002</v>
      </c>
    </row>
    <row r="11642" spans="15:19" x14ac:dyDescent="0.25">
      <c r="O11642">
        <v>5820</v>
      </c>
      <c r="P11642">
        <v>2.1608999999999998</v>
      </c>
      <c r="Q11642">
        <v>2.6964000000000001</v>
      </c>
      <c r="R11642">
        <v>10.183400000000001</v>
      </c>
      <c r="S11642">
        <v>2.9980000000000002</v>
      </c>
    </row>
    <row r="11643" spans="15:19" x14ac:dyDescent="0.25">
      <c r="O11643">
        <v>5821</v>
      </c>
      <c r="P11643">
        <v>2.1608999999999998</v>
      </c>
      <c r="Q11643">
        <v>2.6964000000000001</v>
      </c>
      <c r="R11643">
        <v>10.183400000000001</v>
      </c>
      <c r="S11643">
        <v>2.9980000000000002</v>
      </c>
    </row>
    <row r="11644" spans="15:19" x14ac:dyDescent="0.25">
      <c r="O11644">
        <v>5821</v>
      </c>
      <c r="P11644">
        <v>2.1608999999999998</v>
      </c>
      <c r="Q11644">
        <v>2.6964000000000001</v>
      </c>
      <c r="R11644">
        <v>10.183400000000001</v>
      </c>
      <c r="S11644">
        <v>2.9980000000000002</v>
      </c>
    </row>
    <row r="11645" spans="15:19" x14ac:dyDescent="0.25">
      <c r="O11645">
        <v>5822</v>
      </c>
      <c r="P11645">
        <v>2.1608999999999998</v>
      </c>
      <c r="Q11645">
        <v>2.6964000000000001</v>
      </c>
      <c r="R11645">
        <v>10.183400000000001</v>
      </c>
      <c r="S11645">
        <v>2.9980000000000002</v>
      </c>
    </row>
    <row r="11646" spans="15:19" x14ac:dyDescent="0.25">
      <c r="O11646">
        <v>5822</v>
      </c>
      <c r="P11646">
        <v>2.1608999999999998</v>
      </c>
      <c r="Q11646">
        <v>2.6964000000000001</v>
      </c>
      <c r="R11646">
        <v>10.183400000000001</v>
      </c>
      <c r="S11646">
        <v>2.9980000000000002</v>
      </c>
    </row>
    <row r="11647" spans="15:19" x14ac:dyDescent="0.25">
      <c r="O11647">
        <v>5823</v>
      </c>
      <c r="P11647">
        <v>2.1608999999999998</v>
      </c>
      <c r="Q11647">
        <v>2.6964000000000001</v>
      </c>
      <c r="R11647">
        <v>10.183400000000001</v>
      </c>
      <c r="S11647">
        <v>2.9980000000000002</v>
      </c>
    </row>
    <row r="11648" spans="15:19" x14ac:dyDescent="0.25">
      <c r="O11648">
        <v>5823</v>
      </c>
      <c r="P11648">
        <v>2.1608999999999998</v>
      </c>
      <c r="Q11648">
        <v>2.6964000000000001</v>
      </c>
      <c r="R11648">
        <v>10.183400000000001</v>
      </c>
      <c r="S11648">
        <v>2.9980000000000002</v>
      </c>
    </row>
    <row r="11649" spans="15:19" x14ac:dyDescent="0.25">
      <c r="O11649">
        <v>5824</v>
      </c>
      <c r="P11649">
        <v>2.1608999999999998</v>
      </c>
      <c r="Q11649">
        <v>2.6964000000000001</v>
      </c>
      <c r="R11649">
        <v>10.183400000000001</v>
      </c>
      <c r="S11649">
        <v>2.9980000000000002</v>
      </c>
    </row>
    <row r="11650" spans="15:19" x14ac:dyDescent="0.25">
      <c r="O11650">
        <v>5824</v>
      </c>
      <c r="P11650">
        <v>2.1608999999999998</v>
      </c>
      <c r="Q11650">
        <v>2.6964000000000001</v>
      </c>
      <c r="R11650">
        <v>10.183400000000001</v>
      </c>
      <c r="S11650">
        <v>2.9980000000000002</v>
      </c>
    </row>
    <row r="11651" spans="15:19" x14ac:dyDescent="0.25">
      <c r="O11651">
        <v>5825</v>
      </c>
      <c r="P11651">
        <v>2.1608999999999998</v>
      </c>
      <c r="Q11651">
        <v>2.6964000000000001</v>
      </c>
      <c r="R11651">
        <v>10.183400000000001</v>
      </c>
      <c r="S11651">
        <v>2.9980000000000002</v>
      </c>
    </row>
    <row r="11652" spans="15:19" x14ac:dyDescent="0.25">
      <c r="O11652">
        <v>5825</v>
      </c>
      <c r="P11652">
        <v>2.1608999999999998</v>
      </c>
      <c r="Q11652">
        <v>2.6964000000000001</v>
      </c>
      <c r="R11652">
        <v>10.183400000000001</v>
      </c>
      <c r="S11652">
        <v>2.9980000000000002</v>
      </c>
    </row>
    <row r="11653" spans="15:19" x14ac:dyDescent="0.25">
      <c r="O11653">
        <v>5826</v>
      </c>
      <c r="P11653">
        <v>2.0611999999999999</v>
      </c>
      <c r="Q11653">
        <v>2.7166999999999999</v>
      </c>
      <c r="R11653">
        <v>9.8833000000000002</v>
      </c>
      <c r="S11653">
        <v>2.8815</v>
      </c>
    </row>
    <row r="11654" spans="15:19" x14ac:dyDescent="0.25">
      <c r="O11654">
        <v>5826</v>
      </c>
      <c r="P11654">
        <v>2.0611999999999999</v>
      </c>
      <c r="Q11654">
        <v>2.7166999999999999</v>
      </c>
      <c r="R11654">
        <v>9.8833000000000002</v>
      </c>
      <c r="S11654">
        <v>2.8815</v>
      </c>
    </row>
    <row r="11655" spans="15:19" x14ac:dyDescent="0.25">
      <c r="O11655">
        <v>5827</v>
      </c>
      <c r="P11655">
        <v>2.0611999999999999</v>
      </c>
      <c r="Q11655">
        <v>2.7166999999999999</v>
      </c>
      <c r="R11655">
        <v>9.8833000000000002</v>
      </c>
      <c r="S11655">
        <v>2.8815</v>
      </c>
    </row>
    <row r="11656" spans="15:19" x14ac:dyDescent="0.25">
      <c r="O11656">
        <v>5827</v>
      </c>
      <c r="P11656">
        <v>2.0611999999999999</v>
      </c>
      <c r="Q11656">
        <v>2.7166999999999999</v>
      </c>
      <c r="R11656">
        <v>9.8833000000000002</v>
      </c>
      <c r="S11656">
        <v>2.8815</v>
      </c>
    </row>
    <row r="11657" spans="15:19" x14ac:dyDescent="0.25">
      <c r="O11657">
        <v>5828</v>
      </c>
      <c r="P11657">
        <v>2.0611999999999999</v>
      </c>
      <c r="Q11657">
        <v>2.7166999999999999</v>
      </c>
      <c r="R11657">
        <v>9.8833000000000002</v>
      </c>
      <c r="S11657">
        <v>2.8815</v>
      </c>
    </row>
    <row r="11658" spans="15:19" x14ac:dyDescent="0.25">
      <c r="O11658">
        <v>5828</v>
      </c>
      <c r="P11658">
        <v>2.0611999999999999</v>
      </c>
      <c r="Q11658">
        <v>2.7166999999999999</v>
      </c>
      <c r="R11658">
        <v>9.8833000000000002</v>
      </c>
      <c r="S11658">
        <v>2.8815</v>
      </c>
    </row>
    <row r="11659" spans="15:19" x14ac:dyDescent="0.25">
      <c r="O11659">
        <v>5829</v>
      </c>
      <c r="P11659">
        <v>2.0611999999999999</v>
      </c>
      <c r="Q11659">
        <v>2.7166999999999999</v>
      </c>
      <c r="R11659">
        <v>9.8833000000000002</v>
      </c>
      <c r="S11659">
        <v>2.8815</v>
      </c>
    </row>
    <row r="11660" spans="15:19" x14ac:dyDescent="0.25">
      <c r="O11660">
        <v>5829</v>
      </c>
      <c r="P11660">
        <v>2.0611999999999999</v>
      </c>
      <c r="Q11660">
        <v>2.7166999999999999</v>
      </c>
      <c r="R11660">
        <v>9.8833000000000002</v>
      </c>
      <c r="S11660">
        <v>2.8815</v>
      </c>
    </row>
    <row r="11661" spans="15:19" x14ac:dyDescent="0.25">
      <c r="O11661">
        <v>5830</v>
      </c>
      <c r="P11661">
        <v>2.0611999999999999</v>
      </c>
      <c r="Q11661">
        <v>2.7166999999999999</v>
      </c>
      <c r="R11661">
        <v>9.8833000000000002</v>
      </c>
      <c r="S11661">
        <v>2.8815</v>
      </c>
    </row>
    <row r="11662" spans="15:19" x14ac:dyDescent="0.25">
      <c r="O11662">
        <v>5830</v>
      </c>
      <c r="P11662">
        <v>2.0611999999999999</v>
      </c>
      <c r="Q11662">
        <v>2.7166999999999999</v>
      </c>
      <c r="R11662">
        <v>9.8833000000000002</v>
      </c>
      <c r="S11662">
        <v>2.8815</v>
      </c>
    </row>
    <row r="11663" spans="15:19" x14ac:dyDescent="0.25">
      <c r="O11663">
        <v>5831</v>
      </c>
      <c r="P11663">
        <v>2.0611999999999999</v>
      </c>
      <c r="Q11663">
        <v>2.7166999999999999</v>
      </c>
      <c r="R11663">
        <v>9.8833000000000002</v>
      </c>
      <c r="S11663">
        <v>2.8815</v>
      </c>
    </row>
    <row r="11664" spans="15:19" x14ac:dyDescent="0.25">
      <c r="O11664">
        <v>5831</v>
      </c>
      <c r="P11664">
        <v>2.0611999999999999</v>
      </c>
      <c r="Q11664">
        <v>2.7166999999999999</v>
      </c>
      <c r="R11664">
        <v>9.8833000000000002</v>
      </c>
      <c r="S11664">
        <v>2.8815</v>
      </c>
    </row>
    <row r="11665" spans="15:19" x14ac:dyDescent="0.25">
      <c r="O11665">
        <v>5832</v>
      </c>
      <c r="P11665">
        <v>2.0611999999999999</v>
      </c>
      <c r="Q11665">
        <v>2.7166999999999999</v>
      </c>
      <c r="R11665">
        <v>9.8833000000000002</v>
      </c>
      <c r="S11665">
        <v>2.8815</v>
      </c>
    </row>
    <row r="11666" spans="15:19" x14ac:dyDescent="0.25">
      <c r="O11666">
        <v>5832</v>
      </c>
      <c r="P11666">
        <v>2.0611999999999999</v>
      </c>
      <c r="Q11666">
        <v>2.7166999999999999</v>
      </c>
      <c r="R11666">
        <v>9.8833000000000002</v>
      </c>
      <c r="S11666">
        <v>2.8815</v>
      </c>
    </row>
    <row r="11667" spans="15:19" x14ac:dyDescent="0.25">
      <c r="O11667">
        <v>5833</v>
      </c>
      <c r="P11667">
        <v>2.0611999999999999</v>
      </c>
      <c r="Q11667">
        <v>2.7166999999999999</v>
      </c>
      <c r="R11667">
        <v>9.8833000000000002</v>
      </c>
      <c r="S11667">
        <v>2.8815</v>
      </c>
    </row>
    <row r="11668" spans="15:19" x14ac:dyDescent="0.25">
      <c r="O11668">
        <v>5833</v>
      </c>
      <c r="P11668">
        <v>2.0611999999999999</v>
      </c>
      <c r="Q11668">
        <v>2.7166999999999999</v>
      </c>
      <c r="R11668">
        <v>9.8833000000000002</v>
      </c>
      <c r="S11668">
        <v>2.8815</v>
      </c>
    </row>
    <row r="11669" spans="15:19" x14ac:dyDescent="0.25">
      <c r="O11669">
        <v>5834</v>
      </c>
      <c r="P11669">
        <v>2.0611999999999999</v>
      </c>
      <c r="Q11669">
        <v>2.7166999999999999</v>
      </c>
      <c r="R11669">
        <v>9.8833000000000002</v>
      </c>
      <c r="S11669">
        <v>2.8815</v>
      </c>
    </row>
    <row r="11670" spans="15:19" x14ac:dyDescent="0.25">
      <c r="O11670">
        <v>5834</v>
      </c>
      <c r="P11670">
        <v>2.0611999999999999</v>
      </c>
      <c r="Q11670">
        <v>2.7166999999999999</v>
      </c>
      <c r="R11670">
        <v>9.8833000000000002</v>
      </c>
      <c r="S11670">
        <v>2.8815</v>
      </c>
    </row>
    <row r="11671" spans="15:19" x14ac:dyDescent="0.25">
      <c r="O11671">
        <v>5835</v>
      </c>
      <c r="P11671">
        <v>2.0611999999999999</v>
      </c>
      <c r="Q11671">
        <v>2.7166999999999999</v>
      </c>
      <c r="R11671">
        <v>9.8833000000000002</v>
      </c>
      <c r="S11671">
        <v>2.8815</v>
      </c>
    </row>
    <row r="11672" spans="15:19" x14ac:dyDescent="0.25">
      <c r="O11672">
        <v>5835</v>
      </c>
      <c r="P11672">
        <v>2.0611999999999999</v>
      </c>
      <c r="Q11672">
        <v>2.7166999999999999</v>
      </c>
      <c r="R11672">
        <v>9.8833000000000002</v>
      </c>
      <c r="S11672">
        <v>2.8815</v>
      </c>
    </row>
    <row r="11673" spans="15:19" x14ac:dyDescent="0.25">
      <c r="O11673">
        <v>5836</v>
      </c>
      <c r="P11673">
        <v>2.0611999999999999</v>
      </c>
      <c r="Q11673">
        <v>2.7166999999999999</v>
      </c>
      <c r="R11673">
        <v>9.8833000000000002</v>
      </c>
      <c r="S11673">
        <v>2.8815</v>
      </c>
    </row>
    <row r="11674" spans="15:19" x14ac:dyDescent="0.25">
      <c r="O11674">
        <v>5836</v>
      </c>
      <c r="P11674">
        <v>2.0611999999999999</v>
      </c>
      <c r="Q11674">
        <v>2.7166999999999999</v>
      </c>
      <c r="R11674">
        <v>9.8833000000000002</v>
      </c>
      <c r="S11674">
        <v>2.8815</v>
      </c>
    </row>
    <row r="11675" spans="15:19" x14ac:dyDescent="0.25">
      <c r="O11675">
        <v>5837</v>
      </c>
      <c r="P11675">
        <v>2.0611999999999999</v>
      </c>
      <c r="Q11675">
        <v>2.7166999999999999</v>
      </c>
      <c r="R11675">
        <v>9.8833000000000002</v>
      </c>
      <c r="S11675">
        <v>2.8815</v>
      </c>
    </row>
    <row r="11676" spans="15:19" x14ac:dyDescent="0.25">
      <c r="O11676">
        <v>5837</v>
      </c>
      <c r="P11676">
        <v>2.0611999999999999</v>
      </c>
      <c r="Q11676">
        <v>2.7166999999999999</v>
      </c>
      <c r="R11676">
        <v>9.8833000000000002</v>
      </c>
      <c r="S11676">
        <v>2.8815</v>
      </c>
    </row>
    <row r="11677" spans="15:19" x14ac:dyDescent="0.25">
      <c r="O11677">
        <v>5838</v>
      </c>
      <c r="P11677">
        <v>2.0611999999999999</v>
      </c>
      <c r="Q11677">
        <v>2.7166999999999999</v>
      </c>
      <c r="R11677">
        <v>9.8833000000000002</v>
      </c>
      <c r="S11677">
        <v>2.8815</v>
      </c>
    </row>
    <row r="11678" spans="15:19" x14ac:dyDescent="0.25">
      <c r="O11678">
        <v>5838</v>
      </c>
      <c r="P11678">
        <v>2.0611999999999999</v>
      </c>
      <c r="Q11678">
        <v>2.7166999999999999</v>
      </c>
      <c r="R11678">
        <v>9.8833000000000002</v>
      </c>
      <c r="S11678">
        <v>2.8815</v>
      </c>
    </row>
    <row r="11679" spans="15:19" x14ac:dyDescent="0.25">
      <c r="O11679">
        <v>5839</v>
      </c>
      <c r="P11679">
        <v>2.0611999999999999</v>
      </c>
      <c r="Q11679">
        <v>2.7166999999999999</v>
      </c>
      <c r="R11679">
        <v>9.8833000000000002</v>
      </c>
      <c r="S11679">
        <v>2.8815</v>
      </c>
    </row>
    <row r="11680" spans="15:19" x14ac:dyDescent="0.25">
      <c r="O11680">
        <v>5839</v>
      </c>
      <c r="P11680">
        <v>2.0611999999999999</v>
      </c>
      <c r="Q11680">
        <v>2.7166999999999999</v>
      </c>
      <c r="R11680">
        <v>9.8833000000000002</v>
      </c>
      <c r="S11680">
        <v>2.8815</v>
      </c>
    </row>
    <row r="11681" spans="15:19" x14ac:dyDescent="0.25">
      <c r="O11681">
        <v>5840</v>
      </c>
      <c r="P11681">
        <v>2.0611999999999999</v>
      </c>
      <c r="Q11681">
        <v>2.7166999999999999</v>
      </c>
      <c r="R11681">
        <v>9.8833000000000002</v>
      </c>
      <c r="S11681">
        <v>2.8815</v>
      </c>
    </row>
    <row r="11682" spans="15:19" x14ac:dyDescent="0.25">
      <c r="O11682">
        <v>5840</v>
      </c>
      <c r="P11682">
        <v>2.0611999999999999</v>
      </c>
      <c r="Q11682">
        <v>2.7166999999999999</v>
      </c>
      <c r="R11682">
        <v>9.8833000000000002</v>
      </c>
      <c r="S11682">
        <v>2.8815</v>
      </c>
    </row>
    <row r="11683" spans="15:19" x14ac:dyDescent="0.25">
      <c r="O11683">
        <v>5841</v>
      </c>
      <c r="P11683">
        <v>2.0611999999999999</v>
      </c>
      <c r="Q11683">
        <v>2.7166999999999999</v>
      </c>
      <c r="R11683">
        <v>9.8833000000000002</v>
      </c>
      <c r="S11683">
        <v>2.8815</v>
      </c>
    </row>
    <row r="11684" spans="15:19" x14ac:dyDescent="0.25">
      <c r="O11684">
        <v>5841</v>
      </c>
      <c r="P11684">
        <v>2.0611999999999999</v>
      </c>
      <c r="Q11684">
        <v>2.7166999999999999</v>
      </c>
      <c r="R11684">
        <v>9.8833000000000002</v>
      </c>
      <c r="S11684">
        <v>2.8815</v>
      </c>
    </row>
    <row r="11685" spans="15:19" x14ac:dyDescent="0.25">
      <c r="O11685">
        <v>5842</v>
      </c>
      <c r="P11685">
        <v>2.0611999999999999</v>
      </c>
      <c r="Q11685">
        <v>2.7166999999999999</v>
      </c>
      <c r="R11685">
        <v>9.8833000000000002</v>
      </c>
      <c r="S11685">
        <v>2.8815</v>
      </c>
    </row>
    <row r="11686" spans="15:19" x14ac:dyDescent="0.25">
      <c r="O11686">
        <v>5842</v>
      </c>
      <c r="P11686">
        <v>2.0611999999999999</v>
      </c>
      <c r="Q11686">
        <v>2.7166999999999999</v>
      </c>
      <c r="R11686">
        <v>9.8833000000000002</v>
      </c>
      <c r="S11686">
        <v>2.8815</v>
      </c>
    </row>
    <row r="11687" spans="15:19" x14ac:dyDescent="0.25">
      <c r="O11687">
        <v>5843</v>
      </c>
      <c r="P11687">
        <v>2.0611999999999999</v>
      </c>
      <c r="Q11687">
        <v>2.7166999999999999</v>
      </c>
      <c r="R11687">
        <v>9.8833000000000002</v>
      </c>
      <c r="S11687">
        <v>2.8815</v>
      </c>
    </row>
    <row r="11688" spans="15:19" x14ac:dyDescent="0.25">
      <c r="O11688">
        <v>5843</v>
      </c>
      <c r="P11688">
        <v>2.0611999999999999</v>
      </c>
      <c r="Q11688">
        <v>2.7166999999999999</v>
      </c>
      <c r="R11688">
        <v>9.8833000000000002</v>
      </c>
      <c r="S11688">
        <v>2.8815</v>
      </c>
    </row>
    <row r="11689" spans="15:19" x14ac:dyDescent="0.25">
      <c r="O11689">
        <v>5844</v>
      </c>
      <c r="P11689">
        <v>2.0611999999999999</v>
      </c>
      <c r="Q11689">
        <v>2.7166999999999999</v>
      </c>
      <c r="R11689">
        <v>9.8833000000000002</v>
      </c>
      <c r="S11689">
        <v>2.8815</v>
      </c>
    </row>
    <row r="11690" spans="15:19" x14ac:dyDescent="0.25">
      <c r="O11690">
        <v>5844</v>
      </c>
      <c r="P11690">
        <v>2.0611999999999999</v>
      </c>
      <c r="Q11690">
        <v>2.7166999999999999</v>
      </c>
      <c r="R11690">
        <v>9.8833000000000002</v>
      </c>
      <c r="S11690">
        <v>2.8815</v>
      </c>
    </row>
    <row r="11691" spans="15:19" x14ac:dyDescent="0.25">
      <c r="O11691">
        <v>5845</v>
      </c>
      <c r="P11691">
        <v>2.0611999999999999</v>
      </c>
      <c r="Q11691">
        <v>2.7166999999999999</v>
      </c>
      <c r="R11691">
        <v>9.8833000000000002</v>
      </c>
      <c r="S11691">
        <v>2.8815</v>
      </c>
    </row>
    <row r="11692" spans="15:19" x14ac:dyDescent="0.25">
      <c r="O11692">
        <v>5845</v>
      </c>
      <c r="P11692">
        <v>2.0611999999999999</v>
      </c>
      <c r="Q11692">
        <v>2.7166999999999999</v>
      </c>
      <c r="R11692">
        <v>9.8833000000000002</v>
      </c>
      <c r="S11692">
        <v>2.8815</v>
      </c>
    </row>
    <row r="11693" spans="15:19" x14ac:dyDescent="0.25">
      <c r="O11693">
        <v>5846</v>
      </c>
      <c r="P11693">
        <v>2.0611999999999999</v>
      </c>
      <c r="Q11693">
        <v>2.7166999999999999</v>
      </c>
      <c r="R11693">
        <v>9.8833000000000002</v>
      </c>
      <c r="S11693">
        <v>2.8815</v>
      </c>
    </row>
    <row r="11694" spans="15:19" x14ac:dyDescent="0.25">
      <c r="O11694">
        <v>5846</v>
      </c>
      <c r="P11694">
        <v>2.0611999999999999</v>
      </c>
      <c r="Q11694">
        <v>2.7166999999999999</v>
      </c>
      <c r="R11694">
        <v>9.8833000000000002</v>
      </c>
      <c r="S11694">
        <v>2.8815</v>
      </c>
    </row>
    <row r="11695" spans="15:19" x14ac:dyDescent="0.25">
      <c r="O11695">
        <v>5847</v>
      </c>
      <c r="P11695">
        <v>2.0611999999999999</v>
      </c>
      <c r="Q11695">
        <v>2.7166999999999999</v>
      </c>
      <c r="R11695">
        <v>9.8833000000000002</v>
      </c>
      <c r="S11695">
        <v>2.8815</v>
      </c>
    </row>
    <row r="11696" spans="15:19" x14ac:dyDescent="0.25">
      <c r="O11696">
        <v>5847</v>
      </c>
      <c r="P11696">
        <v>2.0611999999999999</v>
      </c>
      <c r="Q11696">
        <v>2.7166999999999999</v>
      </c>
      <c r="R11696">
        <v>9.8833000000000002</v>
      </c>
      <c r="S11696">
        <v>2.8815</v>
      </c>
    </row>
    <row r="11697" spans="15:19" x14ac:dyDescent="0.25">
      <c r="O11697">
        <v>5848</v>
      </c>
      <c r="P11697">
        <v>2.0611999999999999</v>
      </c>
      <c r="Q11697">
        <v>2.7166999999999999</v>
      </c>
      <c r="R11697">
        <v>9.8833000000000002</v>
      </c>
      <c r="S11697">
        <v>2.8815</v>
      </c>
    </row>
    <row r="11698" spans="15:19" x14ac:dyDescent="0.25">
      <c r="O11698">
        <v>5848</v>
      </c>
      <c r="P11698">
        <v>2.0611999999999999</v>
      </c>
      <c r="Q11698">
        <v>2.7166999999999999</v>
      </c>
      <c r="R11698">
        <v>9.8833000000000002</v>
      </c>
      <c r="S11698">
        <v>2.8815</v>
      </c>
    </row>
    <row r="11699" spans="15:19" x14ac:dyDescent="0.25">
      <c r="O11699">
        <v>5849</v>
      </c>
      <c r="P11699">
        <v>2.0611999999999999</v>
      </c>
      <c r="Q11699">
        <v>2.7166999999999999</v>
      </c>
      <c r="R11699">
        <v>9.8833000000000002</v>
      </c>
      <c r="S11699">
        <v>2.8815</v>
      </c>
    </row>
    <row r="11700" spans="15:19" x14ac:dyDescent="0.25">
      <c r="O11700">
        <v>5849</v>
      </c>
      <c r="P11700">
        <v>2.0611999999999999</v>
      </c>
      <c r="Q11700">
        <v>2.7166999999999999</v>
      </c>
      <c r="R11700">
        <v>9.8833000000000002</v>
      </c>
      <c r="S11700">
        <v>2.8815</v>
      </c>
    </row>
    <row r="11701" spans="15:19" x14ac:dyDescent="0.25">
      <c r="O11701">
        <v>5850</v>
      </c>
      <c r="P11701">
        <v>2.0611999999999999</v>
      </c>
      <c r="Q11701">
        <v>2.7166999999999999</v>
      </c>
      <c r="R11701">
        <v>9.8833000000000002</v>
      </c>
      <c r="S11701">
        <v>2.8815</v>
      </c>
    </row>
    <row r="11702" spans="15:19" x14ac:dyDescent="0.25">
      <c r="O11702">
        <v>5850</v>
      </c>
      <c r="P11702">
        <v>2.0611999999999999</v>
      </c>
      <c r="Q11702">
        <v>2.7166999999999999</v>
      </c>
      <c r="R11702">
        <v>9.8833000000000002</v>
      </c>
      <c r="S11702">
        <v>2.8815</v>
      </c>
    </row>
    <row r="11703" spans="15:19" x14ac:dyDescent="0.25">
      <c r="O11703">
        <v>5851</v>
      </c>
      <c r="P11703">
        <v>2.0611999999999999</v>
      </c>
      <c r="Q11703">
        <v>2.7166999999999999</v>
      </c>
      <c r="R11703">
        <v>9.8833000000000002</v>
      </c>
      <c r="S11703">
        <v>2.8815</v>
      </c>
    </row>
    <row r="11704" spans="15:19" x14ac:dyDescent="0.25">
      <c r="O11704">
        <v>5851</v>
      </c>
      <c r="P11704">
        <v>2.0611999999999999</v>
      </c>
      <c r="Q11704">
        <v>2.7166999999999999</v>
      </c>
      <c r="R11704">
        <v>9.8833000000000002</v>
      </c>
      <c r="S11704">
        <v>2.8815</v>
      </c>
    </row>
    <row r="11705" spans="15:19" x14ac:dyDescent="0.25">
      <c r="O11705">
        <v>5852</v>
      </c>
      <c r="P11705">
        <v>2.0611999999999999</v>
      </c>
      <c r="Q11705">
        <v>2.7166999999999999</v>
      </c>
      <c r="R11705">
        <v>9.8833000000000002</v>
      </c>
      <c r="S11705">
        <v>2.8815</v>
      </c>
    </row>
    <row r="11706" spans="15:19" x14ac:dyDescent="0.25">
      <c r="O11706">
        <v>5852</v>
      </c>
      <c r="P11706">
        <v>2.0611999999999999</v>
      </c>
      <c r="Q11706">
        <v>2.7166999999999999</v>
      </c>
      <c r="R11706">
        <v>9.8833000000000002</v>
      </c>
      <c r="S11706">
        <v>2.8815</v>
      </c>
    </row>
    <row r="11707" spans="15:19" x14ac:dyDescent="0.25">
      <c r="O11707">
        <v>5853</v>
      </c>
      <c r="P11707">
        <v>2.0611999999999999</v>
      </c>
      <c r="Q11707">
        <v>2.7166999999999999</v>
      </c>
      <c r="R11707">
        <v>9.8833000000000002</v>
      </c>
      <c r="S11707">
        <v>2.8815</v>
      </c>
    </row>
    <row r="11708" spans="15:19" x14ac:dyDescent="0.25">
      <c r="O11708">
        <v>5853</v>
      </c>
      <c r="P11708">
        <v>2.0611999999999999</v>
      </c>
      <c r="Q11708">
        <v>2.7166999999999999</v>
      </c>
      <c r="R11708">
        <v>9.8833000000000002</v>
      </c>
      <c r="S11708">
        <v>2.8815</v>
      </c>
    </row>
    <row r="11709" spans="15:19" x14ac:dyDescent="0.25">
      <c r="O11709">
        <v>5854</v>
      </c>
      <c r="P11709">
        <v>2.0611999999999999</v>
      </c>
      <c r="Q11709">
        <v>2.7166999999999999</v>
      </c>
      <c r="R11709">
        <v>9.8833000000000002</v>
      </c>
      <c r="S11709">
        <v>2.8815</v>
      </c>
    </row>
    <row r="11710" spans="15:19" x14ac:dyDescent="0.25">
      <c r="O11710">
        <v>5854</v>
      </c>
      <c r="P11710">
        <v>2.0611999999999999</v>
      </c>
      <c r="Q11710">
        <v>2.7166999999999999</v>
      </c>
      <c r="R11710">
        <v>9.8833000000000002</v>
      </c>
      <c r="S11710">
        <v>2.8815</v>
      </c>
    </row>
    <row r="11711" spans="15:19" x14ac:dyDescent="0.25">
      <c r="O11711">
        <v>5855</v>
      </c>
      <c r="P11711">
        <v>2.0611999999999999</v>
      </c>
      <c r="Q11711">
        <v>2.7166999999999999</v>
      </c>
      <c r="R11711">
        <v>9.8833000000000002</v>
      </c>
      <c r="S11711">
        <v>2.8815</v>
      </c>
    </row>
    <row r="11712" spans="15:19" x14ac:dyDescent="0.25">
      <c r="O11712">
        <v>5855</v>
      </c>
      <c r="P11712">
        <v>2.0611999999999999</v>
      </c>
      <c r="Q11712">
        <v>2.7166999999999999</v>
      </c>
      <c r="R11712">
        <v>9.8833000000000002</v>
      </c>
      <c r="S11712">
        <v>2.8815</v>
      </c>
    </row>
    <row r="11713" spans="15:19" x14ac:dyDescent="0.25">
      <c r="O11713">
        <v>5856</v>
      </c>
      <c r="P11713">
        <v>2.0611999999999999</v>
      </c>
      <c r="Q11713">
        <v>2.7166999999999999</v>
      </c>
      <c r="R11713">
        <v>9.8833000000000002</v>
      </c>
      <c r="S11713">
        <v>2.8815</v>
      </c>
    </row>
    <row r="11714" spans="15:19" x14ac:dyDescent="0.25">
      <c r="O11714">
        <v>5856</v>
      </c>
      <c r="P11714">
        <v>2.0611999999999999</v>
      </c>
      <c r="Q11714">
        <v>2.7166999999999999</v>
      </c>
      <c r="R11714">
        <v>9.8833000000000002</v>
      </c>
      <c r="S11714">
        <v>2.8815</v>
      </c>
    </row>
    <row r="11715" spans="15:19" x14ac:dyDescent="0.25">
      <c r="O11715">
        <v>5857</v>
      </c>
      <c r="P11715">
        <v>2.0611999999999999</v>
      </c>
      <c r="Q11715">
        <v>2.7166999999999999</v>
      </c>
      <c r="R11715">
        <v>9.8833000000000002</v>
      </c>
      <c r="S11715">
        <v>2.8815</v>
      </c>
    </row>
    <row r="11716" spans="15:19" x14ac:dyDescent="0.25">
      <c r="O11716">
        <v>5857</v>
      </c>
      <c r="P11716">
        <v>2.0611999999999999</v>
      </c>
      <c r="Q11716">
        <v>2.7166999999999999</v>
      </c>
      <c r="R11716">
        <v>9.8833000000000002</v>
      </c>
      <c r="S11716">
        <v>2.8815</v>
      </c>
    </row>
    <row r="11717" spans="15:19" x14ac:dyDescent="0.25">
      <c r="O11717">
        <v>5858</v>
      </c>
      <c r="P11717">
        <v>2.0611999999999999</v>
      </c>
      <c r="Q11717">
        <v>2.7166999999999999</v>
      </c>
      <c r="R11717">
        <v>9.8833000000000002</v>
      </c>
      <c r="S11717">
        <v>2.8815</v>
      </c>
    </row>
    <row r="11718" spans="15:19" x14ac:dyDescent="0.25">
      <c r="O11718">
        <v>5858</v>
      </c>
      <c r="P11718">
        <v>2.0611999999999999</v>
      </c>
      <c r="Q11718">
        <v>2.7166999999999999</v>
      </c>
      <c r="R11718">
        <v>9.8833000000000002</v>
      </c>
      <c r="S11718">
        <v>2.8815</v>
      </c>
    </row>
    <row r="11719" spans="15:19" x14ac:dyDescent="0.25">
      <c r="O11719">
        <v>5859</v>
      </c>
      <c r="P11719">
        <v>2.0611999999999999</v>
      </c>
      <c r="Q11719">
        <v>2.7166999999999999</v>
      </c>
      <c r="R11719">
        <v>9.8833000000000002</v>
      </c>
      <c r="S11719">
        <v>2.8815</v>
      </c>
    </row>
    <row r="11720" spans="15:19" x14ac:dyDescent="0.25">
      <c r="O11720">
        <v>5859</v>
      </c>
      <c r="P11720">
        <v>2.0611999999999999</v>
      </c>
      <c r="Q11720">
        <v>2.7166999999999999</v>
      </c>
      <c r="R11720">
        <v>9.8833000000000002</v>
      </c>
      <c r="S11720">
        <v>2.8815</v>
      </c>
    </row>
    <row r="11721" spans="15:19" x14ac:dyDescent="0.25">
      <c r="O11721">
        <v>5860</v>
      </c>
      <c r="P11721">
        <v>2.0611999999999999</v>
      </c>
      <c r="Q11721">
        <v>2.7166999999999999</v>
      </c>
      <c r="R11721">
        <v>9.8833000000000002</v>
      </c>
      <c r="S11721">
        <v>2.8815</v>
      </c>
    </row>
    <row r="11722" spans="15:19" x14ac:dyDescent="0.25">
      <c r="O11722">
        <v>5860</v>
      </c>
      <c r="P11722">
        <v>2.0611999999999999</v>
      </c>
      <c r="Q11722">
        <v>2.7166999999999999</v>
      </c>
      <c r="R11722">
        <v>9.8833000000000002</v>
      </c>
      <c r="S11722">
        <v>2.8815</v>
      </c>
    </row>
    <row r="11723" spans="15:19" x14ac:dyDescent="0.25">
      <c r="O11723">
        <v>5861</v>
      </c>
      <c r="P11723">
        <v>2.0611999999999999</v>
      </c>
      <c r="Q11723">
        <v>2.7166999999999999</v>
      </c>
      <c r="R11723">
        <v>9.8833000000000002</v>
      </c>
      <c r="S11723">
        <v>2.8815</v>
      </c>
    </row>
    <row r="11724" spans="15:19" x14ac:dyDescent="0.25">
      <c r="O11724">
        <v>5861</v>
      </c>
      <c r="P11724">
        <v>2.0611999999999999</v>
      </c>
      <c r="Q11724">
        <v>2.7166999999999999</v>
      </c>
      <c r="R11724">
        <v>9.8833000000000002</v>
      </c>
      <c r="S11724">
        <v>2.8815</v>
      </c>
    </row>
    <row r="11725" spans="15:19" x14ac:dyDescent="0.25">
      <c r="O11725">
        <v>5862</v>
      </c>
      <c r="P11725">
        <v>2.0611999999999999</v>
      </c>
      <c r="Q11725">
        <v>2.7166999999999999</v>
      </c>
      <c r="R11725">
        <v>9.8833000000000002</v>
      </c>
      <c r="S11725">
        <v>2.8815</v>
      </c>
    </row>
    <row r="11726" spans="15:19" x14ac:dyDescent="0.25">
      <c r="O11726">
        <v>5862</v>
      </c>
      <c r="P11726">
        <v>2.0611999999999999</v>
      </c>
      <c r="Q11726">
        <v>2.7166999999999999</v>
      </c>
      <c r="R11726">
        <v>9.8833000000000002</v>
      </c>
      <c r="S11726">
        <v>2.8815</v>
      </c>
    </row>
    <row r="11727" spans="15:19" x14ac:dyDescent="0.25">
      <c r="O11727">
        <v>5863</v>
      </c>
      <c r="P11727">
        <v>2.0611999999999999</v>
      </c>
      <c r="Q11727">
        <v>2.7166999999999999</v>
      </c>
      <c r="R11727">
        <v>9.8833000000000002</v>
      </c>
      <c r="S11727">
        <v>2.8815</v>
      </c>
    </row>
    <row r="11728" spans="15:19" x14ac:dyDescent="0.25">
      <c r="O11728">
        <v>5863</v>
      </c>
      <c r="P11728">
        <v>2.0611999999999999</v>
      </c>
      <c r="Q11728">
        <v>2.7166999999999999</v>
      </c>
      <c r="R11728">
        <v>9.8833000000000002</v>
      </c>
      <c r="S11728">
        <v>2.8815</v>
      </c>
    </row>
    <row r="11729" spans="15:19" x14ac:dyDescent="0.25">
      <c r="O11729">
        <v>5864</v>
      </c>
      <c r="P11729">
        <v>2.0611999999999999</v>
      </c>
      <c r="Q11729">
        <v>2.7166999999999999</v>
      </c>
      <c r="R11729">
        <v>9.8833000000000002</v>
      </c>
      <c r="S11729">
        <v>2.8815</v>
      </c>
    </row>
    <row r="11730" spans="15:19" x14ac:dyDescent="0.25">
      <c r="O11730">
        <v>5864</v>
      </c>
      <c r="P11730">
        <v>2.0611999999999999</v>
      </c>
      <c r="Q11730">
        <v>2.7166999999999999</v>
      </c>
      <c r="R11730">
        <v>9.8833000000000002</v>
      </c>
      <c r="S11730">
        <v>2.8815</v>
      </c>
    </row>
    <row r="11731" spans="15:19" x14ac:dyDescent="0.25">
      <c r="O11731">
        <v>5865</v>
      </c>
      <c r="P11731">
        <v>2.0611999999999999</v>
      </c>
      <c r="Q11731">
        <v>2.7166999999999999</v>
      </c>
      <c r="R11731">
        <v>9.8833000000000002</v>
      </c>
      <c r="S11731">
        <v>2.8815</v>
      </c>
    </row>
    <row r="11732" spans="15:19" x14ac:dyDescent="0.25">
      <c r="O11732">
        <v>5865</v>
      </c>
      <c r="P11732">
        <v>2.0611999999999999</v>
      </c>
      <c r="Q11732">
        <v>2.7166999999999999</v>
      </c>
      <c r="R11732">
        <v>9.8833000000000002</v>
      </c>
      <c r="S11732">
        <v>2.8815</v>
      </c>
    </row>
    <row r="11733" spans="15:19" x14ac:dyDescent="0.25">
      <c r="O11733">
        <v>5866</v>
      </c>
      <c r="P11733">
        <v>2.0611999999999999</v>
      </c>
      <c r="Q11733">
        <v>2.7166999999999999</v>
      </c>
      <c r="R11733">
        <v>9.8833000000000002</v>
      </c>
      <c r="S11733">
        <v>2.8815</v>
      </c>
    </row>
    <row r="11734" spans="15:19" x14ac:dyDescent="0.25">
      <c r="O11734">
        <v>5866</v>
      </c>
      <c r="P11734">
        <v>2.0611999999999999</v>
      </c>
      <c r="Q11734">
        <v>2.7166999999999999</v>
      </c>
      <c r="R11734">
        <v>9.8833000000000002</v>
      </c>
      <c r="S11734">
        <v>2.8815</v>
      </c>
    </row>
    <row r="11735" spans="15:19" x14ac:dyDescent="0.25">
      <c r="O11735">
        <v>5867</v>
      </c>
      <c r="P11735">
        <v>2.0611999999999999</v>
      </c>
      <c r="Q11735">
        <v>2.7166999999999999</v>
      </c>
      <c r="R11735">
        <v>9.8833000000000002</v>
      </c>
      <c r="S11735">
        <v>2.8815</v>
      </c>
    </row>
    <row r="11736" spans="15:19" x14ac:dyDescent="0.25">
      <c r="O11736">
        <v>5867</v>
      </c>
      <c r="P11736">
        <v>2.0611999999999999</v>
      </c>
      <c r="Q11736">
        <v>2.7166999999999999</v>
      </c>
      <c r="R11736">
        <v>9.8833000000000002</v>
      </c>
      <c r="S11736">
        <v>2.8815</v>
      </c>
    </row>
    <row r="11737" spans="15:19" x14ac:dyDescent="0.25">
      <c r="O11737">
        <v>5868</v>
      </c>
      <c r="P11737">
        <v>2.0611999999999999</v>
      </c>
      <c r="Q11737">
        <v>2.7166999999999999</v>
      </c>
      <c r="R11737">
        <v>9.8833000000000002</v>
      </c>
      <c r="S11737">
        <v>2.8815</v>
      </c>
    </row>
    <row r="11738" spans="15:19" x14ac:dyDescent="0.25">
      <c r="O11738">
        <v>5868</v>
      </c>
      <c r="P11738">
        <v>2.0611999999999999</v>
      </c>
      <c r="Q11738">
        <v>2.7166999999999999</v>
      </c>
      <c r="R11738">
        <v>9.8833000000000002</v>
      </c>
      <c r="S11738">
        <v>2.8815</v>
      </c>
    </row>
    <row r="11739" spans="15:19" x14ac:dyDescent="0.25">
      <c r="O11739">
        <v>5869</v>
      </c>
      <c r="P11739">
        <v>2.0611999999999999</v>
      </c>
      <c r="Q11739">
        <v>2.7166999999999999</v>
      </c>
      <c r="R11739">
        <v>9.8833000000000002</v>
      </c>
      <c r="S11739">
        <v>2.8815</v>
      </c>
    </row>
    <row r="11740" spans="15:19" x14ac:dyDescent="0.25">
      <c r="O11740">
        <v>5869</v>
      </c>
      <c r="P11740">
        <v>2.0611999999999999</v>
      </c>
      <c r="Q11740">
        <v>2.7166999999999999</v>
      </c>
      <c r="R11740">
        <v>9.8833000000000002</v>
      </c>
      <c r="S11740">
        <v>2.8815</v>
      </c>
    </row>
    <row r="11741" spans="15:19" x14ac:dyDescent="0.25">
      <c r="O11741">
        <v>5870</v>
      </c>
      <c r="P11741">
        <v>2.0611999999999999</v>
      </c>
      <c r="Q11741">
        <v>2.7166999999999999</v>
      </c>
      <c r="R11741">
        <v>9.8833000000000002</v>
      </c>
      <c r="S11741">
        <v>2.8815</v>
      </c>
    </row>
    <row r="11742" spans="15:19" x14ac:dyDescent="0.25">
      <c r="O11742">
        <v>5870</v>
      </c>
      <c r="P11742">
        <v>2.0611999999999999</v>
      </c>
      <c r="Q11742">
        <v>2.7166999999999999</v>
      </c>
      <c r="R11742">
        <v>9.8833000000000002</v>
      </c>
      <c r="S11742">
        <v>2.8815</v>
      </c>
    </row>
    <row r="11743" spans="15:19" x14ac:dyDescent="0.25">
      <c r="O11743">
        <v>5871</v>
      </c>
      <c r="P11743">
        <v>2.0611999999999999</v>
      </c>
      <c r="Q11743">
        <v>2.7166999999999999</v>
      </c>
      <c r="R11743">
        <v>9.8833000000000002</v>
      </c>
      <c r="S11743">
        <v>2.8815</v>
      </c>
    </row>
    <row r="11744" spans="15:19" x14ac:dyDescent="0.25">
      <c r="O11744">
        <v>5871</v>
      </c>
      <c r="P11744">
        <v>2.0611999999999999</v>
      </c>
      <c r="Q11744">
        <v>2.7166999999999999</v>
      </c>
      <c r="R11744">
        <v>9.8833000000000002</v>
      </c>
      <c r="S11744">
        <v>2.8815</v>
      </c>
    </row>
    <row r="11745" spans="15:19" x14ac:dyDescent="0.25">
      <c r="O11745">
        <v>5872</v>
      </c>
      <c r="P11745">
        <v>2.0611999999999999</v>
      </c>
      <c r="Q11745">
        <v>2.7166999999999999</v>
      </c>
      <c r="R11745">
        <v>9.8833000000000002</v>
      </c>
      <c r="S11745">
        <v>2.8815</v>
      </c>
    </row>
    <row r="11746" spans="15:19" x14ac:dyDescent="0.25">
      <c r="O11746">
        <v>5872</v>
      </c>
      <c r="P11746">
        <v>2.0611999999999999</v>
      </c>
      <c r="Q11746">
        <v>2.7166999999999999</v>
      </c>
      <c r="R11746">
        <v>9.8833000000000002</v>
      </c>
      <c r="S11746">
        <v>2.8815</v>
      </c>
    </row>
    <row r="11747" spans="15:19" x14ac:dyDescent="0.25">
      <c r="O11747">
        <v>5873</v>
      </c>
      <c r="P11747">
        <v>2.0611999999999999</v>
      </c>
      <c r="Q11747">
        <v>2.7166999999999999</v>
      </c>
      <c r="R11747">
        <v>9.8833000000000002</v>
      </c>
      <c r="S11747">
        <v>2.8815</v>
      </c>
    </row>
    <row r="11748" spans="15:19" x14ac:dyDescent="0.25">
      <c r="O11748">
        <v>5874</v>
      </c>
      <c r="P11748">
        <v>2.0611999999999999</v>
      </c>
      <c r="Q11748">
        <v>2.7166999999999999</v>
      </c>
      <c r="R11748">
        <v>9.8833000000000002</v>
      </c>
      <c r="S11748">
        <v>2.8815</v>
      </c>
    </row>
    <row r="11749" spans="15:19" x14ac:dyDescent="0.25">
      <c r="O11749">
        <v>5875</v>
      </c>
      <c r="P11749">
        <v>2.0611999999999999</v>
      </c>
      <c r="Q11749">
        <v>2.7166999999999999</v>
      </c>
      <c r="R11749">
        <v>9.8833000000000002</v>
      </c>
      <c r="S11749">
        <v>2.8815</v>
      </c>
    </row>
    <row r="11750" spans="15:19" x14ac:dyDescent="0.25">
      <c r="O11750">
        <v>5876</v>
      </c>
      <c r="P11750">
        <v>2.0611999999999999</v>
      </c>
      <c r="Q11750">
        <v>2.7166999999999999</v>
      </c>
      <c r="R11750">
        <v>9.8833000000000002</v>
      </c>
      <c r="S11750">
        <v>2.8815</v>
      </c>
    </row>
    <row r="11751" spans="15:19" x14ac:dyDescent="0.25">
      <c r="O11751">
        <v>5876</v>
      </c>
      <c r="P11751">
        <v>2.0611999999999999</v>
      </c>
      <c r="Q11751">
        <v>2.7166999999999999</v>
      </c>
      <c r="R11751">
        <v>9.8833000000000002</v>
      </c>
      <c r="S11751">
        <v>2.8815</v>
      </c>
    </row>
    <row r="11752" spans="15:19" x14ac:dyDescent="0.25">
      <c r="O11752">
        <v>5876</v>
      </c>
      <c r="P11752">
        <v>2.0611999999999999</v>
      </c>
      <c r="Q11752">
        <v>2.7166999999999999</v>
      </c>
      <c r="R11752">
        <v>9.8833000000000002</v>
      </c>
      <c r="S11752">
        <v>2.8815</v>
      </c>
    </row>
    <row r="11753" spans="15:19" x14ac:dyDescent="0.25">
      <c r="O11753">
        <v>5876</v>
      </c>
      <c r="P11753">
        <v>2.0611999999999999</v>
      </c>
      <c r="Q11753">
        <v>2.7166999999999999</v>
      </c>
      <c r="R11753">
        <v>9.8833000000000002</v>
      </c>
      <c r="S11753">
        <v>2.8815</v>
      </c>
    </row>
    <row r="11754" spans="15:19" x14ac:dyDescent="0.25">
      <c r="O11754">
        <v>5877</v>
      </c>
      <c r="P11754">
        <v>2.0611999999999999</v>
      </c>
      <c r="Q11754">
        <v>2.7166999999999999</v>
      </c>
      <c r="R11754">
        <v>9.8833000000000002</v>
      </c>
      <c r="S11754">
        <v>2.8815</v>
      </c>
    </row>
    <row r="11755" spans="15:19" x14ac:dyDescent="0.25">
      <c r="O11755">
        <v>5878</v>
      </c>
      <c r="P11755">
        <v>2.0611999999999999</v>
      </c>
      <c r="Q11755">
        <v>2.7166999999999999</v>
      </c>
      <c r="R11755">
        <v>9.8833000000000002</v>
      </c>
      <c r="S11755">
        <v>2.8815</v>
      </c>
    </row>
    <row r="11756" spans="15:19" x14ac:dyDescent="0.25">
      <c r="O11756">
        <v>5878</v>
      </c>
      <c r="P11756">
        <v>2.0611999999999999</v>
      </c>
      <c r="Q11756">
        <v>2.7166999999999999</v>
      </c>
      <c r="R11756">
        <v>9.8833000000000002</v>
      </c>
      <c r="S11756">
        <v>2.8815</v>
      </c>
    </row>
    <row r="11757" spans="15:19" x14ac:dyDescent="0.25">
      <c r="O11757">
        <v>5878</v>
      </c>
      <c r="P11757">
        <v>2.0611999999999999</v>
      </c>
      <c r="Q11757">
        <v>2.7166999999999999</v>
      </c>
      <c r="R11757">
        <v>9.8833000000000002</v>
      </c>
      <c r="S11757">
        <v>2.8815</v>
      </c>
    </row>
    <row r="11758" spans="15:19" x14ac:dyDescent="0.25">
      <c r="O11758">
        <v>5879</v>
      </c>
      <c r="P11758">
        <v>2.0611999999999999</v>
      </c>
      <c r="Q11758">
        <v>2.7166999999999999</v>
      </c>
      <c r="R11758">
        <v>9.8833000000000002</v>
      </c>
      <c r="S11758">
        <v>2.8815</v>
      </c>
    </row>
    <row r="11759" spans="15:19" x14ac:dyDescent="0.25">
      <c r="O11759">
        <v>5880</v>
      </c>
      <c r="P11759">
        <v>2.0611999999999999</v>
      </c>
      <c r="Q11759">
        <v>2.7166999999999999</v>
      </c>
      <c r="R11759">
        <v>9.8833000000000002</v>
      </c>
      <c r="S11759">
        <v>2.8815</v>
      </c>
    </row>
    <row r="11760" spans="15:19" x14ac:dyDescent="0.25">
      <c r="O11760">
        <v>5880</v>
      </c>
      <c r="P11760">
        <v>2.0611999999999999</v>
      </c>
      <c r="Q11760">
        <v>2.7166999999999999</v>
      </c>
      <c r="R11760">
        <v>9.8833000000000002</v>
      </c>
      <c r="S11760">
        <v>2.8815</v>
      </c>
    </row>
    <row r="11761" spans="15:19" x14ac:dyDescent="0.25">
      <c r="O11761">
        <v>5880</v>
      </c>
      <c r="P11761">
        <v>2.0611999999999999</v>
      </c>
      <c r="Q11761">
        <v>2.7166999999999999</v>
      </c>
      <c r="R11761">
        <v>9.8833000000000002</v>
      </c>
      <c r="S11761">
        <v>2.8815</v>
      </c>
    </row>
    <row r="11762" spans="15:19" x14ac:dyDescent="0.25">
      <c r="O11762">
        <v>5881</v>
      </c>
      <c r="P11762">
        <v>2.0611999999999999</v>
      </c>
      <c r="Q11762">
        <v>2.7166999999999999</v>
      </c>
      <c r="R11762">
        <v>9.8833000000000002</v>
      </c>
      <c r="S11762">
        <v>2.8815</v>
      </c>
    </row>
    <row r="11763" spans="15:19" x14ac:dyDescent="0.25">
      <c r="O11763">
        <v>5882</v>
      </c>
      <c r="P11763">
        <v>2.0611999999999999</v>
      </c>
      <c r="Q11763">
        <v>2.7166999999999999</v>
      </c>
      <c r="R11763">
        <v>9.8833000000000002</v>
      </c>
      <c r="S11763">
        <v>2.8815</v>
      </c>
    </row>
    <row r="11764" spans="15:19" x14ac:dyDescent="0.25">
      <c r="O11764">
        <v>5883</v>
      </c>
      <c r="P11764">
        <v>2.0611999999999999</v>
      </c>
      <c r="Q11764">
        <v>2.7166999999999999</v>
      </c>
      <c r="R11764">
        <v>9.8833000000000002</v>
      </c>
      <c r="S11764">
        <v>2.8815</v>
      </c>
    </row>
    <row r="11765" spans="15:19" x14ac:dyDescent="0.25">
      <c r="O11765">
        <v>5883</v>
      </c>
      <c r="P11765">
        <v>2.0611999999999999</v>
      </c>
      <c r="Q11765">
        <v>2.7166999999999999</v>
      </c>
      <c r="R11765">
        <v>9.8833000000000002</v>
      </c>
      <c r="S11765">
        <v>2.8815</v>
      </c>
    </row>
    <row r="11766" spans="15:19" x14ac:dyDescent="0.25">
      <c r="O11766">
        <v>5883</v>
      </c>
      <c r="P11766">
        <v>2.0611999999999999</v>
      </c>
      <c r="Q11766">
        <v>2.7166999999999999</v>
      </c>
      <c r="R11766">
        <v>9.8833000000000002</v>
      </c>
      <c r="S11766">
        <v>2.8815</v>
      </c>
    </row>
    <row r="11767" spans="15:19" x14ac:dyDescent="0.25">
      <c r="O11767">
        <v>5884</v>
      </c>
      <c r="P11767">
        <v>2.0611999999999999</v>
      </c>
      <c r="Q11767">
        <v>2.7166999999999999</v>
      </c>
      <c r="R11767">
        <v>9.8833000000000002</v>
      </c>
      <c r="S11767">
        <v>2.8815</v>
      </c>
    </row>
    <row r="11768" spans="15:19" x14ac:dyDescent="0.25">
      <c r="O11768">
        <v>5884</v>
      </c>
      <c r="P11768">
        <v>2.0611999999999999</v>
      </c>
      <c r="Q11768">
        <v>2.7166999999999999</v>
      </c>
      <c r="R11768">
        <v>9.8833000000000002</v>
      </c>
      <c r="S11768">
        <v>2.8815</v>
      </c>
    </row>
    <row r="11769" spans="15:19" x14ac:dyDescent="0.25">
      <c r="O11769">
        <v>5885</v>
      </c>
      <c r="P11769">
        <v>2.0611999999999999</v>
      </c>
      <c r="Q11769">
        <v>2.7166999999999999</v>
      </c>
      <c r="R11769">
        <v>9.8833000000000002</v>
      </c>
      <c r="S11769">
        <v>2.8815</v>
      </c>
    </row>
    <row r="11770" spans="15:19" x14ac:dyDescent="0.25">
      <c r="O11770">
        <v>5885</v>
      </c>
      <c r="P11770">
        <v>2.0611999999999999</v>
      </c>
      <c r="Q11770">
        <v>2.7166999999999999</v>
      </c>
      <c r="R11770">
        <v>9.8833000000000002</v>
      </c>
      <c r="S11770">
        <v>2.8815</v>
      </c>
    </row>
    <row r="11771" spans="15:19" x14ac:dyDescent="0.25">
      <c r="O11771">
        <v>5886</v>
      </c>
      <c r="P11771">
        <v>2.1753999999999998</v>
      </c>
      <c r="Q11771">
        <v>2.7098</v>
      </c>
      <c r="R11771">
        <v>10.403499999999999</v>
      </c>
      <c r="S11771">
        <v>3.1282000000000001</v>
      </c>
    </row>
    <row r="11772" spans="15:19" x14ac:dyDescent="0.25">
      <c r="O11772">
        <v>5886</v>
      </c>
      <c r="P11772">
        <v>2.1753999999999998</v>
      </c>
      <c r="Q11772">
        <v>2.7098</v>
      </c>
      <c r="R11772">
        <v>10.403499999999999</v>
      </c>
      <c r="S11772">
        <v>3.1282000000000001</v>
      </c>
    </row>
    <row r="11773" spans="15:19" x14ac:dyDescent="0.25">
      <c r="O11773">
        <v>5887</v>
      </c>
      <c r="P11773">
        <v>2.1753999999999998</v>
      </c>
      <c r="Q11773">
        <v>2.7098</v>
      </c>
      <c r="R11773">
        <v>10.403499999999999</v>
      </c>
      <c r="S11773">
        <v>3.1282000000000001</v>
      </c>
    </row>
    <row r="11774" spans="15:19" x14ac:dyDescent="0.25">
      <c r="O11774">
        <v>5887</v>
      </c>
      <c r="P11774">
        <v>2.1753999999999998</v>
      </c>
      <c r="Q11774">
        <v>2.7098</v>
      </c>
      <c r="R11774">
        <v>10.403499999999999</v>
      </c>
      <c r="S11774">
        <v>3.1282000000000001</v>
      </c>
    </row>
    <row r="11775" spans="15:19" x14ac:dyDescent="0.25">
      <c r="O11775">
        <v>5888</v>
      </c>
      <c r="P11775">
        <v>2.1753999999999998</v>
      </c>
      <c r="Q11775">
        <v>2.7098</v>
      </c>
      <c r="R11775">
        <v>10.403499999999999</v>
      </c>
      <c r="S11775">
        <v>3.1282000000000001</v>
      </c>
    </row>
    <row r="11776" spans="15:19" x14ac:dyDescent="0.25">
      <c r="O11776">
        <v>5888</v>
      </c>
      <c r="P11776">
        <v>2.1753999999999998</v>
      </c>
      <c r="Q11776">
        <v>2.7098</v>
      </c>
      <c r="R11776">
        <v>10.403499999999999</v>
      </c>
      <c r="S11776">
        <v>3.1282000000000001</v>
      </c>
    </row>
    <row r="11777" spans="15:19" x14ac:dyDescent="0.25">
      <c r="O11777">
        <v>5889</v>
      </c>
      <c r="P11777">
        <v>2.1753999999999998</v>
      </c>
      <c r="Q11777">
        <v>2.7098</v>
      </c>
      <c r="R11777">
        <v>10.403499999999999</v>
      </c>
      <c r="S11777">
        <v>3.1282000000000001</v>
      </c>
    </row>
    <row r="11778" spans="15:19" x14ac:dyDescent="0.25">
      <c r="O11778">
        <v>5889</v>
      </c>
      <c r="P11778">
        <v>2.1753999999999998</v>
      </c>
      <c r="Q11778">
        <v>2.7098</v>
      </c>
      <c r="R11778">
        <v>10.403499999999999</v>
      </c>
      <c r="S11778">
        <v>3.1282000000000001</v>
      </c>
    </row>
    <row r="11779" spans="15:19" x14ac:dyDescent="0.25">
      <c r="O11779">
        <v>5890</v>
      </c>
      <c r="P11779">
        <v>2.1753999999999998</v>
      </c>
      <c r="Q11779">
        <v>2.7098</v>
      </c>
      <c r="R11779">
        <v>10.403499999999999</v>
      </c>
      <c r="S11779">
        <v>3.1282000000000001</v>
      </c>
    </row>
    <row r="11780" spans="15:19" x14ac:dyDescent="0.25">
      <c r="O11780">
        <v>5890</v>
      </c>
      <c r="P11780">
        <v>2.1753999999999998</v>
      </c>
      <c r="Q11780">
        <v>2.7098</v>
      </c>
      <c r="R11780">
        <v>10.403499999999999</v>
      </c>
      <c r="S11780">
        <v>3.1282000000000001</v>
      </c>
    </row>
    <row r="11781" spans="15:19" x14ac:dyDescent="0.25">
      <c r="O11781">
        <v>5891</v>
      </c>
      <c r="P11781">
        <v>2.1753999999999998</v>
      </c>
      <c r="Q11781">
        <v>2.7098</v>
      </c>
      <c r="R11781">
        <v>10.403499999999999</v>
      </c>
      <c r="S11781">
        <v>3.1282000000000001</v>
      </c>
    </row>
    <row r="11782" spans="15:19" x14ac:dyDescent="0.25">
      <c r="O11782">
        <v>5891</v>
      </c>
      <c r="P11782">
        <v>2.1753999999999998</v>
      </c>
      <c r="Q11782">
        <v>2.7098</v>
      </c>
      <c r="R11782">
        <v>10.403499999999999</v>
      </c>
      <c r="S11782">
        <v>3.1282000000000001</v>
      </c>
    </row>
    <row r="11783" spans="15:19" x14ac:dyDescent="0.25">
      <c r="O11783">
        <v>5892</v>
      </c>
      <c r="P11783">
        <v>2.1753999999999998</v>
      </c>
      <c r="Q11783">
        <v>2.7098</v>
      </c>
      <c r="R11783">
        <v>10.403499999999999</v>
      </c>
      <c r="S11783">
        <v>3.1282000000000001</v>
      </c>
    </row>
    <row r="11784" spans="15:19" x14ac:dyDescent="0.25">
      <c r="O11784">
        <v>5892</v>
      </c>
      <c r="P11784">
        <v>2.1753999999999998</v>
      </c>
      <c r="Q11784">
        <v>2.7098</v>
      </c>
      <c r="R11784">
        <v>10.403499999999999</v>
      </c>
      <c r="S11784">
        <v>3.1282000000000001</v>
      </c>
    </row>
    <row r="11785" spans="15:19" x14ac:dyDescent="0.25">
      <c r="O11785">
        <v>5893</v>
      </c>
      <c r="P11785">
        <v>2.1753999999999998</v>
      </c>
      <c r="Q11785">
        <v>2.7098</v>
      </c>
      <c r="R11785">
        <v>10.403499999999999</v>
      </c>
      <c r="S11785">
        <v>3.1282000000000001</v>
      </c>
    </row>
    <row r="11786" spans="15:19" x14ac:dyDescent="0.25">
      <c r="O11786">
        <v>5893</v>
      </c>
      <c r="P11786">
        <v>2.1753999999999998</v>
      </c>
      <c r="Q11786">
        <v>2.7098</v>
      </c>
      <c r="R11786">
        <v>10.403499999999999</v>
      </c>
      <c r="S11786">
        <v>3.1282000000000001</v>
      </c>
    </row>
    <row r="11787" spans="15:19" x14ac:dyDescent="0.25">
      <c r="O11787">
        <v>5894</v>
      </c>
      <c r="P11787">
        <v>2.1753999999999998</v>
      </c>
      <c r="Q11787">
        <v>2.7098</v>
      </c>
      <c r="R11787">
        <v>10.403499999999999</v>
      </c>
      <c r="S11787">
        <v>3.1282000000000001</v>
      </c>
    </row>
    <row r="11788" spans="15:19" x14ac:dyDescent="0.25">
      <c r="O11788">
        <v>5894</v>
      </c>
      <c r="P11788">
        <v>2.1753999999999998</v>
      </c>
      <c r="Q11788">
        <v>2.7098</v>
      </c>
      <c r="R11788">
        <v>10.403499999999999</v>
      </c>
      <c r="S11788">
        <v>3.1282000000000001</v>
      </c>
    </row>
    <row r="11789" spans="15:19" x14ac:dyDescent="0.25">
      <c r="O11789">
        <v>5895</v>
      </c>
      <c r="P11789">
        <v>2.1753999999999998</v>
      </c>
      <c r="Q11789">
        <v>2.7098</v>
      </c>
      <c r="R11789">
        <v>10.403499999999999</v>
      </c>
      <c r="S11789">
        <v>3.1282000000000001</v>
      </c>
    </row>
    <row r="11790" spans="15:19" x14ac:dyDescent="0.25">
      <c r="O11790">
        <v>5895</v>
      </c>
      <c r="P11790">
        <v>2.1753999999999998</v>
      </c>
      <c r="Q11790">
        <v>2.7098</v>
      </c>
      <c r="R11790">
        <v>10.403499999999999</v>
      </c>
      <c r="S11790">
        <v>3.1282000000000001</v>
      </c>
    </row>
    <row r="11791" spans="15:19" x14ac:dyDescent="0.25">
      <c r="O11791">
        <v>5896</v>
      </c>
      <c r="P11791">
        <v>2.1753999999999998</v>
      </c>
      <c r="Q11791">
        <v>2.7098</v>
      </c>
      <c r="R11791">
        <v>10.403499999999999</v>
      </c>
      <c r="S11791">
        <v>3.1282000000000001</v>
      </c>
    </row>
    <row r="11792" spans="15:19" x14ac:dyDescent="0.25">
      <c r="O11792">
        <v>5896</v>
      </c>
      <c r="P11792">
        <v>2.1753999999999998</v>
      </c>
      <c r="Q11792">
        <v>2.7098</v>
      </c>
      <c r="R11792">
        <v>10.403499999999999</v>
      </c>
      <c r="S11792">
        <v>3.1282000000000001</v>
      </c>
    </row>
    <row r="11793" spans="15:19" x14ac:dyDescent="0.25">
      <c r="O11793">
        <v>5897</v>
      </c>
      <c r="P11793">
        <v>2.1753999999999998</v>
      </c>
      <c r="Q11793">
        <v>2.7098</v>
      </c>
      <c r="R11793">
        <v>10.403499999999999</v>
      </c>
      <c r="S11793">
        <v>3.1282000000000001</v>
      </c>
    </row>
    <row r="11794" spans="15:19" x14ac:dyDescent="0.25">
      <c r="O11794">
        <v>5897</v>
      </c>
      <c r="P11794">
        <v>2.1753999999999998</v>
      </c>
      <c r="Q11794">
        <v>2.7098</v>
      </c>
      <c r="R11794">
        <v>10.403499999999999</v>
      </c>
      <c r="S11794">
        <v>3.1282000000000001</v>
      </c>
    </row>
    <row r="11795" spans="15:19" x14ac:dyDescent="0.25">
      <c r="O11795">
        <v>5898</v>
      </c>
      <c r="P11795">
        <v>2.1753999999999998</v>
      </c>
      <c r="Q11795">
        <v>2.7098</v>
      </c>
      <c r="R11795">
        <v>10.403499999999999</v>
      </c>
      <c r="S11795">
        <v>3.1282000000000001</v>
      </c>
    </row>
    <row r="11796" spans="15:19" x14ac:dyDescent="0.25">
      <c r="O11796">
        <v>5898</v>
      </c>
      <c r="P11796">
        <v>2.1753999999999998</v>
      </c>
      <c r="Q11796">
        <v>2.7098</v>
      </c>
      <c r="R11796">
        <v>10.403499999999999</v>
      </c>
      <c r="S11796">
        <v>3.1282000000000001</v>
      </c>
    </row>
    <row r="11797" spans="15:19" x14ac:dyDescent="0.25">
      <c r="O11797">
        <v>5899</v>
      </c>
      <c r="P11797">
        <v>2.1753999999999998</v>
      </c>
      <c r="Q11797">
        <v>2.7098</v>
      </c>
      <c r="R11797">
        <v>10.403499999999999</v>
      </c>
      <c r="S11797">
        <v>3.1282000000000001</v>
      </c>
    </row>
    <row r="11798" spans="15:19" x14ac:dyDescent="0.25">
      <c r="O11798">
        <v>5899</v>
      </c>
      <c r="P11798">
        <v>2.1753999999999998</v>
      </c>
      <c r="Q11798">
        <v>2.7098</v>
      </c>
      <c r="R11798">
        <v>10.403499999999999</v>
      </c>
      <c r="S11798">
        <v>3.1282000000000001</v>
      </c>
    </row>
    <row r="11799" spans="15:19" x14ac:dyDescent="0.25">
      <c r="O11799">
        <v>5900</v>
      </c>
      <c r="P11799">
        <v>2.1753999999999998</v>
      </c>
      <c r="Q11799">
        <v>2.7098</v>
      </c>
      <c r="R11799">
        <v>10.403499999999999</v>
      </c>
      <c r="S11799">
        <v>3.1282000000000001</v>
      </c>
    </row>
    <row r="11800" spans="15:19" x14ac:dyDescent="0.25">
      <c r="O11800">
        <v>5900</v>
      </c>
      <c r="P11800">
        <v>2.1753999999999998</v>
      </c>
      <c r="Q11800">
        <v>2.7098</v>
      </c>
      <c r="R11800">
        <v>10.403499999999999</v>
      </c>
      <c r="S11800">
        <v>3.1282000000000001</v>
      </c>
    </row>
    <row r="11801" spans="15:19" x14ac:dyDescent="0.25">
      <c r="O11801">
        <v>5901</v>
      </c>
      <c r="P11801">
        <v>2.1753999999999998</v>
      </c>
      <c r="Q11801">
        <v>2.7098</v>
      </c>
      <c r="R11801">
        <v>10.403499999999999</v>
      </c>
      <c r="S11801">
        <v>3.1282000000000001</v>
      </c>
    </row>
    <row r="11802" spans="15:19" x14ac:dyDescent="0.25">
      <c r="O11802">
        <v>5901</v>
      </c>
      <c r="P11802">
        <v>2.1753999999999998</v>
      </c>
      <c r="Q11802">
        <v>2.7098</v>
      </c>
      <c r="R11802">
        <v>10.403499999999999</v>
      </c>
      <c r="S11802">
        <v>3.1282000000000001</v>
      </c>
    </row>
    <row r="11803" spans="15:19" x14ac:dyDescent="0.25">
      <c r="O11803">
        <v>5902</v>
      </c>
      <c r="P11803">
        <v>2.1753999999999998</v>
      </c>
      <c r="Q11803">
        <v>2.7098</v>
      </c>
      <c r="R11803">
        <v>10.403499999999999</v>
      </c>
      <c r="S11803">
        <v>3.1282000000000001</v>
      </c>
    </row>
    <row r="11804" spans="15:19" x14ac:dyDescent="0.25">
      <c r="O11804">
        <v>5902</v>
      </c>
      <c r="P11804">
        <v>2.1753999999999998</v>
      </c>
      <c r="Q11804">
        <v>2.7098</v>
      </c>
      <c r="R11804">
        <v>10.403499999999999</v>
      </c>
      <c r="S11804">
        <v>3.1282000000000001</v>
      </c>
    </row>
    <row r="11805" spans="15:19" x14ac:dyDescent="0.25">
      <c r="O11805">
        <v>5903</v>
      </c>
      <c r="P11805">
        <v>2.1753999999999998</v>
      </c>
      <c r="Q11805">
        <v>2.7098</v>
      </c>
      <c r="R11805">
        <v>10.403499999999999</v>
      </c>
      <c r="S11805">
        <v>3.1282000000000001</v>
      </c>
    </row>
    <row r="11806" spans="15:19" x14ac:dyDescent="0.25">
      <c r="O11806">
        <v>5903</v>
      </c>
      <c r="P11806">
        <v>2.1753999999999998</v>
      </c>
      <c r="Q11806">
        <v>2.7098</v>
      </c>
      <c r="R11806">
        <v>10.403499999999999</v>
      </c>
      <c r="S11806">
        <v>3.1282000000000001</v>
      </c>
    </row>
    <row r="11807" spans="15:19" x14ac:dyDescent="0.25">
      <c r="O11807">
        <v>5904</v>
      </c>
      <c r="P11807">
        <v>2.1753999999999998</v>
      </c>
      <c r="Q11807">
        <v>2.7098</v>
      </c>
      <c r="R11807">
        <v>10.403499999999999</v>
      </c>
      <c r="S11807">
        <v>3.1282000000000001</v>
      </c>
    </row>
    <row r="11808" spans="15:19" x14ac:dyDescent="0.25">
      <c r="O11808">
        <v>5904</v>
      </c>
      <c r="P11808">
        <v>2.1753999999999998</v>
      </c>
      <c r="Q11808">
        <v>2.7098</v>
      </c>
      <c r="R11808">
        <v>10.403499999999999</v>
      </c>
      <c r="S11808">
        <v>3.1282000000000001</v>
      </c>
    </row>
    <row r="11809" spans="15:19" x14ac:dyDescent="0.25">
      <c r="O11809">
        <v>5905</v>
      </c>
      <c r="P11809">
        <v>2.1753999999999998</v>
      </c>
      <c r="Q11809">
        <v>2.7098</v>
      </c>
      <c r="R11809">
        <v>10.403499999999999</v>
      </c>
      <c r="S11809">
        <v>3.1282000000000001</v>
      </c>
    </row>
    <row r="11810" spans="15:19" x14ac:dyDescent="0.25">
      <c r="O11810">
        <v>5905</v>
      </c>
      <c r="P11810">
        <v>2.1753999999999998</v>
      </c>
      <c r="Q11810">
        <v>2.7098</v>
      </c>
      <c r="R11810">
        <v>10.403499999999999</v>
      </c>
      <c r="S11810">
        <v>3.1282000000000001</v>
      </c>
    </row>
    <row r="11811" spans="15:19" x14ac:dyDescent="0.25">
      <c r="O11811">
        <v>5906</v>
      </c>
      <c r="P11811">
        <v>2.1753999999999998</v>
      </c>
      <c r="Q11811">
        <v>2.7098</v>
      </c>
      <c r="R11811">
        <v>10.403499999999999</v>
      </c>
      <c r="S11811">
        <v>3.1282000000000001</v>
      </c>
    </row>
    <row r="11812" spans="15:19" x14ac:dyDescent="0.25">
      <c r="O11812">
        <v>5906</v>
      </c>
      <c r="P11812">
        <v>2.1753999999999998</v>
      </c>
      <c r="Q11812">
        <v>2.7098</v>
      </c>
      <c r="R11812">
        <v>10.403499999999999</v>
      </c>
      <c r="S11812">
        <v>3.1282000000000001</v>
      </c>
    </row>
    <row r="11813" spans="15:19" x14ac:dyDescent="0.25">
      <c r="O11813">
        <v>5907</v>
      </c>
      <c r="P11813">
        <v>2.1753999999999998</v>
      </c>
      <c r="Q11813">
        <v>2.7098</v>
      </c>
      <c r="R11813">
        <v>10.403499999999999</v>
      </c>
      <c r="S11813">
        <v>3.1282000000000001</v>
      </c>
    </row>
    <row r="11814" spans="15:19" x14ac:dyDescent="0.25">
      <c r="O11814">
        <v>5907</v>
      </c>
      <c r="P11814">
        <v>2.1753999999999998</v>
      </c>
      <c r="Q11814">
        <v>2.7098</v>
      </c>
      <c r="R11814">
        <v>10.403499999999999</v>
      </c>
      <c r="S11814">
        <v>3.1282000000000001</v>
      </c>
    </row>
    <row r="11815" spans="15:19" x14ac:dyDescent="0.25">
      <c r="O11815">
        <v>5908</v>
      </c>
      <c r="P11815">
        <v>2.1753999999999998</v>
      </c>
      <c r="Q11815">
        <v>2.7098</v>
      </c>
      <c r="R11815">
        <v>10.403499999999999</v>
      </c>
      <c r="S11815">
        <v>3.1282000000000001</v>
      </c>
    </row>
    <row r="11816" spans="15:19" x14ac:dyDescent="0.25">
      <c r="O11816">
        <v>5908</v>
      </c>
      <c r="P11816">
        <v>2.1753999999999998</v>
      </c>
      <c r="Q11816">
        <v>2.7098</v>
      </c>
      <c r="R11816">
        <v>10.403499999999999</v>
      </c>
      <c r="S11816">
        <v>3.1282000000000001</v>
      </c>
    </row>
    <row r="11817" spans="15:19" x14ac:dyDescent="0.25">
      <c r="O11817">
        <v>5909</v>
      </c>
      <c r="P11817">
        <v>2.1753999999999998</v>
      </c>
      <c r="Q11817">
        <v>2.7098</v>
      </c>
      <c r="R11817">
        <v>10.403499999999999</v>
      </c>
      <c r="S11817">
        <v>3.1282000000000001</v>
      </c>
    </row>
    <row r="11818" spans="15:19" x14ac:dyDescent="0.25">
      <c r="O11818">
        <v>5909</v>
      </c>
      <c r="P11818">
        <v>2.1753999999999998</v>
      </c>
      <c r="Q11818">
        <v>2.7098</v>
      </c>
      <c r="R11818">
        <v>10.403499999999999</v>
      </c>
      <c r="S11818">
        <v>3.1282000000000001</v>
      </c>
    </row>
    <row r="11819" spans="15:19" x14ac:dyDescent="0.25">
      <c r="O11819">
        <v>5910</v>
      </c>
      <c r="P11819">
        <v>2.1753999999999998</v>
      </c>
      <c r="Q11819">
        <v>2.7098</v>
      </c>
      <c r="R11819">
        <v>10.403499999999999</v>
      </c>
      <c r="S11819">
        <v>3.1282000000000001</v>
      </c>
    </row>
    <row r="11820" spans="15:19" x14ac:dyDescent="0.25">
      <c r="O11820">
        <v>5910</v>
      </c>
      <c r="P11820">
        <v>2.1753999999999998</v>
      </c>
      <c r="Q11820">
        <v>2.7098</v>
      </c>
      <c r="R11820">
        <v>10.403499999999999</v>
      </c>
      <c r="S11820">
        <v>3.1282000000000001</v>
      </c>
    </row>
    <row r="11821" spans="15:19" x14ac:dyDescent="0.25">
      <c r="O11821">
        <v>5911</v>
      </c>
      <c r="P11821">
        <v>2.1753999999999998</v>
      </c>
      <c r="Q11821">
        <v>2.7098</v>
      </c>
      <c r="R11821">
        <v>10.403499999999999</v>
      </c>
      <c r="S11821">
        <v>3.1282000000000001</v>
      </c>
    </row>
    <row r="11822" spans="15:19" x14ac:dyDescent="0.25">
      <c r="O11822">
        <v>5911</v>
      </c>
      <c r="P11822">
        <v>2.1753999999999998</v>
      </c>
      <c r="Q11822">
        <v>2.7098</v>
      </c>
      <c r="R11822">
        <v>10.403499999999999</v>
      </c>
      <c r="S11822">
        <v>3.1282000000000001</v>
      </c>
    </row>
    <row r="11823" spans="15:19" x14ac:dyDescent="0.25">
      <c r="O11823">
        <v>5912</v>
      </c>
      <c r="P11823">
        <v>2.1753999999999998</v>
      </c>
      <c r="Q11823">
        <v>2.7098</v>
      </c>
      <c r="R11823">
        <v>10.403499999999999</v>
      </c>
      <c r="S11823">
        <v>3.1282000000000001</v>
      </c>
    </row>
    <row r="11824" spans="15:19" x14ac:dyDescent="0.25">
      <c r="O11824">
        <v>5912</v>
      </c>
      <c r="P11824">
        <v>2.1753999999999998</v>
      </c>
      <c r="Q11824">
        <v>2.7098</v>
      </c>
      <c r="R11824">
        <v>10.403499999999999</v>
      </c>
      <c r="S11824">
        <v>3.1282000000000001</v>
      </c>
    </row>
    <row r="11825" spans="15:19" x14ac:dyDescent="0.25">
      <c r="O11825">
        <v>5913</v>
      </c>
      <c r="P11825">
        <v>2.1753999999999998</v>
      </c>
      <c r="Q11825">
        <v>2.7098</v>
      </c>
      <c r="R11825">
        <v>10.403499999999999</v>
      </c>
      <c r="S11825">
        <v>3.1282000000000001</v>
      </c>
    </row>
    <row r="11826" spans="15:19" x14ac:dyDescent="0.25">
      <c r="O11826">
        <v>5913</v>
      </c>
      <c r="P11826">
        <v>2.1753999999999998</v>
      </c>
      <c r="Q11826">
        <v>2.7098</v>
      </c>
      <c r="R11826">
        <v>10.403499999999999</v>
      </c>
      <c r="S11826">
        <v>3.1282000000000001</v>
      </c>
    </row>
    <row r="11827" spans="15:19" x14ac:dyDescent="0.25">
      <c r="O11827">
        <v>5914</v>
      </c>
      <c r="P11827">
        <v>2.1753999999999998</v>
      </c>
      <c r="Q11827">
        <v>2.7098</v>
      </c>
      <c r="R11827">
        <v>10.403499999999999</v>
      </c>
      <c r="S11827">
        <v>3.1282000000000001</v>
      </c>
    </row>
    <row r="11828" spans="15:19" x14ac:dyDescent="0.25">
      <c r="O11828">
        <v>5914</v>
      </c>
      <c r="P11828">
        <v>2.1753999999999998</v>
      </c>
      <c r="Q11828">
        <v>2.7098</v>
      </c>
      <c r="R11828">
        <v>10.403499999999999</v>
      </c>
      <c r="S11828">
        <v>3.1282000000000001</v>
      </c>
    </row>
    <row r="11829" spans="15:19" x14ac:dyDescent="0.25">
      <c r="O11829">
        <v>5915</v>
      </c>
      <c r="P11829">
        <v>2.1753999999999998</v>
      </c>
      <c r="Q11829">
        <v>2.7098</v>
      </c>
      <c r="R11829">
        <v>10.403499999999999</v>
      </c>
      <c r="S11829">
        <v>3.1282000000000001</v>
      </c>
    </row>
    <row r="11830" spans="15:19" x14ac:dyDescent="0.25">
      <c r="O11830">
        <v>5915</v>
      </c>
      <c r="P11830">
        <v>2.1753999999999998</v>
      </c>
      <c r="Q11830">
        <v>2.7098</v>
      </c>
      <c r="R11830">
        <v>10.403499999999999</v>
      </c>
      <c r="S11830">
        <v>3.1282000000000001</v>
      </c>
    </row>
    <row r="11831" spans="15:19" x14ac:dyDescent="0.25">
      <c r="O11831">
        <v>5916</v>
      </c>
      <c r="P11831">
        <v>2.1753999999999998</v>
      </c>
      <c r="Q11831">
        <v>2.7098</v>
      </c>
      <c r="R11831">
        <v>10.403499999999999</v>
      </c>
      <c r="S11831">
        <v>3.1282000000000001</v>
      </c>
    </row>
    <row r="11832" spans="15:19" x14ac:dyDescent="0.25">
      <c r="O11832">
        <v>5916</v>
      </c>
      <c r="P11832">
        <v>2.1753999999999998</v>
      </c>
      <c r="Q11832">
        <v>2.7098</v>
      </c>
      <c r="R11832">
        <v>10.403499999999999</v>
      </c>
      <c r="S11832">
        <v>3.1282000000000001</v>
      </c>
    </row>
    <row r="11833" spans="15:19" x14ac:dyDescent="0.25">
      <c r="O11833">
        <v>5917</v>
      </c>
      <c r="P11833">
        <v>2.1753999999999998</v>
      </c>
      <c r="Q11833">
        <v>2.7098</v>
      </c>
      <c r="R11833">
        <v>10.403499999999999</v>
      </c>
      <c r="S11833">
        <v>3.1282000000000001</v>
      </c>
    </row>
    <row r="11834" spans="15:19" x14ac:dyDescent="0.25">
      <c r="O11834">
        <v>5917</v>
      </c>
      <c r="P11834">
        <v>2.1753999999999998</v>
      </c>
      <c r="Q11834">
        <v>2.7098</v>
      </c>
      <c r="R11834">
        <v>10.403499999999999</v>
      </c>
      <c r="S11834">
        <v>3.1282000000000001</v>
      </c>
    </row>
    <row r="11835" spans="15:19" x14ac:dyDescent="0.25">
      <c r="O11835">
        <v>5918</v>
      </c>
      <c r="P11835">
        <v>2.1753999999999998</v>
      </c>
      <c r="Q11835">
        <v>2.7098</v>
      </c>
      <c r="R11835">
        <v>10.403499999999999</v>
      </c>
      <c r="S11835">
        <v>3.1282000000000001</v>
      </c>
    </row>
    <row r="11836" spans="15:19" x14ac:dyDescent="0.25">
      <c r="O11836">
        <v>5918</v>
      </c>
      <c r="P11836">
        <v>2.1753999999999998</v>
      </c>
      <c r="Q11836">
        <v>2.7098</v>
      </c>
      <c r="R11836">
        <v>10.403499999999999</v>
      </c>
      <c r="S11836">
        <v>3.1282000000000001</v>
      </c>
    </row>
    <row r="11837" spans="15:19" x14ac:dyDescent="0.25">
      <c r="O11837">
        <v>5919</v>
      </c>
      <c r="P11837">
        <v>2.1753999999999998</v>
      </c>
      <c r="Q11837">
        <v>2.7098</v>
      </c>
      <c r="R11837">
        <v>10.403499999999999</v>
      </c>
      <c r="S11837">
        <v>3.1282000000000001</v>
      </c>
    </row>
    <row r="11838" spans="15:19" x14ac:dyDescent="0.25">
      <c r="O11838">
        <v>5919</v>
      </c>
      <c r="P11838">
        <v>2.1753999999999998</v>
      </c>
      <c r="Q11838">
        <v>2.7098</v>
      </c>
      <c r="R11838">
        <v>10.403499999999999</v>
      </c>
      <c r="S11838">
        <v>3.1282000000000001</v>
      </c>
    </row>
    <row r="11839" spans="15:19" x14ac:dyDescent="0.25">
      <c r="O11839">
        <v>5920</v>
      </c>
      <c r="P11839">
        <v>2.1753999999999998</v>
      </c>
      <c r="Q11839">
        <v>2.7098</v>
      </c>
      <c r="R11839">
        <v>10.403499999999999</v>
      </c>
      <c r="S11839">
        <v>3.1282000000000001</v>
      </c>
    </row>
    <row r="11840" spans="15:19" x14ac:dyDescent="0.25">
      <c r="O11840">
        <v>5920</v>
      </c>
      <c r="P11840">
        <v>2.1753999999999998</v>
      </c>
      <c r="Q11840">
        <v>2.7098</v>
      </c>
      <c r="R11840">
        <v>10.403499999999999</v>
      </c>
      <c r="S11840">
        <v>3.1282000000000001</v>
      </c>
    </row>
    <row r="11841" spans="15:19" x14ac:dyDescent="0.25">
      <c r="O11841">
        <v>5921</v>
      </c>
      <c r="P11841">
        <v>2.1753999999999998</v>
      </c>
      <c r="Q11841">
        <v>2.7098</v>
      </c>
      <c r="R11841">
        <v>10.403499999999999</v>
      </c>
      <c r="S11841">
        <v>3.1282000000000001</v>
      </c>
    </row>
    <row r="11842" spans="15:19" x14ac:dyDescent="0.25">
      <c r="O11842">
        <v>5921</v>
      </c>
      <c r="P11842">
        <v>2.1753999999999998</v>
      </c>
      <c r="Q11842">
        <v>2.7098</v>
      </c>
      <c r="R11842">
        <v>10.403499999999999</v>
      </c>
      <c r="S11842">
        <v>3.1282000000000001</v>
      </c>
    </row>
    <row r="11843" spans="15:19" x14ac:dyDescent="0.25">
      <c r="O11843">
        <v>5922</v>
      </c>
      <c r="P11843">
        <v>2.1753999999999998</v>
      </c>
      <c r="Q11843">
        <v>2.7098</v>
      </c>
      <c r="R11843">
        <v>10.403499999999999</v>
      </c>
      <c r="S11843">
        <v>3.1282000000000001</v>
      </c>
    </row>
    <row r="11844" spans="15:19" x14ac:dyDescent="0.25">
      <c r="O11844">
        <v>5922</v>
      </c>
      <c r="P11844">
        <v>2.1753999999999998</v>
      </c>
      <c r="Q11844">
        <v>2.7098</v>
      </c>
      <c r="R11844">
        <v>10.403499999999999</v>
      </c>
      <c r="S11844">
        <v>3.1282000000000001</v>
      </c>
    </row>
    <row r="11845" spans="15:19" x14ac:dyDescent="0.25">
      <c r="O11845">
        <v>5923</v>
      </c>
      <c r="P11845">
        <v>2.1753999999999998</v>
      </c>
      <c r="Q11845">
        <v>2.7098</v>
      </c>
      <c r="R11845">
        <v>10.403499999999999</v>
      </c>
      <c r="S11845">
        <v>3.1282000000000001</v>
      </c>
    </row>
    <row r="11846" spans="15:19" x14ac:dyDescent="0.25">
      <c r="O11846">
        <v>5923</v>
      </c>
      <c r="P11846">
        <v>2.1753999999999998</v>
      </c>
      <c r="Q11846">
        <v>2.7098</v>
      </c>
      <c r="R11846">
        <v>10.403499999999999</v>
      </c>
      <c r="S11846">
        <v>3.1282000000000001</v>
      </c>
    </row>
    <row r="11847" spans="15:19" x14ac:dyDescent="0.25">
      <c r="O11847">
        <v>5924</v>
      </c>
      <c r="P11847">
        <v>2.1753999999999998</v>
      </c>
      <c r="Q11847">
        <v>2.7098</v>
      </c>
      <c r="R11847">
        <v>10.403499999999999</v>
      </c>
      <c r="S11847">
        <v>3.1282000000000001</v>
      </c>
    </row>
    <row r="11848" spans="15:19" x14ac:dyDescent="0.25">
      <c r="O11848">
        <v>5924</v>
      </c>
      <c r="P11848">
        <v>2.1753999999999998</v>
      </c>
      <c r="Q11848">
        <v>2.7098</v>
      </c>
      <c r="R11848">
        <v>10.403499999999999</v>
      </c>
      <c r="S11848">
        <v>3.1282000000000001</v>
      </c>
    </row>
    <row r="11849" spans="15:19" x14ac:dyDescent="0.25">
      <c r="O11849">
        <v>5925</v>
      </c>
      <c r="P11849">
        <v>2.1753999999999998</v>
      </c>
      <c r="Q11849">
        <v>2.7098</v>
      </c>
      <c r="R11849">
        <v>10.403499999999999</v>
      </c>
      <c r="S11849">
        <v>3.1282000000000001</v>
      </c>
    </row>
    <row r="11850" spans="15:19" x14ac:dyDescent="0.25">
      <c r="O11850">
        <v>5925</v>
      </c>
      <c r="P11850">
        <v>2.1753999999999998</v>
      </c>
      <c r="Q11850">
        <v>2.7098</v>
      </c>
      <c r="R11850">
        <v>10.403499999999999</v>
      </c>
      <c r="S11850">
        <v>3.1282000000000001</v>
      </c>
    </row>
    <row r="11851" spans="15:19" x14ac:dyDescent="0.25">
      <c r="O11851">
        <v>5926</v>
      </c>
      <c r="P11851">
        <v>2.1753999999999998</v>
      </c>
      <c r="Q11851">
        <v>2.7098</v>
      </c>
      <c r="R11851">
        <v>10.403499999999999</v>
      </c>
      <c r="S11851">
        <v>3.1282000000000001</v>
      </c>
    </row>
    <row r="11852" spans="15:19" x14ac:dyDescent="0.25">
      <c r="O11852">
        <v>5926</v>
      </c>
      <c r="P11852">
        <v>2.1753999999999998</v>
      </c>
      <c r="Q11852">
        <v>2.7098</v>
      </c>
      <c r="R11852">
        <v>10.403499999999999</v>
      </c>
      <c r="S11852">
        <v>3.1282000000000001</v>
      </c>
    </row>
    <row r="11853" spans="15:19" x14ac:dyDescent="0.25">
      <c r="O11853">
        <v>5927</v>
      </c>
      <c r="P11853">
        <v>2.1753999999999998</v>
      </c>
      <c r="Q11853">
        <v>2.7098</v>
      </c>
      <c r="R11853">
        <v>10.403499999999999</v>
      </c>
      <c r="S11853">
        <v>3.1282000000000001</v>
      </c>
    </row>
    <row r="11854" spans="15:19" x14ac:dyDescent="0.25">
      <c r="O11854">
        <v>5927</v>
      </c>
      <c r="P11854">
        <v>2.1753999999999998</v>
      </c>
      <c r="Q11854">
        <v>2.7098</v>
      </c>
      <c r="R11854">
        <v>10.403499999999999</v>
      </c>
      <c r="S11854">
        <v>3.1282000000000001</v>
      </c>
    </row>
    <row r="11855" spans="15:19" x14ac:dyDescent="0.25">
      <c r="O11855">
        <v>5928</v>
      </c>
      <c r="P11855">
        <v>2.1753999999999998</v>
      </c>
      <c r="Q11855">
        <v>2.7098</v>
      </c>
      <c r="R11855">
        <v>10.403499999999999</v>
      </c>
      <c r="S11855">
        <v>3.1282000000000001</v>
      </c>
    </row>
    <row r="11856" spans="15:19" x14ac:dyDescent="0.25">
      <c r="O11856">
        <v>5928</v>
      </c>
      <c r="P11856">
        <v>2.1753999999999998</v>
      </c>
      <c r="Q11856">
        <v>2.7098</v>
      </c>
      <c r="R11856">
        <v>10.403499999999999</v>
      </c>
      <c r="S11856">
        <v>3.1282000000000001</v>
      </c>
    </row>
    <row r="11857" spans="15:19" x14ac:dyDescent="0.25">
      <c r="O11857">
        <v>5929</v>
      </c>
      <c r="P11857">
        <v>2.1753999999999998</v>
      </c>
      <c r="Q11857">
        <v>2.7098</v>
      </c>
      <c r="R11857">
        <v>10.403499999999999</v>
      </c>
      <c r="S11857">
        <v>3.1282000000000001</v>
      </c>
    </row>
    <row r="11858" spans="15:19" x14ac:dyDescent="0.25">
      <c r="O11858">
        <v>5929</v>
      </c>
      <c r="P11858">
        <v>2.1753999999999998</v>
      </c>
      <c r="Q11858">
        <v>2.7098</v>
      </c>
      <c r="R11858">
        <v>10.403499999999999</v>
      </c>
      <c r="S11858">
        <v>3.1282000000000001</v>
      </c>
    </row>
    <row r="11859" spans="15:19" x14ac:dyDescent="0.25">
      <c r="O11859">
        <v>5930</v>
      </c>
      <c r="P11859">
        <v>2.1753999999999998</v>
      </c>
      <c r="Q11859">
        <v>2.7098</v>
      </c>
      <c r="R11859">
        <v>10.403499999999999</v>
      </c>
      <c r="S11859">
        <v>3.1282000000000001</v>
      </c>
    </row>
    <row r="11860" spans="15:19" x14ac:dyDescent="0.25">
      <c r="O11860">
        <v>5930</v>
      </c>
      <c r="P11860">
        <v>2.1753999999999998</v>
      </c>
      <c r="Q11860">
        <v>2.7098</v>
      </c>
      <c r="R11860">
        <v>10.403499999999999</v>
      </c>
      <c r="S11860">
        <v>3.1282000000000001</v>
      </c>
    </row>
    <row r="11861" spans="15:19" x14ac:dyDescent="0.25">
      <c r="O11861">
        <v>5931</v>
      </c>
      <c r="P11861">
        <v>2.1753999999999998</v>
      </c>
      <c r="Q11861">
        <v>2.7098</v>
      </c>
      <c r="R11861">
        <v>10.403499999999999</v>
      </c>
      <c r="S11861">
        <v>3.1282000000000001</v>
      </c>
    </row>
    <row r="11862" spans="15:19" x14ac:dyDescent="0.25">
      <c r="O11862">
        <v>5931</v>
      </c>
      <c r="P11862">
        <v>2.1753999999999998</v>
      </c>
      <c r="Q11862">
        <v>2.7098</v>
      </c>
      <c r="R11862">
        <v>10.403499999999999</v>
      </c>
      <c r="S11862">
        <v>3.1282000000000001</v>
      </c>
    </row>
    <row r="11863" spans="15:19" x14ac:dyDescent="0.25">
      <c r="O11863">
        <v>5932</v>
      </c>
      <c r="P11863">
        <v>2.1753999999999998</v>
      </c>
      <c r="Q11863">
        <v>2.7098</v>
      </c>
      <c r="R11863">
        <v>10.403499999999999</v>
      </c>
      <c r="S11863">
        <v>3.1282000000000001</v>
      </c>
    </row>
    <row r="11864" spans="15:19" x14ac:dyDescent="0.25">
      <c r="O11864">
        <v>5932</v>
      </c>
      <c r="P11864">
        <v>2.1753999999999998</v>
      </c>
      <c r="Q11864">
        <v>2.7098</v>
      </c>
      <c r="R11864">
        <v>10.403499999999999</v>
      </c>
      <c r="S11864">
        <v>3.1282000000000001</v>
      </c>
    </row>
    <row r="11865" spans="15:19" x14ac:dyDescent="0.25">
      <c r="O11865">
        <v>5933</v>
      </c>
      <c r="P11865">
        <v>2.1753999999999998</v>
      </c>
      <c r="Q11865">
        <v>2.7098</v>
      </c>
      <c r="R11865">
        <v>10.403499999999999</v>
      </c>
      <c r="S11865">
        <v>3.1282000000000001</v>
      </c>
    </row>
    <row r="11866" spans="15:19" x14ac:dyDescent="0.25">
      <c r="O11866">
        <v>5933</v>
      </c>
      <c r="P11866">
        <v>2.1753999999999998</v>
      </c>
      <c r="Q11866">
        <v>2.7098</v>
      </c>
      <c r="R11866">
        <v>10.403499999999999</v>
      </c>
      <c r="S11866">
        <v>3.1282000000000001</v>
      </c>
    </row>
    <row r="11867" spans="15:19" x14ac:dyDescent="0.25">
      <c r="O11867">
        <v>5934</v>
      </c>
      <c r="P11867">
        <v>2.1753999999999998</v>
      </c>
      <c r="Q11867">
        <v>2.7098</v>
      </c>
      <c r="R11867">
        <v>10.403499999999999</v>
      </c>
      <c r="S11867">
        <v>3.1282000000000001</v>
      </c>
    </row>
    <row r="11868" spans="15:19" x14ac:dyDescent="0.25">
      <c r="O11868">
        <v>5934</v>
      </c>
      <c r="P11868">
        <v>2.1753999999999998</v>
      </c>
      <c r="Q11868">
        <v>2.7098</v>
      </c>
      <c r="R11868">
        <v>10.403499999999999</v>
      </c>
      <c r="S11868">
        <v>3.1282000000000001</v>
      </c>
    </row>
    <row r="11869" spans="15:19" x14ac:dyDescent="0.25">
      <c r="O11869">
        <v>5935</v>
      </c>
      <c r="P11869">
        <v>2.1753999999999998</v>
      </c>
      <c r="Q11869">
        <v>2.7098</v>
      </c>
      <c r="R11869">
        <v>10.403499999999999</v>
      </c>
      <c r="S11869">
        <v>3.1282000000000001</v>
      </c>
    </row>
    <row r="11870" spans="15:19" x14ac:dyDescent="0.25">
      <c r="O11870">
        <v>5935</v>
      </c>
      <c r="P11870">
        <v>2.1753999999999998</v>
      </c>
      <c r="Q11870">
        <v>2.7098</v>
      </c>
      <c r="R11870">
        <v>10.403499999999999</v>
      </c>
      <c r="S11870">
        <v>3.1282000000000001</v>
      </c>
    </row>
    <row r="11871" spans="15:19" x14ac:dyDescent="0.25">
      <c r="O11871">
        <v>5936</v>
      </c>
      <c r="P11871">
        <v>2.1753999999999998</v>
      </c>
      <c r="Q11871">
        <v>2.7098</v>
      </c>
      <c r="R11871">
        <v>10.403499999999999</v>
      </c>
      <c r="S11871">
        <v>3.1282000000000001</v>
      </c>
    </row>
    <row r="11872" spans="15:19" x14ac:dyDescent="0.25">
      <c r="O11872">
        <v>5936</v>
      </c>
      <c r="P11872">
        <v>2.1753999999999998</v>
      </c>
      <c r="Q11872">
        <v>2.7098</v>
      </c>
      <c r="R11872">
        <v>10.403499999999999</v>
      </c>
      <c r="S11872">
        <v>3.1282000000000001</v>
      </c>
    </row>
    <row r="11873" spans="15:19" x14ac:dyDescent="0.25">
      <c r="O11873">
        <v>5937</v>
      </c>
      <c r="P11873">
        <v>2.1753999999999998</v>
      </c>
      <c r="Q11873">
        <v>2.7098</v>
      </c>
      <c r="R11873">
        <v>10.403499999999999</v>
      </c>
      <c r="S11873">
        <v>3.1282000000000001</v>
      </c>
    </row>
    <row r="11874" spans="15:19" x14ac:dyDescent="0.25">
      <c r="O11874">
        <v>5937</v>
      </c>
      <c r="P11874">
        <v>2.1753999999999998</v>
      </c>
      <c r="Q11874">
        <v>2.7098</v>
      </c>
      <c r="R11874">
        <v>10.403499999999999</v>
      </c>
      <c r="S11874">
        <v>3.1282000000000001</v>
      </c>
    </row>
    <row r="11875" spans="15:19" x14ac:dyDescent="0.25">
      <c r="O11875">
        <v>5938</v>
      </c>
      <c r="P11875">
        <v>2.1753999999999998</v>
      </c>
      <c r="Q11875">
        <v>2.7098</v>
      </c>
      <c r="R11875">
        <v>10.403499999999999</v>
      </c>
      <c r="S11875">
        <v>3.1282000000000001</v>
      </c>
    </row>
    <row r="11876" spans="15:19" x14ac:dyDescent="0.25">
      <c r="O11876">
        <v>5938</v>
      </c>
      <c r="P11876">
        <v>2.1753999999999998</v>
      </c>
      <c r="Q11876">
        <v>2.7098</v>
      </c>
      <c r="R11876">
        <v>10.403499999999999</v>
      </c>
      <c r="S11876">
        <v>3.1282000000000001</v>
      </c>
    </row>
    <row r="11877" spans="15:19" x14ac:dyDescent="0.25">
      <c r="O11877">
        <v>5939</v>
      </c>
      <c r="P11877">
        <v>2.1753999999999998</v>
      </c>
      <c r="Q11877">
        <v>2.7098</v>
      </c>
      <c r="R11877">
        <v>10.403499999999999</v>
      </c>
      <c r="S11877">
        <v>3.1282000000000001</v>
      </c>
    </row>
    <row r="11878" spans="15:19" x14ac:dyDescent="0.25">
      <c r="O11878">
        <v>5939</v>
      </c>
      <c r="P11878">
        <v>2.1753999999999998</v>
      </c>
      <c r="Q11878">
        <v>2.7098</v>
      </c>
      <c r="R11878">
        <v>10.403499999999999</v>
      </c>
      <c r="S11878">
        <v>3.1282000000000001</v>
      </c>
    </row>
    <row r="11879" spans="15:19" x14ac:dyDescent="0.25">
      <c r="O11879">
        <v>5940</v>
      </c>
      <c r="P11879">
        <v>2.1753999999999998</v>
      </c>
      <c r="Q11879">
        <v>2.7098</v>
      </c>
      <c r="R11879">
        <v>10.403499999999999</v>
      </c>
      <c r="S11879">
        <v>3.1282000000000001</v>
      </c>
    </row>
    <row r="11880" spans="15:19" x14ac:dyDescent="0.25">
      <c r="O11880">
        <v>5940</v>
      </c>
      <c r="P11880">
        <v>2.1753999999999998</v>
      </c>
      <c r="Q11880">
        <v>2.7098</v>
      </c>
      <c r="R11880">
        <v>10.403499999999999</v>
      </c>
      <c r="S11880">
        <v>3.1282000000000001</v>
      </c>
    </row>
    <row r="11881" spans="15:19" x14ac:dyDescent="0.25">
      <c r="O11881">
        <v>5941</v>
      </c>
      <c r="P11881">
        <v>2.1753999999999998</v>
      </c>
      <c r="Q11881">
        <v>2.7098</v>
      </c>
      <c r="R11881">
        <v>10.403499999999999</v>
      </c>
      <c r="S11881">
        <v>3.1282000000000001</v>
      </c>
    </row>
    <row r="11882" spans="15:19" x14ac:dyDescent="0.25">
      <c r="O11882">
        <v>5941</v>
      </c>
      <c r="P11882">
        <v>2.1753999999999998</v>
      </c>
      <c r="Q11882">
        <v>2.7098</v>
      </c>
      <c r="R11882">
        <v>10.403499999999999</v>
      </c>
      <c r="S11882">
        <v>3.1282000000000001</v>
      </c>
    </row>
    <row r="11883" spans="15:19" x14ac:dyDescent="0.25">
      <c r="O11883">
        <v>5942</v>
      </c>
      <c r="P11883">
        <v>2.1753999999999998</v>
      </c>
      <c r="Q11883">
        <v>2.7098</v>
      </c>
      <c r="R11883">
        <v>10.403499999999999</v>
      </c>
      <c r="S11883">
        <v>3.1282000000000001</v>
      </c>
    </row>
    <row r="11884" spans="15:19" x14ac:dyDescent="0.25">
      <c r="O11884">
        <v>5942</v>
      </c>
      <c r="P11884">
        <v>2.1753999999999998</v>
      </c>
      <c r="Q11884">
        <v>2.7098</v>
      </c>
      <c r="R11884">
        <v>10.403499999999999</v>
      </c>
      <c r="S11884">
        <v>3.1282000000000001</v>
      </c>
    </row>
    <row r="11885" spans="15:19" x14ac:dyDescent="0.25">
      <c r="O11885">
        <v>5943</v>
      </c>
      <c r="P11885">
        <v>2.1753999999999998</v>
      </c>
      <c r="Q11885">
        <v>2.7098</v>
      </c>
      <c r="R11885">
        <v>10.403499999999999</v>
      </c>
      <c r="S11885">
        <v>3.1282000000000001</v>
      </c>
    </row>
    <row r="11886" spans="15:19" x14ac:dyDescent="0.25">
      <c r="O11886">
        <v>5943</v>
      </c>
      <c r="P11886">
        <v>2.1753999999999998</v>
      </c>
      <c r="Q11886">
        <v>2.7098</v>
      </c>
      <c r="R11886">
        <v>10.403499999999999</v>
      </c>
      <c r="S11886">
        <v>3.1282000000000001</v>
      </c>
    </row>
    <row r="11887" spans="15:19" x14ac:dyDescent="0.25">
      <c r="O11887">
        <v>5944</v>
      </c>
      <c r="P11887">
        <v>2.1753999999999998</v>
      </c>
      <c r="Q11887">
        <v>2.7098</v>
      </c>
      <c r="R11887">
        <v>10.403499999999999</v>
      </c>
      <c r="S11887">
        <v>3.1282000000000001</v>
      </c>
    </row>
    <row r="11888" spans="15:19" x14ac:dyDescent="0.25">
      <c r="O11888">
        <v>5944</v>
      </c>
      <c r="P11888">
        <v>2.1753999999999998</v>
      </c>
      <c r="Q11888">
        <v>2.7098</v>
      </c>
      <c r="R11888">
        <v>10.403499999999999</v>
      </c>
      <c r="S11888">
        <v>3.1282000000000001</v>
      </c>
    </row>
    <row r="11889" spans="15:19" x14ac:dyDescent="0.25">
      <c r="O11889">
        <v>5945</v>
      </c>
      <c r="P11889">
        <v>2.1753999999999998</v>
      </c>
      <c r="Q11889">
        <v>2.7098</v>
      </c>
      <c r="R11889">
        <v>10.403499999999999</v>
      </c>
      <c r="S11889">
        <v>3.1282000000000001</v>
      </c>
    </row>
    <row r="11890" spans="15:19" x14ac:dyDescent="0.25">
      <c r="O11890">
        <v>5945</v>
      </c>
      <c r="P11890">
        <v>2.1753999999999998</v>
      </c>
      <c r="Q11890">
        <v>2.7098</v>
      </c>
      <c r="R11890">
        <v>10.403499999999999</v>
      </c>
      <c r="S11890">
        <v>3.1282000000000001</v>
      </c>
    </row>
    <row r="11891" spans="15:19" x14ac:dyDescent="0.25">
      <c r="O11891">
        <v>5946</v>
      </c>
      <c r="P11891">
        <v>2.1581000000000001</v>
      </c>
      <c r="Q11891">
        <v>2.7099000000000002</v>
      </c>
      <c r="R11891">
        <v>10.068099999999999</v>
      </c>
      <c r="S11891">
        <v>3.1078000000000001</v>
      </c>
    </row>
    <row r="11892" spans="15:19" x14ac:dyDescent="0.25">
      <c r="O11892">
        <v>5946</v>
      </c>
      <c r="P11892">
        <v>2.1581000000000001</v>
      </c>
      <c r="Q11892">
        <v>2.7099000000000002</v>
      </c>
      <c r="R11892">
        <v>10.068099999999999</v>
      </c>
      <c r="S11892">
        <v>3.1078000000000001</v>
      </c>
    </row>
    <row r="11893" spans="15:19" x14ac:dyDescent="0.25">
      <c r="O11893">
        <v>5947</v>
      </c>
      <c r="P11893">
        <v>2.1581000000000001</v>
      </c>
      <c r="Q11893">
        <v>2.7099000000000002</v>
      </c>
      <c r="R11893">
        <v>10.068099999999999</v>
      </c>
      <c r="S11893">
        <v>3.1078000000000001</v>
      </c>
    </row>
    <row r="11894" spans="15:19" x14ac:dyDescent="0.25">
      <c r="O11894">
        <v>5947</v>
      </c>
      <c r="P11894">
        <v>2.1581000000000001</v>
      </c>
      <c r="Q11894">
        <v>2.7099000000000002</v>
      </c>
      <c r="R11894">
        <v>10.068099999999999</v>
      </c>
      <c r="S11894">
        <v>3.1078000000000001</v>
      </c>
    </row>
    <row r="11895" spans="15:19" x14ac:dyDescent="0.25">
      <c r="O11895">
        <v>5948</v>
      </c>
      <c r="P11895">
        <v>2.1581000000000001</v>
      </c>
      <c r="Q11895">
        <v>2.7099000000000002</v>
      </c>
      <c r="R11895">
        <v>10.068099999999999</v>
      </c>
      <c r="S11895">
        <v>3.1078000000000001</v>
      </c>
    </row>
    <row r="11896" spans="15:19" x14ac:dyDescent="0.25">
      <c r="O11896">
        <v>5948</v>
      </c>
      <c r="P11896">
        <v>2.1581000000000001</v>
      </c>
      <c r="Q11896">
        <v>2.7099000000000002</v>
      </c>
      <c r="R11896">
        <v>10.068099999999999</v>
      </c>
      <c r="S11896">
        <v>3.1078000000000001</v>
      </c>
    </row>
    <row r="11897" spans="15:19" x14ac:dyDescent="0.25">
      <c r="O11897">
        <v>5949</v>
      </c>
      <c r="P11897">
        <v>2.1581000000000001</v>
      </c>
      <c r="Q11897">
        <v>2.7099000000000002</v>
      </c>
      <c r="R11897">
        <v>10.068099999999999</v>
      </c>
      <c r="S11897">
        <v>3.1078000000000001</v>
      </c>
    </row>
    <row r="11898" spans="15:19" x14ac:dyDescent="0.25">
      <c r="O11898">
        <v>5949</v>
      </c>
      <c r="P11898">
        <v>2.1581000000000001</v>
      </c>
      <c r="Q11898">
        <v>2.7099000000000002</v>
      </c>
      <c r="R11898">
        <v>10.068099999999999</v>
      </c>
      <c r="S11898">
        <v>3.1078000000000001</v>
      </c>
    </row>
    <row r="11899" spans="15:19" x14ac:dyDescent="0.25">
      <c r="O11899">
        <v>5950</v>
      </c>
      <c r="P11899">
        <v>2.1581000000000001</v>
      </c>
      <c r="Q11899">
        <v>2.7099000000000002</v>
      </c>
      <c r="R11899">
        <v>10.068099999999999</v>
      </c>
      <c r="S11899">
        <v>3.1078000000000001</v>
      </c>
    </row>
    <row r="11900" spans="15:19" x14ac:dyDescent="0.25">
      <c r="O11900">
        <v>5950</v>
      </c>
      <c r="P11900">
        <v>2.1581000000000001</v>
      </c>
      <c r="Q11900">
        <v>2.7099000000000002</v>
      </c>
      <c r="R11900">
        <v>10.068099999999999</v>
      </c>
      <c r="S11900">
        <v>3.1078000000000001</v>
      </c>
    </row>
    <row r="11901" spans="15:19" x14ac:dyDescent="0.25">
      <c r="O11901">
        <v>5951</v>
      </c>
      <c r="P11901">
        <v>2.1581000000000001</v>
      </c>
      <c r="Q11901">
        <v>2.7099000000000002</v>
      </c>
      <c r="R11901">
        <v>10.068099999999999</v>
      </c>
      <c r="S11901">
        <v>3.1078000000000001</v>
      </c>
    </row>
    <row r="11902" spans="15:19" x14ac:dyDescent="0.25">
      <c r="O11902">
        <v>5951</v>
      </c>
      <c r="P11902">
        <v>2.1581000000000001</v>
      </c>
      <c r="Q11902">
        <v>2.7099000000000002</v>
      </c>
      <c r="R11902">
        <v>10.068099999999999</v>
      </c>
      <c r="S11902">
        <v>3.1078000000000001</v>
      </c>
    </row>
    <row r="11903" spans="15:19" x14ac:dyDescent="0.25">
      <c r="O11903">
        <v>5952</v>
      </c>
      <c r="P11903">
        <v>2.1581000000000001</v>
      </c>
      <c r="Q11903">
        <v>2.7099000000000002</v>
      </c>
      <c r="R11903">
        <v>10.068099999999999</v>
      </c>
      <c r="S11903">
        <v>3.1078000000000001</v>
      </c>
    </row>
    <row r="11904" spans="15:19" x14ac:dyDescent="0.25">
      <c r="O11904">
        <v>5952</v>
      </c>
      <c r="P11904">
        <v>2.1581000000000001</v>
      </c>
      <c r="Q11904">
        <v>2.7099000000000002</v>
      </c>
      <c r="R11904">
        <v>10.068099999999999</v>
      </c>
      <c r="S11904">
        <v>3.1078000000000001</v>
      </c>
    </row>
    <row r="11905" spans="15:19" x14ac:dyDescent="0.25">
      <c r="O11905">
        <v>5953</v>
      </c>
      <c r="P11905">
        <v>2.1581000000000001</v>
      </c>
      <c r="Q11905">
        <v>2.7099000000000002</v>
      </c>
      <c r="R11905">
        <v>10.068099999999999</v>
      </c>
      <c r="S11905">
        <v>3.1078000000000001</v>
      </c>
    </row>
    <row r="11906" spans="15:19" x14ac:dyDescent="0.25">
      <c r="O11906">
        <v>5953</v>
      </c>
      <c r="P11906">
        <v>2.1581000000000001</v>
      </c>
      <c r="Q11906">
        <v>2.7099000000000002</v>
      </c>
      <c r="R11906">
        <v>10.068099999999999</v>
      </c>
      <c r="S11906">
        <v>3.1078000000000001</v>
      </c>
    </row>
    <row r="11907" spans="15:19" x14ac:dyDescent="0.25">
      <c r="O11907">
        <v>5954</v>
      </c>
      <c r="P11907">
        <v>2.1581000000000001</v>
      </c>
      <c r="Q11907">
        <v>2.7099000000000002</v>
      </c>
      <c r="R11907">
        <v>10.068099999999999</v>
      </c>
      <c r="S11907">
        <v>3.1078000000000001</v>
      </c>
    </row>
    <row r="11908" spans="15:19" x14ac:dyDescent="0.25">
      <c r="O11908">
        <v>5954</v>
      </c>
      <c r="P11908">
        <v>2.1581000000000001</v>
      </c>
      <c r="Q11908">
        <v>2.7099000000000002</v>
      </c>
      <c r="R11908">
        <v>10.068099999999999</v>
      </c>
      <c r="S11908">
        <v>3.1078000000000001</v>
      </c>
    </row>
    <row r="11909" spans="15:19" x14ac:dyDescent="0.25">
      <c r="O11909">
        <v>5955</v>
      </c>
      <c r="P11909">
        <v>2.1581000000000001</v>
      </c>
      <c r="Q11909">
        <v>2.7099000000000002</v>
      </c>
      <c r="R11909">
        <v>10.068099999999999</v>
      </c>
      <c r="S11909">
        <v>3.1078000000000001</v>
      </c>
    </row>
    <row r="11910" spans="15:19" x14ac:dyDescent="0.25">
      <c r="O11910">
        <v>5955</v>
      </c>
      <c r="P11910">
        <v>2.1581000000000001</v>
      </c>
      <c r="Q11910">
        <v>2.7099000000000002</v>
      </c>
      <c r="R11910">
        <v>10.068099999999999</v>
      </c>
      <c r="S11910">
        <v>3.1078000000000001</v>
      </c>
    </row>
    <row r="11911" spans="15:19" x14ac:dyDescent="0.25">
      <c r="O11911">
        <v>5956</v>
      </c>
      <c r="P11911">
        <v>2.1581000000000001</v>
      </c>
      <c r="Q11911">
        <v>2.7099000000000002</v>
      </c>
      <c r="R11911">
        <v>10.068099999999999</v>
      </c>
      <c r="S11911">
        <v>3.1078000000000001</v>
      </c>
    </row>
    <row r="11912" spans="15:19" x14ac:dyDescent="0.25">
      <c r="O11912">
        <v>5956</v>
      </c>
      <c r="P11912">
        <v>2.1581000000000001</v>
      </c>
      <c r="Q11912">
        <v>2.7099000000000002</v>
      </c>
      <c r="R11912">
        <v>10.068099999999999</v>
      </c>
      <c r="S11912">
        <v>3.1078000000000001</v>
      </c>
    </row>
    <row r="11913" spans="15:19" x14ac:dyDescent="0.25">
      <c r="O11913">
        <v>5957</v>
      </c>
      <c r="P11913">
        <v>2.1581000000000001</v>
      </c>
      <c r="Q11913">
        <v>2.7099000000000002</v>
      </c>
      <c r="R11913">
        <v>10.068099999999999</v>
      </c>
      <c r="S11913">
        <v>3.1078000000000001</v>
      </c>
    </row>
    <row r="11914" spans="15:19" x14ac:dyDescent="0.25">
      <c r="O11914">
        <v>5957</v>
      </c>
      <c r="P11914">
        <v>2.1581000000000001</v>
      </c>
      <c r="Q11914">
        <v>2.7099000000000002</v>
      </c>
      <c r="R11914">
        <v>10.068099999999999</v>
      </c>
      <c r="S11914">
        <v>3.1078000000000001</v>
      </c>
    </row>
    <row r="11915" spans="15:19" x14ac:dyDescent="0.25">
      <c r="O11915">
        <v>5958</v>
      </c>
      <c r="P11915">
        <v>2.1581000000000001</v>
      </c>
      <c r="Q11915">
        <v>2.7099000000000002</v>
      </c>
      <c r="R11915">
        <v>10.068099999999999</v>
      </c>
      <c r="S11915">
        <v>3.1078000000000001</v>
      </c>
    </row>
    <row r="11916" spans="15:19" x14ac:dyDescent="0.25">
      <c r="O11916">
        <v>5958</v>
      </c>
      <c r="P11916">
        <v>2.1581000000000001</v>
      </c>
      <c r="Q11916">
        <v>2.7099000000000002</v>
      </c>
      <c r="R11916">
        <v>10.068099999999999</v>
      </c>
      <c r="S11916">
        <v>3.1078000000000001</v>
      </c>
    </row>
    <row r="11917" spans="15:19" x14ac:dyDescent="0.25">
      <c r="O11917">
        <v>5959</v>
      </c>
      <c r="P11917">
        <v>2.1581000000000001</v>
      </c>
      <c r="Q11917">
        <v>2.7099000000000002</v>
      </c>
      <c r="R11917">
        <v>10.068099999999999</v>
      </c>
      <c r="S11917">
        <v>3.1078000000000001</v>
      </c>
    </row>
    <row r="11918" spans="15:19" x14ac:dyDescent="0.25">
      <c r="O11918">
        <v>5959</v>
      </c>
      <c r="P11918">
        <v>2.1581000000000001</v>
      </c>
      <c r="Q11918">
        <v>2.7099000000000002</v>
      </c>
      <c r="R11918">
        <v>10.068099999999999</v>
      </c>
      <c r="S11918">
        <v>3.1078000000000001</v>
      </c>
    </row>
    <row r="11919" spans="15:19" x14ac:dyDescent="0.25">
      <c r="O11919">
        <v>5960</v>
      </c>
      <c r="P11919">
        <v>2.1581000000000001</v>
      </c>
      <c r="Q11919">
        <v>2.7099000000000002</v>
      </c>
      <c r="R11919">
        <v>10.068099999999999</v>
      </c>
      <c r="S11919">
        <v>3.1078000000000001</v>
      </c>
    </row>
    <row r="11920" spans="15:19" x14ac:dyDescent="0.25">
      <c r="O11920">
        <v>5960</v>
      </c>
      <c r="P11920">
        <v>2.1581000000000001</v>
      </c>
      <c r="Q11920">
        <v>2.7099000000000002</v>
      </c>
      <c r="R11920">
        <v>10.068099999999999</v>
      </c>
      <c r="S11920">
        <v>3.1078000000000001</v>
      </c>
    </row>
    <row r="11921" spans="15:19" x14ac:dyDescent="0.25">
      <c r="O11921">
        <v>5961</v>
      </c>
      <c r="P11921">
        <v>2.1581000000000001</v>
      </c>
      <c r="Q11921">
        <v>2.7099000000000002</v>
      </c>
      <c r="R11921">
        <v>10.068099999999999</v>
      </c>
      <c r="S11921">
        <v>3.1078000000000001</v>
      </c>
    </row>
    <row r="11922" spans="15:19" x14ac:dyDescent="0.25">
      <c r="O11922">
        <v>5961</v>
      </c>
      <c r="P11922">
        <v>2.1581000000000001</v>
      </c>
      <c r="Q11922">
        <v>2.7099000000000002</v>
      </c>
      <c r="R11922">
        <v>10.068099999999999</v>
      </c>
      <c r="S11922">
        <v>3.1078000000000001</v>
      </c>
    </row>
    <row r="11923" spans="15:19" x14ac:dyDescent="0.25">
      <c r="O11923">
        <v>5962</v>
      </c>
      <c r="P11923">
        <v>2.1581000000000001</v>
      </c>
      <c r="Q11923">
        <v>2.7099000000000002</v>
      </c>
      <c r="R11923">
        <v>10.068099999999999</v>
      </c>
      <c r="S11923">
        <v>3.1078000000000001</v>
      </c>
    </row>
    <row r="11924" spans="15:19" x14ac:dyDescent="0.25">
      <c r="O11924">
        <v>5962</v>
      </c>
      <c r="P11924">
        <v>2.1581000000000001</v>
      </c>
      <c r="Q11924">
        <v>2.7099000000000002</v>
      </c>
      <c r="R11924">
        <v>10.068099999999999</v>
      </c>
      <c r="S11924">
        <v>3.1078000000000001</v>
      </c>
    </row>
    <row r="11925" spans="15:19" x14ac:dyDescent="0.25">
      <c r="O11925">
        <v>5963</v>
      </c>
      <c r="P11925">
        <v>2.1581000000000001</v>
      </c>
      <c r="Q11925">
        <v>2.7099000000000002</v>
      </c>
      <c r="R11925">
        <v>10.068099999999999</v>
      </c>
      <c r="S11925">
        <v>3.1078000000000001</v>
      </c>
    </row>
    <row r="11926" spans="15:19" x14ac:dyDescent="0.25">
      <c r="O11926">
        <v>5963</v>
      </c>
      <c r="P11926">
        <v>2.1581000000000001</v>
      </c>
      <c r="Q11926">
        <v>2.7099000000000002</v>
      </c>
      <c r="R11926">
        <v>10.068099999999999</v>
      </c>
      <c r="S11926">
        <v>3.1078000000000001</v>
      </c>
    </row>
    <row r="11927" spans="15:19" x14ac:dyDescent="0.25">
      <c r="O11927">
        <v>5964</v>
      </c>
      <c r="P11927">
        <v>2.1581000000000001</v>
      </c>
      <c r="Q11927">
        <v>2.7099000000000002</v>
      </c>
      <c r="R11927">
        <v>10.068099999999999</v>
      </c>
      <c r="S11927">
        <v>3.1078000000000001</v>
      </c>
    </row>
    <row r="11928" spans="15:19" x14ac:dyDescent="0.25">
      <c r="O11928">
        <v>5964</v>
      </c>
      <c r="P11928">
        <v>2.1581000000000001</v>
      </c>
      <c r="Q11928">
        <v>2.7099000000000002</v>
      </c>
      <c r="R11928">
        <v>10.068099999999999</v>
      </c>
      <c r="S11928">
        <v>3.1078000000000001</v>
      </c>
    </row>
    <row r="11929" spans="15:19" x14ac:dyDescent="0.25">
      <c r="O11929">
        <v>5965</v>
      </c>
      <c r="P11929">
        <v>2.1581000000000001</v>
      </c>
      <c r="Q11929">
        <v>2.7099000000000002</v>
      </c>
      <c r="R11929">
        <v>10.068099999999999</v>
      </c>
      <c r="S11929">
        <v>3.1078000000000001</v>
      </c>
    </row>
    <row r="11930" spans="15:19" x14ac:dyDescent="0.25">
      <c r="O11930">
        <v>5965</v>
      </c>
      <c r="P11930">
        <v>2.1581000000000001</v>
      </c>
      <c r="Q11930">
        <v>2.7099000000000002</v>
      </c>
      <c r="R11930">
        <v>10.068099999999999</v>
      </c>
      <c r="S11930">
        <v>3.1078000000000001</v>
      </c>
    </row>
    <row r="11931" spans="15:19" x14ac:dyDescent="0.25">
      <c r="O11931">
        <v>5966</v>
      </c>
      <c r="P11931">
        <v>2.1581000000000001</v>
      </c>
      <c r="Q11931">
        <v>2.7099000000000002</v>
      </c>
      <c r="R11931">
        <v>10.068099999999999</v>
      </c>
      <c r="S11931">
        <v>3.1078000000000001</v>
      </c>
    </row>
    <row r="11932" spans="15:19" x14ac:dyDescent="0.25">
      <c r="O11932">
        <v>5966</v>
      </c>
      <c r="P11932">
        <v>2.1581000000000001</v>
      </c>
      <c r="Q11932">
        <v>2.7099000000000002</v>
      </c>
      <c r="R11932">
        <v>10.068099999999999</v>
      </c>
      <c r="S11932">
        <v>3.1078000000000001</v>
      </c>
    </row>
    <row r="11933" spans="15:19" x14ac:dyDescent="0.25">
      <c r="O11933">
        <v>5967</v>
      </c>
      <c r="P11933">
        <v>2.1581000000000001</v>
      </c>
      <c r="Q11933">
        <v>2.7099000000000002</v>
      </c>
      <c r="R11933">
        <v>10.068099999999999</v>
      </c>
      <c r="S11933">
        <v>3.1078000000000001</v>
      </c>
    </row>
    <row r="11934" spans="15:19" x14ac:dyDescent="0.25">
      <c r="O11934">
        <v>5967</v>
      </c>
      <c r="P11934">
        <v>2.1581000000000001</v>
      </c>
      <c r="Q11934">
        <v>2.7099000000000002</v>
      </c>
      <c r="R11934">
        <v>10.068099999999999</v>
      </c>
      <c r="S11934">
        <v>3.1078000000000001</v>
      </c>
    </row>
    <row r="11935" spans="15:19" x14ac:dyDescent="0.25">
      <c r="O11935">
        <v>5968</v>
      </c>
      <c r="P11935">
        <v>2.1581000000000001</v>
      </c>
      <c r="Q11935">
        <v>2.7099000000000002</v>
      </c>
      <c r="R11935">
        <v>10.068099999999999</v>
      </c>
      <c r="S11935">
        <v>3.1078000000000001</v>
      </c>
    </row>
    <row r="11936" spans="15:19" x14ac:dyDescent="0.25">
      <c r="O11936">
        <v>5968</v>
      </c>
      <c r="P11936">
        <v>2.1581000000000001</v>
      </c>
      <c r="Q11936">
        <v>2.7099000000000002</v>
      </c>
      <c r="R11936">
        <v>10.068099999999999</v>
      </c>
      <c r="S11936">
        <v>3.1078000000000001</v>
      </c>
    </row>
    <row r="11937" spans="15:19" x14ac:dyDescent="0.25">
      <c r="O11937">
        <v>5969</v>
      </c>
      <c r="P11937">
        <v>2.1581000000000001</v>
      </c>
      <c r="Q11937">
        <v>2.7099000000000002</v>
      </c>
      <c r="R11937">
        <v>10.068099999999999</v>
      </c>
      <c r="S11937">
        <v>3.1078000000000001</v>
      </c>
    </row>
    <row r="11938" spans="15:19" x14ac:dyDescent="0.25">
      <c r="O11938">
        <v>5969</v>
      </c>
      <c r="P11938">
        <v>2.1581000000000001</v>
      </c>
      <c r="Q11938">
        <v>2.7099000000000002</v>
      </c>
      <c r="R11938">
        <v>10.068099999999999</v>
      </c>
      <c r="S11938">
        <v>3.1078000000000001</v>
      </c>
    </row>
    <row r="11939" spans="15:19" x14ac:dyDescent="0.25">
      <c r="O11939">
        <v>5970</v>
      </c>
      <c r="P11939">
        <v>2.1581000000000001</v>
      </c>
      <c r="Q11939">
        <v>2.7099000000000002</v>
      </c>
      <c r="R11939">
        <v>10.068099999999999</v>
      </c>
      <c r="S11939">
        <v>3.1078000000000001</v>
      </c>
    </row>
    <row r="11940" spans="15:19" x14ac:dyDescent="0.25">
      <c r="O11940">
        <v>5970</v>
      </c>
      <c r="P11940">
        <v>2.1581000000000001</v>
      </c>
      <c r="Q11940">
        <v>2.7099000000000002</v>
      </c>
      <c r="R11940">
        <v>10.068099999999999</v>
      </c>
      <c r="S11940">
        <v>3.1078000000000001</v>
      </c>
    </row>
    <row r="11941" spans="15:19" x14ac:dyDescent="0.25">
      <c r="O11941">
        <v>5971</v>
      </c>
      <c r="P11941">
        <v>2.1581000000000001</v>
      </c>
      <c r="Q11941">
        <v>2.7099000000000002</v>
      </c>
      <c r="R11941">
        <v>10.068099999999999</v>
      </c>
      <c r="S11941">
        <v>3.1078000000000001</v>
      </c>
    </row>
    <row r="11942" spans="15:19" x14ac:dyDescent="0.25">
      <c r="O11942">
        <v>5971</v>
      </c>
      <c r="P11942">
        <v>2.1581000000000001</v>
      </c>
      <c r="Q11942">
        <v>2.7099000000000002</v>
      </c>
      <c r="R11942">
        <v>10.068099999999999</v>
      </c>
      <c r="S11942">
        <v>3.1078000000000001</v>
      </c>
    </row>
    <row r="11943" spans="15:19" x14ac:dyDescent="0.25">
      <c r="O11943">
        <v>5972</v>
      </c>
      <c r="P11943">
        <v>2.1581000000000001</v>
      </c>
      <c r="Q11943">
        <v>2.7099000000000002</v>
      </c>
      <c r="R11943">
        <v>10.068099999999999</v>
      </c>
      <c r="S11943">
        <v>3.1078000000000001</v>
      </c>
    </row>
    <row r="11944" spans="15:19" x14ac:dyDescent="0.25">
      <c r="O11944">
        <v>5972</v>
      </c>
      <c r="P11944">
        <v>2.1581000000000001</v>
      </c>
      <c r="Q11944">
        <v>2.7099000000000002</v>
      </c>
      <c r="R11944">
        <v>10.068099999999999</v>
      </c>
      <c r="S11944">
        <v>3.1078000000000001</v>
      </c>
    </row>
    <row r="11945" spans="15:19" x14ac:dyDescent="0.25">
      <c r="O11945">
        <v>5973</v>
      </c>
      <c r="P11945">
        <v>2.1581000000000001</v>
      </c>
      <c r="Q11945">
        <v>2.7099000000000002</v>
      </c>
      <c r="R11945">
        <v>10.068099999999999</v>
      </c>
      <c r="S11945">
        <v>3.1078000000000001</v>
      </c>
    </row>
    <row r="11946" spans="15:19" x14ac:dyDescent="0.25">
      <c r="O11946">
        <v>5973</v>
      </c>
      <c r="P11946">
        <v>2.1581000000000001</v>
      </c>
      <c r="Q11946">
        <v>2.7099000000000002</v>
      </c>
      <c r="R11946">
        <v>10.068099999999999</v>
      </c>
      <c r="S11946">
        <v>3.1078000000000001</v>
      </c>
    </row>
    <row r="11947" spans="15:19" x14ac:dyDescent="0.25">
      <c r="O11947">
        <v>5974</v>
      </c>
      <c r="P11947">
        <v>2.1581000000000001</v>
      </c>
      <c r="Q11947">
        <v>2.7099000000000002</v>
      </c>
      <c r="R11947">
        <v>10.068099999999999</v>
      </c>
      <c r="S11947">
        <v>3.1078000000000001</v>
      </c>
    </row>
    <row r="11948" spans="15:19" x14ac:dyDescent="0.25">
      <c r="O11948">
        <v>5974</v>
      </c>
      <c r="P11948">
        <v>2.1581000000000001</v>
      </c>
      <c r="Q11948">
        <v>2.7099000000000002</v>
      </c>
      <c r="R11948">
        <v>10.068099999999999</v>
      </c>
      <c r="S11948">
        <v>3.1078000000000001</v>
      </c>
    </row>
    <row r="11949" spans="15:19" x14ac:dyDescent="0.25">
      <c r="O11949">
        <v>5975</v>
      </c>
      <c r="P11949">
        <v>2.1581000000000001</v>
      </c>
      <c r="Q11949">
        <v>2.7099000000000002</v>
      </c>
      <c r="R11949">
        <v>10.068099999999999</v>
      </c>
      <c r="S11949">
        <v>3.1078000000000001</v>
      </c>
    </row>
    <row r="11950" spans="15:19" x14ac:dyDescent="0.25">
      <c r="O11950">
        <v>5975</v>
      </c>
      <c r="P11950">
        <v>2.1581000000000001</v>
      </c>
      <c r="Q11950">
        <v>2.7099000000000002</v>
      </c>
      <c r="R11950">
        <v>10.068099999999999</v>
      </c>
      <c r="S11950">
        <v>3.1078000000000001</v>
      </c>
    </row>
    <row r="11951" spans="15:19" x14ac:dyDescent="0.25">
      <c r="O11951">
        <v>5976</v>
      </c>
      <c r="P11951">
        <v>2.1581000000000001</v>
      </c>
      <c r="Q11951">
        <v>2.7099000000000002</v>
      </c>
      <c r="R11951">
        <v>10.068099999999999</v>
      </c>
      <c r="S11951">
        <v>3.1078000000000001</v>
      </c>
    </row>
    <row r="11952" spans="15:19" x14ac:dyDescent="0.25">
      <c r="O11952">
        <v>5976</v>
      </c>
      <c r="P11952">
        <v>2.1581000000000001</v>
      </c>
      <c r="Q11952">
        <v>2.7099000000000002</v>
      </c>
      <c r="R11952">
        <v>10.068099999999999</v>
      </c>
      <c r="S11952">
        <v>3.1078000000000001</v>
      </c>
    </row>
    <row r="11953" spans="15:19" x14ac:dyDescent="0.25">
      <c r="O11953">
        <v>5977</v>
      </c>
      <c r="P11953">
        <v>2.1581000000000001</v>
      </c>
      <c r="Q11953">
        <v>2.7099000000000002</v>
      </c>
      <c r="R11953">
        <v>10.068099999999999</v>
      </c>
      <c r="S11953">
        <v>3.1078000000000001</v>
      </c>
    </row>
    <row r="11954" spans="15:19" x14ac:dyDescent="0.25">
      <c r="O11954">
        <v>5977</v>
      </c>
      <c r="P11954">
        <v>2.1581000000000001</v>
      </c>
      <c r="Q11954">
        <v>2.7099000000000002</v>
      </c>
      <c r="R11954">
        <v>10.068099999999999</v>
      </c>
      <c r="S11954">
        <v>3.1078000000000001</v>
      </c>
    </row>
    <row r="11955" spans="15:19" x14ac:dyDescent="0.25">
      <c r="O11955">
        <v>5978</v>
      </c>
      <c r="P11955">
        <v>2.1581000000000001</v>
      </c>
      <c r="Q11955">
        <v>2.7099000000000002</v>
      </c>
      <c r="R11955">
        <v>10.068099999999999</v>
      </c>
      <c r="S11955">
        <v>3.1078000000000001</v>
      </c>
    </row>
    <row r="11956" spans="15:19" x14ac:dyDescent="0.25">
      <c r="O11956">
        <v>5978</v>
      </c>
      <c r="P11956">
        <v>2.1581000000000001</v>
      </c>
      <c r="Q11956">
        <v>2.7099000000000002</v>
      </c>
      <c r="R11956">
        <v>10.068099999999999</v>
      </c>
      <c r="S11956">
        <v>3.1078000000000001</v>
      </c>
    </row>
    <row r="11957" spans="15:19" x14ac:dyDescent="0.25">
      <c r="O11957">
        <v>5979</v>
      </c>
      <c r="P11957">
        <v>2.1581000000000001</v>
      </c>
      <c r="Q11957">
        <v>2.7099000000000002</v>
      </c>
      <c r="R11957">
        <v>10.068099999999999</v>
      </c>
      <c r="S11957">
        <v>3.1078000000000001</v>
      </c>
    </row>
    <row r="11958" spans="15:19" x14ac:dyDescent="0.25">
      <c r="O11958">
        <v>5979</v>
      </c>
      <c r="P11958">
        <v>2.1581000000000001</v>
      </c>
      <c r="Q11958">
        <v>2.7099000000000002</v>
      </c>
      <c r="R11958">
        <v>10.068099999999999</v>
      </c>
      <c r="S11958">
        <v>3.1078000000000001</v>
      </c>
    </row>
    <row r="11959" spans="15:19" x14ac:dyDescent="0.25">
      <c r="O11959">
        <v>5980</v>
      </c>
      <c r="P11959">
        <v>2.1581000000000001</v>
      </c>
      <c r="Q11959">
        <v>2.7099000000000002</v>
      </c>
      <c r="R11959">
        <v>10.068099999999999</v>
      </c>
      <c r="S11959">
        <v>3.1078000000000001</v>
      </c>
    </row>
    <row r="11960" spans="15:19" x14ac:dyDescent="0.25">
      <c r="O11960">
        <v>5980</v>
      </c>
      <c r="P11960">
        <v>2.1581000000000001</v>
      </c>
      <c r="Q11960">
        <v>2.7099000000000002</v>
      </c>
      <c r="R11960">
        <v>10.068099999999999</v>
      </c>
      <c r="S11960">
        <v>3.1078000000000001</v>
      </c>
    </row>
    <row r="11961" spans="15:19" x14ac:dyDescent="0.25">
      <c r="O11961">
        <v>5981</v>
      </c>
      <c r="P11961">
        <v>2.1581000000000001</v>
      </c>
      <c r="Q11961">
        <v>2.7099000000000002</v>
      </c>
      <c r="R11961">
        <v>10.068099999999999</v>
      </c>
      <c r="S11961">
        <v>3.1078000000000001</v>
      </c>
    </row>
    <row r="11962" spans="15:19" x14ac:dyDescent="0.25">
      <c r="O11962">
        <v>5981</v>
      </c>
      <c r="P11962">
        <v>2.1581000000000001</v>
      </c>
      <c r="Q11962">
        <v>2.7099000000000002</v>
      </c>
      <c r="R11962">
        <v>10.068099999999999</v>
      </c>
      <c r="S11962">
        <v>3.1078000000000001</v>
      </c>
    </row>
    <row r="11963" spans="15:19" x14ac:dyDescent="0.25">
      <c r="O11963">
        <v>5982</v>
      </c>
      <c r="P11963">
        <v>2.1581000000000001</v>
      </c>
      <c r="Q11963">
        <v>2.7099000000000002</v>
      </c>
      <c r="R11963">
        <v>10.068099999999999</v>
      </c>
      <c r="S11963">
        <v>3.1078000000000001</v>
      </c>
    </row>
    <row r="11964" spans="15:19" x14ac:dyDescent="0.25">
      <c r="O11964">
        <v>5982</v>
      </c>
      <c r="P11964">
        <v>2.1581000000000001</v>
      </c>
      <c r="Q11964">
        <v>2.7099000000000002</v>
      </c>
      <c r="R11964">
        <v>10.068099999999999</v>
      </c>
      <c r="S11964">
        <v>3.1078000000000001</v>
      </c>
    </row>
    <row r="11965" spans="15:19" x14ac:dyDescent="0.25">
      <c r="O11965">
        <v>5983</v>
      </c>
      <c r="P11965">
        <v>2.1581000000000001</v>
      </c>
      <c r="Q11965">
        <v>2.7099000000000002</v>
      </c>
      <c r="R11965">
        <v>10.068099999999999</v>
      </c>
      <c r="S11965">
        <v>3.1078000000000001</v>
      </c>
    </row>
    <row r="11966" spans="15:19" x14ac:dyDescent="0.25">
      <c r="O11966">
        <v>5983</v>
      </c>
      <c r="P11966">
        <v>2.1581000000000001</v>
      </c>
      <c r="Q11966">
        <v>2.7099000000000002</v>
      </c>
      <c r="R11966">
        <v>10.068099999999999</v>
      </c>
      <c r="S11966">
        <v>3.1078000000000001</v>
      </c>
    </row>
    <row r="11967" spans="15:19" x14ac:dyDescent="0.25">
      <c r="O11967">
        <v>5984</v>
      </c>
      <c r="P11967">
        <v>2.1581000000000001</v>
      </c>
      <c r="Q11967">
        <v>2.7099000000000002</v>
      </c>
      <c r="R11967">
        <v>10.068099999999999</v>
      </c>
      <c r="S11967">
        <v>3.1078000000000001</v>
      </c>
    </row>
    <row r="11968" spans="15:19" x14ac:dyDescent="0.25">
      <c r="O11968">
        <v>5984</v>
      </c>
      <c r="P11968">
        <v>2.1581000000000001</v>
      </c>
      <c r="Q11968">
        <v>2.7099000000000002</v>
      </c>
      <c r="R11968">
        <v>10.068099999999999</v>
      </c>
      <c r="S11968">
        <v>3.1078000000000001</v>
      </c>
    </row>
    <row r="11969" spans="15:19" x14ac:dyDescent="0.25">
      <c r="O11969">
        <v>5985</v>
      </c>
      <c r="P11969">
        <v>2.1581000000000001</v>
      </c>
      <c r="Q11969">
        <v>2.7099000000000002</v>
      </c>
      <c r="R11969">
        <v>10.068099999999999</v>
      </c>
      <c r="S11969">
        <v>3.1078000000000001</v>
      </c>
    </row>
    <row r="11970" spans="15:19" x14ac:dyDescent="0.25">
      <c r="O11970">
        <v>5985</v>
      </c>
      <c r="P11970">
        <v>2.1581000000000001</v>
      </c>
      <c r="Q11970">
        <v>2.7099000000000002</v>
      </c>
      <c r="R11970">
        <v>10.068099999999999</v>
      </c>
      <c r="S11970">
        <v>3.1078000000000001</v>
      </c>
    </row>
    <row r="11971" spans="15:19" x14ac:dyDescent="0.25">
      <c r="O11971">
        <v>5986</v>
      </c>
      <c r="P11971">
        <v>2.1581000000000001</v>
      </c>
      <c r="Q11971">
        <v>2.7099000000000002</v>
      </c>
      <c r="R11971">
        <v>10.068099999999999</v>
      </c>
      <c r="S11971">
        <v>3.1078000000000001</v>
      </c>
    </row>
    <row r="11972" spans="15:19" x14ac:dyDescent="0.25">
      <c r="O11972">
        <v>5986</v>
      </c>
      <c r="P11972">
        <v>2.1581000000000001</v>
      </c>
      <c r="Q11972">
        <v>2.7099000000000002</v>
      </c>
      <c r="R11972">
        <v>10.068099999999999</v>
      </c>
      <c r="S11972">
        <v>3.1078000000000001</v>
      </c>
    </row>
    <row r="11973" spans="15:19" x14ac:dyDescent="0.25">
      <c r="O11973">
        <v>5987</v>
      </c>
      <c r="P11973">
        <v>2.1581000000000001</v>
      </c>
      <c r="Q11973">
        <v>2.7099000000000002</v>
      </c>
      <c r="R11973">
        <v>10.068099999999999</v>
      </c>
      <c r="S11973">
        <v>3.1078000000000001</v>
      </c>
    </row>
    <row r="11974" spans="15:19" x14ac:dyDescent="0.25">
      <c r="O11974">
        <v>5987</v>
      </c>
      <c r="P11974">
        <v>2.1581000000000001</v>
      </c>
      <c r="Q11974">
        <v>2.7099000000000002</v>
      </c>
      <c r="R11974">
        <v>10.068099999999999</v>
      </c>
      <c r="S11974">
        <v>3.1078000000000001</v>
      </c>
    </row>
    <row r="11975" spans="15:19" x14ac:dyDescent="0.25">
      <c r="O11975">
        <v>5988</v>
      </c>
      <c r="P11975">
        <v>2.1581000000000001</v>
      </c>
      <c r="Q11975">
        <v>2.7099000000000002</v>
      </c>
      <c r="R11975">
        <v>10.068099999999999</v>
      </c>
      <c r="S11975">
        <v>3.1078000000000001</v>
      </c>
    </row>
    <row r="11976" spans="15:19" x14ac:dyDescent="0.25">
      <c r="O11976">
        <v>5988</v>
      </c>
      <c r="P11976">
        <v>2.1581000000000001</v>
      </c>
      <c r="Q11976">
        <v>2.7099000000000002</v>
      </c>
      <c r="R11976">
        <v>10.068099999999999</v>
      </c>
      <c r="S11976">
        <v>3.1078000000000001</v>
      </c>
    </row>
    <row r="11977" spans="15:19" x14ac:dyDescent="0.25">
      <c r="O11977">
        <v>5989</v>
      </c>
      <c r="P11977">
        <v>2.1581000000000001</v>
      </c>
      <c r="Q11977">
        <v>2.7099000000000002</v>
      </c>
      <c r="R11977">
        <v>10.068099999999999</v>
      </c>
      <c r="S11977">
        <v>3.1078000000000001</v>
      </c>
    </row>
    <row r="11978" spans="15:19" x14ac:dyDescent="0.25">
      <c r="O11978">
        <v>5989</v>
      </c>
      <c r="P11978">
        <v>2.1581000000000001</v>
      </c>
      <c r="Q11978">
        <v>2.7099000000000002</v>
      </c>
      <c r="R11978">
        <v>10.068099999999999</v>
      </c>
      <c r="S11978">
        <v>3.1078000000000001</v>
      </c>
    </row>
    <row r="11979" spans="15:19" x14ac:dyDescent="0.25">
      <c r="O11979">
        <v>5990</v>
      </c>
      <c r="P11979">
        <v>2.1581000000000001</v>
      </c>
      <c r="Q11979">
        <v>2.7099000000000002</v>
      </c>
      <c r="R11979">
        <v>10.068099999999999</v>
      </c>
      <c r="S11979">
        <v>3.1078000000000001</v>
      </c>
    </row>
    <row r="11980" spans="15:19" x14ac:dyDescent="0.25">
      <c r="O11980">
        <v>5990</v>
      </c>
      <c r="P11980">
        <v>2.1581000000000001</v>
      </c>
      <c r="Q11980">
        <v>2.7099000000000002</v>
      </c>
      <c r="R11980">
        <v>10.068099999999999</v>
      </c>
      <c r="S11980">
        <v>3.1078000000000001</v>
      </c>
    </row>
    <row r="11981" spans="15:19" x14ac:dyDescent="0.25">
      <c r="O11981">
        <v>5991</v>
      </c>
      <c r="P11981">
        <v>2.1581000000000001</v>
      </c>
      <c r="Q11981">
        <v>2.7099000000000002</v>
      </c>
      <c r="R11981">
        <v>10.068099999999999</v>
      </c>
      <c r="S11981">
        <v>3.1078000000000001</v>
      </c>
    </row>
    <row r="11982" spans="15:19" x14ac:dyDescent="0.25">
      <c r="O11982">
        <v>5991</v>
      </c>
      <c r="P11982">
        <v>2.1581000000000001</v>
      </c>
      <c r="Q11982">
        <v>2.7099000000000002</v>
      </c>
      <c r="R11982">
        <v>10.068099999999999</v>
      </c>
      <c r="S11982">
        <v>3.1078000000000001</v>
      </c>
    </row>
    <row r="11983" spans="15:19" x14ac:dyDescent="0.25">
      <c r="O11983">
        <v>5992</v>
      </c>
      <c r="P11983">
        <v>2.1581000000000001</v>
      </c>
      <c r="Q11983">
        <v>2.7099000000000002</v>
      </c>
      <c r="R11983">
        <v>10.068099999999999</v>
      </c>
      <c r="S11983">
        <v>3.1078000000000001</v>
      </c>
    </row>
    <row r="11984" spans="15:19" x14ac:dyDescent="0.25">
      <c r="O11984">
        <v>5992</v>
      </c>
      <c r="P11984">
        <v>2.1581000000000001</v>
      </c>
      <c r="Q11984">
        <v>2.7099000000000002</v>
      </c>
      <c r="R11984">
        <v>10.068099999999999</v>
      </c>
      <c r="S11984">
        <v>3.1078000000000001</v>
      </c>
    </row>
    <row r="11985" spans="15:19" x14ac:dyDescent="0.25">
      <c r="O11985">
        <v>5993</v>
      </c>
      <c r="P11985">
        <v>2.1581000000000001</v>
      </c>
      <c r="Q11985">
        <v>2.7099000000000002</v>
      </c>
      <c r="R11985">
        <v>10.068099999999999</v>
      </c>
      <c r="S11985">
        <v>3.1078000000000001</v>
      </c>
    </row>
    <row r="11986" spans="15:19" x14ac:dyDescent="0.25">
      <c r="O11986">
        <v>5993</v>
      </c>
      <c r="P11986">
        <v>2.1581000000000001</v>
      </c>
      <c r="Q11986">
        <v>2.7099000000000002</v>
      </c>
      <c r="R11986">
        <v>10.068099999999999</v>
      </c>
      <c r="S11986">
        <v>3.1078000000000001</v>
      </c>
    </row>
    <row r="11987" spans="15:19" x14ac:dyDescent="0.25">
      <c r="O11987">
        <v>5994</v>
      </c>
      <c r="P11987">
        <v>2.1581000000000001</v>
      </c>
      <c r="Q11987">
        <v>2.7099000000000002</v>
      </c>
      <c r="R11987">
        <v>10.068099999999999</v>
      </c>
      <c r="S11987">
        <v>3.1078000000000001</v>
      </c>
    </row>
    <row r="11988" spans="15:19" x14ac:dyDescent="0.25">
      <c r="O11988">
        <v>5994</v>
      </c>
      <c r="P11988">
        <v>2.1581000000000001</v>
      </c>
      <c r="Q11988">
        <v>2.7099000000000002</v>
      </c>
      <c r="R11988">
        <v>10.068099999999999</v>
      </c>
      <c r="S11988">
        <v>3.1078000000000001</v>
      </c>
    </row>
    <row r="11989" spans="15:19" x14ac:dyDescent="0.25">
      <c r="O11989">
        <v>5995</v>
      </c>
      <c r="P11989">
        <v>2.1581000000000001</v>
      </c>
      <c r="Q11989">
        <v>2.7099000000000002</v>
      </c>
      <c r="R11989">
        <v>10.068099999999999</v>
      </c>
      <c r="S11989">
        <v>3.1078000000000001</v>
      </c>
    </row>
    <row r="11990" spans="15:19" x14ac:dyDescent="0.25">
      <c r="O11990">
        <v>5995</v>
      </c>
      <c r="P11990">
        <v>2.1581000000000001</v>
      </c>
      <c r="Q11990">
        <v>2.7099000000000002</v>
      </c>
      <c r="R11990">
        <v>10.068099999999999</v>
      </c>
      <c r="S11990">
        <v>3.1078000000000001</v>
      </c>
    </row>
    <row r="11991" spans="15:19" x14ac:dyDescent="0.25">
      <c r="O11991">
        <v>5996</v>
      </c>
      <c r="P11991">
        <v>2.1581000000000001</v>
      </c>
      <c r="Q11991">
        <v>2.7099000000000002</v>
      </c>
      <c r="R11991">
        <v>10.068099999999999</v>
      </c>
      <c r="S11991">
        <v>3.1078000000000001</v>
      </c>
    </row>
    <row r="11992" spans="15:19" x14ac:dyDescent="0.25">
      <c r="O11992">
        <v>5996</v>
      </c>
      <c r="P11992">
        <v>2.1581000000000001</v>
      </c>
      <c r="Q11992">
        <v>2.7099000000000002</v>
      </c>
      <c r="R11992">
        <v>10.068099999999999</v>
      </c>
      <c r="S11992">
        <v>3.1078000000000001</v>
      </c>
    </row>
    <row r="11993" spans="15:19" x14ac:dyDescent="0.25">
      <c r="O11993">
        <v>5997</v>
      </c>
      <c r="P11993">
        <v>2.1581000000000001</v>
      </c>
      <c r="Q11993">
        <v>2.7099000000000002</v>
      </c>
      <c r="R11993">
        <v>10.068099999999999</v>
      </c>
      <c r="S11993">
        <v>3.1078000000000001</v>
      </c>
    </row>
    <row r="11994" spans="15:19" x14ac:dyDescent="0.25">
      <c r="O11994">
        <v>5997</v>
      </c>
      <c r="P11994">
        <v>2.1581000000000001</v>
      </c>
      <c r="Q11994">
        <v>2.7099000000000002</v>
      </c>
      <c r="R11994">
        <v>10.068099999999999</v>
      </c>
      <c r="S11994">
        <v>3.1078000000000001</v>
      </c>
    </row>
    <row r="11995" spans="15:19" x14ac:dyDescent="0.25">
      <c r="O11995">
        <v>5998</v>
      </c>
      <c r="P11995">
        <v>2.1581000000000001</v>
      </c>
      <c r="Q11995">
        <v>2.7099000000000002</v>
      </c>
      <c r="R11995">
        <v>10.068099999999999</v>
      </c>
      <c r="S11995">
        <v>3.1078000000000001</v>
      </c>
    </row>
    <row r="11996" spans="15:19" x14ac:dyDescent="0.25">
      <c r="O11996">
        <v>5998</v>
      </c>
      <c r="P11996">
        <v>2.1581000000000001</v>
      </c>
      <c r="Q11996">
        <v>2.7099000000000002</v>
      </c>
      <c r="R11996">
        <v>10.068099999999999</v>
      </c>
      <c r="S11996">
        <v>3.1078000000000001</v>
      </c>
    </row>
    <row r="11997" spans="15:19" x14ac:dyDescent="0.25">
      <c r="O11997">
        <v>5999</v>
      </c>
      <c r="P11997">
        <v>2.1581000000000001</v>
      </c>
      <c r="Q11997">
        <v>2.7099000000000002</v>
      </c>
      <c r="R11997">
        <v>10.068099999999999</v>
      </c>
      <c r="S11997">
        <v>3.1078000000000001</v>
      </c>
    </row>
    <row r="11998" spans="15:19" x14ac:dyDescent="0.25">
      <c r="O11998">
        <v>5999</v>
      </c>
      <c r="P11998">
        <v>2.1581000000000001</v>
      </c>
      <c r="Q11998">
        <v>2.7099000000000002</v>
      </c>
      <c r="R11998">
        <v>10.068099999999999</v>
      </c>
      <c r="S11998">
        <v>3.1078000000000001</v>
      </c>
    </row>
    <row r="11999" spans="15:19" x14ac:dyDescent="0.25">
      <c r="O11999">
        <v>6000</v>
      </c>
      <c r="P11999">
        <v>2.1581000000000001</v>
      </c>
      <c r="Q11999">
        <v>2.7099000000000002</v>
      </c>
      <c r="R11999">
        <v>10.068099999999999</v>
      </c>
      <c r="S11999">
        <v>3.1078000000000001</v>
      </c>
    </row>
    <row r="12000" spans="15:19" x14ac:dyDescent="0.25">
      <c r="O12000">
        <v>6000</v>
      </c>
      <c r="P12000">
        <v>2.1581000000000001</v>
      </c>
      <c r="Q12000">
        <v>2.7099000000000002</v>
      </c>
      <c r="R12000">
        <v>10.068099999999999</v>
      </c>
      <c r="S12000">
        <v>3.1078000000000001</v>
      </c>
    </row>
    <row r="12001" spans="15:19" x14ac:dyDescent="0.25">
      <c r="O12001">
        <v>6001</v>
      </c>
      <c r="P12001">
        <v>2.1581000000000001</v>
      </c>
      <c r="Q12001">
        <v>2.7099000000000002</v>
      </c>
      <c r="R12001">
        <v>10.068099999999999</v>
      </c>
      <c r="S12001">
        <v>3.1078000000000001</v>
      </c>
    </row>
    <row r="12002" spans="15:19" x14ac:dyDescent="0.25">
      <c r="O12002">
        <v>6001</v>
      </c>
      <c r="P12002">
        <v>2.1581000000000001</v>
      </c>
      <c r="Q12002">
        <v>2.7099000000000002</v>
      </c>
      <c r="R12002">
        <v>10.068099999999999</v>
      </c>
      <c r="S12002">
        <v>3.1078000000000001</v>
      </c>
    </row>
    <row r="12003" spans="15:19" x14ac:dyDescent="0.25">
      <c r="O12003">
        <v>6002</v>
      </c>
      <c r="P12003">
        <v>2.1581000000000001</v>
      </c>
      <c r="Q12003">
        <v>2.7099000000000002</v>
      </c>
      <c r="R12003">
        <v>10.068099999999999</v>
      </c>
      <c r="S12003">
        <v>3.1078000000000001</v>
      </c>
    </row>
    <row r="12004" spans="15:19" x14ac:dyDescent="0.25">
      <c r="O12004">
        <v>6002</v>
      </c>
      <c r="P12004">
        <v>2.1581000000000001</v>
      </c>
      <c r="Q12004">
        <v>2.7099000000000002</v>
      </c>
      <c r="R12004">
        <v>10.068099999999999</v>
      </c>
      <c r="S12004">
        <v>3.1078000000000001</v>
      </c>
    </row>
    <row r="12005" spans="15:19" x14ac:dyDescent="0.25">
      <c r="O12005">
        <v>6003</v>
      </c>
      <c r="P12005">
        <v>2.1581000000000001</v>
      </c>
      <c r="Q12005">
        <v>2.7099000000000002</v>
      </c>
      <c r="R12005">
        <v>10.068099999999999</v>
      </c>
      <c r="S12005">
        <v>3.1078000000000001</v>
      </c>
    </row>
    <row r="12006" spans="15:19" x14ac:dyDescent="0.25">
      <c r="O12006">
        <v>6003</v>
      </c>
      <c r="P12006">
        <v>2.1581000000000001</v>
      </c>
      <c r="Q12006">
        <v>2.7099000000000002</v>
      </c>
      <c r="R12006">
        <v>10.068099999999999</v>
      </c>
      <c r="S12006">
        <v>3.1078000000000001</v>
      </c>
    </row>
    <row r="12007" spans="15:19" x14ac:dyDescent="0.25">
      <c r="O12007">
        <v>6004</v>
      </c>
      <c r="P12007">
        <v>2.1581000000000001</v>
      </c>
      <c r="Q12007">
        <v>2.7099000000000002</v>
      </c>
      <c r="R12007">
        <v>10.068099999999999</v>
      </c>
      <c r="S12007">
        <v>3.1078000000000001</v>
      </c>
    </row>
    <row r="12008" spans="15:19" x14ac:dyDescent="0.25">
      <c r="O12008">
        <v>6004</v>
      </c>
      <c r="P12008">
        <v>2.1581000000000001</v>
      </c>
      <c r="Q12008">
        <v>2.7099000000000002</v>
      </c>
      <c r="R12008">
        <v>10.068099999999999</v>
      </c>
      <c r="S12008">
        <v>3.1078000000000001</v>
      </c>
    </row>
    <row r="12009" spans="15:19" x14ac:dyDescent="0.25">
      <c r="O12009">
        <v>6005</v>
      </c>
      <c r="P12009">
        <v>2.1581000000000001</v>
      </c>
      <c r="Q12009">
        <v>2.7099000000000002</v>
      </c>
      <c r="R12009">
        <v>10.068099999999999</v>
      </c>
      <c r="S12009">
        <v>3.1078000000000001</v>
      </c>
    </row>
    <row r="12010" spans="15:19" x14ac:dyDescent="0.25">
      <c r="O12010">
        <v>6005</v>
      </c>
      <c r="P12010">
        <v>2.1581000000000001</v>
      </c>
      <c r="Q12010">
        <v>2.7099000000000002</v>
      </c>
      <c r="R12010">
        <v>10.068099999999999</v>
      </c>
      <c r="S12010">
        <v>3.1078000000000001</v>
      </c>
    </row>
    <row r="12011" spans="15:19" x14ac:dyDescent="0.25">
      <c r="O12011">
        <v>6006</v>
      </c>
      <c r="P12011">
        <v>2.0141</v>
      </c>
      <c r="Q12011">
        <v>2.6177999999999999</v>
      </c>
      <c r="R12011">
        <v>9.8013999999999992</v>
      </c>
      <c r="S12011">
        <v>3.1214</v>
      </c>
    </row>
    <row r="12012" spans="15:19" x14ac:dyDescent="0.25">
      <c r="O12012">
        <v>6006</v>
      </c>
      <c r="P12012">
        <v>2.0141</v>
      </c>
      <c r="Q12012">
        <v>2.6177999999999999</v>
      </c>
      <c r="R12012">
        <v>9.8013999999999992</v>
      </c>
      <c r="S12012">
        <v>3.1214</v>
      </c>
    </row>
    <row r="12013" spans="15:19" x14ac:dyDescent="0.25">
      <c r="O12013">
        <v>6007</v>
      </c>
      <c r="P12013">
        <v>2.0141</v>
      </c>
      <c r="Q12013">
        <v>2.6177999999999999</v>
      </c>
      <c r="R12013">
        <v>9.8013999999999992</v>
      </c>
      <c r="S12013">
        <v>3.1214</v>
      </c>
    </row>
    <row r="12014" spans="15:19" x14ac:dyDescent="0.25">
      <c r="O12014">
        <v>6007</v>
      </c>
      <c r="P12014">
        <v>2.0141</v>
      </c>
      <c r="Q12014">
        <v>2.6177999999999999</v>
      </c>
      <c r="R12014">
        <v>9.8013999999999992</v>
      </c>
      <c r="S12014">
        <v>3.1214</v>
      </c>
    </row>
    <row r="12015" spans="15:19" x14ac:dyDescent="0.25">
      <c r="O12015">
        <v>6008</v>
      </c>
      <c r="P12015">
        <v>2.0141</v>
      </c>
      <c r="Q12015">
        <v>2.6177999999999999</v>
      </c>
      <c r="R12015">
        <v>9.8013999999999992</v>
      </c>
      <c r="S12015">
        <v>3.1214</v>
      </c>
    </row>
    <row r="12016" spans="15:19" x14ac:dyDescent="0.25">
      <c r="O12016">
        <v>6008</v>
      </c>
      <c r="P12016">
        <v>2.0141</v>
      </c>
      <c r="Q12016">
        <v>2.6177999999999999</v>
      </c>
      <c r="R12016">
        <v>9.8013999999999992</v>
      </c>
      <c r="S12016">
        <v>3.1214</v>
      </c>
    </row>
    <row r="12017" spans="15:19" x14ac:dyDescent="0.25">
      <c r="O12017">
        <v>6009</v>
      </c>
      <c r="P12017">
        <v>2.0141</v>
      </c>
      <c r="Q12017">
        <v>2.6177999999999999</v>
      </c>
      <c r="R12017">
        <v>9.8013999999999992</v>
      </c>
      <c r="S12017">
        <v>3.1214</v>
      </c>
    </row>
    <row r="12018" spans="15:19" x14ac:dyDescent="0.25">
      <c r="O12018">
        <v>6009</v>
      </c>
      <c r="P12018">
        <v>2.0141</v>
      </c>
      <c r="Q12018">
        <v>2.6177999999999999</v>
      </c>
      <c r="R12018">
        <v>9.8013999999999992</v>
      </c>
      <c r="S12018">
        <v>3.1214</v>
      </c>
    </row>
    <row r="12019" spans="15:19" x14ac:dyDescent="0.25">
      <c r="O12019">
        <v>6010</v>
      </c>
      <c r="P12019">
        <v>2.0141</v>
      </c>
      <c r="Q12019">
        <v>2.6177999999999999</v>
      </c>
      <c r="R12019">
        <v>9.8013999999999992</v>
      </c>
      <c r="S12019">
        <v>3.1214</v>
      </c>
    </row>
    <row r="12020" spans="15:19" x14ac:dyDescent="0.25">
      <c r="O12020">
        <v>6010</v>
      </c>
      <c r="P12020">
        <v>2.0141</v>
      </c>
      <c r="Q12020">
        <v>2.6177999999999999</v>
      </c>
      <c r="R12020">
        <v>9.8013999999999992</v>
      </c>
      <c r="S12020">
        <v>3.1214</v>
      </c>
    </row>
    <row r="12021" spans="15:19" x14ac:dyDescent="0.25">
      <c r="O12021">
        <v>6011</v>
      </c>
      <c r="P12021">
        <v>2.0141</v>
      </c>
      <c r="Q12021">
        <v>2.6177999999999999</v>
      </c>
      <c r="R12021">
        <v>9.8013999999999992</v>
      </c>
      <c r="S12021">
        <v>3.1214</v>
      </c>
    </row>
    <row r="12022" spans="15:19" x14ac:dyDescent="0.25">
      <c r="O12022">
        <v>6011</v>
      </c>
      <c r="P12022">
        <v>2.0141</v>
      </c>
      <c r="Q12022">
        <v>2.6177999999999999</v>
      </c>
      <c r="R12022">
        <v>9.8013999999999992</v>
      </c>
      <c r="S12022">
        <v>3.1214</v>
      </c>
    </row>
    <row r="12023" spans="15:19" x14ac:dyDescent="0.25">
      <c r="O12023">
        <v>6012</v>
      </c>
      <c r="P12023">
        <v>2.0141</v>
      </c>
      <c r="Q12023">
        <v>2.6177999999999999</v>
      </c>
      <c r="R12023">
        <v>9.8013999999999992</v>
      </c>
      <c r="S12023">
        <v>3.1214</v>
      </c>
    </row>
    <row r="12024" spans="15:19" x14ac:dyDescent="0.25">
      <c r="O12024">
        <v>6012</v>
      </c>
      <c r="P12024">
        <v>2.0141</v>
      </c>
      <c r="Q12024">
        <v>2.6177999999999999</v>
      </c>
      <c r="R12024">
        <v>9.8013999999999992</v>
      </c>
      <c r="S12024">
        <v>3.1214</v>
      </c>
    </row>
    <row r="12025" spans="15:19" x14ac:dyDescent="0.25">
      <c r="O12025">
        <v>6013</v>
      </c>
      <c r="P12025">
        <v>2.0141</v>
      </c>
      <c r="Q12025">
        <v>2.6177999999999999</v>
      </c>
      <c r="R12025">
        <v>9.8013999999999992</v>
      </c>
      <c r="S12025">
        <v>3.1214</v>
      </c>
    </row>
    <row r="12026" spans="15:19" x14ac:dyDescent="0.25">
      <c r="O12026">
        <v>6013</v>
      </c>
      <c r="P12026">
        <v>2.0141</v>
      </c>
      <c r="Q12026">
        <v>2.6177999999999999</v>
      </c>
      <c r="R12026">
        <v>9.8013999999999992</v>
      </c>
      <c r="S12026">
        <v>3.1214</v>
      </c>
    </row>
    <row r="12027" spans="15:19" x14ac:dyDescent="0.25">
      <c r="O12027">
        <v>6014</v>
      </c>
      <c r="P12027">
        <v>2.0141</v>
      </c>
      <c r="Q12027">
        <v>2.6177999999999999</v>
      </c>
      <c r="R12027">
        <v>9.8013999999999992</v>
      </c>
      <c r="S12027">
        <v>3.1214</v>
      </c>
    </row>
    <row r="12028" spans="15:19" x14ac:dyDescent="0.25">
      <c r="O12028">
        <v>6014</v>
      </c>
      <c r="P12028">
        <v>2.0141</v>
      </c>
      <c r="Q12028">
        <v>2.6177999999999999</v>
      </c>
      <c r="R12028">
        <v>9.8013999999999992</v>
      </c>
      <c r="S12028">
        <v>3.1214</v>
      </c>
    </row>
    <row r="12029" spans="15:19" x14ac:dyDescent="0.25">
      <c r="O12029">
        <v>6015</v>
      </c>
      <c r="P12029">
        <v>2.0141</v>
      </c>
      <c r="Q12029">
        <v>2.6177999999999999</v>
      </c>
      <c r="R12029">
        <v>9.8013999999999992</v>
      </c>
      <c r="S12029">
        <v>3.1214</v>
      </c>
    </row>
    <row r="12030" spans="15:19" x14ac:dyDescent="0.25">
      <c r="O12030">
        <v>6015</v>
      </c>
      <c r="P12030">
        <v>2.0141</v>
      </c>
      <c r="Q12030">
        <v>2.6177999999999999</v>
      </c>
      <c r="R12030">
        <v>9.8013999999999992</v>
      </c>
      <c r="S12030">
        <v>3.1214</v>
      </c>
    </row>
    <row r="12031" spans="15:19" x14ac:dyDescent="0.25">
      <c r="O12031">
        <v>6016</v>
      </c>
      <c r="P12031">
        <v>2.0141</v>
      </c>
      <c r="Q12031">
        <v>2.6177999999999999</v>
      </c>
      <c r="R12031">
        <v>9.8013999999999992</v>
      </c>
      <c r="S12031">
        <v>3.1214</v>
      </c>
    </row>
    <row r="12032" spans="15:19" x14ac:dyDescent="0.25">
      <c r="O12032">
        <v>6016</v>
      </c>
      <c r="P12032">
        <v>2.0141</v>
      </c>
      <c r="Q12032">
        <v>2.6177999999999999</v>
      </c>
      <c r="R12032">
        <v>9.8013999999999992</v>
      </c>
      <c r="S12032">
        <v>3.1214</v>
      </c>
    </row>
    <row r="12033" spans="15:19" x14ac:dyDescent="0.25">
      <c r="O12033">
        <v>6017</v>
      </c>
      <c r="P12033">
        <v>2.0141</v>
      </c>
      <c r="Q12033">
        <v>2.6177999999999999</v>
      </c>
      <c r="R12033">
        <v>9.8013999999999992</v>
      </c>
      <c r="S12033">
        <v>3.1214</v>
      </c>
    </row>
    <row r="12034" spans="15:19" x14ac:dyDescent="0.25">
      <c r="O12034">
        <v>6017</v>
      </c>
      <c r="P12034">
        <v>2.0141</v>
      </c>
      <c r="Q12034">
        <v>2.6177999999999999</v>
      </c>
      <c r="R12034">
        <v>9.8013999999999992</v>
      </c>
      <c r="S12034">
        <v>3.1214</v>
      </c>
    </row>
    <row r="12035" spans="15:19" x14ac:dyDescent="0.25">
      <c r="O12035">
        <v>6018</v>
      </c>
      <c r="P12035">
        <v>2.0141</v>
      </c>
      <c r="Q12035">
        <v>2.6177999999999999</v>
      </c>
      <c r="R12035">
        <v>9.8013999999999992</v>
      </c>
      <c r="S12035">
        <v>3.1214</v>
      </c>
    </row>
    <row r="12036" spans="15:19" x14ac:dyDescent="0.25">
      <c r="O12036">
        <v>6018</v>
      </c>
      <c r="P12036">
        <v>2.0141</v>
      </c>
      <c r="Q12036">
        <v>2.6177999999999999</v>
      </c>
      <c r="R12036">
        <v>9.8013999999999992</v>
      </c>
      <c r="S12036">
        <v>3.1214</v>
      </c>
    </row>
    <row r="12037" spans="15:19" x14ac:dyDescent="0.25">
      <c r="O12037">
        <v>6019</v>
      </c>
      <c r="P12037">
        <v>2.0141</v>
      </c>
      <c r="Q12037">
        <v>2.6177999999999999</v>
      </c>
      <c r="R12037">
        <v>9.8013999999999992</v>
      </c>
      <c r="S12037">
        <v>3.1214</v>
      </c>
    </row>
    <row r="12038" spans="15:19" x14ac:dyDescent="0.25">
      <c r="O12038">
        <v>6019</v>
      </c>
      <c r="P12038">
        <v>2.0141</v>
      </c>
      <c r="Q12038">
        <v>2.6177999999999999</v>
      </c>
      <c r="R12038">
        <v>9.8013999999999992</v>
      </c>
      <c r="S12038">
        <v>3.1214</v>
      </c>
    </row>
    <row r="12039" spans="15:19" x14ac:dyDescent="0.25">
      <c r="O12039">
        <v>6020</v>
      </c>
      <c r="P12039">
        <v>2.0141</v>
      </c>
      <c r="Q12039">
        <v>2.6177999999999999</v>
      </c>
      <c r="R12039">
        <v>9.8013999999999992</v>
      </c>
      <c r="S12039">
        <v>3.1214</v>
      </c>
    </row>
    <row r="12040" spans="15:19" x14ac:dyDescent="0.25">
      <c r="O12040">
        <v>6020</v>
      </c>
      <c r="P12040">
        <v>2.0141</v>
      </c>
      <c r="Q12040">
        <v>2.6177999999999999</v>
      </c>
      <c r="R12040">
        <v>9.8013999999999992</v>
      </c>
      <c r="S12040">
        <v>3.1214</v>
      </c>
    </row>
    <row r="12041" spans="15:19" x14ac:dyDescent="0.25">
      <c r="O12041">
        <v>6021</v>
      </c>
      <c r="P12041">
        <v>2.0141</v>
      </c>
      <c r="Q12041">
        <v>2.6177999999999999</v>
      </c>
      <c r="R12041">
        <v>9.8013999999999992</v>
      </c>
      <c r="S12041">
        <v>3.1214</v>
      </c>
    </row>
    <row r="12042" spans="15:19" x14ac:dyDescent="0.25">
      <c r="O12042">
        <v>6021</v>
      </c>
      <c r="P12042">
        <v>2.0141</v>
      </c>
      <c r="Q12042">
        <v>2.6177999999999999</v>
      </c>
      <c r="R12042">
        <v>9.8013999999999992</v>
      </c>
      <c r="S12042">
        <v>3.1214</v>
      </c>
    </row>
    <row r="12043" spans="15:19" x14ac:dyDescent="0.25">
      <c r="O12043">
        <v>6022</v>
      </c>
      <c r="P12043">
        <v>2.0141</v>
      </c>
      <c r="Q12043">
        <v>2.6177999999999999</v>
      </c>
      <c r="R12043">
        <v>9.8013999999999992</v>
      </c>
      <c r="S12043">
        <v>3.1214</v>
      </c>
    </row>
    <row r="12044" spans="15:19" x14ac:dyDescent="0.25">
      <c r="O12044">
        <v>6022</v>
      </c>
      <c r="P12044">
        <v>2.0141</v>
      </c>
      <c r="Q12044">
        <v>2.6177999999999999</v>
      </c>
      <c r="R12044">
        <v>9.8013999999999992</v>
      </c>
      <c r="S12044">
        <v>3.1214</v>
      </c>
    </row>
    <row r="12045" spans="15:19" x14ac:dyDescent="0.25">
      <c r="O12045">
        <v>6023</v>
      </c>
      <c r="P12045">
        <v>2.0141</v>
      </c>
      <c r="Q12045">
        <v>2.6177999999999999</v>
      </c>
      <c r="R12045">
        <v>9.8013999999999992</v>
      </c>
      <c r="S12045">
        <v>3.1214</v>
      </c>
    </row>
    <row r="12046" spans="15:19" x14ac:dyDescent="0.25">
      <c r="O12046">
        <v>6023</v>
      </c>
      <c r="P12046">
        <v>2.0141</v>
      </c>
      <c r="Q12046">
        <v>2.6177999999999999</v>
      </c>
      <c r="R12046">
        <v>9.8013999999999992</v>
      </c>
      <c r="S12046">
        <v>3.1214</v>
      </c>
    </row>
    <row r="12047" spans="15:19" x14ac:dyDescent="0.25">
      <c r="O12047">
        <v>6024</v>
      </c>
      <c r="P12047">
        <v>2.0141</v>
      </c>
      <c r="Q12047">
        <v>2.6177999999999999</v>
      </c>
      <c r="R12047">
        <v>9.8013999999999992</v>
      </c>
      <c r="S12047">
        <v>3.1214</v>
      </c>
    </row>
    <row r="12048" spans="15:19" x14ac:dyDescent="0.25">
      <c r="O12048">
        <v>6024</v>
      </c>
      <c r="P12048">
        <v>2.0141</v>
      </c>
      <c r="Q12048">
        <v>2.6177999999999999</v>
      </c>
      <c r="R12048">
        <v>9.8013999999999992</v>
      </c>
      <c r="S12048">
        <v>3.1214</v>
      </c>
    </row>
    <row r="12049" spans="15:19" x14ac:dyDescent="0.25">
      <c r="O12049">
        <v>6025</v>
      </c>
      <c r="P12049">
        <v>2.0141</v>
      </c>
      <c r="Q12049">
        <v>2.6177999999999999</v>
      </c>
      <c r="R12049">
        <v>9.8013999999999992</v>
      </c>
      <c r="S12049">
        <v>3.1214</v>
      </c>
    </row>
    <row r="12050" spans="15:19" x14ac:dyDescent="0.25">
      <c r="O12050">
        <v>6025</v>
      </c>
      <c r="P12050">
        <v>2.0141</v>
      </c>
      <c r="Q12050">
        <v>2.6177999999999999</v>
      </c>
      <c r="R12050">
        <v>9.8013999999999992</v>
      </c>
      <c r="S12050">
        <v>3.1214</v>
      </c>
    </row>
    <row r="12051" spans="15:19" x14ac:dyDescent="0.25">
      <c r="O12051">
        <v>6026</v>
      </c>
      <c r="P12051">
        <v>2.0141</v>
      </c>
      <c r="Q12051">
        <v>2.6177999999999999</v>
      </c>
      <c r="R12051">
        <v>9.8013999999999992</v>
      </c>
      <c r="S12051">
        <v>3.1214</v>
      </c>
    </row>
    <row r="12052" spans="15:19" x14ac:dyDescent="0.25">
      <c r="O12052">
        <v>6026</v>
      </c>
      <c r="P12052">
        <v>2.0141</v>
      </c>
      <c r="Q12052">
        <v>2.6177999999999999</v>
      </c>
      <c r="R12052">
        <v>9.8013999999999992</v>
      </c>
      <c r="S12052">
        <v>3.1214</v>
      </c>
    </row>
    <row r="12053" spans="15:19" x14ac:dyDescent="0.25">
      <c r="O12053">
        <v>6027</v>
      </c>
      <c r="P12053">
        <v>2.0141</v>
      </c>
      <c r="Q12053">
        <v>2.6177999999999999</v>
      </c>
      <c r="R12053">
        <v>9.8013999999999992</v>
      </c>
      <c r="S12053">
        <v>3.1214</v>
      </c>
    </row>
    <row r="12054" spans="15:19" x14ac:dyDescent="0.25">
      <c r="O12054">
        <v>6027</v>
      </c>
      <c r="P12054">
        <v>2.0141</v>
      </c>
      <c r="Q12054">
        <v>2.6177999999999999</v>
      </c>
      <c r="R12054">
        <v>9.8013999999999992</v>
      </c>
      <c r="S12054">
        <v>3.1214</v>
      </c>
    </row>
    <row r="12055" spans="15:19" x14ac:dyDescent="0.25">
      <c r="O12055">
        <v>6028</v>
      </c>
      <c r="P12055">
        <v>2.0141</v>
      </c>
      <c r="Q12055">
        <v>2.6177999999999999</v>
      </c>
      <c r="R12055">
        <v>9.8013999999999992</v>
      </c>
      <c r="S12055">
        <v>3.1214</v>
      </c>
    </row>
    <row r="12056" spans="15:19" x14ac:dyDescent="0.25">
      <c r="O12056">
        <v>6028</v>
      </c>
      <c r="P12056">
        <v>2.0141</v>
      </c>
      <c r="Q12056">
        <v>2.6177999999999999</v>
      </c>
      <c r="R12056">
        <v>9.8013999999999992</v>
      </c>
      <c r="S12056">
        <v>3.1214</v>
      </c>
    </row>
    <row r="12057" spans="15:19" x14ac:dyDescent="0.25">
      <c r="O12057">
        <v>6029</v>
      </c>
      <c r="P12057">
        <v>2.0141</v>
      </c>
      <c r="Q12057">
        <v>2.6177999999999999</v>
      </c>
      <c r="R12057">
        <v>9.8013999999999992</v>
      </c>
      <c r="S12057">
        <v>3.1214</v>
      </c>
    </row>
    <row r="12058" spans="15:19" x14ac:dyDescent="0.25">
      <c r="O12058">
        <v>6029</v>
      </c>
      <c r="P12058">
        <v>2.0141</v>
      </c>
      <c r="Q12058">
        <v>2.6177999999999999</v>
      </c>
      <c r="R12058">
        <v>9.8013999999999992</v>
      </c>
      <c r="S12058">
        <v>3.1214</v>
      </c>
    </row>
    <row r="12059" spans="15:19" x14ac:dyDescent="0.25">
      <c r="O12059">
        <v>6030</v>
      </c>
      <c r="P12059">
        <v>2.0141</v>
      </c>
      <c r="Q12059">
        <v>2.6177999999999999</v>
      </c>
      <c r="R12059">
        <v>9.8013999999999992</v>
      </c>
      <c r="S12059">
        <v>3.1214</v>
      </c>
    </row>
    <row r="12060" spans="15:19" x14ac:dyDescent="0.25">
      <c r="O12060">
        <v>6030</v>
      </c>
      <c r="P12060">
        <v>2.0141</v>
      </c>
      <c r="Q12060">
        <v>2.6177999999999999</v>
      </c>
      <c r="R12060">
        <v>9.8013999999999992</v>
      </c>
      <c r="S12060">
        <v>3.1214</v>
      </c>
    </row>
    <row r="12061" spans="15:19" x14ac:dyDescent="0.25">
      <c r="O12061">
        <v>6031</v>
      </c>
      <c r="P12061">
        <v>2.0141</v>
      </c>
      <c r="Q12061">
        <v>2.6177999999999999</v>
      </c>
      <c r="R12061">
        <v>9.8013999999999992</v>
      </c>
      <c r="S12061">
        <v>3.1214</v>
      </c>
    </row>
    <row r="12062" spans="15:19" x14ac:dyDescent="0.25">
      <c r="O12062">
        <v>6031</v>
      </c>
      <c r="P12062">
        <v>2.0141</v>
      </c>
      <c r="Q12062">
        <v>2.6177999999999999</v>
      </c>
      <c r="R12062">
        <v>9.8013999999999992</v>
      </c>
      <c r="S12062">
        <v>3.1214</v>
      </c>
    </row>
    <row r="12063" spans="15:19" x14ac:dyDescent="0.25">
      <c r="O12063">
        <v>6032</v>
      </c>
      <c r="P12063">
        <v>2.0141</v>
      </c>
      <c r="Q12063">
        <v>2.6177999999999999</v>
      </c>
      <c r="R12063">
        <v>9.8013999999999992</v>
      </c>
      <c r="S12063">
        <v>3.1214</v>
      </c>
    </row>
    <row r="12064" spans="15:19" x14ac:dyDescent="0.25">
      <c r="O12064">
        <v>6032</v>
      </c>
      <c r="P12064">
        <v>2.0141</v>
      </c>
      <c r="Q12064">
        <v>2.6177999999999999</v>
      </c>
      <c r="R12064">
        <v>9.8013999999999992</v>
      </c>
      <c r="S12064">
        <v>3.1214</v>
      </c>
    </row>
    <row r="12065" spans="15:19" x14ac:dyDescent="0.25">
      <c r="O12065">
        <v>6033</v>
      </c>
      <c r="P12065">
        <v>2.0141</v>
      </c>
      <c r="Q12065">
        <v>2.6177999999999999</v>
      </c>
      <c r="R12065">
        <v>9.8013999999999992</v>
      </c>
      <c r="S12065">
        <v>3.1214</v>
      </c>
    </row>
    <row r="12066" spans="15:19" x14ac:dyDescent="0.25">
      <c r="O12066">
        <v>6033</v>
      </c>
      <c r="P12066">
        <v>2.0141</v>
      </c>
      <c r="Q12066">
        <v>2.6177999999999999</v>
      </c>
      <c r="R12066">
        <v>9.8013999999999992</v>
      </c>
      <c r="S12066">
        <v>3.1214</v>
      </c>
    </row>
    <row r="12067" spans="15:19" x14ac:dyDescent="0.25">
      <c r="O12067">
        <v>6034</v>
      </c>
      <c r="P12067">
        <v>2.0141</v>
      </c>
      <c r="Q12067">
        <v>2.6177999999999999</v>
      </c>
      <c r="R12067">
        <v>9.8013999999999992</v>
      </c>
      <c r="S12067">
        <v>3.1214</v>
      </c>
    </row>
    <row r="12068" spans="15:19" x14ac:dyDescent="0.25">
      <c r="O12068">
        <v>6034</v>
      </c>
      <c r="P12068">
        <v>2.0141</v>
      </c>
      <c r="Q12068">
        <v>2.6177999999999999</v>
      </c>
      <c r="R12068">
        <v>9.8013999999999992</v>
      </c>
      <c r="S12068">
        <v>3.1214</v>
      </c>
    </row>
    <row r="12069" spans="15:19" x14ac:dyDescent="0.25">
      <c r="O12069">
        <v>6035</v>
      </c>
      <c r="P12069">
        <v>2.0141</v>
      </c>
      <c r="Q12069">
        <v>2.6177999999999999</v>
      </c>
      <c r="R12069">
        <v>9.8013999999999992</v>
      </c>
      <c r="S12069">
        <v>3.1214</v>
      </c>
    </row>
    <row r="12070" spans="15:19" x14ac:dyDescent="0.25">
      <c r="O12070">
        <v>6035</v>
      </c>
      <c r="P12070">
        <v>2.0141</v>
      </c>
      <c r="Q12070">
        <v>2.6177999999999999</v>
      </c>
      <c r="R12070">
        <v>9.8013999999999992</v>
      </c>
      <c r="S12070">
        <v>3.1214</v>
      </c>
    </row>
    <row r="12071" spans="15:19" x14ac:dyDescent="0.25">
      <c r="O12071">
        <v>6036</v>
      </c>
      <c r="P12071">
        <v>2.0141</v>
      </c>
      <c r="Q12071">
        <v>2.6177999999999999</v>
      </c>
      <c r="R12071">
        <v>9.8013999999999992</v>
      </c>
      <c r="S12071">
        <v>3.1214</v>
      </c>
    </row>
    <row r="12072" spans="15:19" x14ac:dyDescent="0.25">
      <c r="O12072">
        <v>6036</v>
      </c>
      <c r="P12072">
        <v>2.0141</v>
      </c>
      <c r="Q12072">
        <v>2.6177999999999999</v>
      </c>
      <c r="R12072">
        <v>9.8013999999999992</v>
      </c>
      <c r="S12072">
        <v>3.1214</v>
      </c>
    </row>
    <row r="12073" spans="15:19" x14ac:dyDescent="0.25">
      <c r="O12073">
        <v>6037</v>
      </c>
      <c r="P12073">
        <v>2.0141</v>
      </c>
      <c r="Q12073">
        <v>2.6177999999999999</v>
      </c>
      <c r="R12073">
        <v>9.8013999999999992</v>
      </c>
      <c r="S12073">
        <v>3.1214</v>
      </c>
    </row>
    <row r="12074" spans="15:19" x14ac:dyDescent="0.25">
      <c r="O12074">
        <v>6037</v>
      </c>
      <c r="P12074">
        <v>2.0141</v>
      </c>
      <c r="Q12074">
        <v>2.6177999999999999</v>
      </c>
      <c r="R12074">
        <v>9.8013999999999992</v>
      </c>
      <c r="S12074">
        <v>3.1214</v>
      </c>
    </row>
    <row r="12075" spans="15:19" x14ac:dyDescent="0.25">
      <c r="O12075">
        <v>6038</v>
      </c>
      <c r="P12075">
        <v>2.0141</v>
      </c>
      <c r="Q12075">
        <v>2.6177999999999999</v>
      </c>
      <c r="R12075">
        <v>9.8013999999999992</v>
      </c>
      <c r="S12075">
        <v>3.1214</v>
      </c>
    </row>
    <row r="12076" spans="15:19" x14ac:dyDescent="0.25">
      <c r="O12076">
        <v>6038</v>
      </c>
      <c r="P12076">
        <v>2.0141</v>
      </c>
      <c r="Q12076">
        <v>2.6177999999999999</v>
      </c>
      <c r="R12076">
        <v>9.8013999999999992</v>
      </c>
      <c r="S12076">
        <v>3.1214</v>
      </c>
    </row>
    <row r="12077" spans="15:19" x14ac:dyDescent="0.25">
      <c r="O12077">
        <v>6039</v>
      </c>
      <c r="P12077">
        <v>2.0141</v>
      </c>
      <c r="Q12077">
        <v>2.6177999999999999</v>
      </c>
      <c r="R12077">
        <v>9.8013999999999992</v>
      </c>
      <c r="S12077">
        <v>3.1214</v>
      </c>
    </row>
    <row r="12078" spans="15:19" x14ac:dyDescent="0.25">
      <c r="O12078">
        <v>6039</v>
      </c>
      <c r="P12078">
        <v>2.0141</v>
      </c>
      <c r="Q12078">
        <v>2.6177999999999999</v>
      </c>
      <c r="R12078">
        <v>9.8013999999999992</v>
      </c>
      <c r="S12078">
        <v>3.1214</v>
      </c>
    </row>
    <row r="12079" spans="15:19" x14ac:dyDescent="0.25">
      <c r="O12079">
        <v>6040</v>
      </c>
      <c r="P12079">
        <v>2.0141</v>
      </c>
      <c r="Q12079">
        <v>2.6177999999999999</v>
      </c>
      <c r="R12079">
        <v>9.8013999999999992</v>
      </c>
      <c r="S12079">
        <v>3.1214</v>
      </c>
    </row>
    <row r="12080" spans="15:19" x14ac:dyDescent="0.25">
      <c r="O12080">
        <v>6040</v>
      </c>
      <c r="P12080">
        <v>2.0141</v>
      </c>
      <c r="Q12080">
        <v>2.6177999999999999</v>
      </c>
      <c r="R12080">
        <v>9.8013999999999992</v>
      </c>
      <c r="S12080">
        <v>3.1214</v>
      </c>
    </row>
    <row r="12081" spans="15:19" x14ac:dyDescent="0.25">
      <c r="O12081">
        <v>6041</v>
      </c>
      <c r="P12081">
        <v>2.0141</v>
      </c>
      <c r="Q12081">
        <v>2.6177999999999999</v>
      </c>
      <c r="R12081">
        <v>9.8013999999999992</v>
      </c>
      <c r="S12081">
        <v>3.1214</v>
      </c>
    </row>
    <row r="12082" spans="15:19" x14ac:dyDescent="0.25">
      <c r="O12082">
        <v>6041</v>
      </c>
      <c r="P12082">
        <v>2.0141</v>
      </c>
      <c r="Q12082">
        <v>2.6177999999999999</v>
      </c>
      <c r="R12082">
        <v>9.8013999999999992</v>
      </c>
      <c r="S12082">
        <v>3.1214</v>
      </c>
    </row>
    <row r="12083" spans="15:19" x14ac:dyDescent="0.25">
      <c r="O12083">
        <v>6042</v>
      </c>
      <c r="P12083">
        <v>2.0141</v>
      </c>
      <c r="Q12083">
        <v>2.6177999999999999</v>
      </c>
      <c r="R12083">
        <v>9.8013999999999992</v>
      </c>
      <c r="S12083">
        <v>3.1214</v>
      </c>
    </row>
    <row r="12084" spans="15:19" x14ac:dyDescent="0.25">
      <c r="O12084">
        <v>6042</v>
      </c>
      <c r="P12084">
        <v>2.0141</v>
      </c>
      <c r="Q12084">
        <v>2.6177999999999999</v>
      </c>
      <c r="R12084">
        <v>9.8013999999999992</v>
      </c>
      <c r="S12084">
        <v>3.1214</v>
      </c>
    </row>
    <row r="12085" spans="15:19" x14ac:dyDescent="0.25">
      <c r="O12085">
        <v>6043</v>
      </c>
      <c r="P12085">
        <v>2.0141</v>
      </c>
      <c r="Q12085">
        <v>2.6177999999999999</v>
      </c>
      <c r="R12085">
        <v>9.8013999999999992</v>
      </c>
      <c r="S12085">
        <v>3.1214</v>
      </c>
    </row>
    <row r="12086" spans="15:19" x14ac:dyDescent="0.25">
      <c r="O12086">
        <v>6043</v>
      </c>
      <c r="P12086">
        <v>2.0141</v>
      </c>
      <c r="Q12086">
        <v>2.6177999999999999</v>
      </c>
      <c r="R12086">
        <v>9.8013999999999992</v>
      </c>
      <c r="S12086">
        <v>3.1214</v>
      </c>
    </row>
    <row r="12087" spans="15:19" x14ac:dyDescent="0.25">
      <c r="O12087">
        <v>6044</v>
      </c>
      <c r="P12087">
        <v>2.0141</v>
      </c>
      <c r="Q12087">
        <v>2.6177999999999999</v>
      </c>
      <c r="R12087">
        <v>9.8013999999999992</v>
      </c>
      <c r="S12087">
        <v>3.1214</v>
      </c>
    </row>
    <row r="12088" spans="15:19" x14ac:dyDescent="0.25">
      <c r="O12088">
        <v>6044</v>
      </c>
      <c r="P12088">
        <v>2.0141</v>
      </c>
      <c r="Q12088">
        <v>2.6177999999999999</v>
      </c>
      <c r="R12088">
        <v>9.8013999999999992</v>
      </c>
      <c r="S12088">
        <v>3.1214</v>
      </c>
    </row>
    <row r="12089" spans="15:19" x14ac:dyDescent="0.25">
      <c r="O12089">
        <v>6045</v>
      </c>
      <c r="P12089">
        <v>2.0141</v>
      </c>
      <c r="Q12089">
        <v>2.6177999999999999</v>
      </c>
      <c r="R12089">
        <v>9.8013999999999992</v>
      </c>
      <c r="S12089">
        <v>3.1214</v>
      </c>
    </row>
    <row r="12090" spans="15:19" x14ac:dyDescent="0.25">
      <c r="O12090">
        <v>6045</v>
      </c>
      <c r="P12090">
        <v>2.0141</v>
      </c>
      <c r="Q12090">
        <v>2.6177999999999999</v>
      </c>
      <c r="R12090">
        <v>9.8013999999999992</v>
      </c>
      <c r="S12090">
        <v>3.1214</v>
      </c>
    </row>
    <row r="12091" spans="15:19" x14ac:dyDescent="0.25">
      <c r="O12091">
        <v>6046</v>
      </c>
      <c r="P12091">
        <v>2.0141</v>
      </c>
      <c r="Q12091">
        <v>2.6177999999999999</v>
      </c>
      <c r="R12091">
        <v>9.8013999999999992</v>
      </c>
      <c r="S12091">
        <v>3.1214</v>
      </c>
    </row>
    <row r="12092" spans="15:19" x14ac:dyDescent="0.25">
      <c r="O12092">
        <v>6046</v>
      </c>
      <c r="P12092">
        <v>2.0141</v>
      </c>
      <c r="Q12092">
        <v>2.6177999999999999</v>
      </c>
      <c r="R12092">
        <v>9.8013999999999992</v>
      </c>
      <c r="S12092">
        <v>3.1214</v>
      </c>
    </row>
    <row r="12093" spans="15:19" x14ac:dyDescent="0.25">
      <c r="O12093">
        <v>6047</v>
      </c>
      <c r="P12093">
        <v>2.0141</v>
      </c>
      <c r="Q12093">
        <v>2.6177999999999999</v>
      </c>
      <c r="R12093">
        <v>9.8013999999999992</v>
      </c>
      <c r="S12093">
        <v>3.1214</v>
      </c>
    </row>
    <row r="12094" spans="15:19" x14ac:dyDescent="0.25">
      <c r="O12094">
        <v>6047</v>
      </c>
      <c r="P12094">
        <v>2.0141</v>
      </c>
      <c r="Q12094">
        <v>2.6177999999999999</v>
      </c>
      <c r="R12094">
        <v>9.8013999999999992</v>
      </c>
      <c r="S12094">
        <v>3.1214</v>
      </c>
    </row>
    <row r="12095" spans="15:19" x14ac:dyDescent="0.25">
      <c r="O12095">
        <v>6048</v>
      </c>
      <c r="P12095">
        <v>2.0141</v>
      </c>
      <c r="Q12095">
        <v>2.6177999999999999</v>
      </c>
      <c r="R12095">
        <v>9.8013999999999992</v>
      </c>
      <c r="S12095">
        <v>3.1214</v>
      </c>
    </row>
    <row r="12096" spans="15:19" x14ac:dyDescent="0.25">
      <c r="O12096">
        <v>6048</v>
      </c>
      <c r="P12096">
        <v>2.0141</v>
      </c>
      <c r="Q12096">
        <v>2.6177999999999999</v>
      </c>
      <c r="R12096">
        <v>9.8013999999999992</v>
      </c>
      <c r="S12096">
        <v>3.1214</v>
      </c>
    </row>
    <row r="12097" spans="15:19" x14ac:dyDescent="0.25">
      <c r="O12097">
        <v>6049</v>
      </c>
      <c r="P12097">
        <v>2.0141</v>
      </c>
      <c r="Q12097">
        <v>2.6177999999999999</v>
      </c>
      <c r="R12097">
        <v>9.8013999999999992</v>
      </c>
      <c r="S12097">
        <v>3.1214</v>
      </c>
    </row>
    <row r="12098" spans="15:19" x14ac:dyDescent="0.25">
      <c r="O12098">
        <v>6049</v>
      </c>
      <c r="P12098">
        <v>2.0141</v>
      </c>
      <c r="Q12098">
        <v>2.6177999999999999</v>
      </c>
      <c r="R12098">
        <v>9.8013999999999992</v>
      </c>
      <c r="S12098">
        <v>3.1214</v>
      </c>
    </row>
    <row r="12099" spans="15:19" x14ac:dyDescent="0.25">
      <c r="O12099">
        <v>6050</v>
      </c>
      <c r="P12099">
        <v>2.0141</v>
      </c>
      <c r="Q12099">
        <v>2.6177999999999999</v>
      </c>
      <c r="R12099">
        <v>9.8013999999999992</v>
      </c>
      <c r="S12099">
        <v>3.1214</v>
      </c>
    </row>
    <row r="12100" spans="15:19" x14ac:dyDescent="0.25">
      <c r="O12100">
        <v>6050</v>
      </c>
      <c r="P12100">
        <v>2.0141</v>
      </c>
      <c r="Q12100">
        <v>2.6177999999999999</v>
      </c>
      <c r="R12100">
        <v>9.8013999999999992</v>
      </c>
      <c r="S12100">
        <v>3.1214</v>
      </c>
    </row>
    <row r="12101" spans="15:19" x14ac:dyDescent="0.25">
      <c r="O12101">
        <v>6051</v>
      </c>
      <c r="P12101">
        <v>2.0141</v>
      </c>
      <c r="Q12101">
        <v>2.6177999999999999</v>
      </c>
      <c r="R12101">
        <v>9.8013999999999992</v>
      </c>
      <c r="S12101">
        <v>3.1214</v>
      </c>
    </row>
    <row r="12102" spans="15:19" x14ac:dyDescent="0.25">
      <c r="O12102">
        <v>6051</v>
      </c>
      <c r="P12102">
        <v>2.0141</v>
      </c>
      <c r="Q12102">
        <v>2.6177999999999999</v>
      </c>
      <c r="R12102">
        <v>9.8013999999999992</v>
      </c>
      <c r="S12102">
        <v>3.1214</v>
      </c>
    </row>
    <row r="12103" spans="15:19" x14ac:dyDescent="0.25">
      <c r="O12103">
        <v>6052</v>
      </c>
      <c r="P12103">
        <v>2.0141</v>
      </c>
      <c r="Q12103">
        <v>2.6177999999999999</v>
      </c>
      <c r="R12103">
        <v>9.8013999999999992</v>
      </c>
      <c r="S12103">
        <v>3.1214</v>
      </c>
    </row>
    <row r="12104" spans="15:19" x14ac:dyDescent="0.25">
      <c r="O12104">
        <v>6052</v>
      </c>
      <c r="P12104">
        <v>2.0141</v>
      </c>
      <c r="Q12104">
        <v>2.6177999999999999</v>
      </c>
      <c r="R12104">
        <v>9.8013999999999992</v>
      </c>
      <c r="S12104">
        <v>3.1214</v>
      </c>
    </row>
    <row r="12105" spans="15:19" x14ac:dyDescent="0.25">
      <c r="O12105">
        <v>6053</v>
      </c>
      <c r="P12105">
        <v>2.0141</v>
      </c>
      <c r="Q12105">
        <v>2.6177999999999999</v>
      </c>
      <c r="R12105">
        <v>9.8013999999999992</v>
      </c>
      <c r="S12105">
        <v>3.1214</v>
      </c>
    </row>
    <row r="12106" spans="15:19" x14ac:dyDescent="0.25">
      <c r="O12106">
        <v>6053</v>
      </c>
      <c r="P12106">
        <v>2.0141</v>
      </c>
      <c r="Q12106">
        <v>2.6177999999999999</v>
      </c>
      <c r="R12106">
        <v>9.8013999999999992</v>
      </c>
      <c r="S12106">
        <v>3.1214</v>
      </c>
    </row>
    <row r="12107" spans="15:19" x14ac:dyDescent="0.25">
      <c r="O12107">
        <v>6054</v>
      </c>
      <c r="P12107">
        <v>2.0141</v>
      </c>
      <c r="Q12107">
        <v>2.6177999999999999</v>
      </c>
      <c r="R12107">
        <v>9.8013999999999992</v>
      </c>
      <c r="S12107">
        <v>3.1214</v>
      </c>
    </row>
    <row r="12108" spans="15:19" x14ac:dyDescent="0.25">
      <c r="O12108">
        <v>6054</v>
      </c>
      <c r="P12108">
        <v>2.0141</v>
      </c>
      <c r="Q12108">
        <v>2.6177999999999999</v>
      </c>
      <c r="R12108">
        <v>9.8013999999999992</v>
      </c>
      <c r="S12108">
        <v>3.1214</v>
      </c>
    </row>
    <row r="12109" spans="15:19" x14ac:dyDescent="0.25">
      <c r="O12109">
        <v>6055</v>
      </c>
      <c r="P12109">
        <v>2.0141</v>
      </c>
      <c r="Q12109">
        <v>2.6177999999999999</v>
      </c>
      <c r="R12109">
        <v>9.8013999999999992</v>
      </c>
      <c r="S12109">
        <v>3.1214</v>
      </c>
    </row>
    <row r="12110" spans="15:19" x14ac:dyDescent="0.25">
      <c r="O12110">
        <v>6055</v>
      </c>
      <c r="P12110">
        <v>2.0141</v>
      </c>
      <c r="Q12110">
        <v>2.6177999999999999</v>
      </c>
      <c r="R12110">
        <v>9.8013999999999992</v>
      </c>
      <c r="S12110">
        <v>3.1214</v>
      </c>
    </row>
    <row r="12111" spans="15:19" x14ac:dyDescent="0.25">
      <c r="O12111">
        <v>6056</v>
      </c>
      <c r="P12111">
        <v>2.0141</v>
      </c>
      <c r="Q12111">
        <v>2.6177999999999999</v>
      </c>
      <c r="R12111">
        <v>9.8013999999999992</v>
      </c>
      <c r="S12111">
        <v>3.1214</v>
      </c>
    </row>
    <row r="12112" spans="15:19" x14ac:dyDescent="0.25">
      <c r="O12112">
        <v>6056</v>
      </c>
      <c r="P12112">
        <v>2.0141</v>
      </c>
      <c r="Q12112">
        <v>2.6177999999999999</v>
      </c>
      <c r="R12112">
        <v>9.8013999999999992</v>
      </c>
      <c r="S12112">
        <v>3.1214</v>
      </c>
    </row>
    <row r="12113" spans="15:19" x14ac:dyDescent="0.25">
      <c r="O12113">
        <v>6057</v>
      </c>
      <c r="P12113">
        <v>2.0141</v>
      </c>
      <c r="Q12113">
        <v>2.6177999999999999</v>
      </c>
      <c r="R12113">
        <v>9.8013999999999992</v>
      </c>
      <c r="S12113">
        <v>3.1214</v>
      </c>
    </row>
    <row r="12114" spans="15:19" x14ac:dyDescent="0.25">
      <c r="O12114">
        <v>6057</v>
      </c>
      <c r="P12114">
        <v>2.0141</v>
      </c>
      <c r="Q12114">
        <v>2.6177999999999999</v>
      </c>
      <c r="R12114">
        <v>9.8013999999999992</v>
      </c>
      <c r="S12114">
        <v>3.1214</v>
      </c>
    </row>
    <row r="12115" spans="15:19" x14ac:dyDescent="0.25">
      <c r="O12115">
        <v>6058</v>
      </c>
      <c r="P12115">
        <v>2.0141</v>
      </c>
      <c r="Q12115">
        <v>2.6177999999999999</v>
      </c>
      <c r="R12115">
        <v>9.8013999999999992</v>
      </c>
      <c r="S12115">
        <v>3.1214</v>
      </c>
    </row>
    <row r="12116" spans="15:19" x14ac:dyDescent="0.25">
      <c r="O12116">
        <v>6058</v>
      </c>
      <c r="P12116">
        <v>2.0141</v>
      </c>
      <c r="Q12116">
        <v>2.6177999999999999</v>
      </c>
      <c r="R12116">
        <v>9.8013999999999992</v>
      </c>
      <c r="S12116">
        <v>3.1214</v>
      </c>
    </row>
    <row r="12117" spans="15:19" x14ac:dyDescent="0.25">
      <c r="O12117">
        <v>6059</v>
      </c>
      <c r="P12117">
        <v>2.0141</v>
      </c>
      <c r="Q12117">
        <v>2.6177999999999999</v>
      </c>
      <c r="R12117">
        <v>9.8013999999999992</v>
      </c>
      <c r="S12117">
        <v>3.1214</v>
      </c>
    </row>
    <row r="12118" spans="15:19" x14ac:dyDescent="0.25">
      <c r="O12118">
        <v>6059</v>
      </c>
      <c r="P12118">
        <v>2.0141</v>
      </c>
      <c r="Q12118">
        <v>2.6177999999999999</v>
      </c>
      <c r="R12118">
        <v>9.8013999999999992</v>
      </c>
      <c r="S12118">
        <v>3.1214</v>
      </c>
    </row>
    <row r="12119" spans="15:19" x14ac:dyDescent="0.25">
      <c r="O12119">
        <v>6060</v>
      </c>
      <c r="P12119">
        <v>2.0141</v>
      </c>
      <c r="Q12119">
        <v>2.6177999999999999</v>
      </c>
      <c r="R12119">
        <v>9.8013999999999992</v>
      </c>
      <c r="S12119">
        <v>3.1214</v>
      </c>
    </row>
    <row r="12120" spans="15:19" x14ac:dyDescent="0.25">
      <c r="O12120">
        <v>6060</v>
      </c>
      <c r="P12120">
        <v>2.0141</v>
      </c>
      <c r="Q12120">
        <v>2.6177999999999999</v>
      </c>
      <c r="R12120">
        <v>9.8013999999999992</v>
      </c>
      <c r="S12120">
        <v>3.1214</v>
      </c>
    </row>
    <row r="12121" spans="15:19" x14ac:dyDescent="0.25">
      <c r="O12121">
        <v>6061</v>
      </c>
      <c r="P12121">
        <v>2.0141</v>
      </c>
      <c r="Q12121">
        <v>2.6177999999999999</v>
      </c>
      <c r="R12121">
        <v>9.8013999999999992</v>
      </c>
      <c r="S12121">
        <v>3.1214</v>
      </c>
    </row>
    <row r="12122" spans="15:19" x14ac:dyDescent="0.25">
      <c r="O12122">
        <v>6061</v>
      </c>
      <c r="P12122">
        <v>2.0141</v>
      </c>
      <c r="Q12122">
        <v>2.6177999999999999</v>
      </c>
      <c r="R12122">
        <v>9.8013999999999992</v>
      </c>
      <c r="S12122">
        <v>3.1214</v>
      </c>
    </row>
    <row r="12123" spans="15:19" x14ac:dyDescent="0.25">
      <c r="O12123">
        <v>6062</v>
      </c>
      <c r="P12123">
        <v>2.0141</v>
      </c>
      <c r="Q12123">
        <v>2.6177999999999999</v>
      </c>
      <c r="R12123">
        <v>9.8013999999999992</v>
      </c>
      <c r="S12123">
        <v>3.1214</v>
      </c>
    </row>
    <row r="12124" spans="15:19" x14ac:dyDescent="0.25">
      <c r="O12124">
        <v>6062</v>
      </c>
      <c r="P12124">
        <v>2.0141</v>
      </c>
      <c r="Q12124">
        <v>2.6177999999999999</v>
      </c>
      <c r="R12124">
        <v>9.8013999999999992</v>
      </c>
      <c r="S12124">
        <v>3.1214</v>
      </c>
    </row>
    <row r="12125" spans="15:19" x14ac:dyDescent="0.25">
      <c r="O12125">
        <v>6063</v>
      </c>
      <c r="P12125">
        <v>2.0141</v>
      </c>
      <c r="Q12125">
        <v>2.6177999999999999</v>
      </c>
      <c r="R12125">
        <v>9.8013999999999992</v>
      </c>
      <c r="S12125">
        <v>3.1214</v>
      </c>
    </row>
    <row r="12126" spans="15:19" x14ac:dyDescent="0.25">
      <c r="O12126">
        <v>6063</v>
      </c>
      <c r="P12126">
        <v>2.0141</v>
      </c>
      <c r="Q12126">
        <v>2.6177999999999999</v>
      </c>
      <c r="R12126">
        <v>9.8013999999999992</v>
      </c>
      <c r="S12126">
        <v>3.1214</v>
      </c>
    </row>
    <row r="12127" spans="15:19" x14ac:dyDescent="0.25">
      <c r="O12127">
        <v>6064</v>
      </c>
      <c r="P12127">
        <v>2.0141</v>
      </c>
      <c r="Q12127">
        <v>2.6177999999999999</v>
      </c>
      <c r="R12127">
        <v>9.8013999999999992</v>
      </c>
      <c r="S12127">
        <v>3.1214</v>
      </c>
    </row>
    <row r="12128" spans="15:19" x14ac:dyDescent="0.25">
      <c r="O12128">
        <v>6064</v>
      </c>
      <c r="P12128">
        <v>2.0141</v>
      </c>
      <c r="Q12128">
        <v>2.6177999999999999</v>
      </c>
      <c r="R12128">
        <v>9.8013999999999992</v>
      </c>
      <c r="S12128">
        <v>3.1214</v>
      </c>
    </row>
    <row r="12129" spans="15:19" x14ac:dyDescent="0.25">
      <c r="O12129">
        <v>6065</v>
      </c>
      <c r="P12129">
        <v>2.0141</v>
      </c>
      <c r="Q12129">
        <v>2.6177999999999999</v>
      </c>
      <c r="R12129">
        <v>9.8013999999999992</v>
      </c>
      <c r="S12129">
        <v>3.1214</v>
      </c>
    </row>
    <row r="12130" spans="15:19" x14ac:dyDescent="0.25">
      <c r="O12130">
        <v>6065</v>
      </c>
      <c r="P12130">
        <v>2.0141</v>
      </c>
      <c r="Q12130">
        <v>2.6177999999999999</v>
      </c>
      <c r="R12130">
        <v>9.8013999999999992</v>
      </c>
      <c r="S12130">
        <v>3.1214</v>
      </c>
    </row>
    <row r="12131" spans="15:19" x14ac:dyDescent="0.25">
      <c r="O12131">
        <v>6066</v>
      </c>
      <c r="P12131">
        <v>2.0083000000000002</v>
      </c>
      <c r="Q12131">
        <v>2.5973999999999999</v>
      </c>
      <c r="R12131">
        <v>9.5493000000000006</v>
      </c>
      <c r="S12131">
        <v>3.1604000000000001</v>
      </c>
    </row>
    <row r="12132" spans="15:19" x14ac:dyDescent="0.25">
      <c r="O12132">
        <v>6066</v>
      </c>
      <c r="P12132">
        <v>2.0083000000000002</v>
      </c>
      <c r="Q12132">
        <v>2.5973999999999999</v>
      </c>
      <c r="R12132">
        <v>9.5493000000000006</v>
      </c>
      <c r="S12132">
        <v>3.1604000000000001</v>
      </c>
    </row>
    <row r="12133" spans="15:19" x14ac:dyDescent="0.25">
      <c r="O12133">
        <v>6067</v>
      </c>
      <c r="P12133">
        <v>2.0083000000000002</v>
      </c>
      <c r="Q12133">
        <v>2.5973999999999999</v>
      </c>
      <c r="R12133">
        <v>9.5493000000000006</v>
      </c>
      <c r="S12133">
        <v>3.1604000000000001</v>
      </c>
    </row>
    <row r="12134" spans="15:19" x14ac:dyDescent="0.25">
      <c r="O12134">
        <v>6067</v>
      </c>
      <c r="P12134">
        <v>2.0083000000000002</v>
      </c>
      <c r="Q12134">
        <v>2.5973999999999999</v>
      </c>
      <c r="R12134">
        <v>9.5493000000000006</v>
      </c>
      <c r="S12134">
        <v>3.1604000000000001</v>
      </c>
    </row>
    <row r="12135" spans="15:19" x14ac:dyDescent="0.25">
      <c r="O12135">
        <v>6068</v>
      </c>
      <c r="P12135">
        <v>2.0083000000000002</v>
      </c>
      <c r="Q12135">
        <v>2.5973999999999999</v>
      </c>
      <c r="R12135">
        <v>9.5493000000000006</v>
      </c>
      <c r="S12135">
        <v>3.1604000000000001</v>
      </c>
    </row>
    <row r="12136" spans="15:19" x14ac:dyDescent="0.25">
      <c r="O12136">
        <v>6068</v>
      </c>
      <c r="P12136">
        <v>2.0083000000000002</v>
      </c>
      <c r="Q12136">
        <v>2.5973999999999999</v>
      </c>
      <c r="R12136">
        <v>9.5493000000000006</v>
      </c>
      <c r="S12136">
        <v>3.1604000000000001</v>
      </c>
    </row>
    <row r="12137" spans="15:19" x14ac:dyDescent="0.25">
      <c r="O12137">
        <v>6069</v>
      </c>
      <c r="P12137">
        <v>2.0083000000000002</v>
      </c>
      <c r="Q12137">
        <v>2.5973999999999999</v>
      </c>
      <c r="R12137">
        <v>9.5493000000000006</v>
      </c>
      <c r="S12137">
        <v>3.1604000000000001</v>
      </c>
    </row>
    <row r="12138" spans="15:19" x14ac:dyDescent="0.25">
      <c r="O12138">
        <v>6069</v>
      </c>
      <c r="P12138">
        <v>2.0083000000000002</v>
      </c>
      <c r="Q12138">
        <v>2.5973999999999999</v>
      </c>
      <c r="R12138">
        <v>9.5493000000000006</v>
      </c>
      <c r="S12138">
        <v>3.1604000000000001</v>
      </c>
    </row>
    <row r="12139" spans="15:19" x14ac:dyDescent="0.25">
      <c r="O12139">
        <v>6070</v>
      </c>
      <c r="P12139">
        <v>2.0083000000000002</v>
      </c>
      <c r="Q12139">
        <v>2.5973999999999999</v>
      </c>
      <c r="R12139">
        <v>9.5493000000000006</v>
      </c>
      <c r="S12139">
        <v>3.1604000000000001</v>
      </c>
    </row>
    <row r="12140" spans="15:19" x14ac:dyDescent="0.25">
      <c r="O12140">
        <v>6070</v>
      </c>
      <c r="P12140">
        <v>2.0083000000000002</v>
      </c>
      <c r="Q12140">
        <v>2.5973999999999999</v>
      </c>
      <c r="R12140">
        <v>9.5493000000000006</v>
      </c>
      <c r="S12140">
        <v>3.1604000000000001</v>
      </c>
    </row>
    <row r="12141" spans="15:19" x14ac:dyDescent="0.25">
      <c r="O12141">
        <v>6071</v>
      </c>
      <c r="P12141">
        <v>2.0083000000000002</v>
      </c>
      <c r="Q12141">
        <v>2.5973999999999999</v>
      </c>
      <c r="R12141">
        <v>9.5493000000000006</v>
      </c>
      <c r="S12141">
        <v>3.1604000000000001</v>
      </c>
    </row>
    <row r="12142" spans="15:19" x14ac:dyDescent="0.25">
      <c r="O12142">
        <v>6071</v>
      </c>
      <c r="P12142">
        <v>2.0083000000000002</v>
      </c>
      <c r="Q12142">
        <v>2.5973999999999999</v>
      </c>
      <c r="R12142">
        <v>9.5493000000000006</v>
      </c>
      <c r="S12142">
        <v>3.1604000000000001</v>
      </c>
    </row>
    <row r="12143" spans="15:19" x14ac:dyDescent="0.25">
      <c r="O12143">
        <v>6072</v>
      </c>
      <c r="P12143">
        <v>2.0083000000000002</v>
      </c>
      <c r="Q12143">
        <v>2.5973999999999999</v>
      </c>
      <c r="R12143">
        <v>9.5493000000000006</v>
      </c>
      <c r="S12143">
        <v>3.1604000000000001</v>
      </c>
    </row>
    <row r="12144" spans="15:19" x14ac:dyDescent="0.25">
      <c r="O12144">
        <v>6072</v>
      </c>
      <c r="P12144">
        <v>2.0083000000000002</v>
      </c>
      <c r="Q12144">
        <v>2.5973999999999999</v>
      </c>
      <c r="R12144">
        <v>9.5493000000000006</v>
      </c>
      <c r="S12144">
        <v>3.1604000000000001</v>
      </c>
    </row>
    <row r="12145" spans="15:19" x14ac:dyDescent="0.25">
      <c r="O12145">
        <v>6073</v>
      </c>
      <c r="P12145">
        <v>2.0083000000000002</v>
      </c>
      <c r="Q12145">
        <v>2.5973999999999999</v>
      </c>
      <c r="R12145">
        <v>9.5493000000000006</v>
      </c>
      <c r="S12145">
        <v>3.1604000000000001</v>
      </c>
    </row>
    <row r="12146" spans="15:19" x14ac:dyDescent="0.25">
      <c r="O12146">
        <v>6073</v>
      </c>
      <c r="P12146">
        <v>2.0083000000000002</v>
      </c>
      <c r="Q12146">
        <v>2.5973999999999999</v>
      </c>
      <c r="R12146">
        <v>9.5493000000000006</v>
      </c>
      <c r="S12146">
        <v>3.1604000000000001</v>
      </c>
    </row>
    <row r="12147" spans="15:19" x14ac:dyDescent="0.25">
      <c r="O12147">
        <v>6074</v>
      </c>
      <c r="P12147">
        <v>2.0083000000000002</v>
      </c>
      <c r="Q12147">
        <v>2.5973999999999999</v>
      </c>
      <c r="R12147">
        <v>9.5493000000000006</v>
      </c>
      <c r="S12147">
        <v>3.1604000000000001</v>
      </c>
    </row>
    <row r="12148" spans="15:19" x14ac:dyDescent="0.25">
      <c r="O12148">
        <v>6074</v>
      </c>
      <c r="P12148">
        <v>2.0083000000000002</v>
      </c>
      <c r="Q12148">
        <v>2.5973999999999999</v>
      </c>
      <c r="R12148">
        <v>9.5493000000000006</v>
      </c>
      <c r="S12148">
        <v>3.1604000000000001</v>
      </c>
    </row>
    <row r="12149" spans="15:19" x14ac:dyDescent="0.25">
      <c r="O12149">
        <v>6075</v>
      </c>
      <c r="P12149">
        <v>2.0083000000000002</v>
      </c>
      <c r="Q12149">
        <v>2.5973999999999999</v>
      </c>
      <c r="R12149">
        <v>9.5493000000000006</v>
      </c>
      <c r="S12149">
        <v>3.1604000000000001</v>
      </c>
    </row>
    <row r="12150" spans="15:19" x14ac:dyDescent="0.25">
      <c r="O12150">
        <v>6075</v>
      </c>
      <c r="P12150">
        <v>2.0083000000000002</v>
      </c>
      <c r="Q12150">
        <v>2.5973999999999999</v>
      </c>
      <c r="R12150">
        <v>9.5493000000000006</v>
      </c>
      <c r="S12150">
        <v>3.1604000000000001</v>
      </c>
    </row>
    <row r="12151" spans="15:19" x14ac:dyDescent="0.25">
      <c r="O12151">
        <v>6076</v>
      </c>
      <c r="P12151">
        <v>2.0083000000000002</v>
      </c>
      <c r="Q12151">
        <v>2.5973999999999999</v>
      </c>
      <c r="R12151">
        <v>9.5493000000000006</v>
      </c>
      <c r="S12151">
        <v>3.1604000000000001</v>
      </c>
    </row>
    <row r="12152" spans="15:19" x14ac:dyDescent="0.25">
      <c r="O12152">
        <v>6076</v>
      </c>
      <c r="P12152">
        <v>2.0083000000000002</v>
      </c>
      <c r="Q12152">
        <v>2.5973999999999999</v>
      </c>
      <c r="R12152">
        <v>9.5493000000000006</v>
      </c>
      <c r="S12152">
        <v>3.1604000000000001</v>
      </c>
    </row>
    <row r="12153" spans="15:19" x14ac:dyDescent="0.25">
      <c r="O12153">
        <v>6077</v>
      </c>
      <c r="P12153">
        <v>2.0083000000000002</v>
      </c>
      <c r="Q12153">
        <v>2.5973999999999999</v>
      </c>
      <c r="R12153">
        <v>9.5493000000000006</v>
      </c>
      <c r="S12153">
        <v>3.1604000000000001</v>
      </c>
    </row>
    <row r="12154" spans="15:19" x14ac:dyDescent="0.25">
      <c r="O12154">
        <v>6077</v>
      </c>
      <c r="P12154">
        <v>2.0083000000000002</v>
      </c>
      <c r="Q12154">
        <v>2.5973999999999999</v>
      </c>
      <c r="R12154">
        <v>9.5493000000000006</v>
      </c>
      <c r="S12154">
        <v>3.1604000000000001</v>
      </c>
    </row>
    <row r="12155" spans="15:19" x14ac:dyDescent="0.25">
      <c r="O12155">
        <v>6078</v>
      </c>
      <c r="P12155">
        <v>2.0083000000000002</v>
      </c>
      <c r="Q12155">
        <v>2.5973999999999999</v>
      </c>
      <c r="R12155">
        <v>9.5493000000000006</v>
      </c>
      <c r="S12155">
        <v>3.1604000000000001</v>
      </c>
    </row>
    <row r="12156" spans="15:19" x14ac:dyDescent="0.25">
      <c r="O12156">
        <v>6078</v>
      </c>
      <c r="P12156">
        <v>2.0083000000000002</v>
      </c>
      <c r="Q12156">
        <v>2.5973999999999999</v>
      </c>
      <c r="R12156">
        <v>9.5493000000000006</v>
      </c>
      <c r="S12156">
        <v>3.1604000000000001</v>
      </c>
    </row>
    <row r="12157" spans="15:19" x14ac:dyDescent="0.25">
      <c r="O12157">
        <v>6079</v>
      </c>
      <c r="P12157">
        <v>2.0083000000000002</v>
      </c>
      <c r="Q12157">
        <v>2.5973999999999999</v>
      </c>
      <c r="R12157">
        <v>9.5493000000000006</v>
      </c>
      <c r="S12157">
        <v>3.1604000000000001</v>
      </c>
    </row>
    <row r="12158" spans="15:19" x14ac:dyDescent="0.25">
      <c r="O12158">
        <v>6079</v>
      </c>
      <c r="P12158">
        <v>2.0083000000000002</v>
      </c>
      <c r="Q12158">
        <v>2.5973999999999999</v>
      </c>
      <c r="R12158">
        <v>9.5493000000000006</v>
      </c>
      <c r="S12158">
        <v>3.1604000000000001</v>
      </c>
    </row>
    <row r="12159" spans="15:19" x14ac:dyDescent="0.25">
      <c r="O12159">
        <v>6080</v>
      </c>
      <c r="P12159">
        <v>2.0083000000000002</v>
      </c>
      <c r="Q12159">
        <v>2.5973999999999999</v>
      </c>
      <c r="R12159">
        <v>9.5493000000000006</v>
      </c>
      <c r="S12159">
        <v>3.1604000000000001</v>
      </c>
    </row>
    <row r="12160" spans="15:19" x14ac:dyDescent="0.25">
      <c r="O12160">
        <v>6080</v>
      </c>
      <c r="P12160">
        <v>2.0083000000000002</v>
      </c>
      <c r="Q12160">
        <v>2.5973999999999999</v>
      </c>
      <c r="R12160">
        <v>9.5493000000000006</v>
      </c>
      <c r="S12160">
        <v>3.1604000000000001</v>
      </c>
    </row>
    <row r="12161" spans="15:19" x14ac:dyDescent="0.25">
      <c r="O12161">
        <v>6081</v>
      </c>
      <c r="P12161">
        <v>2.0083000000000002</v>
      </c>
      <c r="Q12161">
        <v>2.5973999999999999</v>
      </c>
      <c r="R12161">
        <v>9.5493000000000006</v>
      </c>
      <c r="S12161">
        <v>3.1604000000000001</v>
      </c>
    </row>
    <row r="12162" spans="15:19" x14ac:dyDescent="0.25">
      <c r="O12162">
        <v>6081</v>
      </c>
      <c r="P12162">
        <v>2.0083000000000002</v>
      </c>
      <c r="Q12162">
        <v>2.5973999999999999</v>
      </c>
      <c r="R12162">
        <v>9.5493000000000006</v>
      </c>
      <c r="S12162">
        <v>3.1604000000000001</v>
      </c>
    </row>
    <row r="12163" spans="15:19" x14ac:dyDescent="0.25">
      <c r="O12163">
        <v>6082</v>
      </c>
      <c r="P12163">
        <v>2.0083000000000002</v>
      </c>
      <c r="Q12163">
        <v>2.5973999999999999</v>
      </c>
      <c r="R12163">
        <v>9.5493000000000006</v>
      </c>
      <c r="S12163">
        <v>3.1604000000000001</v>
      </c>
    </row>
    <row r="12164" spans="15:19" x14ac:dyDescent="0.25">
      <c r="O12164">
        <v>6082</v>
      </c>
      <c r="P12164">
        <v>2.0083000000000002</v>
      </c>
      <c r="Q12164">
        <v>2.5973999999999999</v>
      </c>
      <c r="R12164">
        <v>9.5493000000000006</v>
      </c>
      <c r="S12164">
        <v>3.1604000000000001</v>
      </c>
    </row>
    <row r="12165" spans="15:19" x14ac:dyDescent="0.25">
      <c r="O12165">
        <v>6083</v>
      </c>
      <c r="P12165">
        <v>2.0083000000000002</v>
      </c>
      <c r="Q12165">
        <v>2.5973999999999999</v>
      </c>
      <c r="R12165">
        <v>9.5493000000000006</v>
      </c>
      <c r="S12165">
        <v>3.1604000000000001</v>
      </c>
    </row>
    <row r="12166" spans="15:19" x14ac:dyDescent="0.25">
      <c r="O12166">
        <v>6083</v>
      </c>
      <c r="P12166">
        <v>2.0083000000000002</v>
      </c>
      <c r="Q12166">
        <v>2.5973999999999999</v>
      </c>
      <c r="R12166">
        <v>9.5493000000000006</v>
      </c>
      <c r="S12166">
        <v>3.1604000000000001</v>
      </c>
    </row>
    <row r="12167" spans="15:19" x14ac:dyDescent="0.25">
      <c r="O12167">
        <v>6084</v>
      </c>
      <c r="P12167">
        <v>2.0083000000000002</v>
      </c>
      <c r="Q12167">
        <v>2.5973999999999999</v>
      </c>
      <c r="R12167">
        <v>9.5493000000000006</v>
      </c>
      <c r="S12167">
        <v>3.1604000000000001</v>
      </c>
    </row>
    <row r="12168" spans="15:19" x14ac:dyDescent="0.25">
      <c r="O12168">
        <v>6084</v>
      </c>
      <c r="P12168">
        <v>2.0083000000000002</v>
      </c>
      <c r="Q12168">
        <v>2.5973999999999999</v>
      </c>
      <c r="R12168">
        <v>9.5493000000000006</v>
      </c>
      <c r="S12168">
        <v>3.1604000000000001</v>
      </c>
    </row>
    <row r="12169" spans="15:19" x14ac:dyDescent="0.25">
      <c r="O12169">
        <v>6085</v>
      </c>
      <c r="P12169">
        <v>2.0083000000000002</v>
      </c>
      <c r="Q12169">
        <v>2.5973999999999999</v>
      </c>
      <c r="R12169">
        <v>9.5493000000000006</v>
      </c>
      <c r="S12169">
        <v>3.1604000000000001</v>
      </c>
    </row>
    <row r="12170" spans="15:19" x14ac:dyDescent="0.25">
      <c r="O12170">
        <v>6085</v>
      </c>
      <c r="P12170">
        <v>2.0083000000000002</v>
      </c>
      <c r="Q12170">
        <v>2.5973999999999999</v>
      </c>
      <c r="R12170">
        <v>9.5493000000000006</v>
      </c>
      <c r="S12170">
        <v>3.1604000000000001</v>
      </c>
    </row>
    <row r="12171" spans="15:19" x14ac:dyDescent="0.25">
      <c r="O12171">
        <v>6086</v>
      </c>
      <c r="P12171">
        <v>2.0083000000000002</v>
      </c>
      <c r="Q12171">
        <v>2.5973999999999999</v>
      </c>
      <c r="R12171">
        <v>9.5493000000000006</v>
      </c>
      <c r="S12171">
        <v>3.1604000000000001</v>
      </c>
    </row>
    <row r="12172" spans="15:19" x14ac:dyDescent="0.25">
      <c r="O12172">
        <v>6086</v>
      </c>
      <c r="P12172">
        <v>2.0083000000000002</v>
      </c>
      <c r="Q12172">
        <v>2.5973999999999999</v>
      </c>
      <c r="R12172">
        <v>9.5493000000000006</v>
      </c>
      <c r="S12172">
        <v>3.1604000000000001</v>
      </c>
    </row>
    <row r="12173" spans="15:19" x14ac:dyDescent="0.25">
      <c r="O12173">
        <v>6087</v>
      </c>
      <c r="P12173">
        <v>2.0083000000000002</v>
      </c>
      <c r="Q12173">
        <v>2.5973999999999999</v>
      </c>
      <c r="R12173">
        <v>9.5493000000000006</v>
      </c>
      <c r="S12173">
        <v>3.1604000000000001</v>
      </c>
    </row>
    <row r="12174" spans="15:19" x14ac:dyDescent="0.25">
      <c r="O12174">
        <v>6087</v>
      </c>
      <c r="P12174">
        <v>2.0083000000000002</v>
      </c>
      <c r="Q12174">
        <v>2.5973999999999999</v>
      </c>
      <c r="R12174">
        <v>9.5493000000000006</v>
      </c>
      <c r="S12174">
        <v>3.1604000000000001</v>
      </c>
    </row>
    <row r="12175" spans="15:19" x14ac:dyDescent="0.25">
      <c r="O12175">
        <v>6088</v>
      </c>
      <c r="P12175">
        <v>2.0083000000000002</v>
      </c>
      <c r="Q12175">
        <v>2.5973999999999999</v>
      </c>
      <c r="R12175">
        <v>9.5493000000000006</v>
      </c>
      <c r="S12175">
        <v>3.1604000000000001</v>
      </c>
    </row>
    <row r="12176" spans="15:19" x14ac:dyDescent="0.25">
      <c r="O12176">
        <v>6088</v>
      </c>
      <c r="P12176">
        <v>2.0083000000000002</v>
      </c>
      <c r="Q12176">
        <v>2.5973999999999999</v>
      </c>
      <c r="R12176">
        <v>9.5493000000000006</v>
      </c>
      <c r="S12176">
        <v>3.1604000000000001</v>
      </c>
    </row>
    <row r="12177" spans="15:19" x14ac:dyDescent="0.25">
      <c r="O12177">
        <v>6089</v>
      </c>
      <c r="P12177">
        <v>2.0083000000000002</v>
      </c>
      <c r="Q12177">
        <v>2.5973999999999999</v>
      </c>
      <c r="R12177">
        <v>9.5493000000000006</v>
      </c>
      <c r="S12177">
        <v>3.1604000000000001</v>
      </c>
    </row>
    <row r="12178" spans="15:19" x14ac:dyDescent="0.25">
      <c r="O12178">
        <v>6089</v>
      </c>
      <c r="P12178">
        <v>2.0083000000000002</v>
      </c>
      <c r="Q12178">
        <v>2.5973999999999999</v>
      </c>
      <c r="R12178">
        <v>9.5493000000000006</v>
      </c>
      <c r="S12178">
        <v>3.1604000000000001</v>
      </c>
    </row>
    <row r="12179" spans="15:19" x14ac:dyDescent="0.25">
      <c r="O12179">
        <v>6090</v>
      </c>
      <c r="P12179">
        <v>2.0083000000000002</v>
      </c>
      <c r="Q12179">
        <v>2.5973999999999999</v>
      </c>
      <c r="R12179">
        <v>9.5493000000000006</v>
      </c>
      <c r="S12179">
        <v>3.1604000000000001</v>
      </c>
    </row>
    <row r="12180" spans="15:19" x14ac:dyDescent="0.25">
      <c r="O12180">
        <v>6090</v>
      </c>
      <c r="P12180">
        <v>2.0083000000000002</v>
      </c>
      <c r="Q12180">
        <v>2.5973999999999999</v>
      </c>
      <c r="R12180">
        <v>9.5493000000000006</v>
      </c>
      <c r="S12180">
        <v>3.1604000000000001</v>
      </c>
    </row>
    <row r="12181" spans="15:19" x14ac:dyDescent="0.25">
      <c r="O12181">
        <v>6091</v>
      </c>
      <c r="P12181">
        <v>2.0083000000000002</v>
      </c>
      <c r="Q12181">
        <v>2.5973999999999999</v>
      </c>
      <c r="R12181">
        <v>9.5493000000000006</v>
      </c>
      <c r="S12181">
        <v>3.1604000000000001</v>
      </c>
    </row>
    <row r="12182" spans="15:19" x14ac:dyDescent="0.25">
      <c r="O12182">
        <v>6091</v>
      </c>
      <c r="P12182">
        <v>2.0083000000000002</v>
      </c>
      <c r="Q12182">
        <v>2.5973999999999999</v>
      </c>
      <c r="R12182">
        <v>9.5493000000000006</v>
      </c>
      <c r="S12182">
        <v>3.1604000000000001</v>
      </c>
    </row>
    <row r="12183" spans="15:19" x14ac:dyDescent="0.25">
      <c r="O12183">
        <v>6092</v>
      </c>
      <c r="P12183">
        <v>2.0083000000000002</v>
      </c>
      <c r="Q12183">
        <v>2.5973999999999999</v>
      </c>
      <c r="R12183">
        <v>9.5493000000000006</v>
      </c>
      <c r="S12183">
        <v>3.1604000000000001</v>
      </c>
    </row>
    <row r="12184" spans="15:19" x14ac:dyDescent="0.25">
      <c r="O12184">
        <v>6092</v>
      </c>
      <c r="P12184">
        <v>2.0083000000000002</v>
      </c>
      <c r="Q12184">
        <v>2.5973999999999999</v>
      </c>
      <c r="R12184">
        <v>9.5493000000000006</v>
      </c>
      <c r="S12184">
        <v>3.1604000000000001</v>
      </c>
    </row>
    <row r="12185" spans="15:19" x14ac:dyDescent="0.25">
      <c r="O12185">
        <v>6093</v>
      </c>
      <c r="P12185">
        <v>2.0083000000000002</v>
      </c>
      <c r="Q12185">
        <v>2.5973999999999999</v>
      </c>
      <c r="R12185">
        <v>9.5493000000000006</v>
      </c>
      <c r="S12185">
        <v>3.1604000000000001</v>
      </c>
    </row>
    <row r="12186" spans="15:19" x14ac:dyDescent="0.25">
      <c r="O12186">
        <v>6093</v>
      </c>
      <c r="P12186">
        <v>2.0083000000000002</v>
      </c>
      <c r="Q12186">
        <v>2.5973999999999999</v>
      </c>
      <c r="R12186">
        <v>9.5493000000000006</v>
      </c>
      <c r="S12186">
        <v>3.1604000000000001</v>
      </c>
    </row>
    <row r="12187" spans="15:19" x14ac:dyDescent="0.25">
      <c r="O12187">
        <v>6094</v>
      </c>
      <c r="P12187">
        <v>2.0083000000000002</v>
      </c>
      <c r="Q12187">
        <v>2.5973999999999999</v>
      </c>
      <c r="R12187">
        <v>9.5493000000000006</v>
      </c>
      <c r="S12187">
        <v>3.1604000000000001</v>
      </c>
    </row>
    <row r="12188" spans="15:19" x14ac:dyDescent="0.25">
      <c r="O12188">
        <v>6094</v>
      </c>
      <c r="P12188">
        <v>2.0083000000000002</v>
      </c>
      <c r="Q12188">
        <v>2.5973999999999999</v>
      </c>
      <c r="R12188">
        <v>9.5493000000000006</v>
      </c>
      <c r="S12188">
        <v>3.1604000000000001</v>
      </c>
    </row>
    <row r="12189" spans="15:19" x14ac:dyDescent="0.25">
      <c r="O12189">
        <v>6095</v>
      </c>
      <c r="P12189">
        <v>2.0083000000000002</v>
      </c>
      <c r="Q12189">
        <v>2.5973999999999999</v>
      </c>
      <c r="R12189">
        <v>9.5493000000000006</v>
      </c>
      <c r="S12189">
        <v>3.1604000000000001</v>
      </c>
    </row>
    <row r="12190" spans="15:19" x14ac:dyDescent="0.25">
      <c r="O12190">
        <v>6095</v>
      </c>
      <c r="P12190">
        <v>2.0083000000000002</v>
      </c>
      <c r="Q12190">
        <v>2.5973999999999999</v>
      </c>
      <c r="R12190">
        <v>9.5493000000000006</v>
      </c>
      <c r="S12190">
        <v>3.1604000000000001</v>
      </c>
    </row>
    <row r="12191" spans="15:19" x14ac:dyDescent="0.25">
      <c r="O12191">
        <v>6096</v>
      </c>
      <c r="P12191">
        <v>2.0083000000000002</v>
      </c>
      <c r="Q12191">
        <v>2.5973999999999999</v>
      </c>
      <c r="R12191">
        <v>9.5493000000000006</v>
      </c>
      <c r="S12191">
        <v>3.1604000000000001</v>
      </c>
    </row>
    <row r="12192" spans="15:19" x14ac:dyDescent="0.25">
      <c r="O12192">
        <v>6096</v>
      </c>
      <c r="P12192">
        <v>2.0083000000000002</v>
      </c>
      <c r="Q12192">
        <v>2.5973999999999999</v>
      </c>
      <c r="R12192">
        <v>9.5493000000000006</v>
      </c>
      <c r="S12192">
        <v>3.1604000000000001</v>
      </c>
    </row>
    <row r="12193" spans="15:19" x14ac:dyDescent="0.25">
      <c r="O12193">
        <v>6097</v>
      </c>
      <c r="P12193">
        <v>2.0083000000000002</v>
      </c>
      <c r="Q12193">
        <v>2.5973999999999999</v>
      </c>
      <c r="R12193">
        <v>9.5493000000000006</v>
      </c>
      <c r="S12193">
        <v>3.1604000000000001</v>
      </c>
    </row>
    <row r="12194" spans="15:19" x14ac:dyDescent="0.25">
      <c r="O12194">
        <v>6097</v>
      </c>
      <c r="P12194">
        <v>2.0083000000000002</v>
      </c>
      <c r="Q12194">
        <v>2.5973999999999999</v>
      </c>
      <c r="R12194">
        <v>9.5493000000000006</v>
      </c>
      <c r="S12194">
        <v>3.1604000000000001</v>
      </c>
    </row>
    <row r="12195" spans="15:19" x14ac:dyDescent="0.25">
      <c r="O12195">
        <v>6098</v>
      </c>
      <c r="P12195">
        <v>2.0083000000000002</v>
      </c>
      <c r="Q12195">
        <v>2.5973999999999999</v>
      </c>
      <c r="R12195">
        <v>9.5493000000000006</v>
      </c>
      <c r="S12195">
        <v>3.1604000000000001</v>
      </c>
    </row>
    <row r="12196" spans="15:19" x14ac:dyDescent="0.25">
      <c r="O12196">
        <v>6098</v>
      </c>
      <c r="P12196">
        <v>2.0083000000000002</v>
      </c>
      <c r="Q12196">
        <v>2.5973999999999999</v>
      </c>
      <c r="R12196">
        <v>9.5493000000000006</v>
      </c>
      <c r="S12196">
        <v>3.1604000000000001</v>
      </c>
    </row>
    <row r="12197" spans="15:19" x14ac:dyDescent="0.25">
      <c r="O12197">
        <v>6099</v>
      </c>
      <c r="P12197">
        <v>2.0083000000000002</v>
      </c>
      <c r="Q12197">
        <v>2.5973999999999999</v>
      </c>
      <c r="R12197">
        <v>9.5493000000000006</v>
      </c>
      <c r="S12197">
        <v>3.1604000000000001</v>
      </c>
    </row>
    <row r="12198" spans="15:19" x14ac:dyDescent="0.25">
      <c r="O12198">
        <v>6099</v>
      </c>
      <c r="P12198">
        <v>2.0083000000000002</v>
      </c>
      <c r="Q12198">
        <v>2.5973999999999999</v>
      </c>
      <c r="R12198">
        <v>9.5493000000000006</v>
      </c>
      <c r="S12198">
        <v>3.1604000000000001</v>
      </c>
    </row>
    <row r="12199" spans="15:19" x14ac:dyDescent="0.25">
      <c r="O12199">
        <v>6100</v>
      </c>
      <c r="P12199">
        <v>2.0083000000000002</v>
      </c>
      <c r="Q12199">
        <v>2.5973999999999999</v>
      </c>
      <c r="R12199">
        <v>9.5493000000000006</v>
      </c>
      <c r="S12199">
        <v>3.1604000000000001</v>
      </c>
    </row>
    <row r="12200" spans="15:19" x14ac:dyDescent="0.25">
      <c r="O12200">
        <v>6100</v>
      </c>
      <c r="P12200">
        <v>2.0083000000000002</v>
      </c>
      <c r="Q12200">
        <v>2.5973999999999999</v>
      </c>
      <c r="R12200">
        <v>9.5493000000000006</v>
      </c>
      <c r="S12200">
        <v>3.1604000000000001</v>
      </c>
    </row>
    <row r="12201" spans="15:19" x14ac:dyDescent="0.25">
      <c r="O12201">
        <v>6101</v>
      </c>
      <c r="P12201">
        <v>2.0083000000000002</v>
      </c>
      <c r="Q12201">
        <v>2.5973999999999999</v>
      </c>
      <c r="R12201">
        <v>9.5493000000000006</v>
      </c>
      <c r="S12201">
        <v>3.1604000000000001</v>
      </c>
    </row>
    <row r="12202" spans="15:19" x14ac:dyDescent="0.25">
      <c r="O12202">
        <v>6101</v>
      </c>
      <c r="P12202">
        <v>2.0083000000000002</v>
      </c>
      <c r="Q12202">
        <v>2.5973999999999999</v>
      </c>
      <c r="R12202">
        <v>9.5493000000000006</v>
      </c>
      <c r="S12202">
        <v>3.1604000000000001</v>
      </c>
    </row>
    <row r="12203" spans="15:19" x14ac:dyDescent="0.25">
      <c r="O12203">
        <v>6102</v>
      </c>
      <c r="P12203">
        <v>2.0083000000000002</v>
      </c>
      <c r="Q12203">
        <v>2.5973999999999999</v>
      </c>
      <c r="R12203">
        <v>9.5493000000000006</v>
      </c>
      <c r="S12203">
        <v>3.1604000000000001</v>
      </c>
    </row>
    <row r="12204" spans="15:19" x14ac:dyDescent="0.25">
      <c r="O12204">
        <v>6102</v>
      </c>
      <c r="P12204">
        <v>2.0083000000000002</v>
      </c>
      <c r="Q12204">
        <v>2.5973999999999999</v>
      </c>
      <c r="R12204">
        <v>9.5493000000000006</v>
      </c>
      <c r="S12204">
        <v>3.1604000000000001</v>
      </c>
    </row>
    <row r="12205" spans="15:19" x14ac:dyDescent="0.25">
      <c r="O12205">
        <v>6103</v>
      </c>
      <c r="P12205">
        <v>2.0083000000000002</v>
      </c>
      <c r="Q12205">
        <v>2.5973999999999999</v>
      </c>
      <c r="R12205">
        <v>9.5493000000000006</v>
      </c>
      <c r="S12205">
        <v>3.1604000000000001</v>
      </c>
    </row>
    <row r="12206" spans="15:19" x14ac:dyDescent="0.25">
      <c r="O12206">
        <v>6103</v>
      </c>
      <c r="P12206">
        <v>2.0083000000000002</v>
      </c>
      <c r="Q12206">
        <v>2.5973999999999999</v>
      </c>
      <c r="R12206">
        <v>9.5493000000000006</v>
      </c>
      <c r="S12206">
        <v>3.1604000000000001</v>
      </c>
    </row>
    <row r="12207" spans="15:19" x14ac:dyDescent="0.25">
      <c r="O12207">
        <v>6104</v>
      </c>
      <c r="P12207">
        <v>2.0083000000000002</v>
      </c>
      <c r="Q12207">
        <v>2.5973999999999999</v>
      </c>
      <c r="R12207">
        <v>9.5493000000000006</v>
      </c>
      <c r="S12207">
        <v>3.1604000000000001</v>
      </c>
    </row>
    <row r="12208" spans="15:19" x14ac:dyDescent="0.25">
      <c r="O12208">
        <v>6104</v>
      </c>
      <c r="P12208">
        <v>2.0083000000000002</v>
      </c>
      <c r="Q12208">
        <v>2.5973999999999999</v>
      </c>
      <c r="R12208">
        <v>9.5493000000000006</v>
      </c>
      <c r="S12208">
        <v>3.1604000000000001</v>
      </c>
    </row>
    <row r="12209" spans="15:19" x14ac:dyDescent="0.25">
      <c r="O12209">
        <v>6105</v>
      </c>
      <c r="P12209">
        <v>2.0083000000000002</v>
      </c>
      <c r="Q12209">
        <v>2.5973999999999999</v>
      </c>
      <c r="R12209">
        <v>9.5493000000000006</v>
      </c>
      <c r="S12209">
        <v>3.1604000000000001</v>
      </c>
    </row>
    <row r="12210" spans="15:19" x14ac:dyDescent="0.25">
      <c r="O12210">
        <v>6105</v>
      </c>
      <c r="P12210">
        <v>2.0083000000000002</v>
      </c>
      <c r="Q12210">
        <v>2.5973999999999999</v>
      </c>
      <c r="R12210">
        <v>9.5493000000000006</v>
      </c>
      <c r="S12210">
        <v>3.1604000000000001</v>
      </c>
    </row>
    <row r="12211" spans="15:19" x14ac:dyDescent="0.25">
      <c r="O12211">
        <v>6106</v>
      </c>
      <c r="P12211">
        <v>2.0083000000000002</v>
      </c>
      <c r="Q12211">
        <v>2.5973999999999999</v>
      </c>
      <c r="R12211">
        <v>9.5493000000000006</v>
      </c>
      <c r="S12211">
        <v>3.1604000000000001</v>
      </c>
    </row>
    <row r="12212" spans="15:19" x14ac:dyDescent="0.25">
      <c r="O12212">
        <v>6106</v>
      </c>
      <c r="P12212">
        <v>2.0083000000000002</v>
      </c>
      <c r="Q12212">
        <v>2.5973999999999999</v>
      </c>
      <c r="R12212">
        <v>9.5493000000000006</v>
      </c>
      <c r="S12212">
        <v>3.1604000000000001</v>
      </c>
    </row>
    <row r="12213" spans="15:19" x14ac:dyDescent="0.25">
      <c r="O12213">
        <v>6107</v>
      </c>
      <c r="P12213">
        <v>2.0083000000000002</v>
      </c>
      <c r="Q12213">
        <v>2.5973999999999999</v>
      </c>
      <c r="R12213">
        <v>9.5493000000000006</v>
      </c>
      <c r="S12213">
        <v>3.1604000000000001</v>
      </c>
    </row>
    <row r="12214" spans="15:19" x14ac:dyDescent="0.25">
      <c r="O12214">
        <v>6107</v>
      </c>
      <c r="P12214">
        <v>2.0083000000000002</v>
      </c>
      <c r="Q12214">
        <v>2.5973999999999999</v>
      </c>
      <c r="R12214">
        <v>9.5493000000000006</v>
      </c>
      <c r="S12214">
        <v>3.1604000000000001</v>
      </c>
    </row>
    <row r="12215" spans="15:19" x14ac:dyDescent="0.25">
      <c r="O12215">
        <v>6108</v>
      </c>
      <c r="P12215">
        <v>2.0083000000000002</v>
      </c>
      <c r="Q12215">
        <v>2.5973999999999999</v>
      </c>
      <c r="R12215">
        <v>9.5493000000000006</v>
      </c>
      <c r="S12215">
        <v>3.1604000000000001</v>
      </c>
    </row>
    <row r="12216" spans="15:19" x14ac:dyDescent="0.25">
      <c r="O12216">
        <v>6108</v>
      </c>
      <c r="P12216">
        <v>2.0083000000000002</v>
      </c>
      <c r="Q12216">
        <v>2.5973999999999999</v>
      </c>
      <c r="R12216">
        <v>9.5493000000000006</v>
      </c>
      <c r="S12216">
        <v>3.1604000000000001</v>
      </c>
    </row>
    <row r="12217" spans="15:19" x14ac:dyDescent="0.25">
      <c r="O12217">
        <v>6109</v>
      </c>
      <c r="P12217">
        <v>2.0083000000000002</v>
      </c>
      <c r="Q12217">
        <v>2.5973999999999999</v>
      </c>
      <c r="R12217">
        <v>9.5493000000000006</v>
      </c>
      <c r="S12217">
        <v>3.1604000000000001</v>
      </c>
    </row>
    <row r="12218" spans="15:19" x14ac:dyDescent="0.25">
      <c r="O12218">
        <v>6109</v>
      </c>
      <c r="P12218">
        <v>2.0083000000000002</v>
      </c>
      <c r="Q12218">
        <v>2.5973999999999999</v>
      </c>
      <c r="R12218">
        <v>9.5493000000000006</v>
      </c>
      <c r="S12218">
        <v>3.1604000000000001</v>
      </c>
    </row>
    <row r="12219" spans="15:19" x14ac:dyDescent="0.25">
      <c r="O12219">
        <v>6110</v>
      </c>
      <c r="P12219">
        <v>2.0083000000000002</v>
      </c>
      <c r="Q12219">
        <v>2.5973999999999999</v>
      </c>
      <c r="R12219">
        <v>9.5493000000000006</v>
      </c>
      <c r="S12219">
        <v>3.1604000000000001</v>
      </c>
    </row>
    <row r="12220" spans="15:19" x14ac:dyDescent="0.25">
      <c r="O12220">
        <v>6110</v>
      </c>
      <c r="P12220">
        <v>2.0083000000000002</v>
      </c>
      <c r="Q12220">
        <v>2.5973999999999999</v>
      </c>
      <c r="R12220">
        <v>9.5493000000000006</v>
      </c>
      <c r="S12220">
        <v>3.1604000000000001</v>
      </c>
    </row>
    <row r="12221" spans="15:19" x14ac:dyDescent="0.25">
      <c r="O12221">
        <v>6111</v>
      </c>
      <c r="P12221">
        <v>2.0083000000000002</v>
      </c>
      <c r="Q12221">
        <v>2.5973999999999999</v>
      </c>
      <c r="R12221">
        <v>9.5493000000000006</v>
      </c>
      <c r="S12221">
        <v>3.1604000000000001</v>
      </c>
    </row>
    <row r="12222" spans="15:19" x14ac:dyDescent="0.25">
      <c r="O12222">
        <v>6111</v>
      </c>
      <c r="P12222">
        <v>2.0083000000000002</v>
      </c>
      <c r="Q12222">
        <v>2.5973999999999999</v>
      </c>
      <c r="R12222">
        <v>9.5493000000000006</v>
      </c>
      <c r="S12222">
        <v>3.1604000000000001</v>
      </c>
    </row>
    <row r="12223" spans="15:19" x14ac:dyDescent="0.25">
      <c r="O12223">
        <v>6112</v>
      </c>
      <c r="P12223">
        <v>2.0083000000000002</v>
      </c>
      <c r="Q12223">
        <v>2.5973999999999999</v>
      </c>
      <c r="R12223">
        <v>9.5493000000000006</v>
      </c>
      <c r="S12223">
        <v>3.1604000000000001</v>
      </c>
    </row>
    <row r="12224" spans="15:19" x14ac:dyDescent="0.25">
      <c r="O12224">
        <v>6112</v>
      </c>
      <c r="P12224">
        <v>2.0083000000000002</v>
      </c>
      <c r="Q12224">
        <v>2.5973999999999999</v>
      </c>
      <c r="R12224">
        <v>9.5493000000000006</v>
      </c>
      <c r="S12224">
        <v>3.1604000000000001</v>
      </c>
    </row>
    <row r="12225" spans="15:19" x14ac:dyDescent="0.25">
      <c r="O12225">
        <v>6113</v>
      </c>
      <c r="P12225">
        <v>2.0083000000000002</v>
      </c>
      <c r="Q12225">
        <v>2.5973999999999999</v>
      </c>
      <c r="R12225">
        <v>9.5493000000000006</v>
      </c>
      <c r="S12225">
        <v>3.1604000000000001</v>
      </c>
    </row>
    <row r="12226" spans="15:19" x14ac:dyDescent="0.25">
      <c r="O12226">
        <v>6113</v>
      </c>
      <c r="P12226">
        <v>2.0083000000000002</v>
      </c>
      <c r="Q12226">
        <v>2.5973999999999999</v>
      </c>
      <c r="R12226">
        <v>9.5493000000000006</v>
      </c>
      <c r="S12226">
        <v>3.1604000000000001</v>
      </c>
    </row>
    <row r="12227" spans="15:19" x14ac:dyDescent="0.25">
      <c r="O12227">
        <v>6114</v>
      </c>
      <c r="P12227">
        <v>2.0083000000000002</v>
      </c>
      <c r="Q12227">
        <v>2.5973999999999999</v>
      </c>
      <c r="R12227">
        <v>9.5493000000000006</v>
      </c>
      <c r="S12227">
        <v>3.1604000000000001</v>
      </c>
    </row>
    <row r="12228" spans="15:19" x14ac:dyDescent="0.25">
      <c r="O12228">
        <v>6114</v>
      </c>
      <c r="P12228">
        <v>2.0083000000000002</v>
      </c>
      <c r="Q12228">
        <v>2.5973999999999999</v>
      </c>
      <c r="R12228">
        <v>9.5493000000000006</v>
      </c>
      <c r="S12228">
        <v>3.1604000000000001</v>
      </c>
    </row>
    <row r="12229" spans="15:19" x14ac:dyDescent="0.25">
      <c r="O12229">
        <v>6115</v>
      </c>
      <c r="P12229">
        <v>2.0083000000000002</v>
      </c>
      <c r="Q12229">
        <v>2.5973999999999999</v>
      </c>
      <c r="R12229">
        <v>9.5493000000000006</v>
      </c>
      <c r="S12229">
        <v>3.1604000000000001</v>
      </c>
    </row>
    <row r="12230" spans="15:19" x14ac:dyDescent="0.25">
      <c r="O12230">
        <v>6115</v>
      </c>
      <c r="P12230">
        <v>2.0083000000000002</v>
      </c>
      <c r="Q12230">
        <v>2.5973999999999999</v>
      </c>
      <c r="R12230">
        <v>9.5493000000000006</v>
      </c>
      <c r="S12230">
        <v>3.1604000000000001</v>
      </c>
    </row>
    <row r="12231" spans="15:19" x14ac:dyDescent="0.25">
      <c r="O12231">
        <v>6116</v>
      </c>
      <c r="P12231">
        <v>2.0083000000000002</v>
      </c>
      <c r="Q12231">
        <v>2.5973999999999999</v>
      </c>
      <c r="R12231">
        <v>9.5493000000000006</v>
      </c>
      <c r="S12231">
        <v>3.1604000000000001</v>
      </c>
    </row>
    <row r="12232" spans="15:19" x14ac:dyDescent="0.25">
      <c r="O12232">
        <v>6116</v>
      </c>
      <c r="P12232">
        <v>2.0083000000000002</v>
      </c>
      <c r="Q12232">
        <v>2.5973999999999999</v>
      </c>
      <c r="R12232">
        <v>9.5493000000000006</v>
      </c>
      <c r="S12232">
        <v>3.1604000000000001</v>
      </c>
    </row>
    <row r="12233" spans="15:19" x14ac:dyDescent="0.25">
      <c r="O12233">
        <v>6117</v>
      </c>
      <c r="P12233">
        <v>2.0083000000000002</v>
      </c>
      <c r="Q12233">
        <v>2.5973999999999999</v>
      </c>
      <c r="R12233">
        <v>9.5493000000000006</v>
      </c>
      <c r="S12233">
        <v>3.1604000000000001</v>
      </c>
    </row>
    <row r="12234" spans="15:19" x14ac:dyDescent="0.25">
      <c r="O12234">
        <v>6117</v>
      </c>
      <c r="P12234">
        <v>2.0083000000000002</v>
      </c>
      <c r="Q12234">
        <v>2.5973999999999999</v>
      </c>
      <c r="R12234">
        <v>9.5493000000000006</v>
      </c>
      <c r="S12234">
        <v>3.1604000000000001</v>
      </c>
    </row>
    <row r="12235" spans="15:19" x14ac:dyDescent="0.25">
      <c r="O12235">
        <v>6118</v>
      </c>
      <c r="P12235">
        <v>2.0083000000000002</v>
      </c>
      <c r="Q12235">
        <v>2.5973999999999999</v>
      </c>
      <c r="R12235">
        <v>9.5493000000000006</v>
      </c>
      <c r="S12235">
        <v>3.1604000000000001</v>
      </c>
    </row>
    <row r="12236" spans="15:19" x14ac:dyDescent="0.25">
      <c r="O12236">
        <v>6118</v>
      </c>
      <c r="P12236">
        <v>2.0083000000000002</v>
      </c>
      <c r="Q12236">
        <v>2.5973999999999999</v>
      </c>
      <c r="R12236">
        <v>9.5493000000000006</v>
      </c>
      <c r="S12236">
        <v>3.1604000000000001</v>
      </c>
    </row>
    <row r="12237" spans="15:19" x14ac:dyDescent="0.25">
      <c r="O12237">
        <v>6119</v>
      </c>
      <c r="P12237">
        <v>2.0083000000000002</v>
      </c>
      <c r="Q12237">
        <v>2.5973999999999999</v>
      </c>
      <c r="R12237">
        <v>9.5493000000000006</v>
      </c>
      <c r="S12237">
        <v>3.1604000000000001</v>
      </c>
    </row>
    <row r="12238" spans="15:19" x14ac:dyDescent="0.25">
      <c r="O12238">
        <v>6119</v>
      </c>
      <c r="P12238">
        <v>2.0083000000000002</v>
      </c>
      <c r="Q12238">
        <v>2.5973999999999999</v>
      </c>
      <c r="R12238">
        <v>9.5493000000000006</v>
      </c>
      <c r="S12238">
        <v>3.1604000000000001</v>
      </c>
    </row>
    <row r="12239" spans="15:19" x14ac:dyDescent="0.25">
      <c r="O12239">
        <v>6120</v>
      </c>
      <c r="P12239">
        <v>2.0083000000000002</v>
      </c>
      <c r="Q12239">
        <v>2.5973999999999999</v>
      </c>
      <c r="R12239">
        <v>9.5493000000000006</v>
      </c>
      <c r="S12239">
        <v>3.1604000000000001</v>
      </c>
    </row>
    <row r="12240" spans="15:19" x14ac:dyDescent="0.25">
      <c r="O12240">
        <v>6120</v>
      </c>
      <c r="P12240">
        <v>2.0083000000000002</v>
      </c>
      <c r="Q12240">
        <v>2.5973999999999999</v>
      </c>
      <c r="R12240">
        <v>9.5493000000000006</v>
      </c>
      <c r="S12240">
        <v>3.1604000000000001</v>
      </c>
    </row>
    <row r="12241" spans="15:19" x14ac:dyDescent="0.25">
      <c r="O12241">
        <v>6121</v>
      </c>
      <c r="P12241">
        <v>2.0083000000000002</v>
      </c>
      <c r="Q12241">
        <v>2.5973999999999999</v>
      </c>
      <c r="R12241">
        <v>9.5493000000000006</v>
      </c>
      <c r="S12241">
        <v>3.1604000000000001</v>
      </c>
    </row>
    <row r="12242" spans="15:19" x14ac:dyDescent="0.25">
      <c r="O12242">
        <v>6121</v>
      </c>
      <c r="P12242">
        <v>2.0083000000000002</v>
      </c>
      <c r="Q12242">
        <v>2.5973999999999999</v>
      </c>
      <c r="R12242">
        <v>9.5493000000000006</v>
      </c>
      <c r="S12242">
        <v>3.1604000000000001</v>
      </c>
    </row>
    <row r="12243" spans="15:19" x14ac:dyDescent="0.25">
      <c r="O12243">
        <v>6122</v>
      </c>
      <c r="P12243">
        <v>2.0083000000000002</v>
      </c>
      <c r="Q12243">
        <v>2.5973999999999999</v>
      </c>
      <c r="R12243">
        <v>9.5493000000000006</v>
      </c>
      <c r="S12243">
        <v>3.1604000000000001</v>
      </c>
    </row>
    <row r="12244" spans="15:19" x14ac:dyDescent="0.25">
      <c r="O12244">
        <v>6122</v>
      </c>
      <c r="P12244">
        <v>2.0083000000000002</v>
      </c>
      <c r="Q12244">
        <v>2.5973999999999999</v>
      </c>
      <c r="R12244">
        <v>9.5493000000000006</v>
      </c>
      <c r="S12244">
        <v>3.1604000000000001</v>
      </c>
    </row>
    <row r="12245" spans="15:19" x14ac:dyDescent="0.25">
      <c r="O12245">
        <v>6123</v>
      </c>
      <c r="P12245">
        <v>2.0083000000000002</v>
      </c>
      <c r="Q12245">
        <v>2.5973999999999999</v>
      </c>
      <c r="R12245">
        <v>9.5493000000000006</v>
      </c>
      <c r="S12245">
        <v>3.1604000000000001</v>
      </c>
    </row>
    <row r="12246" spans="15:19" x14ac:dyDescent="0.25">
      <c r="O12246">
        <v>6123</v>
      </c>
      <c r="P12246">
        <v>2.0083000000000002</v>
      </c>
      <c r="Q12246">
        <v>2.5973999999999999</v>
      </c>
      <c r="R12246">
        <v>9.5493000000000006</v>
      </c>
      <c r="S12246">
        <v>3.1604000000000001</v>
      </c>
    </row>
    <row r="12247" spans="15:19" x14ac:dyDescent="0.25">
      <c r="O12247">
        <v>6124</v>
      </c>
      <c r="P12247">
        <v>2.0083000000000002</v>
      </c>
      <c r="Q12247">
        <v>2.5973999999999999</v>
      </c>
      <c r="R12247">
        <v>9.5493000000000006</v>
      </c>
      <c r="S12247">
        <v>3.1604000000000001</v>
      </c>
    </row>
    <row r="12248" spans="15:19" x14ac:dyDescent="0.25">
      <c r="O12248">
        <v>6124</v>
      </c>
      <c r="P12248">
        <v>2.0083000000000002</v>
      </c>
      <c r="Q12248">
        <v>2.5973999999999999</v>
      </c>
      <c r="R12248">
        <v>9.5493000000000006</v>
      </c>
      <c r="S12248">
        <v>3.1604000000000001</v>
      </c>
    </row>
    <row r="12249" spans="15:19" x14ac:dyDescent="0.25">
      <c r="O12249">
        <v>6125</v>
      </c>
      <c r="P12249">
        <v>2.0083000000000002</v>
      </c>
      <c r="Q12249">
        <v>2.5973999999999999</v>
      </c>
      <c r="R12249">
        <v>9.5493000000000006</v>
      </c>
      <c r="S12249">
        <v>3.1604000000000001</v>
      </c>
    </row>
    <row r="12250" spans="15:19" x14ac:dyDescent="0.25">
      <c r="O12250">
        <v>6125</v>
      </c>
      <c r="P12250">
        <v>2.0083000000000002</v>
      </c>
      <c r="Q12250">
        <v>2.5973999999999999</v>
      </c>
      <c r="R12250">
        <v>9.5493000000000006</v>
      </c>
      <c r="S12250">
        <v>3.1604000000000001</v>
      </c>
    </row>
    <row r="12251" spans="15:19" x14ac:dyDescent="0.25">
      <c r="O12251">
        <v>6126</v>
      </c>
      <c r="P12251">
        <v>2.0175000000000001</v>
      </c>
      <c r="Q12251">
        <v>2.5762999999999998</v>
      </c>
      <c r="R12251">
        <v>9.3965999999999994</v>
      </c>
      <c r="S12251">
        <v>2.6101999999999999</v>
      </c>
    </row>
    <row r="12252" spans="15:19" x14ac:dyDescent="0.25">
      <c r="O12252">
        <v>6126</v>
      </c>
      <c r="P12252">
        <v>2.0175000000000001</v>
      </c>
      <c r="Q12252">
        <v>2.5762999999999998</v>
      </c>
      <c r="R12252">
        <v>9.3965999999999994</v>
      </c>
      <c r="S12252">
        <v>2.6101999999999999</v>
      </c>
    </row>
    <row r="12253" spans="15:19" x14ac:dyDescent="0.25">
      <c r="O12253">
        <v>6127</v>
      </c>
      <c r="P12253">
        <v>2.0175000000000001</v>
      </c>
      <c r="Q12253">
        <v>2.5762999999999998</v>
      </c>
      <c r="R12253">
        <v>9.3965999999999994</v>
      </c>
      <c r="S12253">
        <v>2.6101999999999999</v>
      </c>
    </row>
    <row r="12254" spans="15:19" x14ac:dyDescent="0.25">
      <c r="O12254">
        <v>6127</v>
      </c>
      <c r="P12254">
        <v>2.0175000000000001</v>
      </c>
      <c r="Q12254">
        <v>2.5762999999999998</v>
      </c>
      <c r="R12254">
        <v>9.3965999999999994</v>
      </c>
      <c r="S12254">
        <v>2.6101999999999999</v>
      </c>
    </row>
    <row r="12255" spans="15:19" x14ac:dyDescent="0.25">
      <c r="O12255">
        <v>6128</v>
      </c>
      <c r="P12255">
        <v>2.0175000000000001</v>
      </c>
      <c r="Q12255">
        <v>2.5762999999999998</v>
      </c>
      <c r="R12255">
        <v>9.3965999999999994</v>
      </c>
      <c r="S12255">
        <v>2.6101999999999999</v>
      </c>
    </row>
    <row r="12256" spans="15:19" x14ac:dyDescent="0.25">
      <c r="O12256">
        <v>6128</v>
      </c>
      <c r="P12256">
        <v>2.0175000000000001</v>
      </c>
      <c r="Q12256">
        <v>2.5762999999999998</v>
      </c>
      <c r="R12256">
        <v>9.3965999999999994</v>
      </c>
      <c r="S12256">
        <v>2.6101999999999999</v>
      </c>
    </row>
    <row r="12257" spans="15:19" x14ac:dyDescent="0.25">
      <c r="O12257">
        <v>6129</v>
      </c>
      <c r="P12257">
        <v>2.0175000000000001</v>
      </c>
      <c r="Q12257">
        <v>2.5762999999999998</v>
      </c>
      <c r="R12257">
        <v>9.3965999999999994</v>
      </c>
      <c r="S12257">
        <v>2.6101999999999999</v>
      </c>
    </row>
    <row r="12258" spans="15:19" x14ac:dyDescent="0.25">
      <c r="O12258">
        <v>6129</v>
      </c>
      <c r="P12258">
        <v>2.0175000000000001</v>
      </c>
      <c r="Q12258">
        <v>2.5762999999999998</v>
      </c>
      <c r="R12258">
        <v>9.3965999999999994</v>
      </c>
      <c r="S12258">
        <v>2.6101999999999999</v>
      </c>
    </row>
    <row r="12259" spans="15:19" x14ac:dyDescent="0.25">
      <c r="O12259">
        <v>6130</v>
      </c>
      <c r="P12259">
        <v>2.0175000000000001</v>
      </c>
      <c r="Q12259">
        <v>2.5762999999999998</v>
      </c>
      <c r="R12259">
        <v>9.3965999999999994</v>
      </c>
      <c r="S12259">
        <v>2.6101999999999999</v>
      </c>
    </row>
    <row r="12260" spans="15:19" x14ac:dyDescent="0.25">
      <c r="O12260">
        <v>6130</v>
      </c>
      <c r="P12260">
        <v>2.0175000000000001</v>
      </c>
      <c r="Q12260">
        <v>2.5762999999999998</v>
      </c>
      <c r="R12260">
        <v>9.3965999999999994</v>
      </c>
      <c r="S12260">
        <v>2.6101999999999999</v>
      </c>
    </row>
    <row r="12261" spans="15:19" x14ac:dyDescent="0.25">
      <c r="O12261">
        <v>6131</v>
      </c>
      <c r="P12261">
        <v>2.0175000000000001</v>
      </c>
      <c r="Q12261">
        <v>2.5762999999999998</v>
      </c>
      <c r="R12261">
        <v>9.3965999999999994</v>
      </c>
      <c r="S12261">
        <v>2.6101999999999999</v>
      </c>
    </row>
    <row r="12262" spans="15:19" x14ac:dyDescent="0.25">
      <c r="O12262">
        <v>6131</v>
      </c>
      <c r="P12262">
        <v>2.0175000000000001</v>
      </c>
      <c r="Q12262">
        <v>2.5762999999999998</v>
      </c>
      <c r="R12262">
        <v>9.3965999999999994</v>
      </c>
      <c r="S12262">
        <v>2.6101999999999999</v>
      </c>
    </row>
    <row r="12263" spans="15:19" x14ac:dyDescent="0.25">
      <c r="O12263">
        <v>6132</v>
      </c>
      <c r="P12263">
        <v>2.0175000000000001</v>
      </c>
      <c r="Q12263">
        <v>2.5762999999999998</v>
      </c>
      <c r="R12263">
        <v>9.3965999999999994</v>
      </c>
      <c r="S12263">
        <v>2.6101999999999999</v>
      </c>
    </row>
    <row r="12264" spans="15:19" x14ac:dyDescent="0.25">
      <c r="O12264">
        <v>6132</v>
      </c>
      <c r="P12264">
        <v>2.0175000000000001</v>
      </c>
      <c r="Q12264">
        <v>2.5762999999999998</v>
      </c>
      <c r="R12264">
        <v>9.3965999999999994</v>
      </c>
      <c r="S12264">
        <v>2.6101999999999999</v>
      </c>
    </row>
    <row r="12265" spans="15:19" x14ac:dyDescent="0.25">
      <c r="O12265">
        <v>6133</v>
      </c>
      <c r="P12265">
        <v>2.0175000000000001</v>
      </c>
      <c r="Q12265">
        <v>2.5762999999999998</v>
      </c>
      <c r="R12265">
        <v>9.3965999999999994</v>
      </c>
      <c r="S12265">
        <v>2.6101999999999999</v>
      </c>
    </row>
    <row r="12266" spans="15:19" x14ac:dyDescent="0.25">
      <c r="O12266">
        <v>6133</v>
      </c>
      <c r="P12266">
        <v>2.0175000000000001</v>
      </c>
      <c r="Q12266">
        <v>2.5762999999999998</v>
      </c>
      <c r="R12266">
        <v>9.3965999999999994</v>
      </c>
      <c r="S12266">
        <v>2.6101999999999999</v>
      </c>
    </row>
    <row r="12267" spans="15:19" x14ac:dyDescent="0.25">
      <c r="O12267">
        <v>6134</v>
      </c>
      <c r="P12267">
        <v>2.0175000000000001</v>
      </c>
      <c r="Q12267">
        <v>2.5762999999999998</v>
      </c>
      <c r="R12267">
        <v>9.3965999999999994</v>
      </c>
      <c r="S12267">
        <v>2.6101999999999999</v>
      </c>
    </row>
    <row r="12268" spans="15:19" x14ac:dyDescent="0.25">
      <c r="O12268">
        <v>6134</v>
      </c>
      <c r="P12268">
        <v>2.0175000000000001</v>
      </c>
      <c r="Q12268">
        <v>2.5762999999999998</v>
      </c>
      <c r="R12268">
        <v>9.3965999999999994</v>
      </c>
      <c r="S12268">
        <v>2.6101999999999999</v>
      </c>
    </row>
    <row r="12269" spans="15:19" x14ac:dyDescent="0.25">
      <c r="O12269">
        <v>6135</v>
      </c>
      <c r="P12269">
        <v>2.0175000000000001</v>
      </c>
      <c r="Q12269">
        <v>2.5762999999999998</v>
      </c>
      <c r="R12269">
        <v>9.3965999999999994</v>
      </c>
      <c r="S12269">
        <v>2.6101999999999999</v>
      </c>
    </row>
    <row r="12270" spans="15:19" x14ac:dyDescent="0.25">
      <c r="O12270">
        <v>6135</v>
      </c>
      <c r="P12270">
        <v>2.0175000000000001</v>
      </c>
      <c r="Q12270">
        <v>2.5762999999999998</v>
      </c>
      <c r="R12270">
        <v>9.3965999999999994</v>
      </c>
      <c r="S12270">
        <v>2.6101999999999999</v>
      </c>
    </row>
    <row r="12271" spans="15:19" x14ac:dyDescent="0.25">
      <c r="O12271">
        <v>6136</v>
      </c>
      <c r="P12271">
        <v>2.0175000000000001</v>
      </c>
      <c r="Q12271">
        <v>2.5762999999999998</v>
      </c>
      <c r="R12271">
        <v>9.3965999999999994</v>
      </c>
      <c r="S12271">
        <v>2.6101999999999999</v>
      </c>
    </row>
    <row r="12272" spans="15:19" x14ac:dyDescent="0.25">
      <c r="O12272">
        <v>6136</v>
      </c>
      <c r="P12272">
        <v>2.0175000000000001</v>
      </c>
      <c r="Q12272">
        <v>2.5762999999999998</v>
      </c>
      <c r="R12272">
        <v>9.3965999999999994</v>
      </c>
      <c r="S12272">
        <v>2.6101999999999999</v>
      </c>
    </row>
    <row r="12273" spans="15:19" x14ac:dyDescent="0.25">
      <c r="O12273">
        <v>6137</v>
      </c>
      <c r="P12273">
        <v>2.0175000000000001</v>
      </c>
      <c r="Q12273">
        <v>2.5762999999999998</v>
      </c>
      <c r="R12273">
        <v>9.3965999999999994</v>
      </c>
      <c r="S12273">
        <v>2.6101999999999999</v>
      </c>
    </row>
    <row r="12274" spans="15:19" x14ac:dyDescent="0.25">
      <c r="O12274">
        <v>6137</v>
      </c>
      <c r="P12274">
        <v>2.0175000000000001</v>
      </c>
      <c r="Q12274">
        <v>2.5762999999999998</v>
      </c>
      <c r="R12274">
        <v>9.3965999999999994</v>
      </c>
      <c r="S12274">
        <v>2.6101999999999999</v>
      </c>
    </row>
    <row r="12275" spans="15:19" x14ac:dyDescent="0.25">
      <c r="O12275">
        <v>6138</v>
      </c>
      <c r="P12275">
        <v>2.0175000000000001</v>
      </c>
      <c r="Q12275">
        <v>2.5762999999999998</v>
      </c>
      <c r="R12275">
        <v>9.3965999999999994</v>
      </c>
      <c r="S12275">
        <v>2.6101999999999999</v>
      </c>
    </row>
    <row r="12276" spans="15:19" x14ac:dyDescent="0.25">
      <c r="O12276">
        <v>6138</v>
      </c>
      <c r="P12276">
        <v>2.0175000000000001</v>
      </c>
      <c r="Q12276">
        <v>2.5762999999999998</v>
      </c>
      <c r="R12276">
        <v>9.3965999999999994</v>
      </c>
      <c r="S12276">
        <v>2.6101999999999999</v>
      </c>
    </row>
    <row r="12277" spans="15:19" x14ac:dyDescent="0.25">
      <c r="O12277">
        <v>6139</v>
      </c>
      <c r="P12277">
        <v>2.0175000000000001</v>
      </c>
      <c r="Q12277">
        <v>2.5762999999999998</v>
      </c>
      <c r="R12277">
        <v>9.3965999999999994</v>
      </c>
      <c r="S12277">
        <v>2.6101999999999999</v>
      </c>
    </row>
    <row r="12278" spans="15:19" x14ac:dyDescent="0.25">
      <c r="O12278">
        <v>6139</v>
      </c>
      <c r="P12278">
        <v>2.0175000000000001</v>
      </c>
      <c r="Q12278">
        <v>2.5762999999999998</v>
      </c>
      <c r="R12278">
        <v>9.3965999999999994</v>
      </c>
      <c r="S12278">
        <v>2.6101999999999999</v>
      </c>
    </row>
    <row r="12279" spans="15:19" x14ac:dyDescent="0.25">
      <c r="O12279">
        <v>6140</v>
      </c>
      <c r="P12279">
        <v>2.0175000000000001</v>
      </c>
      <c r="Q12279">
        <v>2.5762999999999998</v>
      </c>
      <c r="R12279">
        <v>9.3965999999999994</v>
      </c>
      <c r="S12279">
        <v>2.6101999999999999</v>
      </c>
    </row>
    <row r="12280" spans="15:19" x14ac:dyDescent="0.25">
      <c r="O12280">
        <v>6140</v>
      </c>
      <c r="P12280">
        <v>2.0175000000000001</v>
      </c>
      <c r="Q12280">
        <v>2.5762999999999998</v>
      </c>
      <c r="R12280">
        <v>9.3965999999999994</v>
      </c>
      <c r="S12280">
        <v>2.6101999999999999</v>
      </c>
    </row>
    <row r="12281" spans="15:19" x14ac:dyDescent="0.25">
      <c r="O12281">
        <v>6141</v>
      </c>
      <c r="P12281">
        <v>2.0175000000000001</v>
      </c>
      <c r="Q12281">
        <v>2.5762999999999998</v>
      </c>
      <c r="R12281">
        <v>9.3965999999999994</v>
      </c>
      <c r="S12281">
        <v>2.6101999999999999</v>
      </c>
    </row>
    <row r="12282" spans="15:19" x14ac:dyDescent="0.25">
      <c r="O12282">
        <v>6141</v>
      </c>
      <c r="P12282">
        <v>2.0175000000000001</v>
      </c>
      <c r="Q12282">
        <v>2.5762999999999998</v>
      </c>
      <c r="R12282">
        <v>9.3965999999999994</v>
      </c>
      <c r="S12282">
        <v>2.6101999999999999</v>
      </c>
    </row>
    <row r="12283" spans="15:19" x14ac:dyDescent="0.25">
      <c r="O12283">
        <v>6142</v>
      </c>
      <c r="P12283">
        <v>2.0175000000000001</v>
      </c>
      <c r="Q12283">
        <v>2.5762999999999998</v>
      </c>
      <c r="R12283">
        <v>9.3965999999999994</v>
      </c>
      <c r="S12283">
        <v>2.6101999999999999</v>
      </c>
    </row>
    <row r="12284" spans="15:19" x14ac:dyDescent="0.25">
      <c r="O12284">
        <v>6142</v>
      </c>
      <c r="P12284">
        <v>2.0175000000000001</v>
      </c>
      <c r="Q12284">
        <v>2.5762999999999998</v>
      </c>
      <c r="R12284">
        <v>9.3965999999999994</v>
      </c>
      <c r="S12284">
        <v>2.6101999999999999</v>
      </c>
    </row>
    <row r="12285" spans="15:19" x14ac:dyDescent="0.25">
      <c r="O12285">
        <v>6143</v>
      </c>
      <c r="P12285">
        <v>2.0175000000000001</v>
      </c>
      <c r="Q12285">
        <v>2.5762999999999998</v>
      </c>
      <c r="R12285">
        <v>9.3965999999999994</v>
      </c>
      <c r="S12285">
        <v>2.6101999999999999</v>
      </c>
    </row>
    <row r="12286" spans="15:19" x14ac:dyDescent="0.25">
      <c r="O12286">
        <v>6143</v>
      </c>
      <c r="P12286">
        <v>2.0175000000000001</v>
      </c>
      <c r="Q12286">
        <v>2.5762999999999998</v>
      </c>
      <c r="R12286">
        <v>9.3965999999999994</v>
      </c>
      <c r="S12286">
        <v>2.6101999999999999</v>
      </c>
    </row>
    <row r="12287" spans="15:19" x14ac:dyDescent="0.25">
      <c r="O12287">
        <v>6144</v>
      </c>
      <c r="P12287">
        <v>2.0175000000000001</v>
      </c>
      <c r="Q12287">
        <v>2.5762999999999998</v>
      </c>
      <c r="R12287">
        <v>9.3965999999999994</v>
      </c>
      <c r="S12287">
        <v>2.6101999999999999</v>
      </c>
    </row>
    <row r="12288" spans="15:19" x14ac:dyDescent="0.25">
      <c r="O12288">
        <v>6144</v>
      </c>
      <c r="P12288">
        <v>2.0175000000000001</v>
      </c>
      <c r="Q12288">
        <v>2.5762999999999998</v>
      </c>
      <c r="R12288">
        <v>9.3965999999999994</v>
      </c>
      <c r="S12288">
        <v>2.6101999999999999</v>
      </c>
    </row>
    <row r="12289" spans="15:19" x14ac:dyDescent="0.25">
      <c r="O12289">
        <v>6145</v>
      </c>
      <c r="P12289">
        <v>2.0175000000000001</v>
      </c>
      <c r="Q12289">
        <v>2.5762999999999998</v>
      </c>
      <c r="R12289">
        <v>9.3965999999999994</v>
      </c>
      <c r="S12289">
        <v>2.6101999999999999</v>
      </c>
    </row>
    <row r="12290" spans="15:19" x14ac:dyDescent="0.25">
      <c r="O12290">
        <v>6145</v>
      </c>
      <c r="P12290">
        <v>2.0175000000000001</v>
      </c>
      <c r="Q12290">
        <v>2.5762999999999998</v>
      </c>
      <c r="R12290">
        <v>9.3965999999999994</v>
      </c>
      <c r="S12290">
        <v>2.6101999999999999</v>
      </c>
    </row>
    <row r="12291" spans="15:19" x14ac:dyDescent="0.25">
      <c r="O12291">
        <v>6146</v>
      </c>
      <c r="P12291">
        <v>2.0175000000000001</v>
      </c>
      <c r="Q12291">
        <v>2.5762999999999998</v>
      </c>
      <c r="R12291">
        <v>9.3965999999999994</v>
      </c>
      <c r="S12291">
        <v>2.6101999999999999</v>
      </c>
    </row>
    <row r="12292" spans="15:19" x14ac:dyDescent="0.25">
      <c r="O12292">
        <v>6146</v>
      </c>
      <c r="P12292">
        <v>2.0175000000000001</v>
      </c>
      <c r="Q12292">
        <v>2.5762999999999998</v>
      </c>
      <c r="R12292">
        <v>9.3965999999999994</v>
      </c>
      <c r="S12292">
        <v>2.6101999999999999</v>
      </c>
    </row>
    <row r="12293" spans="15:19" x14ac:dyDescent="0.25">
      <c r="O12293">
        <v>6147</v>
      </c>
      <c r="P12293">
        <v>2.0175000000000001</v>
      </c>
      <c r="Q12293">
        <v>2.5762999999999998</v>
      </c>
      <c r="R12293">
        <v>9.3965999999999994</v>
      </c>
      <c r="S12293">
        <v>2.6101999999999999</v>
      </c>
    </row>
    <row r="12294" spans="15:19" x14ac:dyDescent="0.25">
      <c r="O12294">
        <v>6147</v>
      </c>
      <c r="P12294">
        <v>2.0175000000000001</v>
      </c>
      <c r="Q12294">
        <v>2.5762999999999998</v>
      </c>
      <c r="R12294">
        <v>9.3965999999999994</v>
      </c>
      <c r="S12294">
        <v>2.6101999999999999</v>
      </c>
    </row>
    <row r="12295" spans="15:19" x14ac:dyDescent="0.25">
      <c r="O12295">
        <v>6148</v>
      </c>
      <c r="P12295">
        <v>2.0175000000000001</v>
      </c>
      <c r="Q12295">
        <v>2.5762999999999998</v>
      </c>
      <c r="R12295">
        <v>9.3965999999999994</v>
      </c>
      <c r="S12295">
        <v>2.6101999999999999</v>
      </c>
    </row>
    <row r="12296" spans="15:19" x14ac:dyDescent="0.25">
      <c r="O12296">
        <v>6148</v>
      </c>
      <c r="P12296">
        <v>2.0175000000000001</v>
      </c>
      <c r="Q12296">
        <v>2.5762999999999998</v>
      </c>
      <c r="R12296">
        <v>9.3965999999999994</v>
      </c>
      <c r="S12296">
        <v>2.6101999999999999</v>
      </c>
    </row>
    <row r="12297" spans="15:19" x14ac:dyDescent="0.25">
      <c r="O12297">
        <v>6149</v>
      </c>
      <c r="P12297">
        <v>2.0175000000000001</v>
      </c>
      <c r="Q12297">
        <v>2.5762999999999998</v>
      </c>
      <c r="R12297">
        <v>9.3965999999999994</v>
      </c>
      <c r="S12297">
        <v>2.6101999999999999</v>
      </c>
    </row>
    <row r="12298" spans="15:19" x14ac:dyDescent="0.25">
      <c r="O12298">
        <v>6149</v>
      </c>
      <c r="P12298">
        <v>2.0175000000000001</v>
      </c>
      <c r="Q12298">
        <v>2.5762999999999998</v>
      </c>
      <c r="R12298">
        <v>9.3965999999999994</v>
      </c>
      <c r="S12298">
        <v>2.6101999999999999</v>
      </c>
    </row>
    <row r="12299" spans="15:19" x14ac:dyDescent="0.25">
      <c r="O12299">
        <v>6150</v>
      </c>
      <c r="P12299">
        <v>2.0175000000000001</v>
      </c>
      <c r="Q12299">
        <v>2.5762999999999998</v>
      </c>
      <c r="R12299">
        <v>9.3965999999999994</v>
      </c>
      <c r="S12299">
        <v>2.6101999999999999</v>
      </c>
    </row>
    <row r="12300" spans="15:19" x14ac:dyDescent="0.25">
      <c r="O12300">
        <v>6150</v>
      </c>
      <c r="P12300">
        <v>2.0175000000000001</v>
      </c>
      <c r="Q12300">
        <v>2.5762999999999998</v>
      </c>
      <c r="R12300">
        <v>9.3965999999999994</v>
      </c>
      <c r="S12300">
        <v>2.6101999999999999</v>
      </c>
    </row>
    <row r="12301" spans="15:19" x14ac:dyDescent="0.25">
      <c r="O12301">
        <v>6151</v>
      </c>
      <c r="P12301">
        <v>2.0175000000000001</v>
      </c>
      <c r="Q12301">
        <v>2.5762999999999998</v>
      </c>
      <c r="R12301">
        <v>9.3965999999999994</v>
      </c>
      <c r="S12301">
        <v>2.6101999999999999</v>
      </c>
    </row>
    <row r="12302" spans="15:19" x14ac:dyDescent="0.25">
      <c r="O12302">
        <v>6151</v>
      </c>
      <c r="P12302">
        <v>2.0175000000000001</v>
      </c>
      <c r="Q12302">
        <v>2.5762999999999998</v>
      </c>
      <c r="R12302">
        <v>9.3965999999999994</v>
      </c>
      <c r="S12302">
        <v>2.6101999999999999</v>
      </c>
    </row>
    <row r="12303" spans="15:19" x14ac:dyDescent="0.25">
      <c r="O12303">
        <v>6152</v>
      </c>
      <c r="P12303">
        <v>2.0175000000000001</v>
      </c>
      <c r="Q12303">
        <v>2.5762999999999998</v>
      </c>
      <c r="R12303">
        <v>9.3965999999999994</v>
      </c>
      <c r="S12303">
        <v>2.6101999999999999</v>
      </c>
    </row>
    <row r="12304" spans="15:19" x14ac:dyDescent="0.25">
      <c r="O12304">
        <v>6152</v>
      </c>
      <c r="P12304">
        <v>2.0175000000000001</v>
      </c>
      <c r="Q12304">
        <v>2.5762999999999998</v>
      </c>
      <c r="R12304">
        <v>9.3965999999999994</v>
      </c>
      <c r="S12304">
        <v>2.6101999999999999</v>
      </c>
    </row>
    <row r="12305" spans="15:19" x14ac:dyDescent="0.25">
      <c r="O12305">
        <v>6153</v>
      </c>
      <c r="P12305">
        <v>2.0175000000000001</v>
      </c>
      <c r="Q12305">
        <v>2.5762999999999998</v>
      </c>
      <c r="R12305">
        <v>9.3965999999999994</v>
      </c>
      <c r="S12305">
        <v>2.6101999999999999</v>
      </c>
    </row>
    <row r="12306" spans="15:19" x14ac:dyDescent="0.25">
      <c r="O12306">
        <v>6153</v>
      </c>
      <c r="P12306">
        <v>2.0175000000000001</v>
      </c>
      <c r="Q12306">
        <v>2.5762999999999998</v>
      </c>
      <c r="R12306">
        <v>9.3965999999999994</v>
      </c>
      <c r="S12306">
        <v>2.6101999999999999</v>
      </c>
    </row>
    <row r="12307" spans="15:19" x14ac:dyDescent="0.25">
      <c r="O12307">
        <v>6154</v>
      </c>
      <c r="P12307">
        <v>2.0175000000000001</v>
      </c>
      <c r="Q12307">
        <v>2.5762999999999998</v>
      </c>
      <c r="R12307">
        <v>9.3965999999999994</v>
      </c>
      <c r="S12307">
        <v>2.6101999999999999</v>
      </c>
    </row>
    <row r="12308" spans="15:19" x14ac:dyDescent="0.25">
      <c r="O12308">
        <v>6154</v>
      </c>
      <c r="P12308">
        <v>2.0175000000000001</v>
      </c>
      <c r="Q12308">
        <v>2.5762999999999998</v>
      </c>
      <c r="R12308">
        <v>9.3965999999999994</v>
      </c>
      <c r="S12308">
        <v>2.6101999999999999</v>
      </c>
    </row>
    <row r="12309" spans="15:19" x14ac:dyDescent="0.25">
      <c r="O12309">
        <v>6155</v>
      </c>
      <c r="P12309">
        <v>2.0175000000000001</v>
      </c>
      <c r="Q12309">
        <v>2.5762999999999998</v>
      </c>
      <c r="R12309">
        <v>9.3965999999999994</v>
      </c>
      <c r="S12309">
        <v>2.6101999999999999</v>
      </c>
    </row>
    <row r="12310" spans="15:19" x14ac:dyDescent="0.25">
      <c r="O12310">
        <v>6155</v>
      </c>
      <c r="P12310">
        <v>2.0175000000000001</v>
      </c>
      <c r="Q12310">
        <v>2.5762999999999998</v>
      </c>
      <c r="R12310">
        <v>9.3965999999999994</v>
      </c>
      <c r="S12310">
        <v>2.6101999999999999</v>
      </c>
    </row>
    <row r="12311" spans="15:19" x14ac:dyDescent="0.25">
      <c r="O12311">
        <v>6156</v>
      </c>
      <c r="P12311">
        <v>2.0175000000000001</v>
      </c>
      <c r="Q12311">
        <v>2.5762999999999998</v>
      </c>
      <c r="R12311">
        <v>9.3965999999999994</v>
      </c>
      <c r="S12311">
        <v>2.6101999999999999</v>
      </c>
    </row>
    <row r="12312" spans="15:19" x14ac:dyDescent="0.25">
      <c r="O12312">
        <v>6156</v>
      </c>
      <c r="P12312">
        <v>2.0175000000000001</v>
      </c>
      <c r="Q12312">
        <v>2.5762999999999998</v>
      </c>
      <c r="R12312">
        <v>9.3965999999999994</v>
      </c>
      <c r="S12312">
        <v>2.6101999999999999</v>
      </c>
    </row>
    <row r="12313" spans="15:19" x14ac:dyDescent="0.25">
      <c r="O12313">
        <v>6157</v>
      </c>
      <c r="P12313">
        <v>2.0175000000000001</v>
      </c>
      <c r="Q12313">
        <v>2.5762999999999998</v>
      </c>
      <c r="R12313">
        <v>9.3965999999999994</v>
      </c>
      <c r="S12313">
        <v>2.6101999999999999</v>
      </c>
    </row>
    <row r="12314" spans="15:19" x14ac:dyDescent="0.25">
      <c r="O12314">
        <v>6157</v>
      </c>
      <c r="P12314">
        <v>2.0175000000000001</v>
      </c>
      <c r="Q12314">
        <v>2.5762999999999998</v>
      </c>
      <c r="R12314">
        <v>9.3965999999999994</v>
      </c>
      <c r="S12314">
        <v>2.6101999999999999</v>
      </c>
    </row>
    <row r="12315" spans="15:19" x14ac:dyDescent="0.25">
      <c r="O12315">
        <v>6158</v>
      </c>
      <c r="P12315">
        <v>2.0175000000000001</v>
      </c>
      <c r="Q12315">
        <v>2.5762999999999998</v>
      </c>
      <c r="R12315">
        <v>9.3965999999999994</v>
      </c>
      <c r="S12315">
        <v>2.6101999999999999</v>
      </c>
    </row>
    <row r="12316" spans="15:19" x14ac:dyDescent="0.25">
      <c r="O12316">
        <v>6158</v>
      </c>
      <c r="P12316">
        <v>2.0175000000000001</v>
      </c>
      <c r="Q12316">
        <v>2.5762999999999998</v>
      </c>
      <c r="R12316">
        <v>9.3965999999999994</v>
      </c>
      <c r="S12316">
        <v>2.6101999999999999</v>
      </c>
    </row>
    <row r="12317" spans="15:19" x14ac:dyDescent="0.25">
      <c r="O12317">
        <v>6159</v>
      </c>
      <c r="P12317">
        <v>2.0175000000000001</v>
      </c>
      <c r="Q12317">
        <v>2.5762999999999998</v>
      </c>
      <c r="R12317">
        <v>9.3965999999999994</v>
      </c>
      <c r="S12317">
        <v>2.6101999999999999</v>
      </c>
    </row>
    <row r="12318" spans="15:19" x14ac:dyDescent="0.25">
      <c r="O12318">
        <v>6159</v>
      </c>
      <c r="P12318">
        <v>2.0175000000000001</v>
      </c>
      <c r="Q12318">
        <v>2.5762999999999998</v>
      </c>
      <c r="R12318">
        <v>9.3965999999999994</v>
      </c>
      <c r="S12318">
        <v>2.6101999999999999</v>
      </c>
    </row>
    <row r="12319" spans="15:19" x14ac:dyDescent="0.25">
      <c r="O12319">
        <v>6160</v>
      </c>
      <c r="P12319">
        <v>2.0175000000000001</v>
      </c>
      <c r="Q12319">
        <v>2.5762999999999998</v>
      </c>
      <c r="R12319">
        <v>9.3965999999999994</v>
      </c>
      <c r="S12319">
        <v>2.6101999999999999</v>
      </c>
    </row>
    <row r="12320" spans="15:19" x14ac:dyDescent="0.25">
      <c r="O12320">
        <v>6160</v>
      </c>
      <c r="P12320">
        <v>2.0175000000000001</v>
      </c>
      <c r="Q12320">
        <v>2.5762999999999998</v>
      </c>
      <c r="R12320">
        <v>9.3965999999999994</v>
      </c>
      <c r="S12320">
        <v>2.6101999999999999</v>
      </c>
    </row>
    <row r="12321" spans="15:19" x14ac:dyDescent="0.25">
      <c r="O12321">
        <v>6161</v>
      </c>
      <c r="P12321">
        <v>2.0175000000000001</v>
      </c>
      <c r="Q12321">
        <v>2.5762999999999998</v>
      </c>
      <c r="R12321">
        <v>9.3965999999999994</v>
      </c>
      <c r="S12321">
        <v>2.6101999999999999</v>
      </c>
    </row>
    <row r="12322" spans="15:19" x14ac:dyDescent="0.25">
      <c r="O12322">
        <v>6161</v>
      </c>
      <c r="P12322">
        <v>2.0175000000000001</v>
      </c>
      <c r="Q12322">
        <v>2.5762999999999998</v>
      </c>
      <c r="R12322">
        <v>9.3965999999999994</v>
      </c>
      <c r="S12322">
        <v>2.6101999999999999</v>
      </c>
    </row>
    <row r="12323" spans="15:19" x14ac:dyDescent="0.25">
      <c r="O12323">
        <v>6162</v>
      </c>
      <c r="P12323">
        <v>2.0175000000000001</v>
      </c>
      <c r="Q12323">
        <v>2.5762999999999998</v>
      </c>
      <c r="R12323">
        <v>9.3965999999999994</v>
      </c>
      <c r="S12323">
        <v>2.6101999999999999</v>
      </c>
    </row>
    <row r="12324" spans="15:19" x14ac:dyDescent="0.25">
      <c r="O12324">
        <v>6162</v>
      </c>
      <c r="P12324">
        <v>2.0175000000000001</v>
      </c>
      <c r="Q12324">
        <v>2.5762999999999998</v>
      </c>
      <c r="R12324">
        <v>9.3965999999999994</v>
      </c>
      <c r="S12324">
        <v>2.6101999999999999</v>
      </c>
    </row>
    <row r="12325" spans="15:19" x14ac:dyDescent="0.25">
      <c r="O12325">
        <v>6163</v>
      </c>
      <c r="P12325">
        <v>2.0175000000000001</v>
      </c>
      <c r="Q12325">
        <v>2.5762999999999998</v>
      </c>
      <c r="R12325">
        <v>9.3965999999999994</v>
      </c>
      <c r="S12325">
        <v>2.6101999999999999</v>
      </c>
    </row>
    <row r="12326" spans="15:19" x14ac:dyDescent="0.25">
      <c r="O12326">
        <v>6163</v>
      </c>
      <c r="P12326">
        <v>2.0175000000000001</v>
      </c>
      <c r="Q12326">
        <v>2.5762999999999998</v>
      </c>
      <c r="R12326">
        <v>9.3965999999999994</v>
      </c>
      <c r="S12326">
        <v>2.6101999999999999</v>
      </c>
    </row>
    <row r="12327" spans="15:19" x14ac:dyDescent="0.25">
      <c r="O12327">
        <v>6164</v>
      </c>
      <c r="P12327">
        <v>2.0175000000000001</v>
      </c>
      <c r="Q12327">
        <v>2.5762999999999998</v>
      </c>
      <c r="R12327">
        <v>9.3965999999999994</v>
      </c>
      <c r="S12327">
        <v>2.6101999999999999</v>
      </c>
    </row>
    <row r="12328" spans="15:19" x14ac:dyDescent="0.25">
      <c r="O12328">
        <v>6164</v>
      </c>
      <c r="P12328">
        <v>2.0175000000000001</v>
      </c>
      <c r="Q12328">
        <v>2.5762999999999998</v>
      </c>
      <c r="R12328">
        <v>9.3965999999999994</v>
      </c>
      <c r="S12328">
        <v>2.6101999999999999</v>
      </c>
    </row>
    <row r="12329" spans="15:19" x14ac:dyDescent="0.25">
      <c r="O12329">
        <v>6165</v>
      </c>
      <c r="P12329">
        <v>2.0175000000000001</v>
      </c>
      <c r="Q12329">
        <v>2.5762999999999998</v>
      </c>
      <c r="R12329">
        <v>9.3965999999999994</v>
      </c>
      <c r="S12329">
        <v>2.6101999999999999</v>
      </c>
    </row>
    <row r="12330" spans="15:19" x14ac:dyDescent="0.25">
      <c r="O12330">
        <v>6165</v>
      </c>
      <c r="P12330">
        <v>2.0175000000000001</v>
      </c>
      <c r="Q12330">
        <v>2.5762999999999998</v>
      </c>
      <c r="R12330">
        <v>9.3965999999999994</v>
      </c>
      <c r="S12330">
        <v>2.6101999999999999</v>
      </c>
    </row>
    <row r="12331" spans="15:19" x14ac:dyDescent="0.25">
      <c r="O12331">
        <v>6166</v>
      </c>
      <c r="P12331">
        <v>2.0175000000000001</v>
      </c>
      <c r="Q12331">
        <v>2.5762999999999998</v>
      </c>
      <c r="R12331">
        <v>9.3965999999999994</v>
      </c>
      <c r="S12331">
        <v>2.6101999999999999</v>
      </c>
    </row>
    <row r="12332" spans="15:19" x14ac:dyDescent="0.25">
      <c r="O12332">
        <v>6166</v>
      </c>
      <c r="P12332">
        <v>2.0175000000000001</v>
      </c>
      <c r="Q12332">
        <v>2.5762999999999998</v>
      </c>
      <c r="R12332">
        <v>9.3965999999999994</v>
      </c>
      <c r="S12332">
        <v>2.6101999999999999</v>
      </c>
    </row>
    <row r="12333" spans="15:19" x14ac:dyDescent="0.25">
      <c r="O12333">
        <v>6167</v>
      </c>
      <c r="P12333">
        <v>2.0175000000000001</v>
      </c>
      <c r="Q12333">
        <v>2.5762999999999998</v>
      </c>
      <c r="R12333">
        <v>9.3965999999999994</v>
      </c>
      <c r="S12333">
        <v>2.6101999999999999</v>
      </c>
    </row>
    <row r="12334" spans="15:19" x14ac:dyDescent="0.25">
      <c r="O12334">
        <v>6167</v>
      </c>
      <c r="P12334">
        <v>2.0175000000000001</v>
      </c>
      <c r="Q12334">
        <v>2.5762999999999998</v>
      </c>
      <c r="R12334">
        <v>9.3965999999999994</v>
      </c>
      <c r="S12334">
        <v>2.6101999999999999</v>
      </c>
    </row>
    <row r="12335" spans="15:19" x14ac:dyDescent="0.25">
      <c r="O12335">
        <v>6168</v>
      </c>
      <c r="P12335">
        <v>2.0175000000000001</v>
      </c>
      <c r="Q12335">
        <v>2.5762999999999998</v>
      </c>
      <c r="R12335">
        <v>9.3965999999999994</v>
      </c>
      <c r="S12335">
        <v>2.6101999999999999</v>
      </c>
    </row>
    <row r="12336" spans="15:19" x14ac:dyDescent="0.25">
      <c r="O12336">
        <v>6168</v>
      </c>
      <c r="P12336">
        <v>2.0175000000000001</v>
      </c>
      <c r="Q12336">
        <v>2.5762999999999998</v>
      </c>
      <c r="R12336">
        <v>9.3965999999999994</v>
      </c>
      <c r="S12336">
        <v>2.6101999999999999</v>
      </c>
    </row>
    <row r="12337" spans="15:19" x14ac:dyDescent="0.25">
      <c r="O12337">
        <v>6169</v>
      </c>
      <c r="P12337">
        <v>2.0175000000000001</v>
      </c>
      <c r="Q12337">
        <v>2.5762999999999998</v>
      </c>
      <c r="R12337">
        <v>9.3965999999999994</v>
      </c>
      <c r="S12337">
        <v>2.6101999999999999</v>
      </c>
    </row>
    <row r="12338" spans="15:19" x14ac:dyDescent="0.25">
      <c r="O12338">
        <v>6169</v>
      </c>
      <c r="P12338">
        <v>2.0175000000000001</v>
      </c>
      <c r="Q12338">
        <v>2.5762999999999998</v>
      </c>
      <c r="R12338">
        <v>9.3965999999999994</v>
      </c>
      <c r="S12338">
        <v>2.6101999999999999</v>
      </c>
    </row>
    <row r="12339" spans="15:19" x14ac:dyDescent="0.25">
      <c r="O12339">
        <v>6170</v>
      </c>
      <c r="P12339">
        <v>2.0175000000000001</v>
      </c>
      <c r="Q12339">
        <v>2.5762999999999998</v>
      </c>
      <c r="R12339">
        <v>9.3965999999999994</v>
      </c>
      <c r="S12339">
        <v>2.6101999999999999</v>
      </c>
    </row>
    <row r="12340" spans="15:19" x14ac:dyDescent="0.25">
      <c r="O12340">
        <v>6170</v>
      </c>
      <c r="P12340">
        <v>2.0175000000000001</v>
      </c>
      <c r="Q12340">
        <v>2.5762999999999998</v>
      </c>
      <c r="R12340">
        <v>9.3965999999999994</v>
      </c>
      <c r="S12340">
        <v>2.6101999999999999</v>
      </c>
    </row>
    <row r="12341" spans="15:19" x14ac:dyDescent="0.25">
      <c r="O12341">
        <v>6171</v>
      </c>
      <c r="P12341">
        <v>2.0175000000000001</v>
      </c>
      <c r="Q12341">
        <v>2.5762999999999998</v>
      </c>
      <c r="R12341">
        <v>9.3965999999999994</v>
      </c>
      <c r="S12341">
        <v>2.6101999999999999</v>
      </c>
    </row>
    <row r="12342" spans="15:19" x14ac:dyDescent="0.25">
      <c r="O12342">
        <v>6171</v>
      </c>
      <c r="P12342">
        <v>2.0175000000000001</v>
      </c>
      <c r="Q12342">
        <v>2.5762999999999998</v>
      </c>
      <c r="R12342">
        <v>9.3965999999999994</v>
      </c>
      <c r="S12342">
        <v>2.6101999999999999</v>
      </c>
    </row>
    <row r="12343" spans="15:19" x14ac:dyDescent="0.25">
      <c r="O12343">
        <v>6172</v>
      </c>
      <c r="P12343">
        <v>2.0175000000000001</v>
      </c>
      <c r="Q12343">
        <v>2.5762999999999998</v>
      </c>
      <c r="R12343">
        <v>9.3965999999999994</v>
      </c>
      <c r="S12343">
        <v>2.6101999999999999</v>
      </c>
    </row>
    <row r="12344" spans="15:19" x14ac:dyDescent="0.25">
      <c r="O12344">
        <v>6172</v>
      </c>
      <c r="P12344">
        <v>2.0175000000000001</v>
      </c>
      <c r="Q12344">
        <v>2.5762999999999998</v>
      </c>
      <c r="R12344">
        <v>9.3965999999999994</v>
      </c>
      <c r="S12344">
        <v>2.6101999999999999</v>
      </c>
    </row>
    <row r="12345" spans="15:19" x14ac:dyDescent="0.25">
      <c r="O12345">
        <v>6173</v>
      </c>
      <c r="P12345">
        <v>2.0175000000000001</v>
      </c>
      <c r="Q12345">
        <v>2.5762999999999998</v>
      </c>
      <c r="R12345">
        <v>9.3965999999999994</v>
      </c>
      <c r="S12345">
        <v>2.6101999999999999</v>
      </c>
    </row>
    <row r="12346" spans="15:19" x14ac:dyDescent="0.25">
      <c r="O12346">
        <v>6173</v>
      </c>
      <c r="P12346">
        <v>2.0175000000000001</v>
      </c>
      <c r="Q12346">
        <v>2.5762999999999998</v>
      </c>
      <c r="R12346">
        <v>9.3965999999999994</v>
      </c>
      <c r="S12346">
        <v>2.6101999999999999</v>
      </c>
    </row>
    <row r="12347" spans="15:19" x14ac:dyDescent="0.25">
      <c r="O12347">
        <v>6174</v>
      </c>
      <c r="P12347">
        <v>2.0175000000000001</v>
      </c>
      <c r="Q12347">
        <v>2.5762999999999998</v>
      </c>
      <c r="R12347">
        <v>9.3965999999999994</v>
      </c>
      <c r="S12347">
        <v>2.6101999999999999</v>
      </c>
    </row>
    <row r="12348" spans="15:19" x14ac:dyDescent="0.25">
      <c r="O12348">
        <v>6174</v>
      </c>
      <c r="P12348">
        <v>2.0175000000000001</v>
      </c>
      <c r="Q12348">
        <v>2.5762999999999998</v>
      </c>
      <c r="R12348">
        <v>9.3965999999999994</v>
      </c>
      <c r="S12348">
        <v>2.6101999999999999</v>
      </c>
    </row>
    <row r="12349" spans="15:19" x14ac:dyDescent="0.25">
      <c r="O12349">
        <v>6175</v>
      </c>
      <c r="P12349">
        <v>2.0175000000000001</v>
      </c>
      <c r="Q12349">
        <v>2.5762999999999998</v>
      </c>
      <c r="R12349">
        <v>9.3965999999999994</v>
      </c>
      <c r="S12349">
        <v>2.6101999999999999</v>
      </c>
    </row>
    <row r="12350" spans="15:19" x14ac:dyDescent="0.25">
      <c r="O12350">
        <v>6175</v>
      </c>
      <c r="P12350">
        <v>2.0175000000000001</v>
      </c>
      <c r="Q12350">
        <v>2.5762999999999998</v>
      </c>
      <c r="R12350">
        <v>9.3965999999999994</v>
      </c>
      <c r="S12350">
        <v>2.6101999999999999</v>
      </c>
    </row>
    <row r="12351" spans="15:19" x14ac:dyDescent="0.25">
      <c r="O12351">
        <v>6176</v>
      </c>
      <c r="P12351">
        <v>2.0175000000000001</v>
      </c>
      <c r="Q12351">
        <v>2.5762999999999998</v>
      </c>
      <c r="R12351">
        <v>9.3965999999999994</v>
      </c>
      <c r="S12351">
        <v>2.6101999999999999</v>
      </c>
    </row>
    <row r="12352" spans="15:19" x14ac:dyDescent="0.25">
      <c r="O12352">
        <v>6176</v>
      </c>
      <c r="P12352">
        <v>2.0175000000000001</v>
      </c>
      <c r="Q12352">
        <v>2.5762999999999998</v>
      </c>
      <c r="R12352">
        <v>9.3965999999999994</v>
      </c>
      <c r="S12352">
        <v>2.6101999999999999</v>
      </c>
    </row>
    <row r="12353" spans="15:19" x14ac:dyDescent="0.25">
      <c r="O12353">
        <v>6177</v>
      </c>
      <c r="P12353">
        <v>2.0175000000000001</v>
      </c>
      <c r="Q12353">
        <v>2.5762999999999998</v>
      </c>
      <c r="R12353">
        <v>9.3965999999999994</v>
      </c>
      <c r="S12353">
        <v>2.6101999999999999</v>
      </c>
    </row>
    <row r="12354" spans="15:19" x14ac:dyDescent="0.25">
      <c r="O12354">
        <v>6177</v>
      </c>
      <c r="P12354">
        <v>2.0175000000000001</v>
      </c>
      <c r="Q12354">
        <v>2.5762999999999998</v>
      </c>
      <c r="R12354">
        <v>9.3965999999999994</v>
      </c>
      <c r="S12354">
        <v>2.6101999999999999</v>
      </c>
    </row>
    <row r="12355" spans="15:19" x14ac:dyDescent="0.25">
      <c r="O12355">
        <v>6178</v>
      </c>
      <c r="P12355">
        <v>2.0175000000000001</v>
      </c>
      <c r="Q12355">
        <v>2.5762999999999998</v>
      </c>
      <c r="R12355">
        <v>9.3965999999999994</v>
      </c>
      <c r="S12355">
        <v>2.6101999999999999</v>
      </c>
    </row>
    <row r="12356" spans="15:19" x14ac:dyDescent="0.25">
      <c r="O12356">
        <v>6178</v>
      </c>
      <c r="P12356">
        <v>2.0175000000000001</v>
      </c>
      <c r="Q12356">
        <v>2.5762999999999998</v>
      </c>
      <c r="R12356">
        <v>9.3965999999999994</v>
      </c>
      <c r="S12356">
        <v>2.6101999999999999</v>
      </c>
    </row>
    <row r="12357" spans="15:19" x14ac:dyDescent="0.25">
      <c r="O12357">
        <v>6179</v>
      </c>
      <c r="P12357">
        <v>2.0175000000000001</v>
      </c>
      <c r="Q12357">
        <v>2.5762999999999998</v>
      </c>
      <c r="R12357">
        <v>9.3965999999999994</v>
      </c>
      <c r="S12357">
        <v>2.6101999999999999</v>
      </c>
    </row>
    <row r="12358" spans="15:19" x14ac:dyDescent="0.25">
      <c r="O12358">
        <v>6179</v>
      </c>
      <c r="P12358">
        <v>2.0175000000000001</v>
      </c>
      <c r="Q12358">
        <v>2.5762999999999998</v>
      </c>
      <c r="R12358">
        <v>9.3965999999999994</v>
      </c>
      <c r="S12358">
        <v>2.6101999999999999</v>
      </c>
    </row>
    <row r="12359" spans="15:19" x14ac:dyDescent="0.25">
      <c r="O12359">
        <v>6180</v>
      </c>
      <c r="P12359">
        <v>2.0175000000000001</v>
      </c>
      <c r="Q12359">
        <v>2.5762999999999998</v>
      </c>
      <c r="R12359">
        <v>9.3965999999999994</v>
      </c>
      <c r="S12359">
        <v>2.6101999999999999</v>
      </c>
    </row>
    <row r="12360" spans="15:19" x14ac:dyDescent="0.25">
      <c r="O12360">
        <v>6180</v>
      </c>
      <c r="P12360">
        <v>2.0175000000000001</v>
      </c>
      <c r="Q12360">
        <v>2.5762999999999998</v>
      </c>
      <c r="R12360">
        <v>9.3965999999999994</v>
      </c>
      <c r="S12360">
        <v>2.6101999999999999</v>
      </c>
    </row>
    <row r="12361" spans="15:19" x14ac:dyDescent="0.25">
      <c r="O12361">
        <v>6181</v>
      </c>
      <c r="P12361">
        <v>2.0175000000000001</v>
      </c>
      <c r="Q12361">
        <v>2.5762999999999998</v>
      </c>
      <c r="R12361">
        <v>9.3965999999999994</v>
      </c>
      <c r="S12361">
        <v>2.6101999999999999</v>
      </c>
    </row>
    <row r="12362" spans="15:19" x14ac:dyDescent="0.25">
      <c r="O12362">
        <v>6181</v>
      </c>
      <c r="P12362">
        <v>2.0175000000000001</v>
      </c>
      <c r="Q12362">
        <v>2.5762999999999998</v>
      </c>
      <c r="R12362">
        <v>9.3965999999999994</v>
      </c>
      <c r="S12362">
        <v>2.6101999999999999</v>
      </c>
    </row>
    <row r="12363" spans="15:19" x14ac:dyDescent="0.25">
      <c r="O12363">
        <v>6182</v>
      </c>
      <c r="P12363">
        <v>2.0175000000000001</v>
      </c>
      <c r="Q12363">
        <v>2.5762999999999998</v>
      </c>
      <c r="R12363">
        <v>9.3965999999999994</v>
      </c>
      <c r="S12363">
        <v>2.6101999999999999</v>
      </c>
    </row>
    <row r="12364" spans="15:19" x14ac:dyDescent="0.25">
      <c r="O12364">
        <v>6182</v>
      </c>
      <c r="P12364">
        <v>2.0175000000000001</v>
      </c>
      <c r="Q12364">
        <v>2.5762999999999998</v>
      </c>
      <c r="R12364">
        <v>9.3965999999999994</v>
      </c>
      <c r="S12364">
        <v>2.6101999999999999</v>
      </c>
    </row>
    <row r="12365" spans="15:19" x14ac:dyDescent="0.25">
      <c r="O12365">
        <v>6183</v>
      </c>
      <c r="P12365">
        <v>2.0175000000000001</v>
      </c>
      <c r="Q12365">
        <v>2.5762999999999998</v>
      </c>
      <c r="R12365">
        <v>9.3965999999999994</v>
      </c>
      <c r="S12365">
        <v>2.6101999999999999</v>
      </c>
    </row>
    <row r="12366" spans="15:19" x14ac:dyDescent="0.25">
      <c r="O12366">
        <v>6183</v>
      </c>
      <c r="P12366">
        <v>2.0175000000000001</v>
      </c>
      <c r="Q12366">
        <v>2.5762999999999998</v>
      </c>
      <c r="R12366">
        <v>9.3965999999999994</v>
      </c>
      <c r="S12366">
        <v>2.6101999999999999</v>
      </c>
    </row>
    <row r="12367" spans="15:19" x14ac:dyDescent="0.25">
      <c r="O12367">
        <v>6184</v>
      </c>
      <c r="P12367">
        <v>2.0175000000000001</v>
      </c>
      <c r="Q12367">
        <v>2.5762999999999998</v>
      </c>
      <c r="R12367">
        <v>9.3965999999999994</v>
      </c>
      <c r="S12367">
        <v>2.6101999999999999</v>
      </c>
    </row>
    <row r="12368" spans="15:19" x14ac:dyDescent="0.25">
      <c r="O12368">
        <v>6184</v>
      </c>
      <c r="P12368">
        <v>2.0175000000000001</v>
      </c>
      <c r="Q12368">
        <v>2.5762999999999998</v>
      </c>
      <c r="R12368">
        <v>9.3965999999999994</v>
      </c>
      <c r="S12368">
        <v>2.6101999999999999</v>
      </c>
    </row>
    <row r="12369" spans="15:19" x14ac:dyDescent="0.25">
      <c r="O12369">
        <v>6185</v>
      </c>
      <c r="P12369">
        <v>2.0175000000000001</v>
      </c>
      <c r="Q12369">
        <v>2.5762999999999998</v>
      </c>
      <c r="R12369">
        <v>9.3965999999999994</v>
      </c>
      <c r="S12369">
        <v>2.6101999999999999</v>
      </c>
    </row>
    <row r="12370" spans="15:19" x14ac:dyDescent="0.25">
      <c r="O12370">
        <v>6185</v>
      </c>
      <c r="P12370">
        <v>2.0175000000000001</v>
      </c>
      <c r="Q12370">
        <v>2.5762999999999998</v>
      </c>
      <c r="R12370">
        <v>9.3965999999999994</v>
      </c>
      <c r="S12370">
        <v>2.6101999999999999</v>
      </c>
    </row>
    <row r="12371" spans="15:19" x14ac:dyDescent="0.25">
      <c r="O12371">
        <v>6186</v>
      </c>
      <c r="P12371">
        <v>2.3029000000000002</v>
      </c>
      <c r="Q12371">
        <v>2.4510000000000001</v>
      </c>
      <c r="R12371">
        <v>9.7117000000000004</v>
      </c>
      <c r="S12371">
        <v>2.911</v>
      </c>
    </row>
    <row r="12372" spans="15:19" x14ac:dyDescent="0.25">
      <c r="O12372">
        <v>6186</v>
      </c>
      <c r="P12372">
        <v>2.3029000000000002</v>
      </c>
      <c r="Q12372">
        <v>2.4510000000000001</v>
      </c>
      <c r="R12372">
        <v>9.7117000000000004</v>
      </c>
      <c r="S12372">
        <v>2.911</v>
      </c>
    </row>
    <row r="12373" spans="15:19" x14ac:dyDescent="0.25">
      <c r="O12373">
        <v>6187</v>
      </c>
      <c r="P12373">
        <v>2.3029000000000002</v>
      </c>
      <c r="Q12373">
        <v>2.4510000000000001</v>
      </c>
      <c r="R12373">
        <v>9.7117000000000004</v>
      </c>
      <c r="S12373">
        <v>2.911</v>
      </c>
    </row>
    <row r="12374" spans="15:19" x14ac:dyDescent="0.25">
      <c r="O12374">
        <v>6187</v>
      </c>
      <c r="P12374">
        <v>2.3029000000000002</v>
      </c>
      <c r="Q12374">
        <v>2.4510000000000001</v>
      </c>
      <c r="R12374">
        <v>9.7117000000000004</v>
      </c>
      <c r="S12374">
        <v>2.911</v>
      </c>
    </row>
    <row r="12375" spans="15:19" x14ac:dyDescent="0.25">
      <c r="O12375">
        <v>6188</v>
      </c>
      <c r="P12375">
        <v>2.3029000000000002</v>
      </c>
      <c r="Q12375">
        <v>2.4510000000000001</v>
      </c>
      <c r="R12375">
        <v>9.7117000000000004</v>
      </c>
      <c r="S12375">
        <v>2.911</v>
      </c>
    </row>
    <row r="12376" spans="15:19" x14ac:dyDescent="0.25">
      <c r="O12376">
        <v>6188</v>
      </c>
      <c r="P12376">
        <v>2.3029000000000002</v>
      </c>
      <c r="Q12376">
        <v>2.4510000000000001</v>
      </c>
      <c r="R12376">
        <v>9.7117000000000004</v>
      </c>
      <c r="S12376">
        <v>2.911</v>
      </c>
    </row>
    <row r="12377" spans="15:19" x14ac:dyDescent="0.25">
      <c r="O12377">
        <v>6189</v>
      </c>
      <c r="P12377">
        <v>2.3029000000000002</v>
      </c>
      <c r="Q12377">
        <v>2.4510000000000001</v>
      </c>
      <c r="R12377">
        <v>9.7117000000000004</v>
      </c>
      <c r="S12377">
        <v>2.911</v>
      </c>
    </row>
    <row r="12378" spans="15:19" x14ac:dyDescent="0.25">
      <c r="O12378">
        <v>6189</v>
      </c>
      <c r="P12378">
        <v>2.3029000000000002</v>
      </c>
      <c r="Q12378">
        <v>2.4510000000000001</v>
      </c>
      <c r="R12378">
        <v>9.7117000000000004</v>
      </c>
      <c r="S12378">
        <v>2.911</v>
      </c>
    </row>
    <row r="12379" spans="15:19" x14ac:dyDescent="0.25">
      <c r="O12379">
        <v>6190</v>
      </c>
      <c r="P12379">
        <v>2.3029000000000002</v>
      </c>
      <c r="Q12379">
        <v>2.4510000000000001</v>
      </c>
      <c r="R12379">
        <v>9.7117000000000004</v>
      </c>
      <c r="S12379">
        <v>2.911</v>
      </c>
    </row>
    <row r="12380" spans="15:19" x14ac:dyDescent="0.25">
      <c r="O12380">
        <v>6190</v>
      </c>
      <c r="P12380">
        <v>2.3029000000000002</v>
      </c>
      <c r="Q12380">
        <v>2.4510000000000001</v>
      </c>
      <c r="R12380">
        <v>9.7117000000000004</v>
      </c>
      <c r="S12380">
        <v>2.911</v>
      </c>
    </row>
    <row r="12381" spans="15:19" x14ac:dyDescent="0.25">
      <c r="O12381">
        <v>6191</v>
      </c>
      <c r="P12381">
        <v>2.3029000000000002</v>
      </c>
      <c r="Q12381">
        <v>2.4510000000000001</v>
      </c>
      <c r="R12381">
        <v>9.7117000000000004</v>
      </c>
      <c r="S12381">
        <v>2.911</v>
      </c>
    </row>
    <row r="12382" spans="15:19" x14ac:dyDescent="0.25">
      <c r="O12382">
        <v>6191</v>
      </c>
      <c r="P12382">
        <v>2.3029000000000002</v>
      </c>
      <c r="Q12382">
        <v>2.4510000000000001</v>
      </c>
      <c r="R12382">
        <v>9.7117000000000004</v>
      </c>
      <c r="S12382">
        <v>2.911</v>
      </c>
    </row>
    <row r="12383" spans="15:19" x14ac:dyDescent="0.25">
      <c r="O12383">
        <v>6192</v>
      </c>
      <c r="P12383">
        <v>2.3029000000000002</v>
      </c>
      <c r="Q12383">
        <v>2.4510000000000001</v>
      </c>
      <c r="R12383">
        <v>9.7117000000000004</v>
      </c>
      <c r="S12383">
        <v>2.911</v>
      </c>
    </row>
    <row r="12384" spans="15:19" x14ac:dyDescent="0.25">
      <c r="O12384">
        <v>6192</v>
      </c>
      <c r="P12384">
        <v>2.3029000000000002</v>
      </c>
      <c r="Q12384">
        <v>2.4510000000000001</v>
      </c>
      <c r="R12384">
        <v>9.7117000000000004</v>
      </c>
      <c r="S12384">
        <v>2.911</v>
      </c>
    </row>
    <row r="12385" spans="15:19" x14ac:dyDescent="0.25">
      <c r="O12385">
        <v>6193</v>
      </c>
      <c r="P12385">
        <v>2.3029000000000002</v>
      </c>
      <c r="Q12385">
        <v>2.4510000000000001</v>
      </c>
      <c r="R12385">
        <v>9.7117000000000004</v>
      </c>
      <c r="S12385">
        <v>2.911</v>
      </c>
    </row>
    <row r="12386" spans="15:19" x14ac:dyDescent="0.25">
      <c r="O12386">
        <v>6193</v>
      </c>
      <c r="P12386">
        <v>2.3029000000000002</v>
      </c>
      <c r="Q12386">
        <v>2.4510000000000001</v>
      </c>
      <c r="R12386">
        <v>9.7117000000000004</v>
      </c>
      <c r="S12386">
        <v>2.911</v>
      </c>
    </row>
    <row r="12387" spans="15:19" x14ac:dyDescent="0.25">
      <c r="O12387">
        <v>6194</v>
      </c>
      <c r="P12387">
        <v>2.3029000000000002</v>
      </c>
      <c r="Q12387">
        <v>2.4510000000000001</v>
      </c>
      <c r="R12387">
        <v>9.7117000000000004</v>
      </c>
      <c r="S12387">
        <v>2.911</v>
      </c>
    </row>
    <row r="12388" spans="15:19" x14ac:dyDescent="0.25">
      <c r="O12388">
        <v>6194</v>
      </c>
      <c r="P12388">
        <v>2.3029000000000002</v>
      </c>
      <c r="Q12388">
        <v>2.4510000000000001</v>
      </c>
      <c r="R12388">
        <v>9.7117000000000004</v>
      </c>
      <c r="S12388">
        <v>2.911</v>
      </c>
    </row>
    <row r="12389" spans="15:19" x14ac:dyDescent="0.25">
      <c r="O12389">
        <v>6195</v>
      </c>
      <c r="P12389">
        <v>2.3029000000000002</v>
      </c>
      <c r="Q12389">
        <v>2.4510000000000001</v>
      </c>
      <c r="R12389">
        <v>9.7117000000000004</v>
      </c>
      <c r="S12389">
        <v>2.911</v>
      </c>
    </row>
    <row r="12390" spans="15:19" x14ac:dyDescent="0.25">
      <c r="O12390">
        <v>6195</v>
      </c>
      <c r="P12390">
        <v>2.3029000000000002</v>
      </c>
      <c r="Q12390">
        <v>2.4510000000000001</v>
      </c>
      <c r="R12390">
        <v>9.7117000000000004</v>
      </c>
      <c r="S12390">
        <v>2.911</v>
      </c>
    </row>
    <row r="12391" spans="15:19" x14ac:dyDescent="0.25">
      <c r="O12391">
        <v>6196</v>
      </c>
      <c r="P12391">
        <v>2.3029000000000002</v>
      </c>
      <c r="Q12391">
        <v>2.4510000000000001</v>
      </c>
      <c r="R12391">
        <v>9.7117000000000004</v>
      </c>
      <c r="S12391">
        <v>2.911</v>
      </c>
    </row>
    <row r="12392" spans="15:19" x14ac:dyDescent="0.25">
      <c r="O12392">
        <v>6196</v>
      </c>
      <c r="P12392">
        <v>2.3029000000000002</v>
      </c>
      <c r="Q12392">
        <v>2.4510000000000001</v>
      </c>
      <c r="R12392">
        <v>9.7117000000000004</v>
      </c>
      <c r="S12392">
        <v>2.911</v>
      </c>
    </row>
    <row r="12393" spans="15:19" x14ac:dyDescent="0.25">
      <c r="O12393">
        <v>6197</v>
      </c>
      <c r="P12393">
        <v>2.3029000000000002</v>
      </c>
      <c r="Q12393">
        <v>2.4510000000000001</v>
      </c>
      <c r="R12393">
        <v>9.7117000000000004</v>
      </c>
      <c r="S12393">
        <v>2.911</v>
      </c>
    </row>
    <row r="12394" spans="15:19" x14ac:dyDescent="0.25">
      <c r="O12394">
        <v>6197</v>
      </c>
      <c r="P12394">
        <v>2.3029000000000002</v>
      </c>
      <c r="Q12394">
        <v>2.4510000000000001</v>
      </c>
      <c r="R12394">
        <v>9.7117000000000004</v>
      </c>
      <c r="S12394">
        <v>2.911</v>
      </c>
    </row>
    <row r="12395" spans="15:19" x14ac:dyDescent="0.25">
      <c r="O12395">
        <v>6198</v>
      </c>
      <c r="P12395">
        <v>2.3029000000000002</v>
      </c>
      <c r="Q12395">
        <v>2.4510000000000001</v>
      </c>
      <c r="R12395">
        <v>9.7117000000000004</v>
      </c>
      <c r="S12395">
        <v>2.911</v>
      </c>
    </row>
    <row r="12396" spans="15:19" x14ac:dyDescent="0.25">
      <c r="O12396">
        <v>6198</v>
      </c>
      <c r="P12396">
        <v>2.3029000000000002</v>
      </c>
      <c r="Q12396">
        <v>2.4510000000000001</v>
      </c>
      <c r="R12396">
        <v>9.7117000000000004</v>
      </c>
      <c r="S12396">
        <v>2.911</v>
      </c>
    </row>
    <row r="12397" spans="15:19" x14ac:dyDescent="0.25">
      <c r="O12397">
        <v>6199</v>
      </c>
      <c r="P12397">
        <v>2.3029000000000002</v>
      </c>
      <c r="Q12397">
        <v>2.4510000000000001</v>
      </c>
      <c r="R12397">
        <v>9.7117000000000004</v>
      </c>
      <c r="S12397">
        <v>2.911</v>
      </c>
    </row>
    <row r="12398" spans="15:19" x14ac:dyDescent="0.25">
      <c r="O12398">
        <v>6199</v>
      </c>
      <c r="P12398">
        <v>2.3029000000000002</v>
      </c>
      <c r="Q12398">
        <v>2.4510000000000001</v>
      </c>
      <c r="R12398">
        <v>9.7117000000000004</v>
      </c>
      <c r="S12398">
        <v>2.911</v>
      </c>
    </row>
    <row r="12399" spans="15:19" x14ac:dyDescent="0.25">
      <c r="O12399">
        <v>6200</v>
      </c>
      <c r="P12399">
        <v>2.3029000000000002</v>
      </c>
      <c r="Q12399">
        <v>2.4510000000000001</v>
      </c>
      <c r="R12399">
        <v>9.7117000000000004</v>
      </c>
      <c r="S12399">
        <v>2.911</v>
      </c>
    </row>
    <row r="12400" spans="15:19" x14ac:dyDescent="0.25">
      <c r="O12400">
        <v>6200</v>
      </c>
      <c r="P12400">
        <v>2.3029000000000002</v>
      </c>
      <c r="Q12400">
        <v>2.4510000000000001</v>
      </c>
      <c r="R12400">
        <v>9.7117000000000004</v>
      </c>
      <c r="S12400">
        <v>2.911</v>
      </c>
    </row>
    <row r="12401" spans="15:19" x14ac:dyDescent="0.25">
      <c r="O12401">
        <v>6201</v>
      </c>
      <c r="P12401">
        <v>2.3029000000000002</v>
      </c>
      <c r="Q12401">
        <v>2.4510000000000001</v>
      </c>
      <c r="R12401">
        <v>9.7117000000000004</v>
      </c>
      <c r="S12401">
        <v>2.911</v>
      </c>
    </row>
    <row r="12402" spans="15:19" x14ac:dyDescent="0.25">
      <c r="O12402">
        <v>6201</v>
      </c>
      <c r="P12402">
        <v>2.3029000000000002</v>
      </c>
      <c r="Q12402">
        <v>2.4510000000000001</v>
      </c>
      <c r="R12402">
        <v>9.7117000000000004</v>
      </c>
      <c r="S12402">
        <v>2.911</v>
      </c>
    </row>
    <row r="12403" spans="15:19" x14ac:dyDescent="0.25">
      <c r="O12403">
        <v>6202</v>
      </c>
      <c r="P12403">
        <v>2.3029000000000002</v>
      </c>
      <c r="Q12403">
        <v>2.4510000000000001</v>
      </c>
      <c r="R12403">
        <v>9.7117000000000004</v>
      </c>
      <c r="S12403">
        <v>2.911</v>
      </c>
    </row>
    <row r="12404" spans="15:19" x14ac:dyDescent="0.25">
      <c r="O12404">
        <v>6202</v>
      </c>
      <c r="P12404">
        <v>2.3029000000000002</v>
      </c>
      <c r="Q12404">
        <v>2.4510000000000001</v>
      </c>
      <c r="R12404">
        <v>9.7117000000000004</v>
      </c>
      <c r="S12404">
        <v>2.911</v>
      </c>
    </row>
    <row r="12405" spans="15:19" x14ac:dyDescent="0.25">
      <c r="O12405">
        <v>6203</v>
      </c>
      <c r="P12405">
        <v>2.3029000000000002</v>
      </c>
      <c r="Q12405">
        <v>2.4510000000000001</v>
      </c>
      <c r="R12405">
        <v>9.7117000000000004</v>
      </c>
      <c r="S12405">
        <v>2.911</v>
      </c>
    </row>
    <row r="12406" spans="15:19" x14ac:dyDescent="0.25">
      <c r="O12406">
        <v>6203</v>
      </c>
      <c r="P12406">
        <v>2.3029000000000002</v>
      </c>
      <c r="Q12406">
        <v>2.4510000000000001</v>
      </c>
      <c r="R12406">
        <v>9.7117000000000004</v>
      </c>
      <c r="S12406">
        <v>2.911</v>
      </c>
    </row>
    <row r="12407" spans="15:19" x14ac:dyDescent="0.25">
      <c r="O12407">
        <v>6204</v>
      </c>
      <c r="P12407">
        <v>2.3029000000000002</v>
      </c>
      <c r="Q12407">
        <v>2.4510000000000001</v>
      </c>
      <c r="R12407">
        <v>9.7117000000000004</v>
      </c>
      <c r="S12407">
        <v>2.911</v>
      </c>
    </row>
    <row r="12408" spans="15:19" x14ac:dyDescent="0.25">
      <c r="O12408">
        <v>6204</v>
      </c>
      <c r="P12408">
        <v>2.3029000000000002</v>
      </c>
      <c r="Q12408">
        <v>2.4510000000000001</v>
      </c>
      <c r="R12408">
        <v>9.7117000000000004</v>
      </c>
      <c r="S12408">
        <v>2.911</v>
      </c>
    </row>
    <row r="12409" spans="15:19" x14ac:dyDescent="0.25">
      <c r="O12409">
        <v>6205</v>
      </c>
      <c r="P12409">
        <v>2.3029000000000002</v>
      </c>
      <c r="Q12409">
        <v>2.4510000000000001</v>
      </c>
      <c r="R12409">
        <v>9.7117000000000004</v>
      </c>
      <c r="S12409">
        <v>2.911</v>
      </c>
    </row>
    <row r="12410" spans="15:19" x14ac:dyDescent="0.25">
      <c r="O12410">
        <v>6205</v>
      </c>
      <c r="P12410">
        <v>2.3029000000000002</v>
      </c>
      <c r="Q12410">
        <v>2.4510000000000001</v>
      </c>
      <c r="R12410">
        <v>9.7117000000000004</v>
      </c>
      <c r="S12410">
        <v>2.911</v>
      </c>
    </row>
    <row r="12411" spans="15:19" x14ac:dyDescent="0.25">
      <c r="O12411">
        <v>6206</v>
      </c>
      <c r="P12411">
        <v>2.3029000000000002</v>
      </c>
      <c r="Q12411">
        <v>2.4510000000000001</v>
      </c>
      <c r="R12411">
        <v>9.7117000000000004</v>
      </c>
      <c r="S12411">
        <v>2.911</v>
      </c>
    </row>
    <row r="12412" spans="15:19" x14ac:dyDescent="0.25">
      <c r="O12412">
        <v>6206</v>
      </c>
      <c r="P12412">
        <v>2.3029000000000002</v>
      </c>
      <c r="Q12412">
        <v>2.4510000000000001</v>
      </c>
      <c r="R12412">
        <v>9.7117000000000004</v>
      </c>
      <c r="S12412">
        <v>2.911</v>
      </c>
    </row>
    <row r="12413" spans="15:19" x14ac:dyDescent="0.25">
      <c r="O12413">
        <v>6207</v>
      </c>
      <c r="P12413">
        <v>2.3029000000000002</v>
      </c>
      <c r="Q12413">
        <v>2.4510000000000001</v>
      </c>
      <c r="R12413">
        <v>9.7117000000000004</v>
      </c>
      <c r="S12413">
        <v>2.911</v>
      </c>
    </row>
    <row r="12414" spans="15:19" x14ac:dyDescent="0.25">
      <c r="O12414">
        <v>6207</v>
      </c>
      <c r="P12414">
        <v>2.3029000000000002</v>
      </c>
      <c r="Q12414">
        <v>2.4510000000000001</v>
      </c>
      <c r="R12414">
        <v>9.7117000000000004</v>
      </c>
      <c r="S12414">
        <v>2.911</v>
      </c>
    </row>
    <row r="12415" spans="15:19" x14ac:dyDescent="0.25">
      <c r="O12415">
        <v>6208</v>
      </c>
      <c r="P12415">
        <v>2.3029000000000002</v>
      </c>
      <c r="Q12415">
        <v>2.4510000000000001</v>
      </c>
      <c r="R12415">
        <v>9.7117000000000004</v>
      </c>
      <c r="S12415">
        <v>2.911</v>
      </c>
    </row>
    <row r="12416" spans="15:19" x14ac:dyDescent="0.25">
      <c r="O12416">
        <v>6208</v>
      </c>
      <c r="P12416">
        <v>2.3029000000000002</v>
      </c>
      <c r="Q12416">
        <v>2.4510000000000001</v>
      </c>
      <c r="R12416">
        <v>9.7117000000000004</v>
      </c>
      <c r="S12416">
        <v>2.911</v>
      </c>
    </row>
    <row r="12417" spans="15:19" x14ac:dyDescent="0.25">
      <c r="O12417">
        <v>6209</v>
      </c>
      <c r="P12417">
        <v>2.3029000000000002</v>
      </c>
      <c r="Q12417">
        <v>2.4510000000000001</v>
      </c>
      <c r="R12417">
        <v>9.7117000000000004</v>
      </c>
      <c r="S12417">
        <v>2.911</v>
      </c>
    </row>
    <row r="12418" spans="15:19" x14ac:dyDescent="0.25">
      <c r="O12418">
        <v>6209</v>
      </c>
      <c r="P12418">
        <v>2.3029000000000002</v>
      </c>
      <c r="Q12418">
        <v>2.4510000000000001</v>
      </c>
      <c r="R12418">
        <v>9.7117000000000004</v>
      </c>
      <c r="S12418">
        <v>2.911</v>
      </c>
    </row>
    <row r="12419" spans="15:19" x14ac:dyDescent="0.25">
      <c r="O12419">
        <v>6210</v>
      </c>
      <c r="P12419">
        <v>2.3029000000000002</v>
      </c>
      <c r="Q12419">
        <v>2.4510000000000001</v>
      </c>
      <c r="R12419">
        <v>9.7117000000000004</v>
      </c>
      <c r="S12419">
        <v>2.911</v>
      </c>
    </row>
    <row r="12420" spans="15:19" x14ac:dyDescent="0.25">
      <c r="O12420">
        <v>6210</v>
      </c>
      <c r="P12420">
        <v>2.3029000000000002</v>
      </c>
      <c r="Q12420">
        <v>2.4510000000000001</v>
      </c>
      <c r="R12420">
        <v>9.7117000000000004</v>
      </c>
      <c r="S12420">
        <v>2.911</v>
      </c>
    </row>
    <row r="12421" spans="15:19" x14ac:dyDescent="0.25">
      <c r="O12421">
        <v>6211</v>
      </c>
      <c r="P12421">
        <v>2.3029000000000002</v>
      </c>
      <c r="Q12421">
        <v>2.4510000000000001</v>
      </c>
      <c r="R12421">
        <v>9.7117000000000004</v>
      </c>
      <c r="S12421">
        <v>2.911</v>
      </c>
    </row>
    <row r="12422" spans="15:19" x14ac:dyDescent="0.25">
      <c r="O12422">
        <v>6211</v>
      </c>
      <c r="P12422">
        <v>2.3029000000000002</v>
      </c>
      <c r="Q12422">
        <v>2.4510000000000001</v>
      </c>
      <c r="R12422">
        <v>9.7117000000000004</v>
      </c>
      <c r="S12422">
        <v>2.911</v>
      </c>
    </row>
    <row r="12423" spans="15:19" x14ac:dyDescent="0.25">
      <c r="O12423">
        <v>6212</v>
      </c>
      <c r="P12423">
        <v>2.3029000000000002</v>
      </c>
      <c r="Q12423">
        <v>2.4510000000000001</v>
      </c>
      <c r="R12423">
        <v>9.7117000000000004</v>
      </c>
      <c r="S12423">
        <v>2.911</v>
      </c>
    </row>
    <row r="12424" spans="15:19" x14ac:dyDescent="0.25">
      <c r="O12424">
        <v>6212</v>
      </c>
      <c r="P12424">
        <v>2.3029000000000002</v>
      </c>
      <c r="Q12424">
        <v>2.4510000000000001</v>
      </c>
      <c r="R12424">
        <v>9.7117000000000004</v>
      </c>
      <c r="S12424">
        <v>2.911</v>
      </c>
    </row>
    <row r="12425" spans="15:19" x14ac:dyDescent="0.25">
      <c r="O12425">
        <v>6213</v>
      </c>
      <c r="P12425">
        <v>2.3029000000000002</v>
      </c>
      <c r="Q12425">
        <v>2.4510000000000001</v>
      </c>
      <c r="R12425">
        <v>9.7117000000000004</v>
      </c>
      <c r="S12425">
        <v>2.911</v>
      </c>
    </row>
    <row r="12426" spans="15:19" x14ac:dyDescent="0.25">
      <c r="O12426">
        <v>6213</v>
      </c>
      <c r="P12426">
        <v>2.3029000000000002</v>
      </c>
      <c r="Q12426">
        <v>2.4510000000000001</v>
      </c>
      <c r="R12426">
        <v>9.7117000000000004</v>
      </c>
      <c r="S12426">
        <v>2.911</v>
      </c>
    </row>
    <row r="12427" spans="15:19" x14ac:dyDescent="0.25">
      <c r="O12427">
        <v>6214</v>
      </c>
      <c r="P12427">
        <v>2.3029000000000002</v>
      </c>
      <c r="Q12427">
        <v>2.4510000000000001</v>
      </c>
      <c r="R12427">
        <v>9.7117000000000004</v>
      </c>
      <c r="S12427">
        <v>2.911</v>
      </c>
    </row>
    <row r="12428" spans="15:19" x14ac:dyDescent="0.25">
      <c r="O12428">
        <v>6214</v>
      </c>
      <c r="P12428">
        <v>2.3029000000000002</v>
      </c>
      <c r="Q12428">
        <v>2.4510000000000001</v>
      </c>
      <c r="R12428">
        <v>9.7117000000000004</v>
      </c>
      <c r="S12428">
        <v>2.911</v>
      </c>
    </row>
    <row r="12429" spans="15:19" x14ac:dyDescent="0.25">
      <c r="O12429">
        <v>6215</v>
      </c>
      <c r="P12429">
        <v>2.3029000000000002</v>
      </c>
      <c r="Q12429">
        <v>2.4510000000000001</v>
      </c>
      <c r="R12429">
        <v>9.7117000000000004</v>
      </c>
      <c r="S12429">
        <v>2.911</v>
      </c>
    </row>
    <row r="12430" spans="15:19" x14ac:dyDescent="0.25">
      <c r="O12430">
        <v>6215</v>
      </c>
      <c r="P12430">
        <v>2.3029000000000002</v>
      </c>
      <c r="Q12430">
        <v>2.4510000000000001</v>
      </c>
      <c r="R12430">
        <v>9.7117000000000004</v>
      </c>
      <c r="S12430">
        <v>2.911</v>
      </c>
    </row>
    <row r="12431" spans="15:19" x14ac:dyDescent="0.25">
      <c r="O12431">
        <v>6216</v>
      </c>
      <c r="P12431">
        <v>2.3029000000000002</v>
      </c>
      <c r="Q12431">
        <v>2.4510000000000001</v>
      </c>
      <c r="R12431">
        <v>9.7117000000000004</v>
      </c>
      <c r="S12431">
        <v>2.911</v>
      </c>
    </row>
    <row r="12432" spans="15:19" x14ac:dyDescent="0.25">
      <c r="O12432">
        <v>6216</v>
      </c>
      <c r="P12432">
        <v>2.3029000000000002</v>
      </c>
      <c r="Q12432">
        <v>2.4510000000000001</v>
      </c>
      <c r="R12432">
        <v>9.7117000000000004</v>
      </c>
      <c r="S12432">
        <v>2.911</v>
      </c>
    </row>
    <row r="12433" spans="15:19" x14ac:dyDescent="0.25">
      <c r="O12433">
        <v>6217</v>
      </c>
      <c r="P12433">
        <v>2.3029000000000002</v>
      </c>
      <c r="Q12433">
        <v>2.4510000000000001</v>
      </c>
      <c r="R12433">
        <v>9.7117000000000004</v>
      </c>
      <c r="S12433">
        <v>2.911</v>
      </c>
    </row>
    <row r="12434" spans="15:19" x14ac:dyDescent="0.25">
      <c r="O12434">
        <v>6217</v>
      </c>
      <c r="P12434">
        <v>2.3029000000000002</v>
      </c>
      <c r="Q12434">
        <v>2.4510000000000001</v>
      </c>
      <c r="R12434">
        <v>9.7117000000000004</v>
      </c>
      <c r="S12434">
        <v>2.911</v>
      </c>
    </row>
    <row r="12435" spans="15:19" x14ac:dyDescent="0.25">
      <c r="O12435">
        <v>6218</v>
      </c>
      <c r="P12435">
        <v>2.3029000000000002</v>
      </c>
      <c r="Q12435">
        <v>2.4510000000000001</v>
      </c>
      <c r="R12435">
        <v>9.7117000000000004</v>
      </c>
      <c r="S12435">
        <v>2.911</v>
      </c>
    </row>
    <row r="12436" spans="15:19" x14ac:dyDescent="0.25">
      <c r="O12436">
        <v>6218</v>
      </c>
      <c r="P12436">
        <v>2.3029000000000002</v>
      </c>
      <c r="Q12436">
        <v>2.4510000000000001</v>
      </c>
      <c r="R12436">
        <v>9.7117000000000004</v>
      </c>
      <c r="S12436">
        <v>2.911</v>
      </c>
    </row>
    <row r="12437" spans="15:19" x14ac:dyDescent="0.25">
      <c r="O12437">
        <v>6219</v>
      </c>
      <c r="P12437">
        <v>2.3029000000000002</v>
      </c>
      <c r="Q12437">
        <v>2.4510000000000001</v>
      </c>
      <c r="R12437">
        <v>9.7117000000000004</v>
      </c>
      <c r="S12437">
        <v>2.911</v>
      </c>
    </row>
    <row r="12438" spans="15:19" x14ac:dyDescent="0.25">
      <c r="O12438">
        <v>6219</v>
      </c>
      <c r="P12438">
        <v>2.3029000000000002</v>
      </c>
      <c r="Q12438">
        <v>2.4510000000000001</v>
      </c>
      <c r="R12438">
        <v>9.7117000000000004</v>
      </c>
      <c r="S12438">
        <v>2.911</v>
      </c>
    </row>
    <row r="12439" spans="15:19" x14ac:dyDescent="0.25">
      <c r="O12439">
        <v>6220</v>
      </c>
      <c r="P12439">
        <v>2.3029000000000002</v>
      </c>
      <c r="Q12439">
        <v>2.4510000000000001</v>
      </c>
      <c r="R12439">
        <v>9.7117000000000004</v>
      </c>
      <c r="S12439">
        <v>2.911</v>
      </c>
    </row>
    <row r="12440" spans="15:19" x14ac:dyDescent="0.25">
      <c r="O12440">
        <v>6220</v>
      </c>
      <c r="P12440">
        <v>2.3029000000000002</v>
      </c>
      <c r="Q12440">
        <v>2.4510000000000001</v>
      </c>
      <c r="R12440">
        <v>9.7117000000000004</v>
      </c>
      <c r="S12440">
        <v>2.911</v>
      </c>
    </row>
    <row r="12441" spans="15:19" x14ac:dyDescent="0.25">
      <c r="O12441">
        <v>6221</v>
      </c>
      <c r="P12441">
        <v>2.3029000000000002</v>
      </c>
      <c r="Q12441">
        <v>2.4510000000000001</v>
      </c>
      <c r="R12441">
        <v>9.7117000000000004</v>
      </c>
      <c r="S12441">
        <v>2.911</v>
      </c>
    </row>
    <row r="12442" spans="15:19" x14ac:dyDescent="0.25">
      <c r="O12442">
        <v>6221</v>
      </c>
      <c r="P12442">
        <v>2.3029000000000002</v>
      </c>
      <c r="Q12442">
        <v>2.4510000000000001</v>
      </c>
      <c r="R12442">
        <v>9.7117000000000004</v>
      </c>
      <c r="S12442">
        <v>2.911</v>
      </c>
    </row>
    <row r="12443" spans="15:19" x14ac:dyDescent="0.25">
      <c r="O12443">
        <v>6222</v>
      </c>
      <c r="P12443">
        <v>2.3029000000000002</v>
      </c>
      <c r="Q12443">
        <v>2.4510000000000001</v>
      </c>
      <c r="R12443">
        <v>9.7117000000000004</v>
      </c>
      <c r="S12443">
        <v>2.911</v>
      </c>
    </row>
    <row r="12444" spans="15:19" x14ac:dyDescent="0.25">
      <c r="O12444">
        <v>6222</v>
      </c>
      <c r="P12444">
        <v>2.3029000000000002</v>
      </c>
      <c r="Q12444">
        <v>2.4510000000000001</v>
      </c>
      <c r="R12444">
        <v>9.7117000000000004</v>
      </c>
      <c r="S12444">
        <v>2.911</v>
      </c>
    </row>
    <row r="12445" spans="15:19" x14ac:dyDescent="0.25">
      <c r="O12445">
        <v>6223</v>
      </c>
      <c r="P12445">
        <v>2.3029000000000002</v>
      </c>
      <c r="Q12445">
        <v>2.4510000000000001</v>
      </c>
      <c r="R12445">
        <v>9.7117000000000004</v>
      </c>
      <c r="S12445">
        <v>2.911</v>
      </c>
    </row>
    <row r="12446" spans="15:19" x14ac:dyDescent="0.25">
      <c r="O12446">
        <v>6223</v>
      </c>
      <c r="P12446">
        <v>2.3029000000000002</v>
      </c>
      <c r="Q12446">
        <v>2.4510000000000001</v>
      </c>
      <c r="R12446">
        <v>9.7117000000000004</v>
      </c>
      <c r="S12446">
        <v>2.911</v>
      </c>
    </row>
    <row r="12447" spans="15:19" x14ac:dyDescent="0.25">
      <c r="O12447">
        <v>6224</v>
      </c>
      <c r="P12447">
        <v>2.3029000000000002</v>
      </c>
      <c r="Q12447">
        <v>2.4510000000000001</v>
      </c>
      <c r="R12447">
        <v>9.7117000000000004</v>
      </c>
      <c r="S12447">
        <v>2.911</v>
      </c>
    </row>
    <row r="12448" spans="15:19" x14ac:dyDescent="0.25">
      <c r="O12448">
        <v>6224</v>
      </c>
      <c r="P12448">
        <v>2.3029000000000002</v>
      </c>
      <c r="Q12448">
        <v>2.4510000000000001</v>
      </c>
      <c r="R12448">
        <v>9.7117000000000004</v>
      </c>
      <c r="S12448">
        <v>2.911</v>
      </c>
    </row>
    <row r="12449" spans="15:19" x14ac:dyDescent="0.25">
      <c r="O12449">
        <v>6225</v>
      </c>
      <c r="P12449">
        <v>2.3029000000000002</v>
      </c>
      <c r="Q12449">
        <v>2.4510000000000001</v>
      </c>
      <c r="R12449">
        <v>9.7117000000000004</v>
      </c>
      <c r="S12449">
        <v>2.911</v>
      </c>
    </row>
    <row r="12450" spans="15:19" x14ac:dyDescent="0.25">
      <c r="O12450">
        <v>6225</v>
      </c>
      <c r="P12450">
        <v>2.3029000000000002</v>
      </c>
      <c r="Q12450">
        <v>2.4510000000000001</v>
      </c>
      <c r="R12450">
        <v>9.7117000000000004</v>
      </c>
      <c r="S12450">
        <v>2.911</v>
      </c>
    </row>
    <row r="12451" spans="15:19" x14ac:dyDescent="0.25">
      <c r="O12451">
        <v>6226</v>
      </c>
      <c r="P12451">
        <v>2.3029000000000002</v>
      </c>
      <c r="Q12451">
        <v>2.4510000000000001</v>
      </c>
      <c r="R12451">
        <v>9.7117000000000004</v>
      </c>
      <c r="S12451">
        <v>2.911</v>
      </c>
    </row>
    <row r="12452" spans="15:19" x14ac:dyDescent="0.25">
      <c r="O12452">
        <v>6226</v>
      </c>
      <c r="P12452">
        <v>2.3029000000000002</v>
      </c>
      <c r="Q12452">
        <v>2.4510000000000001</v>
      </c>
      <c r="R12452">
        <v>9.7117000000000004</v>
      </c>
      <c r="S12452">
        <v>2.911</v>
      </c>
    </row>
    <row r="12453" spans="15:19" x14ac:dyDescent="0.25">
      <c r="O12453">
        <v>6227</v>
      </c>
      <c r="P12453">
        <v>2.3029000000000002</v>
      </c>
      <c r="Q12453">
        <v>2.4510000000000001</v>
      </c>
      <c r="R12453">
        <v>9.7117000000000004</v>
      </c>
      <c r="S12453">
        <v>2.911</v>
      </c>
    </row>
    <row r="12454" spans="15:19" x14ac:dyDescent="0.25">
      <c r="O12454">
        <v>6227</v>
      </c>
      <c r="P12454">
        <v>2.3029000000000002</v>
      </c>
      <c r="Q12454">
        <v>2.4510000000000001</v>
      </c>
      <c r="R12454">
        <v>9.7117000000000004</v>
      </c>
      <c r="S12454">
        <v>2.911</v>
      </c>
    </row>
    <row r="12455" spans="15:19" x14ac:dyDescent="0.25">
      <c r="O12455">
        <v>6228</v>
      </c>
      <c r="P12455">
        <v>2.3029000000000002</v>
      </c>
      <c r="Q12455">
        <v>2.4510000000000001</v>
      </c>
      <c r="R12455">
        <v>9.7117000000000004</v>
      </c>
      <c r="S12455">
        <v>2.911</v>
      </c>
    </row>
    <row r="12456" spans="15:19" x14ac:dyDescent="0.25">
      <c r="O12456">
        <v>6228</v>
      </c>
      <c r="P12456">
        <v>2.3029000000000002</v>
      </c>
      <c r="Q12456">
        <v>2.4510000000000001</v>
      </c>
      <c r="R12456">
        <v>9.7117000000000004</v>
      </c>
      <c r="S12456">
        <v>2.911</v>
      </c>
    </row>
    <row r="12457" spans="15:19" x14ac:dyDescent="0.25">
      <c r="O12457">
        <v>6229</v>
      </c>
      <c r="P12457">
        <v>2.3029000000000002</v>
      </c>
      <c r="Q12457">
        <v>2.4510000000000001</v>
      </c>
      <c r="R12457">
        <v>9.7117000000000004</v>
      </c>
      <c r="S12457">
        <v>2.911</v>
      </c>
    </row>
    <row r="12458" spans="15:19" x14ac:dyDescent="0.25">
      <c r="O12458">
        <v>6229</v>
      </c>
      <c r="P12458">
        <v>2.3029000000000002</v>
      </c>
      <c r="Q12458">
        <v>2.4510000000000001</v>
      </c>
      <c r="R12458">
        <v>9.7117000000000004</v>
      </c>
      <c r="S12458">
        <v>2.911</v>
      </c>
    </row>
    <row r="12459" spans="15:19" x14ac:dyDescent="0.25">
      <c r="O12459">
        <v>6230</v>
      </c>
      <c r="P12459">
        <v>2.3029000000000002</v>
      </c>
      <c r="Q12459">
        <v>2.4510000000000001</v>
      </c>
      <c r="R12459">
        <v>9.7117000000000004</v>
      </c>
      <c r="S12459">
        <v>2.911</v>
      </c>
    </row>
    <row r="12460" spans="15:19" x14ac:dyDescent="0.25">
      <c r="O12460">
        <v>6230</v>
      </c>
      <c r="P12460">
        <v>2.3029000000000002</v>
      </c>
      <c r="Q12460">
        <v>2.4510000000000001</v>
      </c>
      <c r="R12460">
        <v>9.7117000000000004</v>
      </c>
      <c r="S12460">
        <v>2.911</v>
      </c>
    </row>
    <row r="12461" spans="15:19" x14ac:dyDescent="0.25">
      <c r="O12461">
        <v>6231</v>
      </c>
      <c r="P12461">
        <v>2.3029000000000002</v>
      </c>
      <c r="Q12461">
        <v>2.4510000000000001</v>
      </c>
      <c r="R12461">
        <v>9.7117000000000004</v>
      </c>
      <c r="S12461">
        <v>2.911</v>
      </c>
    </row>
    <row r="12462" spans="15:19" x14ac:dyDescent="0.25">
      <c r="O12462">
        <v>6231</v>
      </c>
      <c r="P12462">
        <v>2.3029000000000002</v>
      </c>
      <c r="Q12462">
        <v>2.4510000000000001</v>
      </c>
      <c r="R12462">
        <v>9.7117000000000004</v>
      </c>
      <c r="S12462">
        <v>2.911</v>
      </c>
    </row>
    <row r="12463" spans="15:19" x14ac:dyDescent="0.25">
      <c r="O12463">
        <v>6232</v>
      </c>
      <c r="P12463">
        <v>2.3029000000000002</v>
      </c>
      <c r="Q12463">
        <v>2.4510000000000001</v>
      </c>
      <c r="R12463">
        <v>9.7117000000000004</v>
      </c>
      <c r="S12463">
        <v>2.911</v>
      </c>
    </row>
    <row r="12464" spans="15:19" x14ac:dyDescent="0.25">
      <c r="O12464">
        <v>6232</v>
      </c>
      <c r="P12464">
        <v>2.3029000000000002</v>
      </c>
      <c r="Q12464">
        <v>2.4510000000000001</v>
      </c>
      <c r="R12464">
        <v>9.7117000000000004</v>
      </c>
      <c r="S12464">
        <v>2.911</v>
      </c>
    </row>
    <row r="12465" spans="15:19" x14ac:dyDescent="0.25">
      <c r="O12465">
        <v>6233</v>
      </c>
      <c r="P12465">
        <v>2.3029000000000002</v>
      </c>
      <c r="Q12465">
        <v>2.4510000000000001</v>
      </c>
      <c r="R12465">
        <v>9.7117000000000004</v>
      </c>
      <c r="S12465">
        <v>2.911</v>
      </c>
    </row>
    <row r="12466" spans="15:19" x14ac:dyDescent="0.25">
      <c r="O12466">
        <v>6233</v>
      </c>
      <c r="P12466">
        <v>2.3029000000000002</v>
      </c>
      <c r="Q12466">
        <v>2.4510000000000001</v>
      </c>
      <c r="R12466">
        <v>9.7117000000000004</v>
      </c>
      <c r="S12466">
        <v>2.911</v>
      </c>
    </row>
    <row r="12467" spans="15:19" x14ac:dyDescent="0.25">
      <c r="O12467">
        <v>6234</v>
      </c>
      <c r="P12467">
        <v>2.3029000000000002</v>
      </c>
      <c r="Q12467">
        <v>2.4510000000000001</v>
      </c>
      <c r="R12467">
        <v>9.7117000000000004</v>
      </c>
      <c r="S12467">
        <v>2.911</v>
      </c>
    </row>
    <row r="12468" spans="15:19" x14ac:dyDescent="0.25">
      <c r="O12468">
        <v>6234</v>
      </c>
      <c r="P12468">
        <v>2.3029000000000002</v>
      </c>
      <c r="Q12468">
        <v>2.4510000000000001</v>
      </c>
      <c r="R12468">
        <v>9.7117000000000004</v>
      </c>
      <c r="S12468">
        <v>2.911</v>
      </c>
    </row>
    <row r="12469" spans="15:19" x14ac:dyDescent="0.25">
      <c r="O12469">
        <v>6235</v>
      </c>
      <c r="P12469">
        <v>2.3029000000000002</v>
      </c>
      <c r="Q12469">
        <v>2.4510000000000001</v>
      </c>
      <c r="R12469">
        <v>9.7117000000000004</v>
      </c>
      <c r="S12469">
        <v>2.911</v>
      </c>
    </row>
    <row r="12470" spans="15:19" x14ac:dyDescent="0.25">
      <c r="O12470">
        <v>6235</v>
      </c>
      <c r="P12470">
        <v>2.3029000000000002</v>
      </c>
      <c r="Q12470">
        <v>2.4510000000000001</v>
      </c>
      <c r="R12470">
        <v>9.7117000000000004</v>
      </c>
      <c r="S12470">
        <v>2.911</v>
      </c>
    </row>
    <row r="12471" spans="15:19" x14ac:dyDescent="0.25">
      <c r="O12471">
        <v>6236</v>
      </c>
      <c r="P12471">
        <v>2.3029000000000002</v>
      </c>
      <c r="Q12471">
        <v>2.4510000000000001</v>
      </c>
      <c r="R12471">
        <v>9.7117000000000004</v>
      </c>
      <c r="S12471">
        <v>2.911</v>
      </c>
    </row>
    <row r="12472" spans="15:19" x14ac:dyDescent="0.25">
      <c r="O12472">
        <v>6236</v>
      </c>
      <c r="P12472">
        <v>2.3029000000000002</v>
      </c>
      <c r="Q12472">
        <v>2.4510000000000001</v>
      </c>
      <c r="R12472">
        <v>9.7117000000000004</v>
      </c>
      <c r="S12472">
        <v>2.911</v>
      </c>
    </row>
    <row r="12473" spans="15:19" x14ac:dyDescent="0.25">
      <c r="O12473">
        <v>6237</v>
      </c>
      <c r="P12473">
        <v>2.3029000000000002</v>
      </c>
      <c r="Q12473">
        <v>2.4510000000000001</v>
      </c>
      <c r="R12473">
        <v>9.7117000000000004</v>
      </c>
      <c r="S12473">
        <v>2.911</v>
      </c>
    </row>
    <row r="12474" spans="15:19" x14ac:dyDescent="0.25">
      <c r="O12474">
        <v>6237</v>
      </c>
      <c r="P12474">
        <v>2.3029000000000002</v>
      </c>
      <c r="Q12474">
        <v>2.4510000000000001</v>
      </c>
      <c r="R12474">
        <v>9.7117000000000004</v>
      </c>
      <c r="S12474">
        <v>2.911</v>
      </c>
    </row>
    <row r="12475" spans="15:19" x14ac:dyDescent="0.25">
      <c r="O12475">
        <v>6238</v>
      </c>
      <c r="P12475">
        <v>2.3029000000000002</v>
      </c>
      <c r="Q12475">
        <v>2.4510000000000001</v>
      </c>
      <c r="R12475">
        <v>9.7117000000000004</v>
      </c>
      <c r="S12475">
        <v>2.911</v>
      </c>
    </row>
    <row r="12476" spans="15:19" x14ac:dyDescent="0.25">
      <c r="O12476">
        <v>6238</v>
      </c>
      <c r="P12476">
        <v>2.3029000000000002</v>
      </c>
      <c r="Q12476">
        <v>2.4510000000000001</v>
      </c>
      <c r="R12476">
        <v>9.7117000000000004</v>
      </c>
      <c r="S12476">
        <v>2.911</v>
      </c>
    </row>
    <row r="12477" spans="15:19" x14ac:dyDescent="0.25">
      <c r="O12477">
        <v>6239</v>
      </c>
      <c r="P12477">
        <v>2.3029000000000002</v>
      </c>
      <c r="Q12477">
        <v>2.4510000000000001</v>
      </c>
      <c r="R12477">
        <v>9.7117000000000004</v>
      </c>
      <c r="S12477">
        <v>2.911</v>
      </c>
    </row>
    <row r="12478" spans="15:19" x14ac:dyDescent="0.25">
      <c r="O12478">
        <v>6239</v>
      </c>
      <c r="P12478">
        <v>2.3029000000000002</v>
      </c>
      <c r="Q12478">
        <v>2.4510000000000001</v>
      </c>
      <c r="R12478">
        <v>9.7117000000000004</v>
      </c>
      <c r="S12478">
        <v>2.911</v>
      </c>
    </row>
    <row r="12479" spans="15:19" x14ac:dyDescent="0.25">
      <c r="O12479">
        <v>6240</v>
      </c>
      <c r="P12479">
        <v>2.3029000000000002</v>
      </c>
      <c r="Q12479">
        <v>2.4510000000000001</v>
      </c>
      <c r="R12479">
        <v>9.7117000000000004</v>
      </c>
      <c r="S12479">
        <v>2.911</v>
      </c>
    </row>
    <row r="12480" spans="15:19" x14ac:dyDescent="0.25">
      <c r="O12480">
        <v>6240</v>
      </c>
      <c r="P12480">
        <v>2.3029000000000002</v>
      </c>
      <c r="Q12480">
        <v>2.4510000000000001</v>
      </c>
      <c r="R12480">
        <v>9.7117000000000004</v>
      </c>
      <c r="S12480">
        <v>2.911</v>
      </c>
    </row>
    <row r="12481" spans="15:19" x14ac:dyDescent="0.25">
      <c r="O12481">
        <v>6241</v>
      </c>
      <c r="P12481">
        <v>2.3029000000000002</v>
      </c>
      <c r="Q12481">
        <v>2.4510000000000001</v>
      </c>
      <c r="R12481">
        <v>9.7117000000000004</v>
      </c>
      <c r="S12481">
        <v>2.911</v>
      </c>
    </row>
    <row r="12482" spans="15:19" x14ac:dyDescent="0.25">
      <c r="O12482">
        <v>6241</v>
      </c>
      <c r="P12482">
        <v>2.3029000000000002</v>
      </c>
      <c r="Q12482">
        <v>2.4510000000000001</v>
      </c>
      <c r="R12482">
        <v>9.7117000000000004</v>
      </c>
      <c r="S12482">
        <v>2.911</v>
      </c>
    </row>
    <row r="12483" spans="15:19" x14ac:dyDescent="0.25">
      <c r="O12483">
        <v>6242</v>
      </c>
      <c r="P12483">
        <v>2.3029000000000002</v>
      </c>
      <c r="Q12483">
        <v>2.4510000000000001</v>
      </c>
      <c r="R12483">
        <v>9.7117000000000004</v>
      </c>
      <c r="S12483">
        <v>2.911</v>
      </c>
    </row>
    <row r="12484" spans="15:19" x14ac:dyDescent="0.25">
      <c r="O12484">
        <v>6242</v>
      </c>
      <c r="P12484">
        <v>2.3029000000000002</v>
      </c>
      <c r="Q12484">
        <v>2.4510000000000001</v>
      </c>
      <c r="R12484">
        <v>9.7117000000000004</v>
      </c>
      <c r="S12484">
        <v>2.911</v>
      </c>
    </row>
    <row r="12485" spans="15:19" x14ac:dyDescent="0.25">
      <c r="O12485">
        <v>6243</v>
      </c>
      <c r="P12485">
        <v>2.3029000000000002</v>
      </c>
      <c r="Q12485">
        <v>2.4510000000000001</v>
      </c>
      <c r="R12485">
        <v>9.7117000000000004</v>
      </c>
      <c r="S12485">
        <v>2.911</v>
      </c>
    </row>
    <row r="12486" spans="15:19" x14ac:dyDescent="0.25">
      <c r="O12486">
        <v>6243</v>
      </c>
      <c r="P12486">
        <v>2.3029000000000002</v>
      </c>
      <c r="Q12486">
        <v>2.4510000000000001</v>
      </c>
      <c r="R12486">
        <v>9.7117000000000004</v>
      </c>
      <c r="S12486">
        <v>2.911</v>
      </c>
    </row>
    <row r="12487" spans="15:19" x14ac:dyDescent="0.25">
      <c r="O12487">
        <v>6244</v>
      </c>
      <c r="P12487">
        <v>2.3029000000000002</v>
      </c>
      <c r="Q12487">
        <v>2.4510000000000001</v>
      </c>
      <c r="R12487">
        <v>9.7117000000000004</v>
      </c>
      <c r="S12487">
        <v>2.911</v>
      </c>
    </row>
    <row r="12488" spans="15:19" x14ac:dyDescent="0.25">
      <c r="O12488">
        <v>6244</v>
      </c>
      <c r="P12488">
        <v>2.3029000000000002</v>
      </c>
      <c r="Q12488">
        <v>2.4510000000000001</v>
      </c>
      <c r="R12488">
        <v>9.7117000000000004</v>
      </c>
      <c r="S12488">
        <v>2.911</v>
      </c>
    </row>
    <row r="12489" spans="15:19" x14ac:dyDescent="0.25">
      <c r="O12489">
        <v>6245</v>
      </c>
      <c r="P12489">
        <v>2.3029000000000002</v>
      </c>
      <c r="Q12489">
        <v>2.4510000000000001</v>
      </c>
      <c r="R12489">
        <v>9.7117000000000004</v>
      </c>
      <c r="S12489">
        <v>2.911</v>
      </c>
    </row>
    <row r="12490" spans="15:19" x14ac:dyDescent="0.25">
      <c r="O12490">
        <v>6245</v>
      </c>
      <c r="P12490">
        <v>2.3029000000000002</v>
      </c>
      <c r="Q12490">
        <v>2.4510000000000001</v>
      </c>
      <c r="R12490">
        <v>9.7117000000000004</v>
      </c>
      <c r="S12490">
        <v>2.911</v>
      </c>
    </row>
    <row r="12491" spans="15:19" x14ac:dyDescent="0.25">
      <c r="O12491">
        <v>6246</v>
      </c>
      <c r="P12491">
        <v>2.1112000000000002</v>
      </c>
      <c r="Q12491">
        <v>2.3609</v>
      </c>
      <c r="R12491">
        <v>9.5396999999999998</v>
      </c>
      <c r="S12491">
        <v>3.0579999999999998</v>
      </c>
    </row>
    <row r="12492" spans="15:19" x14ac:dyDescent="0.25">
      <c r="O12492">
        <v>6246</v>
      </c>
      <c r="P12492">
        <v>2.1112000000000002</v>
      </c>
      <c r="Q12492">
        <v>2.3609</v>
      </c>
      <c r="R12492">
        <v>9.5396999999999998</v>
      </c>
      <c r="S12492">
        <v>3.0579999999999998</v>
      </c>
    </row>
    <row r="12493" spans="15:19" x14ac:dyDescent="0.25">
      <c r="O12493">
        <v>6247</v>
      </c>
      <c r="P12493">
        <v>2.1112000000000002</v>
      </c>
      <c r="Q12493">
        <v>2.3609</v>
      </c>
      <c r="R12493">
        <v>9.5396999999999998</v>
      </c>
      <c r="S12493">
        <v>3.0579999999999998</v>
      </c>
    </row>
    <row r="12494" spans="15:19" x14ac:dyDescent="0.25">
      <c r="O12494">
        <v>6247</v>
      </c>
      <c r="P12494">
        <v>2.1112000000000002</v>
      </c>
      <c r="Q12494">
        <v>2.3609</v>
      </c>
      <c r="R12494">
        <v>9.5396999999999998</v>
      </c>
      <c r="S12494">
        <v>3.0579999999999998</v>
      </c>
    </row>
    <row r="12495" spans="15:19" x14ac:dyDescent="0.25">
      <c r="O12495">
        <v>6248</v>
      </c>
      <c r="P12495">
        <v>2.1112000000000002</v>
      </c>
      <c r="Q12495">
        <v>2.3609</v>
      </c>
      <c r="R12495">
        <v>9.5396999999999998</v>
      </c>
      <c r="S12495">
        <v>3.0579999999999998</v>
      </c>
    </row>
    <row r="12496" spans="15:19" x14ac:dyDescent="0.25">
      <c r="O12496">
        <v>6248</v>
      </c>
      <c r="P12496">
        <v>2.1112000000000002</v>
      </c>
      <c r="Q12496">
        <v>2.3609</v>
      </c>
      <c r="R12496">
        <v>9.5396999999999998</v>
      </c>
      <c r="S12496">
        <v>3.0579999999999998</v>
      </c>
    </row>
    <row r="12497" spans="15:19" x14ac:dyDescent="0.25">
      <c r="O12497">
        <v>6249</v>
      </c>
      <c r="P12497">
        <v>2.1112000000000002</v>
      </c>
      <c r="Q12497">
        <v>2.3609</v>
      </c>
      <c r="R12497">
        <v>9.5396999999999998</v>
      </c>
      <c r="S12497">
        <v>3.0579999999999998</v>
      </c>
    </row>
    <row r="12498" spans="15:19" x14ac:dyDescent="0.25">
      <c r="O12498">
        <v>6249</v>
      </c>
      <c r="P12498">
        <v>2.1112000000000002</v>
      </c>
      <c r="Q12498">
        <v>2.3609</v>
      </c>
      <c r="R12498">
        <v>9.5396999999999998</v>
      </c>
      <c r="S12498">
        <v>3.0579999999999998</v>
      </c>
    </row>
    <row r="12499" spans="15:19" x14ac:dyDescent="0.25">
      <c r="O12499">
        <v>6250</v>
      </c>
      <c r="P12499">
        <v>2.1112000000000002</v>
      </c>
      <c r="Q12499">
        <v>2.3609</v>
      </c>
      <c r="R12499">
        <v>9.5396999999999998</v>
      </c>
      <c r="S12499">
        <v>3.0579999999999998</v>
      </c>
    </row>
    <row r="12500" spans="15:19" x14ac:dyDescent="0.25">
      <c r="O12500">
        <v>6250</v>
      </c>
      <c r="P12500">
        <v>2.1112000000000002</v>
      </c>
      <c r="Q12500">
        <v>2.3609</v>
      </c>
      <c r="R12500">
        <v>9.5396999999999998</v>
      </c>
      <c r="S12500">
        <v>3.0579999999999998</v>
      </c>
    </row>
    <row r="12501" spans="15:19" x14ac:dyDescent="0.25">
      <c r="O12501">
        <v>6251</v>
      </c>
      <c r="P12501">
        <v>2.1112000000000002</v>
      </c>
      <c r="Q12501">
        <v>2.3609</v>
      </c>
      <c r="R12501">
        <v>9.5396999999999998</v>
      </c>
      <c r="S12501">
        <v>3.0579999999999998</v>
      </c>
    </row>
    <row r="12502" spans="15:19" x14ac:dyDescent="0.25">
      <c r="O12502">
        <v>6251</v>
      </c>
      <c r="P12502">
        <v>2.1112000000000002</v>
      </c>
      <c r="Q12502">
        <v>2.3609</v>
      </c>
      <c r="R12502">
        <v>9.5396999999999998</v>
      </c>
      <c r="S12502">
        <v>3.0579999999999998</v>
      </c>
    </row>
    <row r="12503" spans="15:19" x14ac:dyDescent="0.25">
      <c r="O12503">
        <v>6252</v>
      </c>
      <c r="P12503">
        <v>2.1112000000000002</v>
      </c>
      <c r="Q12503">
        <v>2.3609</v>
      </c>
      <c r="R12503">
        <v>9.5396999999999998</v>
      </c>
      <c r="S12503">
        <v>3.0579999999999998</v>
      </c>
    </row>
    <row r="12504" spans="15:19" x14ac:dyDescent="0.25">
      <c r="O12504">
        <v>6252</v>
      </c>
      <c r="P12504">
        <v>2.1112000000000002</v>
      </c>
      <c r="Q12504">
        <v>2.3609</v>
      </c>
      <c r="R12504">
        <v>9.5396999999999998</v>
      </c>
      <c r="S12504">
        <v>3.0579999999999998</v>
      </c>
    </row>
    <row r="12505" spans="15:19" x14ac:dyDescent="0.25">
      <c r="O12505">
        <v>6253</v>
      </c>
      <c r="P12505">
        <v>2.1112000000000002</v>
      </c>
      <c r="Q12505">
        <v>2.3609</v>
      </c>
      <c r="R12505">
        <v>9.5396999999999998</v>
      </c>
      <c r="S12505">
        <v>3.0579999999999998</v>
      </c>
    </row>
    <row r="12506" spans="15:19" x14ac:dyDescent="0.25">
      <c r="O12506">
        <v>6253</v>
      </c>
      <c r="P12506">
        <v>2.1112000000000002</v>
      </c>
      <c r="Q12506">
        <v>2.3609</v>
      </c>
      <c r="R12506">
        <v>9.5396999999999998</v>
      </c>
      <c r="S12506">
        <v>3.0579999999999998</v>
      </c>
    </row>
    <row r="12507" spans="15:19" x14ac:dyDescent="0.25">
      <c r="O12507">
        <v>6254</v>
      </c>
      <c r="P12507">
        <v>2.1112000000000002</v>
      </c>
      <c r="Q12507">
        <v>2.3609</v>
      </c>
      <c r="R12507">
        <v>9.5396999999999998</v>
      </c>
      <c r="S12507">
        <v>3.0579999999999998</v>
      </c>
    </row>
    <row r="12508" spans="15:19" x14ac:dyDescent="0.25">
      <c r="O12508">
        <v>6254</v>
      </c>
      <c r="P12508">
        <v>2.1112000000000002</v>
      </c>
      <c r="Q12508">
        <v>2.3609</v>
      </c>
      <c r="R12508">
        <v>9.5396999999999998</v>
      </c>
      <c r="S12508">
        <v>3.0579999999999998</v>
      </c>
    </row>
    <row r="12509" spans="15:19" x14ac:dyDescent="0.25">
      <c r="O12509">
        <v>6255</v>
      </c>
      <c r="P12509">
        <v>2.1112000000000002</v>
      </c>
      <c r="Q12509">
        <v>2.3609</v>
      </c>
      <c r="R12509">
        <v>9.5396999999999998</v>
      </c>
      <c r="S12509">
        <v>3.0579999999999998</v>
      </c>
    </row>
    <row r="12510" spans="15:19" x14ac:dyDescent="0.25">
      <c r="O12510">
        <v>6255</v>
      </c>
      <c r="P12510">
        <v>2.1112000000000002</v>
      </c>
      <c r="Q12510">
        <v>2.3609</v>
      </c>
      <c r="R12510">
        <v>9.5396999999999998</v>
      </c>
      <c r="S12510">
        <v>3.0579999999999998</v>
      </c>
    </row>
    <row r="12511" spans="15:19" x14ac:dyDescent="0.25">
      <c r="O12511">
        <v>6256</v>
      </c>
      <c r="P12511">
        <v>2.1112000000000002</v>
      </c>
      <c r="Q12511">
        <v>2.3609</v>
      </c>
      <c r="R12511">
        <v>9.5396999999999998</v>
      </c>
      <c r="S12511">
        <v>3.0579999999999998</v>
      </c>
    </row>
    <row r="12512" spans="15:19" x14ac:dyDescent="0.25">
      <c r="O12512">
        <v>6256</v>
      </c>
      <c r="P12512">
        <v>2.1112000000000002</v>
      </c>
      <c r="Q12512">
        <v>2.3609</v>
      </c>
      <c r="R12512">
        <v>9.5396999999999998</v>
      </c>
      <c r="S12512">
        <v>3.0579999999999998</v>
      </c>
    </row>
    <row r="12513" spans="15:19" x14ac:dyDescent="0.25">
      <c r="O12513">
        <v>6257</v>
      </c>
      <c r="P12513">
        <v>2.1112000000000002</v>
      </c>
      <c r="Q12513">
        <v>2.3609</v>
      </c>
      <c r="R12513">
        <v>9.5396999999999998</v>
      </c>
      <c r="S12513">
        <v>3.0579999999999998</v>
      </c>
    </row>
    <row r="12514" spans="15:19" x14ac:dyDescent="0.25">
      <c r="O12514">
        <v>6257</v>
      </c>
      <c r="P12514">
        <v>2.1112000000000002</v>
      </c>
      <c r="Q12514">
        <v>2.3609</v>
      </c>
      <c r="R12514">
        <v>9.5396999999999998</v>
      </c>
      <c r="S12514">
        <v>3.0579999999999998</v>
      </c>
    </row>
    <row r="12515" spans="15:19" x14ac:dyDescent="0.25">
      <c r="O12515">
        <v>6258</v>
      </c>
      <c r="P12515">
        <v>2.1112000000000002</v>
      </c>
      <c r="Q12515">
        <v>2.3609</v>
      </c>
      <c r="R12515">
        <v>9.5396999999999998</v>
      </c>
      <c r="S12515">
        <v>3.0579999999999998</v>
      </c>
    </row>
    <row r="12516" spans="15:19" x14ac:dyDescent="0.25">
      <c r="O12516">
        <v>6258</v>
      </c>
      <c r="P12516">
        <v>2.1112000000000002</v>
      </c>
      <c r="Q12516">
        <v>2.3609</v>
      </c>
      <c r="R12516">
        <v>9.5396999999999998</v>
      </c>
      <c r="S12516">
        <v>3.0579999999999998</v>
      </c>
    </row>
    <row r="12517" spans="15:19" x14ac:dyDescent="0.25">
      <c r="O12517">
        <v>6259</v>
      </c>
      <c r="P12517">
        <v>2.1112000000000002</v>
      </c>
      <c r="Q12517">
        <v>2.3609</v>
      </c>
      <c r="R12517">
        <v>9.5396999999999998</v>
      </c>
      <c r="S12517">
        <v>3.0579999999999998</v>
      </c>
    </row>
    <row r="12518" spans="15:19" x14ac:dyDescent="0.25">
      <c r="O12518">
        <v>6259</v>
      </c>
      <c r="P12518">
        <v>2.1112000000000002</v>
      </c>
      <c r="Q12518">
        <v>2.3609</v>
      </c>
      <c r="R12518">
        <v>9.5396999999999998</v>
      </c>
      <c r="S12518">
        <v>3.0579999999999998</v>
      </c>
    </row>
    <row r="12519" spans="15:19" x14ac:dyDescent="0.25">
      <c r="O12519">
        <v>6260</v>
      </c>
      <c r="P12519">
        <v>2.1112000000000002</v>
      </c>
      <c r="Q12519">
        <v>2.3609</v>
      </c>
      <c r="R12519">
        <v>9.5396999999999998</v>
      </c>
      <c r="S12519">
        <v>3.0579999999999998</v>
      </c>
    </row>
    <row r="12520" spans="15:19" x14ac:dyDescent="0.25">
      <c r="O12520">
        <v>6260</v>
      </c>
      <c r="P12520">
        <v>2.1112000000000002</v>
      </c>
      <c r="Q12520">
        <v>2.3609</v>
      </c>
      <c r="R12520">
        <v>9.5396999999999998</v>
      </c>
      <c r="S12520">
        <v>3.0579999999999998</v>
      </c>
    </row>
    <row r="12521" spans="15:19" x14ac:dyDescent="0.25">
      <c r="O12521">
        <v>6261</v>
      </c>
      <c r="P12521">
        <v>2.1112000000000002</v>
      </c>
      <c r="Q12521">
        <v>2.3609</v>
      </c>
      <c r="R12521">
        <v>9.5396999999999998</v>
      </c>
      <c r="S12521">
        <v>3.0579999999999998</v>
      </c>
    </row>
    <row r="12522" spans="15:19" x14ac:dyDescent="0.25">
      <c r="O12522">
        <v>6261</v>
      </c>
      <c r="P12522">
        <v>2.1112000000000002</v>
      </c>
      <c r="Q12522">
        <v>2.3609</v>
      </c>
      <c r="R12522">
        <v>9.5396999999999998</v>
      </c>
      <c r="S12522">
        <v>3.0579999999999998</v>
      </c>
    </row>
    <row r="12523" spans="15:19" x14ac:dyDescent="0.25">
      <c r="O12523">
        <v>6262</v>
      </c>
      <c r="P12523">
        <v>2.1112000000000002</v>
      </c>
      <c r="Q12523">
        <v>2.3609</v>
      </c>
      <c r="R12523">
        <v>9.5396999999999998</v>
      </c>
      <c r="S12523">
        <v>3.0579999999999998</v>
      </c>
    </row>
    <row r="12524" spans="15:19" x14ac:dyDescent="0.25">
      <c r="O12524">
        <v>6262</v>
      </c>
      <c r="P12524">
        <v>2.1112000000000002</v>
      </c>
      <c r="Q12524">
        <v>2.3609</v>
      </c>
      <c r="R12524">
        <v>9.5396999999999998</v>
      </c>
      <c r="S12524">
        <v>3.0579999999999998</v>
      </c>
    </row>
    <row r="12525" spans="15:19" x14ac:dyDescent="0.25">
      <c r="O12525">
        <v>6263</v>
      </c>
      <c r="P12525">
        <v>2.1112000000000002</v>
      </c>
      <c r="Q12525">
        <v>2.3609</v>
      </c>
      <c r="R12525">
        <v>9.5396999999999998</v>
      </c>
      <c r="S12525">
        <v>3.0579999999999998</v>
      </c>
    </row>
    <row r="12526" spans="15:19" x14ac:dyDescent="0.25">
      <c r="O12526">
        <v>6263</v>
      </c>
      <c r="P12526">
        <v>2.1112000000000002</v>
      </c>
      <c r="Q12526">
        <v>2.3609</v>
      </c>
      <c r="R12526">
        <v>9.5396999999999998</v>
      </c>
      <c r="S12526">
        <v>3.0579999999999998</v>
      </c>
    </row>
    <row r="12527" spans="15:19" x14ac:dyDescent="0.25">
      <c r="O12527">
        <v>6264</v>
      </c>
      <c r="P12527">
        <v>2.1112000000000002</v>
      </c>
      <c r="Q12527">
        <v>2.3609</v>
      </c>
      <c r="R12527">
        <v>9.5396999999999998</v>
      </c>
      <c r="S12527">
        <v>3.0579999999999998</v>
      </c>
    </row>
    <row r="12528" spans="15:19" x14ac:dyDescent="0.25">
      <c r="O12528">
        <v>6264</v>
      </c>
      <c r="P12528">
        <v>2.1112000000000002</v>
      </c>
      <c r="Q12528">
        <v>2.3609</v>
      </c>
      <c r="R12528">
        <v>9.5396999999999998</v>
      </c>
      <c r="S12528">
        <v>3.0579999999999998</v>
      </c>
    </row>
    <row r="12529" spans="15:19" x14ac:dyDescent="0.25">
      <c r="O12529">
        <v>6265</v>
      </c>
      <c r="P12529">
        <v>2.1112000000000002</v>
      </c>
      <c r="Q12529">
        <v>2.3609</v>
      </c>
      <c r="R12529">
        <v>9.5396999999999998</v>
      </c>
      <c r="S12529">
        <v>3.0579999999999998</v>
      </c>
    </row>
    <row r="12530" spans="15:19" x14ac:dyDescent="0.25">
      <c r="O12530">
        <v>6265</v>
      </c>
      <c r="P12530">
        <v>2.1112000000000002</v>
      </c>
      <c r="Q12530">
        <v>2.3609</v>
      </c>
      <c r="R12530">
        <v>9.5396999999999998</v>
      </c>
      <c r="S12530">
        <v>3.0579999999999998</v>
      </c>
    </row>
    <row r="12531" spans="15:19" x14ac:dyDescent="0.25">
      <c r="O12531">
        <v>6266</v>
      </c>
      <c r="P12531">
        <v>2.1112000000000002</v>
      </c>
      <c r="Q12531">
        <v>2.3609</v>
      </c>
      <c r="R12531">
        <v>9.5396999999999998</v>
      </c>
      <c r="S12531">
        <v>3.0579999999999998</v>
      </c>
    </row>
    <row r="12532" spans="15:19" x14ac:dyDescent="0.25">
      <c r="O12532">
        <v>6266</v>
      </c>
      <c r="P12532">
        <v>2.1112000000000002</v>
      </c>
      <c r="Q12532">
        <v>2.3609</v>
      </c>
      <c r="R12532">
        <v>9.5396999999999998</v>
      </c>
      <c r="S12532">
        <v>3.0579999999999998</v>
      </c>
    </row>
    <row r="12533" spans="15:19" x14ac:dyDescent="0.25">
      <c r="O12533">
        <v>6267</v>
      </c>
      <c r="P12533">
        <v>2.1112000000000002</v>
      </c>
      <c r="Q12533">
        <v>2.3609</v>
      </c>
      <c r="R12533">
        <v>9.5396999999999998</v>
      </c>
      <c r="S12533">
        <v>3.0579999999999998</v>
      </c>
    </row>
    <row r="12534" spans="15:19" x14ac:dyDescent="0.25">
      <c r="O12534">
        <v>6267</v>
      </c>
      <c r="P12534">
        <v>2.1112000000000002</v>
      </c>
      <c r="Q12534">
        <v>2.3609</v>
      </c>
      <c r="R12534">
        <v>9.5396999999999998</v>
      </c>
      <c r="S12534">
        <v>3.0579999999999998</v>
      </c>
    </row>
    <row r="12535" spans="15:19" x14ac:dyDescent="0.25">
      <c r="O12535">
        <v>6268</v>
      </c>
      <c r="P12535">
        <v>2.1112000000000002</v>
      </c>
      <c r="Q12535">
        <v>2.3609</v>
      </c>
      <c r="R12535">
        <v>9.5396999999999998</v>
      </c>
      <c r="S12535">
        <v>3.0579999999999998</v>
      </c>
    </row>
    <row r="12536" spans="15:19" x14ac:dyDescent="0.25">
      <c r="O12536">
        <v>6268</v>
      </c>
      <c r="P12536">
        <v>2.1112000000000002</v>
      </c>
      <c r="Q12536">
        <v>2.3609</v>
      </c>
      <c r="R12536">
        <v>9.5396999999999998</v>
      </c>
      <c r="S12536">
        <v>3.0579999999999998</v>
      </c>
    </row>
    <row r="12537" spans="15:19" x14ac:dyDescent="0.25">
      <c r="O12537">
        <v>6269</v>
      </c>
      <c r="P12537">
        <v>2.1112000000000002</v>
      </c>
      <c r="Q12537">
        <v>2.3609</v>
      </c>
      <c r="R12537">
        <v>9.5396999999999998</v>
      </c>
      <c r="S12537">
        <v>3.0579999999999998</v>
      </c>
    </row>
    <row r="12538" spans="15:19" x14ac:dyDescent="0.25">
      <c r="O12538">
        <v>6269</v>
      </c>
      <c r="P12538">
        <v>2.1112000000000002</v>
      </c>
      <c r="Q12538">
        <v>2.3609</v>
      </c>
      <c r="R12538">
        <v>9.5396999999999998</v>
      </c>
      <c r="S12538">
        <v>3.0579999999999998</v>
      </c>
    </row>
    <row r="12539" spans="15:19" x14ac:dyDescent="0.25">
      <c r="O12539">
        <v>6270</v>
      </c>
      <c r="P12539">
        <v>2.1112000000000002</v>
      </c>
      <c r="Q12539">
        <v>2.3609</v>
      </c>
      <c r="R12539">
        <v>9.5396999999999998</v>
      </c>
      <c r="S12539">
        <v>3.0579999999999998</v>
      </c>
    </row>
    <row r="12540" spans="15:19" x14ac:dyDescent="0.25">
      <c r="O12540">
        <v>6270</v>
      </c>
      <c r="P12540">
        <v>2.1112000000000002</v>
      </c>
      <c r="Q12540">
        <v>2.3609</v>
      </c>
      <c r="R12540">
        <v>9.5396999999999998</v>
      </c>
      <c r="S12540">
        <v>3.0579999999999998</v>
      </c>
    </row>
    <row r="12541" spans="15:19" x14ac:dyDescent="0.25">
      <c r="O12541">
        <v>6271</v>
      </c>
      <c r="P12541">
        <v>2.1112000000000002</v>
      </c>
      <c r="Q12541">
        <v>2.3609</v>
      </c>
      <c r="R12541">
        <v>9.5396999999999998</v>
      </c>
      <c r="S12541">
        <v>3.0579999999999998</v>
      </c>
    </row>
    <row r="12542" spans="15:19" x14ac:dyDescent="0.25">
      <c r="O12542">
        <v>6271</v>
      </c>
      <c r="P12542">
        <v>2.1112000000000002</v>
      </c>
      <c r="Q12542">
        <v>2.3609</v>
      </c>
      <c r="R12542">
        <v>9.5396999999999998</v>
      </c>
      <c r="S12542">
        <v>3.0579999999999998</v>
      </c>
    </row>
    <row r="12543" spans="15:19" x14ac:dyDescent="0.25">
      <c r="O12543">
        <v>6272</v>
      </c>
      <c r="P12543">
        <v>2.1112000000000002</v>
      </c>
      <c r="Q12543">
        <v>2.3609</v>
      </c>
      <c r="R12543">
        <v>9.5396999999999998</v>
      </c>
      <c r="S12543">
        <v>3.0579999999999998</v>
      </c>
    </row>
    <row r="12544" spans="15:19" x14ac:dyDescent="0.25">
      <c r="O12544">
        <v>6272</v>
      </c>
      <c r="P12544">
        <v>2.1112000000000002</v>
      </c>
      <c r="Q12544">
        <v>2.3609</v>
      </c>
      <c r="R12544">
        <v>9.5396999999999998</v>
      </c>
      <c r="S12544">
        <v>3.0579999999999998</v>
      </c>
    </row>
    <row r="12545" spans="15:19" x14ac:dyDescent="0.25">
      <c r="O12545">
        <v>6273</v>
      </c>
      <c r="P12545">
        <v>2.1112000000000002</v>
      </c>
      <c r="Q12545">
        <v>2.3609</v>
      </c>
      <c r="R12545">
        <v>9.5396999999999998</v>
      </c>
      <c r="S12545">
        <v>3.0579999999999998</v>
      </c>
    </row>
    <row r="12546" spans="15:19" x14ac:dyDescent="0.25">
      <c r="O12546">
        <v>6273</v>
      </c>
      <c r="P12546">
        <v>2.1112000000000002</v>
      </c>
      <c r="Q12546">
        <v>2.3609</v>
      </c>
      <c r="R12546">
        <v>9.5396999999999998</v>
      </c>
      <c r="S12546">
        <v>3.0579999999999998</v>
      </c>
    </row>
    <row r="12547" spans="15:19" x14ac:dyDescent="0.25">
      <c r="O12547">
        <v>6274</v>
      </c>
      <c r="P12547">
        <v>2.1112000000000002</v>
      </c>
      <c r="Q12547">
        <v>2.3609</v>
      </c>
      <c r="R12547">
        <v>9.5396999999999998</v>
      </c>
      <c r="S12547">
        <v>3.0579999999999998</v>
      </c>
    </row>
    <row r="12548" spans="15:19" x14ac:dyDescent="0.25">
      <c r="O12548">
        <v>6274</v>
      </c>
      <c r="P12548">
        <v>2.1112000000000002</v>
      </c>
      <c r="Q12548">
        <v>2.3609</v>
      </c>
      <c r="R12548">
        <v>9.5396999999999998</v>
      </c>
      <c r="S12548">
        <v>3.0579999999999998</v>
      </c>
    </row>
    <row r="12549" spans="15:19" x14ac:dyDescent="0.25">
      <c r="O12549">
        <v>6275</v>
      </c>
      <c r="P12549">
        <v>2.1112000000000002</v>
      </c>
      <c r="Q12549">
        <v>2.3609</v>
      </c>
      <c r="R12549">
        <v>9.5396999999999998</v>
      </c>
      <c r="S12549">
        <v>3.0579999999999998</v>
      </c>
    </row>
    <row r="12550" spans="15:19" x14ac:dyDescent="0.25">
      <c r="O12550">
        <v>6275</v>
      </c>
      <c r="P12550">
        <v>2.1112000000000002</v>
      </c>
      <c r="Q12550">
        <v>2.3609</v>
      </c>
      <c r="R12550">
        <v>9.5396999999999998</v>
      </c>
      <c r="S12550">
        <v>3.0579999999999998</v>
      </c>
    </row>
    <row r="12551" spans="15:19" x14ac:dyDescent="0.25">
      <c r="O12551">
        <v>6276</v>
      </c>
      <c r="P12551">
        <v>2.1112000000000002</v>
      </c>
      <c r="Q12551">
        <v>2.3609</v>
      </c>
      <c r="R12551">
        <v>9.5396999999999998</v>
      </c>
      <c r="S12551">
        <v>3.0579999999999998</v>
      </c>
    </row>
    <row r="12552" spans="15:19" x14ac:dyDescent="0.25">
      <c r="O12552">
        <v>6276</v>
      </c>
      <c r="P12552">
        <v>2.1112000000000002</v>
      </c>
      <c r="Q12552">
        <v>2.3609</v>
      </c>
      <c r="R12552">
        <v>9.5396999999999998</v>
      </c>
      <c r="S12552">
        <v>3.0579999999999998</v>
      </c>
    </row>
    <row r="12553" spans="15:19" x14ac:dyDescent="0.25">
      <c r="O12553">
        <v>6277</v>
      </c>
      <c r="P12553">
        <v>2.1112000000000002</v>
      </c>
      <c r="Q12553">
        <v>2.3609</v>
      </c>
      <c r="R12553">
        <v>9.5396999999999998</v>
      </c>
      <c r="S12553">
        <v>3.0579999999999998</v>
      </c>
    </row>
    <row r="12554" spans="15:19" x14ac:dyDescent="0.25">
      <c r="O12554">
        <v>6277</v>
      </c>
      <c r="P12554">
        <v>2.1112000000000002</v>
      </c>
      <c r="Q12554">
        <v>2.3609</v>
      </c>
      <c r="R12554">
        <v>9.5396999999999998</v>
      </c>
      <c r="S12554">
        <v>3.0579999999999998</v>
      </c>
    </row>
    <row r="12555" spans="15:19" x14ac:dyDescent="0.25">
      <c r="O12555">
        <v>6278</v>
      </c>
      <c r="P12555">
        <v>2.1112000000000002</v>
      </c>
      <c r="Q12555">
        <v>2.3609</v>
      </c>
      <c r="R12555">
        <v>9.5396999999999998</v>
      </c>
      <c r="S12555">
        <v>3.0579999999999998</v>
      </c>
    </row>
    <row r="12556" spans="15:19" x14ac:dyDescent="0.25">
      <c r="O12556">
        <v>6278</v>
      </c>
      <c r="P12556">
        <v>2.1112000000000002</v>
      </c>
      <c r="Q12556">
        <v>2.3609</v>
      </c>
      <c r="R12556">
        <v>9.5396999999999998</v>
      </c>
      <c r="S12556">
        <v>3.0579999999999998</v>
      </c>
    </row>
    <row r="12557" spans="15:19" x14ac:dyDescent="0.25">
      <c r="O12557">
        <v>6279</v>
      </c>
      <c r="P12557">
        <v>2.1112000000000002</v>
      </c>
      <c r="Q12557">
        <v>2.3609</v>
      </c>
      <c r="R12557">
        <v>9.5396999999999998</v>
      </c>
      <c r="S12557">
        <v>3.0579999999999998</v>
      </c>
    </row>
    <row r="12558" spans="15:19" x14ac:dyDescent="0.25">
      <c r="O12558">
        <v>6279</v>
      </c>
      <c r="P12558">
        <v>2.1112000000000002</v>
      </c>
      <c r="Q12558">
        <v>2.3609</v>
      </c>
      <c r="R12558">
        <v>9.5396999999999998</v>
      </c>
      <c r="S12558">
        <v>3.0579999999999998</v>
      </c>
    </row>
    <row r="12559" spans="15:19" x14ac:dyDescent="0.25">
      <c r="O12559">
        <v>6280</v>
      </c>
      <c r="P12559">
        <v>2.1112000000000002</v>
      </c>
      <c r="Q12559">
        <v>2.3609</v>
      </c>
      <c r="R12559">
        <v>9.5396999999999998</v>
      </c>
      <c r="S12559">
        <v>3.0579999999999998</v>
      </c>
    </row>
    <row r="12560" spans="15:19" x14ac:dyDescent="0.25">
      <c r="O12560">
        <v>6280</v>
      </c>
      <c r="P12560">
        <v>2.1112000000000002</v>
      </c>
      <c r="Q12560">
        <v>2.3609</v>
      </c>
      <c r="R12560">
        <v>9.5396999999999998</v>
      </c>
      <c r="S12560">
        <v>3.0579999999999998</v>
      </c>
    </row>
    <row r="12561" spans="15:19" x14ac:dyDescent="0.25">
      <c r="O12561">
        <v>6281</v>
      </c>
      <c r="P12561">
        <v>2.1112000000000002</v>
      </c>
      <c r="Q12561">
        <v>2.3609</v>
      </c>
      <c r="R12561">
        <v>9.5396999999999998</v>
      </c>
      <c r="S12561">
        <v>3.0579999999999998</v>
      </c>
    </row>
    <row r="12562" spans="15:19" x14ac:dyDescent="0.25">
      <c r="O12562">
        <v>6281</v>
      </c>
      <c r="P12562">
        <v>2.1112000000000002</v>
      </c>
      <c r="Q12562">
        <v>2.3609</v>
      </c>
      <c r="R12562">
        <v>9.5396999999999998</v>
      </c>
      <c r="S12562">
        <v>3.0579999999999998</v>
      </c>
    </row>
    <row r="12563" spans="15:19" x14ac:dyDescent="0.25">
      <c r="O12563">
        <v>6282</v>
      </c>
      <c r="P12563">
        <v>2.1112000000000002</v>
      </c>
      <c r="Q12563">
        <v>2.3609</v>
      </c>
      <c r="R12563">
        <v>9.5396999999999998</v>
      </c>
      <c r="S12563">
        <v>3.0579999999999998</v>
      </c>
    </row>
    <row r="12564" spans="15:19" x14ac:dyDescent="0.25">
      <c r="O12564">
        <v>6282</v>
      </c>
      <c r="P12564">
        <v>2.1112000000000002</v>
      </c>
      <c r="Q12564">
        <v>2.3609</v>
      </c>
      <c r="R12564">
        <v>9.5396999999999998</v>
      </c>
      <c r="S12564">
        <v>3.0579999999999998</v>
      </c>
    </row>
    <row r="12565" spans="15:19" x14ac:dyDescent="0.25">
      <c r="O12565">
        <v>6283</v>
      </c>
      <c r="P12565">
        <v>2.1112000000000002</v>
      </c>
      <c r="Q12565">
        <v>2.3609</v>
      </c>
      <c r="R12565">
        <v>9.5396999999999998</v>
      </c>
      <c r="S12565">
        <v>3.0579999999999998</v>
      </c>
    </row>
    <row r="12566" spans="15:19" x14ac:dyDescent="0.25">
      <c r="O12566">
        <v>6283</v>
      </c>
      <c r="P12566">
        <v>2.1112000000000002</v>
      </c>
      <c r="Q12566">
        <v>2.3609</v>
      </c>
      <c r="R12566">
        <v>9.5396999999999998</v>
      </c>
      <c r="S12566">
        <v>3.0579999999999998</v>
      </c>
    </row>
    <row r="12567" spans="15:19" x14ac:dyDescent="0.25">
      <c r="O12567">
        <v>6284</v>
      </c>
      <c r="P12567">
        <v>2.1112000000000002</v>
      </c>
      <c r="Q12567">
        <v>2.3609</v>
      </c>
      <c r="R12567">
        <v>9.5396999999999998</v>
      </c>
      <c r="S12567">
        <v>3.0579999999999998</v>
      </c>
    </row>
    <row r="12568" spans="15:19" x14ac:dyDescent="0.25">
      <c r="O12568">
        <v>6284</v>
      </c>
      <c r="P12568">
        <v>2.1112000000000002</v>
      </c>
      <c r="Q12568">
        <v>2.3609</v>
      </c>
      <c r="R12568">
        <v>9.5396999999999998</v>
      </c>
      <c r="S12568">
        <v>3.0579999999999998</v>
      </c>
    </row>
    <row r="12569" spans="15:19" x14ac:dyDescent="0.25">
      <c r="O12569">
        <v>6285</v>
      </c>
      <c r="P12569">
        <v>2.1112000000000002</v>
      </c>
      <c r="Q12569">
        <v>2.3609</v>
      </c>
      <c r="R12569">
        <v>9.5396999999999998</v>
      </c>
      <c r="S12569">
        <v>3.0579999999999998</v>
      </c>
    </row>
    <row r="12570" spans="15:19" x14ac:dyDescent="0.25">
      <c r="O12570">
        <v>6285</v>
      </c>
      <c r="P12570">
        <v>2.1112000000000002</v>
      </c>
      <c r="Q12570">
        <v>2.3609</v>
      </c>
      <c r="R12570">
        <v>9.5396999999999998</v>
      </c>
      <c r="S12570">
        <v>3.0579999999999998</v>
      </c>
    </row>
    <row r="12571" spans="15:19" x14ac:dyDescent="0.25">
      <c r="O12571">
        <v>6286</v>
      </c>
      <c r="P12571">
        <v>2.1112000000000002</v>
      </c>
      <c r="Q12571">
        <v>2.3609</v>
      </c>
      <c r="R12571">
        <v>9.5396999999999998</v>
      </c>
      <c r="S12571">
        <v>3.0579999999999998</v>
      </c>
    </row>
    <row r="12572" spans="15:19" x14ac:dyDescent="0.25">
      <c r="O12572">
        <v>6286</v>
      </c>
      <c r="P12572">
        <v>2.1112000000000002</v>
      </c>
      <c r="Q12572">
        <v>2.3609</v>
      </c>
      <c r="R12572">
        <v>9.5396999999999998</v>
      </c>
      <c r="S12572">
        <v>3.0579999999999998</v>
      </c>
    </row>
    <row r="12573" spans="15:19" x14ac:dyDescent="0.25">
      <c r="O12573">
        <v>6287</v>
      </c>
      <c r="P12573">
        <v>2.1112000000000002</v>
      </c>
      <c r="Q12573">
        <v>2.3609</v>
      </c>
      <c r="R12573">
        <v>9.5396999999999998</v>
      </c>
      <c r="S12573">
        <v>3.0579999999999998</v>
      </c>
    </row>
    <row r="12574" spans="15:19" x14ac:dyDescent="0.25">
      <c r="O12574">
        <v>6287</v>
      </c>
      <c r="P12574">
        <v>2.1112000000000002</v>
      </c>
      <c r="Q12574">
        <v>2.3609</v>
      </c>
      <c r="R12574">
        <v>9.5396999999999998</v>
      </c>
      <c r="S12574">
        <v>3.0579999999999998</v>
      </c>
    </row>
    <row r="12575" spans="15:19" x14ac:dyDescent="0.25">
      <c r="O12575">
        <v>6288</v>
      </c>
      <c r="P12575">
        <v>2.1112000000000002</v>
      </c>
      <c r="Q12575">
        <v>2.3609</v>
      </c>
      <c r="R12575">
        <v>9.5396999999999998</v>
      </c>
      <c r="S12575">
        <v>3.0579999999999998</v>
      </c>
    </row>
    <row r="12576" spans="15:19" x14ac:dyDescent="0.25">
      <c r="O12576">
        <v>6288</v>
      </c>
      <c r="P12576">
        <v>2.1112000000000002</v>
      </c>
      <c r="Q12576">
        <v>2.3609</v>
      </c>
      <c r="R12576">
        <v>9.5396999999999998</v>
      </c>
      <c r="S12576">
        <v>3.0579999999999998</v>
      </c>
    </row>
    <row r="12577" spans="15:19" x14ac:dyDescent="0.25">
      <c r="O12577">
        <v>6289</v>
      </c>
      <c r="P12577">
        <v>2.1112000000000002</v>
      </c>
      <c r="Q12577">
        <v>2.3609</v>
      </c>
      <c r="R12577">
        <v>9.5396999999999998</v>
      </c>
      <c r="S12577">
        <v>3.0579999999999998</v>
      </c>
    </row>
    <row r="12578" spans="15:19" x14ac:dyDescent="0.25">
      <c r="O12578">
        <v>6289</v>
      </c>
      <c r="P12578">
        <v>2.1112000000000002</v>
      </c>
      <c r="Q12578">
        <v>2.3609</v>
      </c>
      <c r="R12578">
        <v>9.5396999999999998</v>
      </c>
      <c r="S12578">
        <v>3.0579999999999998</v>
      </c>
    </row>
    <row r="12579" spans="15:19" x14ac:dyDescent="0.25">
      <c r="O12579">
        <v>6290</v>
      </c>
      <c r="P12579">
        <v>2.1112000000000002</v>
      </c>
      <c r="Q12579">
        <v>2.3609</v>
      </c>
      <c r="R12579">
        <v>9.5396999999999998</v>
      </c>
      <c r="S12579">
        <v>3.0579999999999998</v>
      </c>
    </row>
    <row r="12580" spans="15:19" x14ac:dyDescent="0.25">
      <c r="O12580">
        <v>6290</v>
      </c>
      <c r="P12580">
        <v>2.1112000000000002</v>
      </c>
      <c r="Q12580">
        <v>2.3609</v>
      </c>
      <c r="R12580">
        <v>9.5396999999999998</v>
      </c>
      <c r="S12580">
        <v>3.0579999999999998</v>
      </c>
    </row>
    <row r="12581" spans="15:19" x14ac:dyDescent="0.25">
      <c r="O12581">
        <v>6291</v>
      </c>
      <c r="P12581">
        <v>2.1112000000000002</v>
      </c>
      <c r="Q12581">
        <v>2.3609</v>
      </c>
      <c r="R12581">
        <v>9.5396999999999998</v>
      </c>
      <c r="S12581">
        <v>3.0579999999999998</v>
      </c>
    </row>
    <row r="12582" spans="15:19" x14ac:dyDescent="0.25">
      <c r="O12582">
        <v>6291</v>
      </c>
      <c r="P12582">
        <v>2.1112000000000002</v>
      </c>
      <c r="Q12582">
        <v>2.3609</v>
      </c>
      <c r="R12582">
        <v>9.5396999999999998</v>
      </c>
      <c r="S12582">
        <v>3.0579999999999998</v>
      </c>
    </row>
    <row r="12583" spans="15:19" x14ac:dyDescent="0.25">
      <c r="O12583">
        <v>6292</v>
      </c>
      <c r="P12583">
        <v>2.1112000000000002</v>
      </c>
      <c r="Q12583">
        <v>2.3609</v>
      </c>
      <c r="R12583">
        <v>9.5396999999999998</v>
      </c>
      <c r="S12583">
        <v>3.0579999999999998</v>
      </c>
    </row>
    <row r="12584" spans="15:19" x14ac:dyDescent="0.25">
      <c r="O12584">
        <v>6292</v>
      </c>
      <c r="P12584">
        <v>2.1112000000000002</v>
      </c>
      <c r="Q12584">
        <v>2.3609</v>
      </c>
      <c r="R12584">
        <v>9.5396999999999998</v>
      </c>
      <c r="S12584">
        <v>3.0579999999999998</v>
      </c>
    </row>
    <row r="12585" spans="15:19" x14ac:dyDescent="0.25">
      <c r="O12585">
        <v>6293</v>
      </c>
      <c r="P12585">
        <v>2.1112000000000002</v>
      </c>
      <c r="Q12585">
        <v>2.3609</v>
      </c>
      <c r="R12585">
        <v>9.5396999999999998</v>
      </c>
      <c r="S12585">
        <v>3.0579999999999998</v>
      </c>
    </row>
    <row r="12586" spans="15:19" x14ac:dyDescent="0.25">
      <c r="O12586">
        <v>6293</v>
      </c>
      <c r="P12586">
        <v>2.1112000000000002</v>
      </c>
      <c r="Q12586">
        <v>2.3609</v>
      </c>
      <c r="R12586">
        <v>9.5396999999999998</v>
      </c>
      <c r="S12586">
        <v>3.0579999999999998</v>
      </c>
    </row>
    <row r="12587" spans="15:19" x14ac:dyDescent="0.25">
      <c r="O12587">
        <v>6294</v>
      </c>
      <c r="P12587">
        <v>2.1112000000000002</v>
      </c>
      <c r="Q12587">
        <v>2.3609</v>
      </c>
      <c r="R12587">
        <v>9.5396999999999998</v>
      </c>
      <c r="S12587">
        <v>3.0579999999999998</v>
      </c>
    </row>
    <row r="12588" spans="15:19" x14ac:dyDescent="0.25">
      <c r="O12588">
        <v>6294</v>
      </c>
      <c r="P12588">
        <v>2.1112000000000002</v>
      </c>
      <c r="Q12588">
        <v>2.3609</v>
      </c>
      <c r="R12588">
        <v>9.5396999999999998</v>
      </c>
      <c r="S12588">
        <v>3.0579999999999998</v>
      </c>
    </row>
    <row r="12589" spans="15:19" x14ac:dyDescent="0.25">
      <c r="O12589">
        <v>6295</v>
      </c>
      <c r="P12589">
        <v>2.1112000000000002</v>
      </c>
      <c r="Q12589">
        <v>2.3609</v>
      </c>
      <c r="R12589">
        <v>9.5396999999999998</v>
      </c>
      <c r="S12589">
        <v>3.0579999999999998</v>
      </c>
    </row>
    <row r="12590" spans="15:19" x14ac:dyDescent="0.25">
      <c r="O12590">
        <v>6295</v>
      </c>
      <c r="P12590">
        <v>2.1112000000000002</v>
      </c>
      <c r="Q12590">
        <v>2.3609</v>
      </c>
      <c r="R12590">
        <v>9.5396999999999998</v>
      </c>
      <c r="S12590">
        <v>3.0579999999999998</v>
      </c>
    </row>
    <row r="12591" spans="15:19" x14ac:dyDescent="0.25">
      <c r="O12591">
        <v>6296</v>
      </c>
      <c r="P12591">
        <v>2.1112000000000002</v>
      </c>
      <c r="Q12591">
        <v>2.3609</v>
      </c>
      <c r="R12591">
        <v>9.5396999999999998</v>
      </c>
      <c r="S12591">
        <v>3.0579999999999998</v>
      </c>
    </row>
    <row r="12592" spans="15:19" x14ac:dyDescent="0.25">
      <c r="O12592">
        <v>6296</v>
      </c>
      <c r="P12592">
        <v>2.1112000000000002</v>
      </c>
      <c r="Q12592">
        <v>2.3609</v>
      </c>
      <c r="R12592">
        <v>9.5396999999999998</v>
      </c>
      <c r="S12592">
        <v>3.0579999999999998</v>
      </c>
    </row>
    <row r="12593" spans="15:19" x14ac:dyDescent="0.25">
      <c r="O12593">
        <v>6297</v>
      </c>
      <c r="P12593">
        <v>2.1112000000000002</v>
      </c>
      <c r="Q12593">
        <v>2.3609</v>
      </c>
      <c r="R12593">
        <v>9.5396999999999998</v>
      </c>
      <c r="S12593">
        <v>3.0579999999999998</v>
      </c>
    </row>
    <row r="12594" spans="15:19" x14ac:dyDescent="0.25">
      <c r="O12594">
        <v>6297</v>
      </c>
      <c r="P12594">
        <v>2.1112000000000002</v>
      </c>
      <c r="Q12594">
        <v>2.3609</v>
      </c>
      <c r="R12594">
        <v>9.5396999999999998</v>
      </c>
      <c r="S12594">
        <v>3.0579999999999998</v>
      </c>
    </row>
    <row r="12595" spans="15:19" x14ac:dyDescent="0.25">
      <c r="O12595">
        <v>6298</v>
      </c>
      <c r="P12595">
        <v>2.1112000000000002</v>
      </c>
      <c r="Q12595">
        <v>2.3609</v>
      </c>
      <c r="R12595">
        <v>9.5396999999999998</v>
      </c>
      <c r="S12595">
        <v>3.0579999999999998</v>
      </c>
    </row>
    <row r="12596" spans="15:19" x14ac:dyDescent="0.25">
      <c r="O12596">
        <v>6298</v>
      </c>
      <c r="P12596">
        <v>2.1112000000000002</v>
      </c>
      <c r="Q12596">
        <v>2.3609</v>
      </c>
      <c r="R12596">
        <v>9.5396999999999998</v>
      </c>
      <c r="S12596">
        <v>3.0579999999999998</v>
      </c>
    </row>
    <row r="12597" spans="15:19" x14ac:dyDescent="0.25">
      <c r="O12597">
        <v>6299</v>
      </c>
      <c r="P12597">
        <v>2.1112000000000002</v>
      </c>
      <c r="Q12597">
        <v>2.3609</v>
      </c>
      <c r="R12597">
        <v>9.5396999999999998</v>
      </c>
      <c r="S12597">
        <v>3.0579999999999998</v>
      </c>
    </row>
    <row r="12598" spans="15:19" x14ac:dyDescent="0.25">
      <c r="O12598">
        <v>6299</v>
      </c>
      <c r="P12598">
        <v>2.1112000000000002</v>
      </c>
      <c r="Q12598">
        <v>2.3609</v>
      </c>
      <c r="R12598">
        <v>9.5396999999999998</v>
      </c>
      <c r="S12598">
        <v>3.0579999999999998</v>
      </c>
    </row>
    <row r="12599" spans="15:19" x14ac:dyDescent="0.25">
      <c r="O12599">
        <v>6300</v>
      </c>
      <c r="P12599">
        <v>2.1112000000000002</v>
      </c>
      <c r="Q12599">
        <v>2.3609</v>
      </c>
      <c r="R12599">
        <v>9.5396999999999998</v>
      </c>
      <c r="S12599">
        <v>3.0579999999999998</v>
      </c>
    </row>
    <row r="12600" spans="15:19" x14ac:dyDescent="0.25">
      <c r="O12600">
        <v>6300</v>
      </c>
      <c r="P12600">
        <v>2.1112000000000002</v>
      </c>
      <c r="Q12600">
        <v>2.3609</v>
      </c>
      <c r="R12600">
        <v>9.5396999999999998</v>
      </c>
      <c r="S12600">
        <v>3.0579999999999998</v>
      </c>
    </row>
    <row r="12601" spans="15:19" x14ac:dyDescent="0.25">
      <c r="O12601">
        <v>6301</v>
      </c>
      <c r="P12601">
        <v>2.1112000000000002</v>
      </c>
      <c r="Q12601">
        <v>2.3609</v>
      </c>
      <c r="R12601">
        <v>9.5396999999999998</v>
      </c>
      <c r="S12601">
        <v>3.0579999999999998</v>
      </c>
    </row>
    <row r="12602" spans="15:19" x14ac:dyDescent="0.25">
      <c r="O12602">
        <v>6301</v>
      </c>
      <c r="P12602">
        <v>2.1112000000000002</v>
      </c>
      <c r="Q12602">
        <v>2.3609</v>
      </c>
      <c r="R12602">
        <v>9.5396999999999998</v>
      </c>
      <c r="S12602">
        <v>3.0579999999999998</v>
      </c>
    </row>
    <row r="12603" spans="15:19" x14ac:dyDescent="0.25">
      <c r="O12603">
        <v>6302</v>
      </c>
      <c r="P12603">
        <v>2.1112000000000002</v>
      </c>
      <c r="Q12603">
        <v>2.3609</v>
      </c>
      <c r="R12603">
        <v>9.5396999999999998</v>
      </c>
      <c r="S12603">
        <v>3.0579999999999998</v>
      </c>
    </row>
    <row r="12604" spans="15:19" x14ac:dyDescent="0.25">
      <c r="O12604">
        <v>6302</v>
      </c>
      <c r="P12604">
        <v>2.1112000000000002</v>
      </c>
      <c r="Q12604">
        <v>2.3609</v>
      </c>
      <c r="R12604">
        <v>9.5396999999999998</v>
      </c>
      <c r="S12604">
        <v>3.0579999999999998</v>
      </c>
    </row>
    <row r="12605" spans="15:19" x14ac:dyDescent="0.25">
      <c r="O12605">
        <v>6303</v>
      </c>
      <c r="P12605">
        <v>2.1112000000000002</v>
      </c>
      <c r="Q12605">
        <v>2.3609</v>
      </c>
      <c r="R12605">
        <v>9.5396999999999998</v>
      </c>
      <c r="S12605">
        <v>3.0579999999999998</v>
      </c>
    </row>
    <row r="12606" spans="15:19" x14ac:dyDescent="0.25">
      <c r="O12606">
        <v>6303</v>
      </c>
      <c r="P12606">
        <v>2.1112000000000002</v>
      </c>
      <c r="Q12606">
        <v>2.3609</v>
      </c>
      <c r="R12606">
        <v>9.5396999999999998</v>
      </c>
      <c r="S12606">
        <v>3.0579999999999998</v>
      </c>
    </row>
    <row r="12607" spans="15:19" x14ac:dyDescent="0.25">
      <c r="O12607">
        <v>6304</v>
      </c>
      <c r="P12607">
        <v>2.1112000000000002</v>
      </c>
      <c r="Q12607">
        <v>2.3609</v>
      </c>
      <c r="R12607">
        <v>9.5396999999999998</v>
      </c>
      <c r="S12607">
        <v>3.0579999999999998</v>
      </c>
    </row>
    <row r="12608" spans="15:19" x14ac:dyDescent="0.25">
      <c r="O12608">
        <v>6304</v>
      </c>
      <c r="P12608">
        <v>2.1112000000000002</v>
      </c>
      <c r="Q12608">
        <v>2.3609</v>
      </c>
      <c r="R12608">
        <v>9.5396999999999998</v>
      </c>
      <c r="S12608">
        <v>3.0579999999999998</v>
      </c>
    </row>
    <row r="12609" spans="15:19" x14ac:dyDescent="0.25">
      <c r="O12609">
        <v>6305</v>
      </c>
      <c r="P12609">
        <v>2.1112000000000002</v>
      </c>
      <c r="Q12609">
        <v>2.3609</v>
      </c>
      <c r="R12609">
        <v>9.5396999999999998</v>
      </c>
      <c r="S12609">
        <v>3.0579999999999998</v>
      </c>
    </row>
    <row r="12610" spans="15:19" x14ac:dyDescent="0.25">
      <c r="O12610">
        <v>6305</v>
      </c>
      <c r="P12610">
        <v>2.1112000000000002</v>
      </c>
      <c r="Q12610">
        <v>2.3609</v>
      </c>
      <c r="R12610">
        <v>9.5396999999999998</v>
      </c>
      <c r="S12610">
        <v>3.0579999999999998</v>
      </c>
    </row>
    <row r="12611" spans="15:19" x14ac:dyDescent="0.25">
      <c r="O12611">
        <v>6306</v>
      </c>
      <c r="P12611">
        <v>1.9678</v>
      </c>
      <c r="Q12611">
        <v>2.4586000000000001</v>
      </c>
      <c r="R12611">
        <v>9.6588999999999992</v>
      </c>
      <c r="S12611">
        <v>3.1227999999999998</v>
      </c>
    </row>
    <row r="12612" spans="15:19" x14ac:dyDescent="0.25">
      <c r="O12612">
        <v>6306</v>
      </c>
      <c r="P12612">
        <v>1.9678</v>
      </c>
      <c r="Q12612">
        <v>2.4586000000000001</v>
      </c>
      <c r="R12612">
        <v>9.6588999999999992</v>
      </c>
      <c r="S12612">
        <v>3.1227999999999998</v>
      </c>
    </row>
    <row r="12613" spans="15:19" x14ac:dyDescent="0.25">
      <c r="O12613">
        <v>6307</v>
      </c>
      <c r="P12613">
        <v>1.9678</v>
      </c>
      <c r="Q12613">
        <v>2.4586000000000001</v>
      </c>
      <c r="R12613">
        <v>9.6588999999999992</v>
      </c>
      <c r="S12613">
        <v>3.1227999999999998</v>
      </c>
    </row>
    <row r="12614" spans="15:19" x14ac:dyDescent="0.25">
      <c r="O12614">
        <v>6307</v>
      </c>
      <c r="P12614">
        <v>1.9678</v>
      </c>
      <c r="Q12614">
        <v>2.4586000000000001</v>
      </c>
      <c r="R12614">
        <v>9.6588999999999992</v>
      </c>
      <c r="S12614">
        <v>3.1227999999999998</v>
      </c>
    </row>
    <row r="12615" spans="15:19" x14ac:dyDescent="0.25">
      <c r="O12615">
        <v>6308</v>
      </c>
      <c r="P12615">
        <v>1.9678</v>
      </c>
      <c r="Q12615">
        <v>2.4586000000000001</v>
      </c>
      <c r="R12615">
        <v>9.6588999999999992</v>
      </c>
      <c r="S12615">
        <v>3.1227999999999998</v>
      </c>
    </row>
    <row r="12616" spans="15:19" x14ac:dyDescent="0.25">
      <c r="O12616">
        <v>6308</v>
      </c>
      <c r="P12616">
        <v>1.9678</v>
      </c>
      <c r="Q12616">
        <v>2.4586000000000001</v>
      </c>
      <c r="R12616">
        <v>9.6588999999999992</v>
      </c>
      <c r="S12616">
        <v>3.1227999999999998</v>
      </c>
    </row>
    <row r="12617" spans="15:19" x14ac:dyDescent="0.25">
      <c r="O12617">
        <v>6309</v>
      </c>
      <c r="P12617">
        <v>1.9678</v>
      </c>
      <c r="Q12617">
        <v>2.4586000000000001</v>
      </c>
      <c r="R12617">
        <v>9.6588999999999992</v>
      </c>
      <c r="S12617">
        <v>3.1227999999999998</v>
      </c>
    </row>
    <row r="12618" spans="15:19" x14ac:dyDescent="0.25">
      <c r="O12618">
        <v>6309</v>
      </c>
      <c r="P12618">
        <v>1.9678</v>
      </c>
      <c r="Q12618">
        <v>2.4586000000000001</v>
      </c>
      <c r="R12618">
        <v>9.6588999999999992</v>
      </c>
      <c r="S12618">
        <v>3.1227999999999998</v>
      </c>
    </row>
    <row r="12619" spans="15:19" x14ac:dyDescent="0.25">
      <c r="O12619">
        <v>6310</v>
      </c>
      <c r="P12619">
        <v>1.9678</v>
      </c>
      <c r="Q12619">
        <v>2.4586000000000001</v>
      </c>
      <c r="R12619">
        <v>9.6588999999999992</v>
      </c>
      <c r="S12619">
        <v>3.1227999999999998</v>
      </c>
    </row>
    <row r="12620" spans="15:19" x14ac:dyDescent="0.25">
      <c r="O12620">
        <v>6310</v>
      </c>
      <c r="P12620">
        <v>1.9678</v>
      </c>
      <c r="Q12620">
        <v>2.4586000000000001</v>
      </c>
      <c r="R12620">
        <v>9.6588999999999992</v>
      </c>
      <c r="S12620">
        <v>3.1227999999999998</v>
      </c>
    </row>
    <row r="12621" spans="15:19" x14ac:dyDescent="0.25">
      <c r="O12621">
        <v>6311</v>
      </c>
      <c r="P12621">
        <v>1.9678</v>
      </c>
      <c r="Q12621">
        <v>2.4586000000000001</v>
      </c>
      <c r="R12621">
        <v>9.6588999999999992</v>
      </c>
      <c r="S12621">
        <v>3.1227999999999998</v>
      </c>
    </row>
    <row r="12622" spans="15:19" x14ac:dyDescent="0.25">
      <c r="O12622">
        <v>6311</v>
      </c>
      <c r="P12622">
        <v>1.9678</v>
      </c>
      <c r="Q12622">
        <v>2.4586000000000001</v>
      </c>
      <c r="R12622">
        <v>9.6588999999999992</v>
      </c>
      <c r="S12622">
        <v>3.1227999999999998</v>
      </c>
    </row>
    <row r="12623" spans="15:19" x14ac:dyDescent="0.25">
      <c r="O12623">
        <v>6312</v>
      </c>
      <c r="P12623">
        <v>1.9678</v>
      </c>
      <c r="Q12623">
        <v>2.4586000000000001</v>
      </c>
      <c r="R12623">
        <v>9.6588999999999992</v>
      </c>
      <c r="S12623">
        <v>3.1227999999999998</v>
      </c>
    </row>
    <row r="12624" spans="15:19" x14ac:dyDescent="0.25">
      <c r="O12624">
        <v>6312</v>
      </c>
      <c r="P12624">
        <v>1.9678</v>
      </c>
      <c r="Q12624">
        <v>2.4586000000000001</v>
      </c>
      <c r="R12624">
        <v>9.6588999999999992</v>
      </c>
      <c r="S12624">
        <v>3.1227999999999998</v>
      </c>
    </row>
    <row r="12625" spans="15:19" x14ac:dyDescent="0.25">
      <c r="O12625">
        <v>6313</v>
      </c>
      <c r="P12625">
        <v>1.9678</v>
      </c>
      <c r="Q12625">
        <v>2.4586000000000001</v>
      </c>
      <c r="R12625">
        <v>9.6588999999999992</v>
      </c>
      <c r="S12625">
        <v>3.1227999999999998</v>
      </c>
    </row>
    <row r="12626" spans="15:19" x14ac:dyDescent="0.25">
      <c r="O12626">
        <v>6313</v>
      </c>
      <c r="P12626">
        <v>1.9678</v>
      </c>
      <c r="Q12626">
        <v>2.4586000000000001</v>
      </c>
      <c r="R12626">
        <v>9.6588999999999992</v>
      </c>
      <c r="S12626">
        <v>3.1227999999999998</v>
      </c>
    </row>
    <row r="12627" spans="15:19" x14ac:dyDescent="0.25">
      <c r="O12627">
        <v>6314</v>
      </c>
      <c r="P12627">
        <v>1.9678</v>
      </c>
      <c r="Q12627">
        <v>2.4586000000000001</v>
      </c>
      <c r="R12627">
        <v>9.6588999999999992</v>
      </c>
      <c r="S12627">
        <v>3.1227999999999998</v>
      </c>
    </row>
    <row r="12628" spans="15:19" x14ac:dyDescent="0.25">
      <c r="O12628">
        <v>6314</v>
      </c>
      <c r="P12628">
        <v>1.9678</v>
      </c>
      <c r="Q12628">
        <v>2.4586000000000001</v>
      </c>
      <c r="R12628">
        <v>9.6588999999999992</v>
      </c>
      <c r="S12628">
        <v>3.1227999999999998</v>
      </c>
    </row>
    <row r="12629" spans="15:19" x14ac:dyDescent="0.25">
      <c r="O12629">
        <v>6315</v>
      </c>
      <c r="P12629">
        <v>1.9678</v>
      </c>
      <c r="Q12629">
        <v>2.4586000000000001</v>
      </c>
      <c r="R12629">
        <v>9.6588999999999992</v>
      </c>
      <c r="S12629">
        <v>3.1227999999999998</v>
      </c>
    </row>
    <row r="12630" spans="15:19" x14ac:dyDescent="0.25">
      <c r="O12630">
        <v>6315</v>
      </c>
      <c r="P12630">
        <v>1.9678</v>
      </c>
      <c r="Q12630">
        <v>2.4586000000000001</v>
      </c>
      <c r="R12630">
        <v>9.6588999999999992</v>
      </c>
      <c r="S12630">
        <v>3.1227999999999998</v>
      </c>
    </row>
    <row r="12631" spans="15:19" x14ac:dyDescent="0.25">
      <c r="O12631">
        <v>6316</v>
      </c>
      <c r="P12631">
        <v>1.9678</v>
      </c>
      <c r="Q12631">
        <v>2.4586000000000001</v>
      </c>
      <c r="R12631">
        <v>9.6588999999999992</v>
      </c>
      <c r="S12631">
        <v>3.1227999999999998</v>
      </c>
    </row>
    <row r="12632" spans="15:19" x14ac:dyDescent="0.25">
      <c r="O12632">
        <v>6316</v>
      </c>
      <c r="P12632">
        <v>1.9678</v>
      </c>
      <c r="Q12632">
        <v>2.4586000000000001</v>
      </c>
      <c r="R12632">
        <v>9.6588999999999992</v>
      </c>
      <c r="S12632">
        <v>3.1227999999999998</v>
      </c>
    </row>
    <row r="12633" spans="15:19" x14ac:dyDescent="0.25">
      <c r="O12633">
        <v>6317</v>
      </c>
      <c r="P12633">
        <v>1.9678</v>
      </c>
      <c r="Q12633">
        <v>2.4586000000000001</v>
      </c>
      <c r="R12633">
        <v>9.6588999999999992</v>
      </c>
      <c r="S12633">
        <v>3.1227999999999998</v>
      </c>
    </row>
    <row r="12634" spans="15:19" x14ac:dyDescent="0.25">
      <c r="O12634">
        <v>6317</v>
      </c>
      <c r="P12634">
        <v>1.9678</v>
      </c>
      <c r="Q12634">
        <v>2.4586000000000001</v>
      </c>
      <c r="R12634">
        <v>9.6588999999999992</v>
      </c>
      <c r="S12634">
        <v>3.1227999999999998</v>
      </c>
    </row>
    <row r="12635" spans="15:19" x14ac:dyDescent="0.25">
      <c r="O12635">
        <v>6318</v>
      </c>
      <c r="P12635">
        <v>1.9678</v>
      </c>
      <c r="Q12635">
        <v>2.4586000000000001</v>
      </c>
      <c r="R12635">
        <v>9.6588999999999992</v>
      </c>
      <c r="S12635">
        <v>3.1227999999999998</v>
      </c>
    </row>
    <row r="12636" spans="15:19" x14ac:dyDescent="0.25">
      <c r="O12636">
        <v>6318</v>
      </c>
      <c r="P12636">
        <v>1.9678</v>
      </c>
      <c r="Q12636">
        <v>2.4586000000000001</v>
      </c>
      <c r="R12636">
        <v>9.6588999999999992</v>
      </c>
      <c r="S12636">
        <v>3.1227999999999998</v>
      </c>
    </row>
    <row r="12637" spans="15:19" x14ac:dyDescent="0.25">
      <c r="O12637">
        <v>6319</v>
      </c>
      <c r="P12637">
        <v>1.9678</v>
      </c>
      <c r="Q12637">
        <v>2.4586000000000001</v>
      </c>
      <c r="R12637">
        <v>9.6588999999999992</v>
      </c>
      <c r="S12637">
        <v>3.1227999999999998</v>
      </c>
    </row>
    <row r="12638" spans="15:19" x14ac:dyDescent="0.25">
      <c r="O12638">
        <v>6319</v>
      </c>
      <c r="P12638">
        <v>1.9678</v>
      </c>
      <c r="Q12638">
        <v>2.4586000000000001</v>
      </c>
      <c r="R12638">
        <v>9.6588999999999992</v>
      </c>
      <c r="S12638">
        <v>3.1227999999999998</v>
      </c>
    </row>
    <row r="12639" spans="15:19" x14ac:dyDescent="0.25">
      <c r="O12639">
        <v>6320</v>
      </c>
      <c r="P12639">
        <v>1.9678</v>
      </c>
      <c r="Q12639">
        <v>2.4586000000000001</v>
      </c>
      <c r="R12639">
        <v>9.6588999999999992</v>
      </c>
      <c r="S12639">
        <v>3.1227999999999998</v>
      </c>
    </row>
    <row r="12640" spans="15:19" x14ac:dyDescent="0.25">
      <c r="O12640">
        <v>6320</v>
      </c>
      <c r="P12640">
        <v>1.9678</v>
      </c>
      <c r="Q12640">
        <v>2.4586000000000001</v>
      </c>
      <c r="R12640">
        <v>9.6588999999999992</v>
      </c>
      <c r="S12640">
        <v>3.1227999999999998</v>
      </c>
    </row>
    <row r="12641" spans="15:19" x14ac:dyDescent="0.25">
      <c r="O12641">
        <v>6321</v>
      </c>
      <c r="P12641">
        <v>1.9678</v>
      </c>
      <c r="Q12641">
        <v>2.4586000000000001</v>
      </c>
      <c r="R12641">
        <v>9.6588999999999992</v>
      </c>
      <c r="S12641">
        <v>3.1227999999999998</v>
      </c>
    </row>
    <row r="12642" spans="15:19" x14ac:dyDescent="0.25">
      <c r="O12642">
        <v>6321</v>
      </c>
      <c r="P12642">
        <v>1.9678</v>
      </c>
      <c r="Q12642">
        <v>2.4586000000000001</v>
      </c>
      <c r="R12642">
        <v>9.6588999999999992</v>
      </c>
      <c r="S12642">
        <v>3.1227999999999998</v>
      </c>
    </row>
    <row r="12643" spans="15:19" x14ac:dyDescent="0.25">
      <c r="O12643">
        <v>6322</v>
      </c>
      <c r="P12643">
        <v>1.9678</v>
      </c>
      <c r="Q12643">
        <v>2.4586000000000001</v>
      </c>
      <c r="R12643">
        <v>9.6588999999999992</v>
      </c>
      <c r="S12643">
        <v>3.1227999999999998</v>
      </c>
    </row>
    <row r="12644" spans="15:19" x14ac:dyDescent="0.25">
      <c r="O12644">
        <v>6322</v>
      </c>
      <c r="P12644">
        <v>1.9678</v>
      </c>
      <c r="Q12644">
        <v>2.4586000000000001</v>
      </c>
      <c r="R12644">
        <v>9.6588999999999992</v>
      </c>
      <c r="S12644">
        <v>3.1227999999999998</v>
      </c>
    </row>
    <row r="12645" spans="15:19" x14ac:dyDescent="0.25">
      <c r="O12645">
        <v>6323</v>
      </c>
      <c r="P12645">
        <v>1.9678</v>
      </c>
      <c r="Q12645">
        <v>2.4586000000000001</v>
      </c>
      <c r="R12645">
        <v>9.6588999999999992</v>
      </c>
      <c r="S12645">
        <v>3.1227999999999998</v>
      </c>
    </row>
    <row r="12646" spans="15:19" x14ac:dyDescent="0.25">
      <c r="O12646">
        <v>6323</v>
      </c>
      <c r="P12646">
        <v>1.9678</v>
      </c>
      <c r="Q12646">
        <v>2.4586000000000001</v>
      </c>
      <c r="R12646">
        <v>9.6588999999999992</v>
      </c>
      <c r="S12646">
        <v>3.1227999999999998</v>
      </c>
    </row>
    <row r="12647" spans="15:19" x14ac:dyDescent="0.25">
      <c r="O12647">
        <v>6324</v>
      </c>
      <c r="P12647">
        <v>1.9678</v>
      </c>
      <c r="Q12647">
        <v>2.4586000000000001</v>
      </c>
      <c r="R12647">
        <v>9.6588999999999992</v>
      </c>
      <c r="S12647">
        <v>3.1227999999999998</v>
      </c>
    </row>
    <row r="12648" spans="15:19" x14ac:dyDescent="0.25">
      <c r="O12648">
        <v>6324</v>
      </c>
      <c r="P12648">
        <v>1.9678</v>
      </c>
      <c r="Q12648">
        <v>2.4586000000000001</v>
      </c>
      <c r="R12648">
        <v>9.6588999999999992</v>
      </c>
      <c r="S12648">
        <v>3.1227999999999998</v>
      </c>
    </row>
    <row r="12649" spans="15:19" x14ac:dyDescent="0.25">
      <c r="O12649">
        <v>6325</v>
      </c>
      <c r="P12649">
        <v>1.9678</v>
      </c>
      <c r="Q12649">
        <v>2.4586000000000001</v>
      </c>
      <c r="R12649">
        <v>9.6588999999999992</v>
      </c>
      <c r="S12649">
        <v>3.1227999999999998</v>
      </c>
    </row>
    <row r="12650" spans="15:19" x14ac:dyDescent="0.25">
      <c r="O12650">
        <v>6325</v>
      </c>
      <c r="P12650">
        <v>1.9678</v>
      </c>
      <c r="Q12650">
        <v>2.4586000000000001</v>
      </c>
      <c r="R12650">
        <v>9.6588999999999992</v>
      </c>
      <c r="S12650">
        <v>3.1227999999999998</v>
      </c>
    </row>
    <row r="12651" spans="15:19" x14ac:dyDescent="0.25">
      <c r="O12651">
        <v>6326</v>
      </c>
      <c r="P12651">
        <v>1.9678</v>
      </c>
      <c r="Q12651">
        <v>2.4586000000000001</v>
      </c>
      <c r="R12651">
        <v>9.6588999999999992</v>
      </c>
      <c r="S12651">
        <v>3.1227999999999998</v>
      </c>
    </row>
    <row r="12652" spans="15:19" x14ac:dyDescent="0.25">
      <c r="O12652">
        <v>6326</v>
      </c>
      <c r="P12652">
        <v>1.9678</v>
      </c>
      <c r="Q12652">
        <v>2.4586000000000001</v>
      </c>
      <c r="R12652">
        <v>9.6588999999999992</v>
      </c>
      <c r="S12652">
        <v>3.1227999999999998</v>
      </c>
    </row>
    <row r="12653" spans="15:19" x14ac:dyDescent="0.25">
      <c r="O12653">
        <v>6327</v>
      </c>
      <c r="P12653">
        <v>1.9678</v>
      </c>
      <c r="Q12653">
        <v>2.4586000000000001</v>
      </c>
      <c r="R12653">
        <v>9.6588999999999992</v>
      </c>
      <c r="S12653">
        <v>3.1227999999999998</v>
      </c>
    </row>
    <row r="12654" spans="15:19" x14ac:dyDescent="0.25">
      <c r="O12654">
        <v>6327</v>
      </c>
      <c r="P12654">
        <v>1.9678</v>
      </c>
      <c r="Q12654">
        <v>2.4586000000000001</v>
      </c>
      <c r="R12654">
        <v>9.6588999999999992</v>
      </c>
      <c r="S12654">
        <v>3.1227999999999998</v>
      </c>
    </row>
    <row r="12655" spans="15:19" x14ac:dyDescent="0.25">
      <c r="O12655">
        <v>6328</v>
      </c>
      <c r="P12655">
        <v>1.9678</v>
      </c>
      <c r="Q12655">
        <v>2.4586000000000001</v>
      </c>
      <c r="R12655">
        <v>9.6588999999999992</v>
      </c>
      <c r="S12655">
        <v>3.1227999999999998</v>
      </c>
    </row>
    <row r="12656" spans="15:19" x14ac:dyDescent="0.25">
      <c r="O12656">
        <v>6328</v>
      </c>
      <c r="P12656">
        <v>1.9678</v>
      </c>
      <c r="Q12656">
        <v>2.4586000000000001</v>
      </c>
      <c r="R12656">
        <v>9.6588999999999992</v>
      </c>
      <c r="S12656">
        <v>3.1227999999999998</v>
      </c>
    </row>
    <row r="12657" spans="15:19" x14ac:dyDescent="0.25">
      <c r="O12657">
        <v>6329</v>
      </c>
      <c r="P12657">
        <v>1.9678</v>
      </c>
      <c r="Q12657">
        <v>2.4586000000000001</v>
      </c>
      <c r="R12657">
        <v>9.6588999999999992</v>
      </c>
      <c r="S12657">
        <v>3.1227999999999998</v>
      </c>
    </row>
    <row r="12658" spans="15:19" x14ac:dyDescent="0.25">
      <c r="O12658">
        <v>6329</v>
      </c>
      <c r="P12658">
        <v>1.9678</v>
      </c>
      <c r="Q12658">
        <v>2.4586000000000001</v>
      </c>
      <c r="R12658">
        <v>9.6588999999999992</v>
      </c>
      <c r="S12658">
        <v>3.1227999999999998</v>
      </c>
    </row>
    <row r="12659" spans="15:19" x14ac:dyDescent="0.25">
      <c r="O12659">
        <v>6330</v>
      </c>
      <c r="P12659">
        <v>1.9678</v>
      </c>
      <c r="Q12659">
        <v>2.4586000000000001</v>
      </c>
      <c r="R12659">
        <v>9.6588999999999992</v>
      </c>
      <c r="S12659">
        <v>3.1227999999999998</v>
      </c>
    </row>
    <row r="12660" spans="15:19" x14ac:dyDescent="0.25">
      <c r="O12660">
        <v>6330</v>
      </c>
      <c r="P12660">
        <v>1.9678</v>
      </c>
      <c r="Q12660">
        <v>2.4586000000000001</v>
      </c>
      <c r="R12660">
        <v>9.6588999999999992</v>
      </c>
      <c r="S12660">
        <v>3.1227999999999998</v>
      </c>
    </row>
    <row r="12661" spans="15:19" x14ac:dyDescent="0.25">
      <c r="O12661">
        <v>6331</v>
      </c>
      <c r="P12661">
        <v>1.9678</v>
      </c>
      <c r="Q12661">
        <v>2.4586000000000001</v>
      </c>
      <c r="R12661">
        <v>9.6588999999999992</v>
      </c>
      <c r="S12661">
        <v>3.1227999999999998</v>
      </c>
    </row>
    <row r="12662" spans="15:19" x14ac:dyDescent="0.25">
      <c r="O12662">
        <v>6331</v>
      </c>
      <c r="P12662">
        <v>1.9678</v>
      </c>
      <c r="Q12662">
        <v>2.4586000000000001</v>
      </c>
      <c r="R12662">
        <v>9.6588999999999992</v>
      </c>
      <c r="S12662">
        <v>3.1227999999999998</v>
      </c>
    </row>
    <row r="12663" spans="15:19" x14ac:dyDescent="0.25">
      <c r="O12663">
        <v>6332</v>
      </c>
      <c r="P12663">
        <v>1.9678</v>
      </c>
      <c r="Q12663">
        <v>2.4586000000000001</v>
      </c>
      <c r="R12663">
        <v>9.6588999999999992</v>
      </c>
      <c r="S12663">
        <v>3.1227999999999998</v>
      </c>
    </row>
    <row r="12664" spans="15:19" x14ac:dyDescent="0.25">
      <c r="O12664">
        <v>6332</v>
      </c>
      <c r="P12664">
        <v>1.9678</v>
      </c>
      <c r="Q12664">
        <v>2.4586000000000001</v>
      </c>
      <c r="R12664">
        <v>9.6588999999999992</v>
      </c>
      <c r="S12664">
        <v>3.1227999999999998</v>
      </c>
    </row>
    <row r="12665" spans="15:19" x14ac:dyDescent="0.25">
      <c r="O12665">
        <v>6333</v>
      </c>
      <c r="P12665">
        <v>1.9678</v>
      </c>
      <c r="Q12665">
        <v>2.4586000000000001</v>
      </c>
      <c r="R12665">
        <v>9.6588999999999992</v>
      </c>
      <c r="S12665">
        <v>3.1227999999999998</v>
      </c>
    </row>
    <row r="12666" spans="15:19" x14ac:dyDescent="0.25">
      <c r="O12666">
        <v>6333</v>
      </c>
      <c r="P12666">
        <v>1.9678</v>
      </c>
      <c r="Q12666">
        <v>2.4586000000000001</v>
      </c>
      <c r="R12666">
        <v>9.6588999999999992</v>
      </c>
      <c r="S12666">
        <v>3.1227999999999998</v>
      </c>
    </row>
    <row r="12667" spans="15:19" x14ac:dyDescent="0.25">
      <c r="O12667">
        <v>6334</v>
      </c>
      <c r="P12667">
        <v>1.9678</v>
      </c>
      <c r="Q12667">
        <v>2.4586000000000001</v>
      </c>
      <c r="R12667">
        <v>9.6588999999999992</v>
      </c>
      <c r="S12667">
        <v>3.1227999999999998</v>
      </c>
    </row>
    <row r="12668" spans="15:19" x14ac:dyDescent="0.25">
      <c r="O12668">
        <v>6334</v>
      </c>
      <c r="P12668">
        <v>1.9678</v>
      </c>
      <c r="Q12668">
        <v>2.4586000000000001</v>
      </c>
      <c r="R12668">
        <v>9.6588999999999992</v>
      </c>
      <c r="S12668">
        <v>3.1227999999999998</v>
      </c>
    </row>
    <row r="12669" spans="15:19" x14ac:dyDescent="0.25">
      <c r="O12669">
        <v>6335</v>
      </c>
      <c r="P12669">
        <v>1.9678</v>
      </c>
      <c r="Q12669">
        <v>2.4586000000000001</v>
      </c>
      <c r="R12669">
        <v>9.6588999999999992</v>
      </c>
      <c r="S12669">
        <v>3.1227999999999998</v>
      </c>
    </row>
    <row r="12670" spans="15:19" x14ac:dyDescent="0.25">
      <c r="O12670">
        <v>6335</v>
      </c>
      <c r="P12670">
        <v>1.9678</v>
      </c>
      <c r="Q12670">
        <v>2.4586000000000001</v>
      </c>
      <c r="R12670">
        <v>9.6588999999999992</v>
      </c>
      <c r="S12670">
        <v>3.1227999999999998</v>
      </c>
    </row>
    <row r="12671" spans="15:19" x14ac:dyDescent="0.25">
      <c r="O12671">
        <v>6336</v>
      </c>
      <c r="P12671">
        <v>1.9678</v>
      </c>
      <c r="Q12671">
        <v>2.4586000000000001</v>
      </c>
      <c r="R12671">
        <v>9.6588999999999992</v>
      </c>
      <c r="S12671">
        <v>3.1227999999999998</v>
      </c>
    </row>
    <row r="12672" spans="15:19" x14ac:dyDescent="0.25">
      <c r="O12672">
        <v>6336</v>
      </c>
      <c r="P12672">
        <v>1.9678</v>
      </c>
      <c r="Q12672">
        <v>2.4586000000000001</v>
      </c>
      <c r="R12672">
        <v>9.6588999999999992</v>
      </c>
      <c r="S12672">
        <v>3.1227999999999998</v>
      </c>
    </row>
    <row r="12673" spans="15:19" x14ac:dyDescent="0.25">
      <c r="O12673">
        <v>6337</v>
      </c>
      <c r="P12673">
        <v>1.9678</v>
      </c>
      <c r="Q12673">
        <v>2.4586000000000001</v>
      </c>
      <c r="R12673">
        <v>9.6588999999999992</v>
      </c>
      <c r="S12673">
        <v>3.1227999999999998</v>
      </c>
    </row>
    <row r="12674" spans="15:19" x14ac:dyDescent="0.25">
      <c r="O12674">
        <v>6337</v>
      </c>
      <c r="P12674">
        <v>1.9678</v>
      </c>
      <c r="Q12674">
        <v>2.4586000000000001</v>
      </c>
      <c r="R12674">
        <v>9.6588999999999992</v>
      </c>
      <c r="S12674">
        <v>3.1227999999999998</v>
      </c>
    </row>
    <row r="12675" spans="15:19" x14ac:dyDescent="0.25">
      <c r="O12675">
        <v>6338</v>
      </c>
      <c r="P12675">
        <v>1.9678</v>
      </c>
      <c r="Q12675">
        <v>2.4586000000000001</v>
      </c>
      <c r="R12675">
        <v>9.6588999999999992</v>
      </c>
      <c r="S12675">
        <v>3.1227999999999998</v>
      </c>
    </row>
    <row r="12676" spans="15:19" x14ac:dyDescent="0.25">
      <c r="O12676">
        <v>6338</v>
      </c>
      <c r="P12676">
        <v>1.9678</v>
      </c>
      <c r="Q12676">
        <v>2.4586000000000001</v>
      </c>
      <c r="R12676">
        <v>9.6588999999999992</v>
      </c>
      <c r="S12676">
        <v>3.1227999999999998</v>
      </c>
    </row>
    <row r="12677" spans="15:19" x14ac:dyDescent="0.25">
      <c r="O12677">
        <v>6339</v>
      </c>
      <c r="P12677">
        <v>1.9678</v>
      </c>
      <c r="Q12677">
        <v>2.4586000000000001</v>
      </c>
      <c r="R12677">
        <v>9.6588999999999992</v>
      </c>
      <c r="S12677">
        <v>3.1227999999999998</v>
      </c>
    </row>
    <row r="12678" spans="15:19" x14ac:dyDescent="0.25">
      <c r="O12678">
        <v>6339</v>
      </c>
      <c r="P12678">
        <v>1.9678</v>
      </c>
      <c r="Q12678">
        <v>2.4586000000000001</v>
      </c>
      <c r="R12678">
        <v>9.6588999999999992</v>
      </c>
      <c r="S12678">
        <v>3.1227999999999998</v>
      </c>
    </row>
    <row r="12679" spans="15:19" x14ac:dyDescent="0.25">
      <c r="O12679">
        <v>6340</v>
      </c>
      <c r="P12679">
        <v>1.9678</v>
      </c>
      <c r="Q12679">
        <v>2.4586000000000001</v>
      </c>
      <c r="R12679">
        <v>9.6588999999999992</v>
      </c>
      <c r="S12679">
        <v>3.1227999999999998</v>
      </c>
    </row>
    <row r="12680" spans="15:19" x14ac:dyDescent="0.25">
      <c r="O12680">
        <v>6340</v>
      </c>
      <c r="P12680">
        <v>1.9678</v>
      </c>
      <c r="Q12680">
        <v>2.4586000000000001</v>
      </c>
      <c r="R12680">
        <v>9.6588999999999992</v>
      </c>
      <c r="S12680">
        <v>3.1227999999999998</v>
      </c>
    </row>
    <row r="12681" spans="15:19" x14ac:dyDescent="0.25">
      <c r="O12681">
        <v>6341</v>
      </c>
      <c r="P12681">
        <v>1.9678</v>
      </c>
      <c r="Q12681">
        <v>2.4586000000000001</v>
      </c>
      <c r="R12681">
        <v>9.6588999999999992</v>
      </c>
      <c r="S12681">
        <v>3.1227999999999998</v>
      </c>
    </row>
    <row r="12682" spans="15:19" x14ac:dyDescent="0.25">
      <c r="O12682">
        <v>6341</v>
      </c>
      <c r="P12682">
        <v>1.9678</v>
      </c>
      <c r="Q12682">
        <v>2.4586000000000001</v>
      </c>
      <c r="R12682">
        <v>9.6588999999999992</v>
      </c>
      <c r="S12682">
        <v>3.1227999999999998</v>
      </c>
    </row>
    <row r="12683" spans="15:19" x14ac:dyDescent="0.25">
      <c r="O12683">
        <v>6342</v>
      </c>
      <c r="P12683">
        <v>1.9678</v>
      </c>
      <c r="Q12683">
        <v>2.4586000000000001</v>
      </c>
      <c r="R12683">
        <v>9.6588999999999992</v>
      </c>
      <c r="S12683">
        <v>3.1227999999999998</v>
      </c>
    </row>
    <row r="12684" spans="15:19" x14ac:dyDescent="0.25">
      <c r="O12684">
        <v>6342</v>
      </c>
      <c r="P12684">
        <v>1.9678</v>
      </c>
      <c r="Q12684">
        <v>2.4586000000000001</v>
      </c>
      <c r="R12684">
        <v>9.6588999999999992</v>
      </c>
      <c r="S12684">
        <v>3.1227999999999998</v>
      </c>
    </row>
    <row r="12685" spans="15:19" x14ac:dyDescent="0.25">
      <c r="O12685">
        <v>6343</v>
      </c>
      <c r="P12685">
        <v>1.9678</v>
      </c>
      <c r="Q12685">
        <v>2.4586000000000001</v>
      </c>
      <c r="R12685">
        <v>9.6588999999999992</v>
      </c>
      <c r="S12685">
        <v>3.1227999999999998</v>
      </c>
    </row>
    <row r="12686" spans="15:19" x14ac:dyDescent="0.25">
      <c r="O12686">
        <v>6343</v>
      </c>
      <c r="P12686">
        <v>1.9678</v>
      </c>
      <c r="Q12686">
        <v>2.4586000000000001</v>
      </c>
      <c r="R12686">
        <v>9.6588999999999992</v>
      </c>
      <c r="S12686">
        <v>3.1227999999999998</v>
      </c>
    </row>
    <row r="12687" spans="15:19" x14ac:dyDescent="0.25">
      <c r="O12687">
        <v>6344</v>
      </c>
      <c r="P12687">
        <v>1.9678</v>
      </c>
      <c r="Q12687">
        <v>2.4586000000000001</v>
      </c>
      <c r="R12687">
        <v>9.6588999999999992</v>
      </c>
      <c r="S12687">
        <v>3.1227999999999998</v>
      </c>
    </row>
    <row r="12688" spans="15:19" x14ac:dyDescent="0.25">
      <c r="O12688">
        <v>6344</v>
      </c>
      <c r="P12688">
        <v>1.9678</v>
      </c>
      <c r="Q12688">
        <v>2.4586000000000001</v>
      </c>
      <c r="R12688">
        <v>9.6588999999999992</v>
      </c>
      <c r="S12688">
        <v>3.1227999999999998</v>
      </c>
    </row>
    <row r="12689" spans="15:19" x14ac:dyDescent="0.25">
      <c r="O12689">
        <v>6345</v>
      </c>
      <c r="P12689">
        <v>1.9678</v>
      </c>
      <c r="Q12689">
        <v>2.4586000000000001</v>
      </c>
      <c r="R12689">
        <v>9.6588999999999992</v>
      </c>
      <c r="S12689">
        <v>3.1227999999999998</v>
      </c>
    </row>
    <row r="12690" spans="15:19" x14ac:dyDescent="0.25">
      <c r="O12690">
        <v>6345</v>
      </c>
      <c r="P12690">
        <v>1.9678</v>
      </c>
      <c r="Q12690">
        <v>2.4586000000000001</v>
      </c>
      <c r="R12690">
        <v>9.6588999999999992</v>
      </c>
      <c r="S12690">
        <v>3.1227999999999998</v>
      </c>
    </row>
    <row r="12691" spans="15:19" x14ac:dyDescent="0.25">
      <c r="O12691">
        <v>6346</v>
      </c>
      <c r="P12691">
        <v>1.9678</v>
      </c>
      <c r="Q12691">
        <v>2.4586000000000001</v>
      </c>
      <c r="R12691">
        <v>9.6588999999999992</v>
      </c>
      <c r="S12691">
        <v>3.1227999999999998</v>
      </c>
    </row>
    <row r="12692" spans="15:19" x14ac:dyDescent="0.25">
      <c r="O12692">
        <v>6346</v>
      </c>
      <c r="P12692">
        <v>1.9678</v>
      </c>
      <c r="Q12692">
        <v>2.4586000000000001</v>
      </c>
      <c r="R12692">
        <v>9.6588999999999992</v>
      </c>
      <c r="S12692">
        <v>3.1227999999999998</v>
      </c>
    </row>
    <row r="12693" spans="15:19" x14ac:dyDescent="0.25">
      <c r="O12693">
        <v>6347</v>
      </c>
      <c r="P12693">
        <v>1.9678</v>
      </c>
      <c r="Q12693">
        <v>2.4586000000000001</v>
      </c>
      <c r="R12693">
        <v>9.6588999999999992</v>
      </c>
      <c r="S12693">
        <v>3.1227999999999998</v>
      </c>
    </row>
    <row r="12694" spans="15:19" x14ac:dyDescent="0.25">
      <c r="O12694">
        <v>6347</v>
      </c>
      <c r="P12694">
        <v>1.9678</v>
      </c>
      <c r="Q12694">
        <v>2.4586000000000001</v>
      </c>
      <c r="R12694">
        <v>9.6588999999999992</v>
      </c>
      <c r="S12694">
        <v>3.1227999999999998</v>
      </c>
    </row>
    <row r="12695" spans="15:19" x14ac:dyDescent="0.25">
      <c r="O12695">
        <v>6348</v>
      </c>
      <c r="P12695">
        <v>1.9678</v>
      </c>
      <c r="Q12695">
        <v>2.4586000000000001</v>
      </c>
      <c r="R12695">
        <v>9.6588999999999992</v>
      </c>
      <c r="S12695">
        <v>3.1227999999999998</v>
      </c>
    </row>
    <row r="12696" spans="15:19" x14ac:dyDescent="0.25">
      <c r="O12696">
        <v>6348</v>
      </c>
      <c r="P12696">
        <v>1.9678</v>
      </c>
      <c r="Q12696">
        <v>2.4586000000000001</v>
      </c>
      <c r="R12696">
        <v>9.6588999999999992</v>
      </c>
      <c r="S12696">
        <v>3.1227999999999998</v>
      </c>
    </row>
    <row r="12697" spans="15:19" x14ac:dyDescent="0.25">
      <c r="O12697">
        <v>6349</v>
      </c>
      <c r="P12697">
        <v>1.9678</v>
      </c>
      <c r="Q12697">
        <v>2.4586000000000001</v>
      </c>
      <c r="R12697">
        <v>9.6588999999999992</v>
      </c>
      <c r="S12697">
        <v>3.1227999999999998</v>
      </c>
    </row>
    <row r="12698" spans="15:19" x14ac:dyDescent="0.25">
      <c r="O12698">
        <v>6349</v>
      </c>
      <c r="P12698">
        <v>1.9678</v>
      </c>
      <c r="Q12698">
        <v>2.4586000000000001</v>
      </c>
      <c r="R12698">
        <v>9.6588999999999992</v>
      </c>
      <c r="S12698">
        <v>3.1227999999999998</v>
      </c>
    </row>
    <row r="12699" spans="15:19" x14ac:dyDescent="0.25">
      <c r="O12699">
        <v>6350</v>
      </c>
      <c r="P12699">
        <v>1.9678</v>
      </c>
      <c r="Q12699">
        <v>2.4586000000000001</v>
      </c>
      <c r="R12699">
        <v>9.6588999999999992</v>
      </c>
      <c r="S12699">
        <v>3.1227999999999998</v>
      </c>
    </row>
    <row r="12700" spans="15:19" x14ac:dyDescent="0.25">
      <c r="O12700">
        <v>6350</v>
      </c>
      <c r="P12700">
        <v>1.9678</v>
      </c>
      <c r="Q12700">
        <v>2.4586000000000001</v>
      </c>
      <c r="R12700">
        <v>9.6588999999999992</v>
      </c>
      <c r="S12700">
        <v>3.1227999999999998</v>
      </c>
    </row>
    <row r="12701" spans="15:19" x14ac:dyDescent="0.25">
      <c r="O12701">
        <v>6351</v>
      </c>
      <c r="P12701">
        <v>1.9678</v>
      </c>
      <c r="Q12701">
        <v>2.4586000000000001</v>
      </c>
      <c r="R12701">
        <v>9.6588999999999992</v>
      </c>
      <c r="S12701">
        <v>3.1227999999999998</v>
      </c>
    </row>
    <row r="12702" spans="15:19" x14ac:dyDescent="0.25">
      <c r="O12702">
        <v>6351</v>
      </c>
      <c r="P12702">
        <v>1.9678</v>
      </c>
      <c r="Q12702">
        <v>2.4586000000000001</v>
      </c>
      <c r="R12702">
        <v>9.6588999999999992</v>
      </c>
      <c r="S12702">
        <v>3.1227999999999998</v>
      </c>
    </row>
    <row r="12703" spans="15:19" x14ac:dyDescent="0.25">
      <c r="O12703">
        <v>6352</v>
      </c>
      <c r="P12703">
        <v>1.9678</v>
      </c>
      <c r="Q12703">
        <v>2.4586000000000001</v>
      </c>
      <c r="R12703">
        <v>9.6588999999999992</v>
      </c>
      <c r="S12703">
        <v>3.1227999999999998</v>
      </c>
    </row>
    <row r="12704" spans="15:19" x14ac:dyDescent="0.25">
      <c r="O12704">
        <v>6352</v>
      </c>
      <c r="P12704">
        <v>1.9678</v>
      </c>
      <c r="Q12704">
        <v>2.4586000000000001</v>
      </c>
      <c r="R12704">
        <v>9.6588999999999992</v>
      </c>
      <c r="S12704">
        <v>3.1227999999999998</v>
      </c>
    </row>
    <row r="12705" spans="15:19" x14ac:dyDescent="0.25">
      <c r="O12705">
        <v>6353</v>
      </c>
      <c r="P12705">
        <v>1.9678</v>
      </c>
      <c r="Q12705">
        <v>2.4586000000000001</v>
      </c>
      <c r="R12705">
        <v>9.6588999999999992</v>
      </c>
      <c r="S12705">
        <v>3.1227999999999998</v>
      </c>
    </row>
    <row r="12706" spans="15:19" x14ac:dyDescent="0.25">
      <c r="O12706">
        <v>6353</v>
      </c>
      <c r="P12706">
        <v>1.9678</v>
      </c>
      <c r="Q12706">
        <v>2.4586000000000001</v>
      </c>
      <c r="R12706">
        <v>9.6588999999999992</v>
      </c>
      <c r="S12706">
        <v>3.1227999999999998</v>
      </c>
    </row>
    <row r="12707" spans="15:19" x14ac:dyDescent="0.25">
      <c r="O12707">
        <v>6354</v>
      </c>
      <c r="P12707">
        <v>1.9678</v>
      </c>
      <c r="Q12707">
        <v>2.4586000000000001</v>
      </c>
      <c r="R12707">
        <v>9.6588999999999992</v>
      </c>
      <c r="S12707">
        <v>3.1227999999999998</v>
      </c>
    </row>
    <row r="12708" spans="15:19" x14ac:dyDescent="0.25">
      <c r="O12708">
        <v>6354</v>
      </c>
      <c r="P12708">
        <v>1.9678</v>
      </c>
      <c r="Q12708">
        <v>2.4586000000000001</v>
      </c>
      <c r="R12708">
        <v>9.6588999999999992</v>
      </c>
      <c r="S12708">
        <v>3.1227999999999998</v>
      </c>
    </row>
    <row r="12709" spans="15:19" x14ac:dyDescent="0.25">
      <c r="O12709">
        <v>6355</v>
      </c>
      <c r="P12709">
        <v>1.9678</v>
      </c>
      <c r="Q12709">
        <v>2.4586000000000001</v>
      </c>
      <c r="R12709">
        <v>9.6588999999999992</v>
      </c>
      <c r="S12709">
        <v>3.1227999999999998</v>
      </c>
    </row>
    <row r="12710" spans="15:19" x14ac:dyDescent="0.25">
      <c r="O12710">
        <v>6355</v>
      </c>
      <c r="P12710">
        <v>1.9678</v>
      </c>
      <c r="Q12710">
        <v>2.4586000000000001</v>
      </c>
      <c r="R12710">
        <v>9.6588999999999992</v>
      </c>
      <c r="S12710">
        <v>3.1227999999999998</v>
      </c>
    </row>
    <row r="12711" spans="15:19" x14ac:dyDescent="0.25">
      <c r="O12711">
        <v>6356</v>
      </c>
      <c r="P12711">
        <v>1.9678</v>
      </c>
      <c r="Q12711">
        <v>2.4586000000000001</v>
      </c>
      <c r="R12711">
        <v>9.6588999999999992</v>
      </c>
      <c r="S12711">
        <v>3.1227999999999998</v>
      </c>
    </row>
    <row r="12712" spans="15:19" x14ac:dyDescent="0.25">
      <c r="O12712">
        <v>6356</v>
      </c>
      <c r="P12712">
        <v>1.9678</v>
      </c>
      <c r="Q12712">
        <v>2.4586000000000001</v>
      </c>
      <c r="R12712">
        <v>9.6588999999999992</v>
      </c>
      <c r="S12712">
        <v>3.1227999999999998</v>
      </c>
    </row>
    <row r="12713" spans="15:19" x14ac:dyDescent="0.25">
      <c r="O12713">
        <v>6357</v>
      </c>
      <c r="P12713">
        <v>1.9678</v>
      </c>
      <c r="Q12713">
        <v>2.4586000000000001</v>
      </c>
      <c r="R12713">
        <v>9.6588999999999992</v>
      </c>
      <c r="S12713">
        <v>3.1227999999999998</v>
      </c>
    </row>
    <row r="12714" spans="15:19" x14ac:dyDescent="0.25">
      <c r="O12714">
        <v>6357</v>
      </c>
      <c r="P12714">
        <v>1.9678</v>
      </c>
      <c r="Q12714">
        <v>2.4586000000000001</v>
      </c>
      <c r="R12714">
        <v>9.6588999999999992</v>
      </c>
      <c r="S12714">
        <v>3.1227999999999998</v>
      </c>
    </row>
    <row r="12715" spans="15:19" x14ac:dyDescent="0.25">
      <c r="O12715">
        <v>6358</v>
      </c>
      <c r="P12715">
        <v>1.9678</v>
      </c>
      <c r="Q12715">
        <v>2.4586000000000001</v>
      </c>
      <c r="R12715">
        <v>9.6588999999999992</v>
      </c>
      <c r="S12715">
        <v>3.1227999999999998</v>
      </c>
    </row>
    <row r="12716" spans="15:19" x14ac:dyDescent="0.25">
      <c r="O12716">
        <v>6358</v>
      </c>
      <c r="P12716">
        <v>1.9678</v>
      </c>
      <c r="Q12716">
        <v>2.4586000000000001</v>
      </c>
      <c r="R12716">
        <v>9.6588999999999992</v>
      </c>
      <c r="S12716">
        <v>3.1227999999999998</v>
      </c>
    </row>
    <row r="12717" spans="15:19" x14ac:dyDescent="0.25">
      <c r="O12717">
        <v>6359</v>
      </c>
      <c r="P12717">
        <v>1.9678</v>
      </c>
      <c r="Q12717">
        <v>2.4586000000000001</v>
      </c>
      <c r="R12717">
        <v>9.6588999999999992</v>
      </c>
      <c r="S12717">
        <v>3.1227999999999998</v>
      </c>
    </row>
    <row r="12718" spans="15:19" x14ac:dyDescent="0.25">
      <c r="O12718">
        <v>6359</v>
      </c>
      <c r="P12718">
        <v>1.9678</v>
      </c>
      <c r="Q12718">
        <v>2.4586000000000001</v>
      </c>
      <c r="R12718">
        <v>9.6588999999999992</v>
      </c>
      <c r="S12718">
        <v>3.1227999999999998</v>
      </c>
    </row>
    <row r="12719" spans="15:19" x14ac:dyDescent="0.25">
      <c r="O12719">
        <v>6360</v>
      </c>
      <c r="P12719">
        <v>1.9678</v>
      </c>
      <c r="Q12719">
        <v>2.4586000000000001</v>
      </c>
      <c r="R12719">
        <v>9.6588999999999992</v>
      </c>
      <c r="S12719">
        <v>3.1227999999999998</v>
      </c>
    </row>
    <row r="12720" spans="15:19" x14ac:dyDescent="0.25">
      <c r="O12720">
        <v>6360</v>
      </c>
      <c r="P12720">
        <v>1.9678</v>
      </c>
      <c r="Q12720">
        <v>2.4586000000000001</v>
      </c>
      <c r="R12720">
        <v>9.6588999999999992</v>
      </c>
      <c r="S12720">
        <v>3.1227999999999998</v>
      </c>
    </row>
    <row r="12721" spans="15:19" x14ac:dyDescent="0.25">
      <c r="O12721">
        <v>6361</v>
      </c>
      <c r="P12721">
        <v>1.9678</v>
      </c>
      <c r="Q12721">
        <v>2.4586000000000001</v>
      </c>
      <c r="R12721">
        <v>9.6588999999999992</v>
      </c>
      <c r="S12721">
        <v>3.1227999999999998</v>
      </c>
    </row>
    <row r="12722" spans="15:19" x14ac:dyDescent="0.25">
      <c r="O12722">
        <v>6361</v>
      </c>
      <c r="P12722">
        <v>1.9678</v>
      </c>
      <c r="Q12722">
        <v>2.4586000000000001</v>
      </c>
      <c r="R12722">
        <v>9.6588999999999992</v>
      </c>
      <c r="S12722">
        <v>3.1227999999999998</v>
      </c>
    </row>
    <row r="12723" spans="15:19" x14ac:dyDescent="0.25">
      <c r="O12723">
        <v>6362</v>
      </c>
      <c r="P12723">
        <v>1.9678</v>
      </c>
      <c r="Q12723">
        <v>2.4586000000000001</v>
      </c>
      <c r="R12723">
        <v>9.6588999999999992</v>
      </c>
      <c r="S12723">
        <v>3.1227999999999998</v>
      </c>
    </row>
    <row r="12724" spans="15:19" x14ac:dyDescent="0.25">
      <c r="O12724">
        <v>6362</v>
      </c>
      <c r="P12724">
        <v>1.9678</v>
      </c>
      <c r="Q12724">
        <v>2.4586000000000001</v>
      </c>
      <c r="R12724">
        <v>9.6588999999999992</v>
      </c>
      <c r="S12724">
        <v>3.1227999999999998</v>
      </c>
    </row>
    <row r="12725" spans="15:19" x14ac:dyDescent="0.25">
      <c r="O12725">
        <v>6363</v>
      </c>
      <c r="P12725">
        <v>1.9678</v>
      </c>
      <c r="Q12725">
        <v>2.4586000000000001</v>
      </c>
      <c r="R12725">
        <v>9.6588999999999992</v>
      </c>
      <c r="S12725">
        <v>3.1227999999999998</v>
      </c>
    </row>
    <row r="12726" spans="15:19" x14ac:dyDescent="0.25">
      <c r="O12726">
        <v>6363</v>
      </c>
      <c r="P12726">
        <v>1.9678</v>
      </c>
      <c r="Q12726">
        <v>2.4586000000000001</v>
      </c>
      <c r="R12726">
        <v>9.6588999999999992</v>
      </c>
      <c r="S12726">
        <v>3.1227999999999998</v>
      </c>
    </row>
    <row r="12727" spans="15:19" x14ac:dyDescent="0.25">
      <c r="O12727">
        <v>6364</v>
      </c>
      <c r="P12727">
        <v>1.9678</v>
      </c>
      <c r="Q12727">
        <v>2.4586000000000001</v>
      </c>
      <c r="R12727">
        <v>9.6588999999999992</v>
      </c>
      <c r="S12727">
        <v>3.1227999999999998</v>
      </c>
    </row>
    <row r="12728" spans="15:19" x14ac:dyDescent="0.25">
      <c r="O12728">
        <v>6364</v>
      </c>
      <c r="P12728">
        <v>1.9678</v>
      </c>
      <c r="Q12728">
        <v>2.4586000000000001</v>
      </c>
      <c r="R12728">
        <v>9.6588999999999992</v>
      </c>
      <c r="S12728">
        <v>3.1227999999999998</v>
      </c>
    </row>
    <row r="12729" spans="15:19" x14ac:dyDescent="0.25">
      <c r="O12729">
        <v>6365</v>
      </c>
      <c r="P12729">
        <v>1.9678</v>
      </c>
      <c r="Q12729">
        <v>2.4586000000000001</v>
      </c>
      <c r="R12729">
        <v>9.6588999999999992</v>
      </c>
      <c r="S12729">
        <v>3.1227999999999998</v>
      </c>
    </row>
    <row r="12730" spans="15:19" x14ac:dyDescent="0.25">
      <c r="O12730">
        <v>6365</v>
      </c>
      <c r="P12730">
        <v>1.9678</v>
      </c>
      <c r="Q12730">
        <v>2.4586000000000001</v>
      </c>
      <c r="R12730">
        <v>9.6588999999999992</v>
      </c>
      <c r="S12730">
        <v>3.1227999999999998</v>
      </c>
    </row>
    <row r="12731" spans="15:19" x14ac:dyDescent="0.25">
      <c r="O12731">
        <v>6366</v>
      </c>
      <c r="P12731">
        <v>2.0573999999999999</v>
      </c>
      <c r="Q12731">
        <v>2.3132000000000001</v>
      </c>
      <c r="R12731">
        <v>9.8008000000000006</v>
      </c>
      <c r="S12731">
        <v>3.0188999999999999</v>
      </c>
    </row>
    <row r="12732" spans="15:19" x14ac:dyDescent="0.25">
      <c r="O12732">
        <v>6366</v>
      </c>
      <c r="P12732">
        <v>2.0573999999999999</v>
      </c>
      <c r="Q12732">
        <v>2.3132000000000001</v>
      </c>
      <c r="R12732">
        <v>9.8008000000000006</v>
      </c>
      <c r="S12732">
        <v>3.0188999999999999</v>
      </c>
    </row>
    <row r="12733" spans="15:19" x14ac:dyDescent="0.25">
      <c r="O12733">
        <v>6367</v>
      </c>
      <c r="P12733">
        <v>2.0573999999999999</v>
      </c>
      <c r="Q12733">
        <v>2.3132000000000001</v>
      </c>
      <c r="R12733">
        <v>9.8008000000000006</v>
      </c>
      <c r="S12733">
        <v>3.0188999999999999</v>
      </c>
    </row>
    <row r="12734" spans="15:19" x14ac:dyDescent="0.25">
      <c r="O12734">
        <v>6367</v>
      </c>
      <c r="P12734">
        <v>2.0573999999999999</v>
      </c>
      <c r="Q12734">
        <v>2.3132000000000001</v>
      </c>
      <c r="R12734">
        <v>9.8008000000000006</v>
      </c>
      <c r="S12734">
        <v>3.0188999999999999</v>
      </c>
    </row>
    <row r="12735" spans="15:19" x14ac:dyDescent="0.25">
      <c r="O12735">
        <v>6368</v>
      </c>
      <c r="P12735">
        <v>2.0573999999999999</v>
      </c>
      <c r="Q12735">
        <v>2.3132000000000001</v>
      </c>
      <c r="R12735">
        <v>9.8008000000000006</v>
      </c>
      <c r="S12735">
        <v>3.0188999999999999</v>
      </c>
    </row>
    <row r="12736" spans="15:19" x14ac:dyDescent="0.25">
      <c r="O12736">
        <v>6368</v>
      </c>
      <c r="P12736">
        <v>2.0573999999999999</v>
      </c>
      <c r="Q12736">
        <v>2.3132000000000001</v>
      </c>
      <c r="R12736">
        <v>9.8008000000000006</v>
      </c>
      <c r="S12736">
        <v>3.0188999999999999</v>
      </c>
    </row>
    <row r="12737" spans="15:19" x14ac:dyDescent="0.25">
      <c r="O12737">
        <v>6369</v>
      </c>
      <c r="P12737">
        <v>2.0573999999999999</v>
      </c>
      <c r="Q12737">
        <v>2.3132000000000001</v>
      </c>
      <c r="R12737">
        <v>9.8008000000000006</v>
      </c>
      <c r="S12737">
        <v>3.0188999999999999</v>
      </c>
    </row>
    <row r="12738" spans="15:19" x14ac:dyDescent="0.25">
      <c r="O12738">
        <v>6369</v>
      </c>
      <c r="P12738">
        <v>2.0573999999999999</v>
      </c>
      <c r="Q12738">
        <v>2.3132000000000001</v>
      </c>
      <c r="R12738">
        <v>9.8008000000000006</v>
      </c>
      <c r="S12738">
        <v>3.0188999999999999</v>
      </c>
    </row>
    <row r="12739" spans="15:19" x14ac:dyDescent="0.25">
      <c r="O12739">
        <v>6370</v>
      </c>
      <c r="P12739">
        <v>2.0573999999999999</v>
      </c>
      <c r="Q12739">
        <v>2.3132000000000001</v>
      </c>
      <c r="R12739">
        <v>9.8008000000000006</v>
      </c>
      <c r="S12739">
        <v>3.0188999999999999</v>
      </c>
    </row>
    <row r="12740" spans="15:19" x14ac:dyDescent="0.25">
      <c r="O12740">
        <v>6370</v>
      </c>
      <c r="P12740">
        <v>2.0573999999999999</v>
      </c>
      <c r="Q12740">
        <v>2.3132000000000001</v>
      </c>
      <c r="R12740">
        <v>9.8008000000000006</v>
      </c>
      <c r="S12740">
        <v>3.0188999999999999</v>
      </c>
    </row>
    <row r="12741" spans="15:19" x14ac:dyDescent="0.25">
      <c r="O12741">
        <v>6371</v>
      </c>
      <c r="P12741">
        <v>2.0573999999999999</v>
      </c>
      <c r="Q12741">
        <v>2.3132000000000001</v>
      </c>
      <c r="R12741">
        <v>9.8008000000000006</v>
      </c>
      <c r="S12741">
        <v>3.0188999999999999</v>
      </c>
    </row>
    <row r="12742" spans="15:19" x14ac:dyDescent="0.25">
      <c r="O12742">
        <v>6371</v>
      </c>
      <c r="P12742">
        <v>2.0573999999999999</v>
      </c>
      <c r="Q12742">
        <v>2.3132000000000001</v>
      </c>
      <c r="R12742">
        <v>9.8008000000000006</v>
      </c>
      <c r="S12742">
        <v>3.0188999999999999</v>
      </c>
    </row>
    <row r="12743" spans="15:19" x14ac:dyDescent="0.25">
      <c r="O12743">
        <v>6372</v>
      </c>
      <c r="P12743">
        <v>2.0573999999999999</v>
      </c>
      <c r="Q12743">
        <v>2.3132000000000001</v>
      </c>
      <c r="R12743">
        <v>9.8008000000000006</v>
      </c>
      <c r="S12743">
        <v>3.0188999999999999</v>
      </c>
    </row>
    <row r="12744" spans="15:19" x14ac:dyDescent="0.25">
      <c r="O12744">
        <v>6372</v>
      </c>
      <c r="P12744">
        <v>2.0573999999999999</v>
      </c>
      <c r="Q12744">
        <v>2.3132000000000001</v>
      </c>
      <c r="R12744">
        <v>9.8008000000000006</v>
      </c>
      <c r="S12744">
        <v>3.0188999999999999</v>
      </c>
    </row>
    <row r="12745" spans="15:19" x14ac:dyDescent="0.25">
      <c r="O12745">
        <v>6373</v>
      </c>
      <c r="P12745">
        <v>2.0573999999999999</v>
      </c>
      <c r="Q12745">
        <v>2.3132000000000001</v>
      </c>
      <c r="R12745">
        <v>9.8008000000000006</v>
      </c>
      <c r="S12745">
        <v>3.0188999999999999</v>
      </c>
    </row>
    <row r="12746" spans="15:19" x14ac:dyDescent="0.25">
      <c r="O12746">
        <v>6373</v>
      </c>
      <c r="P12746">
        <v>2.0573999999999999</v>
      </c>
      <c r="Q12746">
        <v>2.3132000000000001</v>
      </c>
      <c r="R12746">
        <v>9.8008000000000006</v>
      </c>
      <c r="S12746">
        <v>3.0188999999999999</v>
      </c>
    </row>
    <row r="12747" spans="15:19" x14ac:dyDescent="0.25">
      <c r="O12747">
        <v>6374</v>
      </c>
      <c r="P12747">
        <v>2.0573999999999999</v>
      </c>
      <c r="Q12747">
        <v>2.3132000000000001</v>
      </c>
      <c r="R12747">
        <v>9.8008000000000006</v>
      </c>
      <c r="S12747">
        <v>3.0188999999999999</v>
      </c>
    </row>
    <row r="12748" spans="15:19" x14ac:dyDescent="0.25">
      <c r="O12748">
        <v>6374</v>
      </c>
      <c r="P12748">
        <v>2.0573999999999999</v>
      </c>
      <c r="Q12748">
        <v>2.3132000000000001</v>
      </c>
      <c r="R12748">
        <v>9.8008000000000006</v>
      </c>
      <c r="S12748">
        <v>3.0188999999999999</v>
      </c>
    </row>
    <row r="12749" spans="15:19" x14ac:dyDescent="0.25">
      <c r="O12749">
        <v>6375</v>
      </c>
      <c r="P12749">
        <v>2.0573999999999999</v>
      </c>
      <c r="Q12749">
        <v>2.3132000000000001</v>
      </c>
      <c r="R12749">
        <v>9.8008000000000006</v>
      </c>
      <c r="S12749">
        <v>3.0188999999999999</v>
      </c>
    </row>
    <row r="12750" spans="15:19" x14ac:dyDescent="0.25">
      <c r="O12750">
        <v>6375</v>
      </c>
      <c r="P12750">
        <v>2.0573999999999999</v>
      </c>
      <c r="Q12750">
        <v>2.3132000000000001</v>
      </c>
      <c r="R12750">
        <v>9.8008000000000006</v>
      </c>
      <c r="S12750">
        <v>3.0188999999999999</v>
      </c>
    </row>
    <row r="12751" spans="15:19" x14ac:dyDescent="0.25">
      <c r="O12751">
        <v>6376</v>
      </c>
      <c r="P12751">
        <v>2.0573999999999999</v>
      </c>
      <c r="Q12751">
        <v>2.3132000000000001</v>
      </c>
      <c r="R12751">
        <v>9.8008000000000006</v>
      </c>
      <c r="S12751">
        <v>3.0188999999999999</v>
      </c>
    </row>
    <row r="12752" spans="15:19" x14ac:dyDescent="0.25">
      <c r="O12752">
        <v>6376</v>
      </c>
      <c r="P12752">
        <v>2.0573999999999999</v>
      </c>
      <c r="Q12752">
        <v>2.3132000000000001</v>
      </c>
      <c r="R12752">
        <v>9.8008000000000006</v>
      </c>
      <c r="S12752">
        <v>3.0188999999999999</v>
      </c>
    </row>
    <row r="12753" spans="15:19" x14ac:dyDescent="0.25">
      <c r="O12753">
        <v>6377</v>
      </c>
      <c r="P12753">
        <v>2.0573999999999999</v>
      </c>
      <c r="Q12753">
        <v>2.3132000000000001</v>
      </c>
      <c r="R12753">
        <v>9.8008000000000006</v>
      </c>
      <c r="S12753">
        <v>3.0188999999999999</v>
      </c>
    </row>
    <row r="12754" spans="15:19" x14ac:dyDescent="0.25">
      <c r="O12754">
        <v>6377</v>
      </c>
      <c r="P12754">
        <v>2.0573999999999999</v>
      </c>
      <c r="Q12754">
        <v>2.3132000000000001</v>
      </c>
      <c r="R12754">
        <v>9.8008000000000006</v>
      </c>
      <c r="S12754">
        <v>3.0188999999999999</v>
      </c>
    </row>
    <row r="12755" spans="15:19" x14ac:dyDescent="0.25">
      <c r="O12755">
        <v>6378</v>
      </c>
      <c r="P12755">
        <v>2.0573999999999999</v>
      </c>
      <c r="Q12755">
        <v>2.3132000000000001</v>
      </c>
      <c r="R12755">
        <v>9.8008000000000006</v>
      </c>
      <c r="S12755">
        <v>3.0188999999999999</v>
      </c>
    </row>
    <row r="12756" spans="15:19" x14ac:dyDescent="0.25">
      <c r="O12756">
        <v>6378</v>
      </c>
      <c r="P12756">
        <v>2.0573999999999999</v>
      </c>
      <c r="Q12756">
        <v>2.3132000000000001</v>
      </c>
      <c r="R12756">
        <v>9.8008000000000006</v>
      </c>
      <c r="S12756">
        <v>3.0188999999999999</v>
      </c>
    </row>
    <row r="12757" spans="15:19" x14ac:dyDescent="0.25">
      <c r="O12757">
        <v>6379</v>
      </c>
      <c r="P12757">
        <v>2.0573999999999999</v>
      </c>
      <c r="Q12757">
        <v>2.3132000000000001</v>
      </c>
      <c r="R12757">
        <v>9.8008000000000006</v>
      </c>
      <c r="S12757">
        <v>3.0188999999999999</v>
      </c>
    </row>
    <row r="12758" spans="15:19" x14ac:dyDescent="0.25">
      <c r="O12758">
        <v>6379</v>
      </c>
      <c r="P12758">
        <v>2.0573999999999999</v>
      </c>
      <c r="Q12758">
        <v>2.3132000000000001</v>
      </c>
      <c r="R12758">
        <v>9.8008000000000006</v>
      </c>
      <c r="S12758">
        <v>3.0188999999999999</v>
      </c>
    </row>
    <row r="12759" spans="15:19" x14ac:dyDescent="0.25">
      <c r="O12759">
        <v>6380</v>
      </c>
      <c r="P12759">
        <v>2.0573999999999999</v>
      </c>
      <c r="Q12759">
        <v>2.3132000000000001</v>
      </c>
      <c r="R12759">
        <v>9.8008000000000006</v>
      </c>
      <c r="S12759">
        <v>3.0188999999999999</v>
      </c>
    </row>
    <row r="12760" spans="15:19" x14ac:dyDescent="0.25">
      <c r="O12760">
        <v>6380</v>
      </c>
      <c r="P12760">
        <v>2.0573999999999999</v>
      </c>
      <c r="Q12760">
        <v>2.3132000000000001</v>
      </c>
      <c r="R12760">
        <v>9.8008000000000006</v>
      </c>
      <c r="S12760">
        <v>3.0188999999999999</v>
      </c>
    </row>
    <row r="12761" spans="15:19" x14ac:dyDescent="0.25">
      <c r="O12761">
        <v>6381</v>
      </c>
      <c r="P12761">
        <v>2.0573999999999999</v>
      </c>
      <c r="Q12761">
        <v>2.3132000000000001</v>
      </c>
      <c r="R12761">
        <v>9.8008000000000006</v>
      </c>
      <c r="S12761">
        <v>3.0188999999999999</v>
      </c>
    </row>
    <row r="12762" spans="15:19" x14ac:dyDescent="0.25">
      <c r="O12762">
        <v>6381</v>
      </c>
      <c r="P12762">
        <v>2.0573999999999999</v>
      </c>
      <c r="Q12762">
        <v>2.3132000000000001</v>
      </c>
      <c r="R12762">
        <v>9.8008000000000006</v>
      </c>
      <c r="S12762">
        <v>3.0188999999999999</v>
      </c>
    </row>
    <row r="12763" spans="15:19" x14ac:dyDescent="0.25">
      <c r="O12763">
        <v>6382</v>
      </c>
      <c r="P12763">
        <v>2.0573999999999999</v>
      </c>
      <c r="Q12763">
        <v>2.3132000000000001</v>
      </c>
      <c r="R12763">
        <v>9.8008000000000006</v>
      </c>
      <c r="S12763">
        <v>3.0188999999999999</v>
      </c>
    </row>
    <row r="12764" spans="15:19" x14ac:dyDescent="0.25">
      <c r="O12764">
        <v>6382</v>
      </c>
      <c r="P12764">
        <v>2.0573999999999999</v>
      </c>
      <c r="Q12764">
        <v>2.3132000000000001</v>
      </c>
      <c r="R12764">
        <v>9.8008000000000006</v>
      </c>
      <c r="S12764">
        <v>3.0188999999999999</v>
      </c>
    </row>
    <row r="12765" spans="15:19" x14ac:dyDescent="0.25">
      <c r="O12765">
        <v>6383</v>
      </c>
      <c r="P12765">
        <v>2.0573999999999999</v>
      </c>
      <c r="Q12765">
        <v>2.3132000000000001</v>
      </c>
      <c r="R12765">
        <v>9.8008000000000006</v>
      </c>
      <c r="S12765">
        <v>3.0188999999999999</v>
      </c>
    </row>
    <row r="12766" spans="15:19" x14ac:dyDescent="0.25">
      <c r="O12766">
        <v>6383</v>
      </c>
      <c r="P12766">
        <v>2.0573999999999999</v>
      </c>
      <c r="Q12766">
        <v>2.3132000000000001</v>
      </c>
      <c r="R12766">
        <v>9.8008000000000006</v>
      </c>
      <c r="S12766">
        <v>3.0188999999999999</v>
      </c>
    </row>
    <row r="12767" spans="15:19" x14ac:dyDescent="0.25">
      <c r="O12767">
        <v>6384</v>
      </c>
      <c r="P12767">
        <v>2.0573999999999999</v>
      </c>
      <c r="Q12767">
        <v>2.3132000000000001</v>
      </c>
      <c r="R12767">
        <v>9.8008000000000006</v>
      </c>
      <c r="S12767">
        <v>3.0188999999999999</v>
      </c>
    </row>
    <row r="12768" spans="15:19" x14ac:dyDescent="0.25">
      <c r="O12768">
        <v>6384</v>
      </c>
      <c r="P12768">
        <v>2.0573999999999999</v>
      </c>
      <c r="Q12768">
        <v>2.3132000000000001</v>
      </c>
      <c r="R12768">
        <v>9.8008000000000006</v>
      </c>
      <c r="S12768">
        <v>3.0188999999999999</v>
      </c>
    </row>
    <row r="12769" spans="15:19" x14ac:dyDescent="0.25">
      <c r="O12769">
        <v>6385</v>
      </c>
      <c r="P12769">
        <v>2.0573999999999999</v>
      </c>
      <c r="Q12769">
        <v>2.3132000000000001</v>
      </c>
      <c r="R12769">
        <v>9.8008000000000006</v>
      </c>
      <c r="S12769">
        <v>3.0188999999999999</v>
      </c>
    </row>
    <row r="12770" spans="15:19" x14ac:dyDescent="0.25">
      <c r="O12770">
        <v>6385</v>
      </c>
      <c r="P12770">
        <v>2.0573999999999999</v>
      </c>
      <c r="Q12770">
        <v>2.3132000000000001</v>
      </c>
      <c r="R12770">
        <v>9.8008000000000006</v>
      </c>
      <c r="S12770">
        <v>3.0188999999999999</v>
      </c>
    </row>
    <row r="12771" spans="15:19" x14ac:dyDescent="0.25">
      <c r="O12771">
        <v>6386</v>
      </c>
      <c r="P12771">
        <v>2.0573999999999999</v>
      </c>
      <c r="Q12771">
        <v>2.3132000000000001</v>
      </c>
      <c r="R12771">
        <v>9.8008000000000006</v>
      </c>
      <c r="S12771">
        <v>3.0188999999999999</v>
      </c>
    </row>
    <row r="12772" spans="15:19" x14ac:dyDescent="0.25">
      <c r="O12772">
        <v>6386</v>
      </c>
      <c r="P12772">
        <v>2.0573999999999999</v>
      </c>
      <c r="Q12772">
        <v>2.3132000000000001</v>
      </c>
      <c r="R12772">
        <v>9.8008000000000006</v>
      </c>
      <c r="S12772">
        <v>3.0188999999999999</v>
      </c>
    </row>
    <row r="12773" spans="15:19" x14ac:dyDescent="0.25">
      <c r="O12773">
        <v>6387</v>
      </c>
      <c r="P12773">
        <v>2.0573999999999999</v>
      </c>
      <c r="Q12773">
        <v>2.3132000000000001</v>
      </c>
      <c r="R12773">
        <v>9.8008000000000006</v>
      </c>
      <c r="S12773">
        <v>3.0188999999999999</v>
      </c>
    </row>
    <row r="12774" spans="15:19" x14ac:dyDescent="0.25">
      <c r="O12774">
        <v>6387</v>
      </c>
      <c r="P12774">
        <v>2.0573999999999999</v>
      </c>
      <c r="Q12774">
        <v>2.3132000000000001</v>
      </c>
      <c r="R12774">
        <v>9.8008000000000006</v>
      </c>
      <c r="S12774">
        <v>3.0188999999999999</v>
      </c>
    </row>
    <row r="12775" spans="15:19" x14ac:dyDescent="0.25">
      <c r="O12775">
        <v>6388</v>
      </c>
      <c r="P12775">
        <v>2.0573999999999999</v>
      </c>
      <c r="Q12775">
        <v>2.3132000000000001</v>
      </c>
      <c r="R12775">
        <v>9.8008000000000006</v>
      </c>
      <c r="S12775">
        <v>3.0188999999999999</v>
      </c>
    </row>
    <row r="12776" spans="15:19" x14ac:dyDescent="0.25">
      <c r="O12776">
        <v>6388</v>
      </c>
      <c r="P12776">
        <v>2.0573999999999999</v>
      </c>
      <c r="Q12776">
        <v>2.3132000000000001</v>
      </c>
      <c r="R12776">
        <v>9.8008000000000006</v>
      </c>
      <c r="S12776">
        <v>3.0188999999999999</v>
      </c>
    </row>
    <row r="12777" spans="15:19" x14ac:dyDescent="0.25">
      <c r="O12777">
        <v>6389</v>
      </c>
      <c r="P12777">
        <v>2.0573999999999999</v>
      </c>
      <c r="Q12777">
        <v>2.3132000000000001</v>
      </c>
      <c r="R12777">
        <v>9.8008000000000006</v>
      </c>
      <c r="S12777">
        <v>3.0188999999999999</v>
      </c>
    </row>
    <row r="12778" spans="15:19" x14ac:dyDescent="0.25">
      <c r="O12778">
        <v>6389</v>
      </c>
      <c r="P12778">
        <v>2.0573999999999999</v>
      </c>
      <c r="Q12778">
        <v>2.3132000000000001</v>
      </c>
      <c r="R12778">
        <v>9.8008000000000006</v>
      </c>
      <c r="S12778">
        <v>3.0188999999999999</v>
      </c>
    </row>
    <row r="12779" spans="15:19" x14ac:dyDescent="0.25">
      <c r="O12779">
        <v>6390</v>
      </c>
      <c r="P12779">
        <v>2.0573999999999999</v>
      </c>
      <c r="Q12779">
        <v>2.3132000000000001</v>
      </c>
      <c r="R12779">
        <v>9.8008000000000006</v>
      </c>
      <c r="S12779">
        <v>3.0188999999999999</v>
      </c>
    </row>
    <row r="12780" spans="15:19" x14ac:dyDescent="0.25">
      <c r="O12780">
        <v>6390</v>
      </c>
      <c r="P12780">
        <v>2.0573999999999999</v>
      </c>
      <c r="Q12780">
        <v>2.3132000000000001</v>
      </c>
      <c r="R12780">
        <v>9.8008000000000006</v>
      </c>
      <c r="S12780">
        <v>3.0188999999999999</v>
      </c>
    </row>
    <row r="12781" spans="15:19" x14ac:dyDescent="0.25">
      <c r="O12781">
        <v>6391</v>
      </c>
      <c r="P12781">
        <v>2.0573999999999999</v>
      </c>
      <c r="Q12781">
        <v>2.3132000000000001</v>
      </c>
      <c r="R12781">
        <v>9.8008000000000006</v>
      </c>
      <c r="S12781">
        <v>3.0188999999999999</v>
      </c>
    </row>
    <row r="12782" spans="15:19" x14ac:dyDescent="0.25">
      <c r="O12782">
        <v>6391</v>
      </c>
      <c r="P12782">
        <v>2.0573999999999999</v>
      </c>
      <c r="Q12782">
        <v>2.3132000000000001</v>
      </c>
      <c r="R12782">
        <v>9.8008000000000006</v>
      </c>
      <c r="S12782">
        <v>3.0188999999999999</v>
      </c>
    </row>
    <row r="12783" spans="15:19" x14ac:dyDescent="0.25">
      <c r="O12783">
        <v>6392</v>
      </c>
      <c r="P12783">
        <v>2.0573999999999999</v>
      </c>
      <c r="Q12783">
        <v>2.3132000000000001</v>
      </c>
      <c r="R12783">
        <v>9.8008000000000006</v>
      </c>
      <c r="S12783">
        <v>3.0188999999999999</v>
      </c>
    </row>
    <row r="12784" spans="15:19" x14ac:dyDescent="0.25">
      <c r="O12784">
        <v>6392</v>
      </c>
      <c r="P12784">
        <v>2.0573999999999999</v>
      </c>
      <c r="Q12784">
        <v>2.3132000000000001</v>
      </c>
      <c r="R12784">
        <v>9.8008000000000006</v>
      </c>
      <c r="S12784">
        <v>3.0188999999999999</v>
      </c>
    </row>
    <row r="12785" spans="15:19" x14ac:dyDescent="0.25">
      <c r="O12785">
        <v>6393</v>
      </c>
      <c r="P12785">
        <v>2.0573999999999999</v>
      </c>
      <c r="Q12785">
        <v>2.3132000000000001</v>
      </c>
      <c r="R12785">
        <v>9.8008000000000006</v>
      </c>
      <c r="S12785">
        <v>3.0188999999999999</v>
      </c>
    </row>
    <row r="12786" spans="15:19" x14ac:dyDescent="0.25">
      <c r="O12786">
        <v>6393</v>
      </c>
      <c r="P12786">
        <v>2.0573999999999999</v>
      </c>
      <c r="Q12786">
        <v>2.3132000000000001</v>
      </c>
      <c r="R12786">
        <v>9.8008000000000006</v>
      </c>
      <c r="S12786">
        <v>3.0188999999999999</v>
      </c>
    </row>
    <row r="12787" spans="15:19" x14ac:dyDescent="0.25">
      <c r="O12787">
        <v>6394</v>
      </c>
      <c r="P12787">
        <v>2.0573999999999999</v>
      </c>
      <c r="Q12787">
        <v>2.3132000000000001</v>
      </c>
      <c r="R12787">
        <v>9.8008000000000006</v>
      </c>
      <c r="S12787">
        <v>3.0188999999999999</v>
      </c>
    </row>
    <row r="12788" spans="15:19" x14ac:dyDescent="0.25">
      <c r="O12788">
        <v>6394</v>
      </c>
      <c r="P12788">
        <v>2.0573999999999999</v>
      </c>
      <c r="Q12788">
        <v>2.3132000000000001</v>
      </c>
      <c r="R12788">
        <v>9.8008000000000006</v>
      </c>
      <c r="S12788">
        <v>3.0188999999999999</v>
      </c>
    </row>
    <row r="12789" spans="15:19" x14ac:dyDescent="0.25">
      <c r="O12789">
        <v>6395</v>
      </c>
      <c r="P12789">
        <v>2.0573999999999999</v>
      </c>
      <c r="Q12789">
        <v>2.3132000000000001</v>
      </c>
      <c r="R12789">
        <v>9.8008000000000006</v>
      </c>
      <c r="S12789">
        <v>3.0188999999999999</v>
      </c>
    </row>
    <row r="12790" spans="15:19" x14ac:dyDescent="0.25">
      <c r="O12790">
        <v>6395</v>
      </c>
      <c r="P12790">
        <v>2.0573999999999999</v>
      </c>
      <c r="Q12790">
        <v>2.3132000000000001</v>
      </c>
      <c r="R12790">
        <v>9.8008000000000006</v>
      </c>
      <c r="S12790">
        <v>3.0188999999999999</v>
      </c>
    </row>
    <row r="12791" spans="15:19" x14ac:dyDescent="0.25">
      <c r="O12791">
        <v>6396</v>
      </c>
      <c r="P12791">
        <v>2.0573999999999999</v>
      </c>
      <c r="Q12791">
        <v>2.3132000000000001</v>
      </c>
      <c r="R12791">
        <v>9.8008000000000006</v>
      </c>
      <c r="S12791">
        <v>3.0188999999999999</v>
      </c>
    </row>
    <row r="12792" spans="15:19" x14ac:dyDescent="0.25">
      <c r="O12792">
        <v>6396</v>
      </c>
      <c r="P12792">
        <v>2.0573999999999999</v>
      </c>
      <c r="Q12792">
        <v>2.3132000000000001</v>
      </c>
      <c r="R12792">
        <v>9.8008000000000006</v>
      </c>
      <c r="S12792">
        <v>3.0188999999999999</v>
      </c>
    </row>
    <row r="12793" spans="15:19" x14ac:dyDescent="0.25">
      <c r="O12793">
        <v>6397</v>
      </c>
      <c r="P12793">
        <v>2.0573999999999999</v>
      </c>
      <c r="Q12793">
        <v>2.3132000000000001</v>
      </c>
      <c r="R12793">
        <v>9.8008000000000006</v>
      </c>
      <c r="S12793">
        <v>3.0188999999999999</v>
      </c>
    </row>
    <row r="12794" spans="15:19" x14ac:dyDescent="0.25">
      <c r="O12794">
        <v>6397</v>
      </c>
      <c r="P12794">
        <v>2.0573999999999999</v>
      </c>
      <c r="Q12794">
        <v>2.3132000000000001</v>
      </c>
      <c r="R12794">
        <v>9.8008000000000006</v>
      </c>
      <c r="S12794">
        <v>3.0188999999999999</v>
      </c>
    </row>
    <row r="12795" spans="15:19" x14ac:dyDescent="0.25">
      <c r="O12795">
        <v>6398</v>
      </c>
      <c r="P12795">
        <v>2.0573999999999999</v>
      </c>
      <c r="Q12795">
        <v>2.3132000000000001</v>
      </c>
      <c r="R12795">
        <v>9.8008000000000006</v>
      </c>
      <c r="S12795">
        <v>3.0188999999999999</v>
      </c>
    </row>
    <row r="12796" spans="15:19" x14ac:dyDescent="0.25">
      <c r="O12796">
        <v>6398</v>
      </c>
      <c r="P12796">
        <v>2.0573999999999999</v>
      </c>
      <c r="Q12796">
        <v>2.3132000000000001</v>
      </c>
      <c r="R12796">
        <v>9.8008000000000006</v>
      </c>
      <c r="S12796">
        <v>3.0188999999999999</v>
      </c>
    </row>
    <row r="12797" spans="15:19" x14ac:dyDescent="0.25">
      <c r="O12797">
        <v>6399</v>
      </c>
      <c r="P12797">
        <v>2.0573999999999999</v>
      </c>
      <c r="Q12797">
        <v>2.3132000000000001</v>
      </c>
      <c r="R12797">
        <v>9.8008000000000006</v>
      </c>
      <c r="S12797">
        <v>3.0188999999999999</v>
      </c>
    </row>
    <row r="12798" spans="15:19" x14ac:dyDescent="0.25">
      <c r="O12798">
        <v>6399</v>
      </c>
      <c r="P12798">
        <v>2.0573999999999999</v>
      </c>
      <c r="Q12798">
        <v>2.3132000000000001</v>
      </c>
      <c r="R12798">
        <v>9.8008000000000006</v>
      </c>
      <c r="S12798">
        <v>3.0188999999999999</v>
      </c>
    </row>
    <row r="12799" spans="15:19" x14ac:dyDescent="0.25">
      <c r="O12799">
        <v>6400</v>
      </c>
      <c r="P12799">
        <v>2.0573999999999999</v>
      </c>
      <c r="Q12799">
        <v>2.3132000000000001</v>
      </c>
      <c r="R12799">
        <v>9.8008000000000006</v>
      </c>
      <c r="S12799">
        <v>3.0188999999999999</v>
      </c>
    </row>
    <row r="12800" spans="15:19" x14ac:dyDescent="0.25">
      <c r="O12800">
        <v>6400</v>
      </c>
      <c r="P12800">
        <v>2.0573999999999999</v>
      </c>
      <c r="Q12800">
        <v>2.3132000000000001</v>
      </c>
      <c r="R12800">
        <v>9.8008000000000006</v>
      </c>
      <c r="S12800">
        <v>3.0188999999999999</v>
      </c>
    </row>
    <row r="12801" spans="15:19" x14ac:dyDescent="0.25">
      <c r="O12801">
        <v>6401</v>
      </c>
      <c r="P12801">
        <v>2.0573999999999999</v>
      </c>
      <c r="Q12801">
        <v>2.3132000000000001</v>
      </c>
      <c r="R12801">
        <v>9.8008000000000006</v>
      </c>
      <c r="S12801">
        <v>3.0188999999999999</v>
      </c>
    </row>
    <row r="12802" spans="15:19" x14ac:dyDescent="0.25">
      <c r="O12802">
        <v>6401</v>
      </c>
      <c r="P12802">
        <v>2.0573999999999999</v>
      </c>
      <c r="Q12802">
        <v>2.3132000000000001</v>
      </c>
      <c r="R12802">
        <v>9.8008000000000006</v>
      </c>
      <c r="S12802">
        <v>3.0188999999999999</v>
      </c>
    </row>
    <row r="12803" spans="15:19" x14ac:dyDescent="0.25">
      <c r="O12803">
        <v>6402</v>
      </c>
      <c r="P12803">
        <v>2.0573999999999999</v>
      </c>
      <c r="Q12803">
        <v>2.3132000000000001</v>
      </c>
      <c r="R12803">
        <v>9.8008000000000006</v>
      </c>
      <c r="S12803">
        <v>3.0188999999999999</v>
      </c>
    </row>
    <row r="12804" spans="15:19" x14ac:dyDescent="0.25">
      <c r="O12804">
        <v>6402</v>
      </c>
      <c r="P12804">
        <v>2.0573999999999999</v>
      </c>
      <c r="Q12804">
        <v>2.3132000000000001</v>
      </c>
      <c r="R12804">
        <v>9.8008000000000006</v>
      </c>
      <c r="S12804">
        <v>3.0188999999999999</v>
      </c>
    </row>
    <row r="12805" spans="15:19" x14ac:dyDescent="0.25">
      <c r="O12805">
        <v>6403</v>
      </c>
      <c r="P12805">
        <v>2.0573999999999999</v>
      </c>
      <c r="Q12805">
        <v>2.3132000000000001</v>
      </c>
      <c r="R12805">
        <v>9.8008000000000006</v>
      </c>
      <c r="S12805">
        <v>3.0188999999999999</v>
      </c>
    </row>
    <row r="12806" spans="15:19" x14ac:dyDescent="0.25">
      <c r="O12806">
        <v>6403</v>
      </c>
      <c r="P12806">
        <v>2.0573999999999999</v>
      </c>
      <c r="Q12806">
        <v>2.3132000000000001</v>
      </c>
      <c r="R12806">
        <v>9.8008000000000006</v>
      </c>
      <c r="S12806">
        <v>3.0188999999999999</v>
      </c>
    </row>
    <row r="12807" spans="15:19" x14ac:dyDescent="0.25">
      <c r="O12807">
        <v>6404</v>
      </c>
      <c r="P12807">
        <v>2.0573999999999999</v>
      </c>
      <c r="Q12807">
        <v>2.3132000000000001</v>
      </c>
      <c r="R12807">
        <v>9.8008000000000006</v>
      </c>
      <c r="S12807">
        <v>3.0188999999999999</v>
      </c>
    </row>
    <row r="12808" spans="15:19" x14ac:dyDescent="0.25">
      <c r="O12808">
        <v>6404</v>
      </c>
      <c r="P12808">
        <v>2.0573999999999999</v>
      </c>
      <c r="Q12808">
        <v>2.3132000000000001</v>
      </c>
      <c r="R12808">
        <v>9.8008000000000006</v>
      </c>
      <c r="S12808">
        <v>3.0188999999999999</v>
      </c>
    </row>
    <row r="12809" spans="15:19" x14ac:dyDescent="0.25">
      <c r="O12809">
        <v>6405</v>
      </c>
      <c r="P12809">
        <v>2.0573999999999999</v>
      </c>
      <c r="Q12809">
        <v>2.3132000000000001</v>
      </c>
      <c r="R12809">
        <v>9.8008000000000006</v>
      </c>
      <c r="S12809">
        <v>3.0188999999999999</v>
      </c>
    </row>
    <row r="12810" spans="15:19" x14ac:dyDescent="0.25">
      <c r="O12810">
        <v>6405</v>
      </c>
      <c r="P12810">
        <v>2.0573999999999999</v>
      </c>
      <c r="Q12810">
        <v>2.3132000000000001</v>
      </c>
      <c r="R12810">
        <v>9.8008000000000006</v>
      </c>
      <c r="S12810">
        <v>3.0188999999999999</v>
      </c>
    </row>
    <row r="12811" spans="15:19" x14ac:dyDescent="0.25">
      <c r="O12811">
        <v>6406</v>
      </c>
      <c r="P12811">
        <v>2.0573999999999999</v>
      </c>
      <c r="Q12811">
        <v>2.3132000000000001</v>
      </c>
      <c r="R12811">
        <v>9.8008000000000006</v>
      </c>
      <c r="S12811">
        <v>3.0188999999999999</v>
      </c>
    </row>
    <row r="12812" spans="15:19" x14ac:dyDescent="0.25">
      <c r="O12812">
        <v>6406</v>
      </c>
      <c r="P12812">
        <v>2.0573999999999999</v>
      </c>
      <c r="Q12812">
        <v>2.3132000000000001</v>
      </c>
      <c r="R12812">
        <v>9.8008000000000006</v>
      </c>
      <c r="S12812">
        <v>3.0188999999999999</v>
      </c>
    </row>
    <row r="12813" spans="15:19" x14ac:dyDescent="0.25">
      <c r="O12813">
        <v>6407</v>
      </c>
      <c r="P12813">
        <v>2.0573999999999999</v>
      </c>
      <c r="Q12813">
        <v>2.3132000000000001</v>
      </c>
      <c r="R12813">
        <v>9.8008000000000006</v>
      </c>
      <c r="S12813">
        <v>3.0188999999999999</v>
      </c>
    </row>
    <row r="12814" spans="15:19" x14ac:dyDescent="0.25">
      <c r="O12814">
        <v>6407</v>
      </c>
      <c r="P12814">
        <v>2.0573999999999999</v>
      </c>
      <c r="Q12814">
        <v>2.3132000000000001</v>
      </c>
      <c r="R12814">
        <v>9.8008000000000006</v>
      </c>
      <c r="S12814">
        <v>3.0188999999999999</v>
      </c>
    </row>
    <row r="12815" spans="15:19" x14ac:dyDescent="0.25">
      <c r="O12815">
        <v>6408</v>
      </c>
      <c r="P12815">
        <v>2.0573999999999999</v>
      </c>
      <c r="Q12815">
        <v>2.3132000000000001</v>
      </c>
      <c r="R12815">
        <v>9.8008000000000006</v>
      </c>
      <c r="S12815">
        <v>3.0188999999999999</v>
      </c>
    </row>
    <row r="12816" spans="15:19" x14ac:dyDescent="0.25">
      <c r="O12816">
        <v>6408</v>
      </c>
      <c r="P12816">
        <v>2.0573999999999999</v>
      </c>
      <c r="Q12816">
        <v>2.3132000000000001</v>
      </c>
      <c r="R12816">
        <v>9.8008000000000006</v>
      </c>
      <c r="S12816">
        <v>3.0188999999999999</v>
      </c>
    </row>
    <row r="12817" spans="15:19" x14ac:dyDescent="0.25">
      <c r="O12817">
        <v>6409</v>
      </c>
      <c r="P12817">
        <v>2.0573999999999999</v>
      </c>
      <c r="Q12817">
        <v>2.3132000000000001</v>
      </c>
      <c r="R12817">
        <v>9.8008000000000006</v>
      </c>
      <c r="S12817">
        <v>3.0188999999999999</v>
      </c>
    </row>
    <row r="12818" spans="15:19" x14ac:dyDescent="0.25">
      <c r="O12818">
        <v>6409</v>
      </c>
      <c r="P12818">
        <v>2.0573999999999999</v>
      </c>
      <c r="Q12818">
        <v>2.3132000000000001</v>
      </c>
      <c r="R12818">
        <v>9.8008000000000006</v>
      </c>
      <c r="S12818">
        <v>3.0188999999999999</v>
      </c>
    </row>
    <row r="12819" spans="15:19" x14ac:dyDescent="0.25">
      <c r="O12819">
        <v>6410</v>
      </c>
      <c r="P12819">
        <v>2.0573999999999999</v>
      </c>
      <c r="Q12819">
        <v>2.3132000000000001</v>
      </c>
      <c r="R12819">
        <v>9.8008000000000006</v>
      </c>
      <c r="S12819">
        <v>3.0188999999999999</v>
      </c>
    </row>
    <row r="12820" spans="15:19" x14ac:dyDescent="0.25">
      <c r="O12820">
        <v>6410</v>
      </c>
      <c r="P12820">
        <v>2.0573999999999999</v>
      </c>
      <c r="Q12820">
        <v>2.3132000000000001</v>
      </c>
      <c r="R12820">
        <v>9.8008000000000006</v>
      </c>
      <c r="S12820">
        <v>3.0188999999999999</v>
      </c>
    </row>
    <row r="12821" spans="15:19" x14ac:dyDescent="0.25">
      <c r="O12821">
        <v>6411</v>
      </c>
      <c r="P12821">
        <v>2.0573999999999999</v>
      </c>
      <c r="Q12821">
        <v>2.3132000000000001</v>
      </c>
      <c r="R12821">
        <v>9.8008000000000006</v>
      </c>
      <c r="S12821">
        <v>3.0188999999999999</v>
      </c>
    </row>
    <row r="12822" spans="15:19" x14ac:dyDescent="0.25">
      <c r="O12822">
        <v>6411</v>
      </c>
      <c r="P12822">
        <v>2.0573999999999999</v>
      </c>
      <c r="Q12822">
        <v>2.3132000000000001</v>
      </c>
      <c r="R12822">
        <v>9.8008000000000006</v>
      </c>
      <c r="S12822">
        <v>3.0188999999999999</v>
      </c>
    </row>
    <row r="12823" spans="15:19" x14ac:dyDescent="0.25">
      <c r="O12823">
        <v>6412</v>
      </c>
      <c r="P12823">
        <v>2.0573999999999999</v>
      </c>
      <c r="Q12823">
        <v>2.3132000000000001</v>
      </c>
      <c r="R12823">
        <v>9.8008000000000006</v>
      </c>
      <c r="S12823">
        <v>3.0188999999999999</v>
      </c>
    </row>
    <row r="12824" spans="15:19" x14ac:dyDescent="0.25">
      <c r="O12824">
        <v>6412</v>
      </c>
      <c r="P12824">
        <v>2.0573999999999999</v>
      </c>
      <c r="Q12824">
        <v>2.3132000000000001</v>
      </c>
      <c r="R12824">
        <v>9.8008000000000006</v>
      </c>
      <c r="S12824">
        <v>3.0188999999999999</v>
      </c>
    </row>
    <row r="12825" spans="15:19" x14ac:dyDescent="0.25">
      <c r="O12825">
        <v>6413</v>
      </c>
      <c r="P12825">
        <v>2.0573999999999999</v>
      </c>
      <c r="Q12825">
        <v>2.3132000000000001</v>
      </c>
      <c r="R12825">
        <v>9.8008000000000006</v>
      </c>
      <c r="S12825">
        <v>3.0188999999999999</v>
      </c>
    </row>
    <row r="12826" spans="15:19" x14ac:dyDescent="0.25">
      <c r="O12826">
        <v>6413</v>
      </c>
      <c r="P12826">
        <v>2.0573999999999999</v>
      </c>
      <c r="Q12826">
        <v>2.3132000000000001</v>
      </c>
      <c r="R12826">
        <v>9.8008000000000006</v>
      </c>
      <c r="S12826">
        <v>3.0188999999999999</v>
      </c>
    </row>
    <row r="12827" spans="15:19" x14ac:dyDescent="0.25">
      <c r="O12827">
        <v>6414</v>
      </c>
      <c r="P12827">
        <v>2.0573999999999999</v>
      </c>
      <c r="Q12827">
        <v>2.3132000000000001</v>
      </c>
      <c r="R12827">
        <v>9.8008000000000006</v>
      </c>
      <c r="S12827">
        <v>3.0188999999999999</v>
      </c>
    </row>
    <row r="12828" spans="15:19" x14ac:dyDescent="0.25">
      <c r="O12828">
        <v>6414</v>
      </c>
      <c r="P12828">
        <v>2.0573999999999999</v>
      </c>
      <c r="Q12828">
        <v>2.3132000000000001</v>
      </c>
      <c r="R12828">
        <v>9.8008000000000006</v>
      </c>
      <c r="S12828">
        <v>3.0188999999999999</v>
      </c>
    </row>
    <row r="12829" spans="15:19" x14ac:dyDescent="0.25">
      <c r="O12829">
        <v>6415</v>
      </c>
      <c r="P12829">
        <v>2.0573999999999999</v>
      </c>
      <c r="Q12829">
        <v>2.3132000000000001</v>
      </c>
      <c r="R12829">
        <v>9.8008000000000006</v>
      </c>
      <c r="S12829">
        <v>3.0188999999999999</v>
      </c>
    </row>
    <row r="12830" spans="15:19" x14ac:dyDescent="0.25">
      <c r="O12830">
        <v>6415</v>
      </c>
      <c r="P12830">
        <v>2.0573999999999999</v>
      </c>
      <c r="Q12830">
        <v>2.3132000000000001</v>
      </c>
      <c r="R12830">
        <v>9.8008000000000006</v>
      </c>
      <c r="S12830">
        <v>3.0188999999999999</v>
      </c>
    </row>
    <row r="12831" spans="15:19" x14ac:dyDescent="0.25">
      <c r="O12831">
        <v>6416</v>
      </c>
      <c r="P12831">
        <v>2.0573999999999999</v>
      </c>
      <c r="Q12831">
        <v>2.3132000000000001</v>
      </c>
      <c r="R12831">
        <v>9.8008000000000006</v>
      </c>
      <c r="S12831">
        <v>3.0188999999999999</v>
      </c>
    </row>
    <row r="12832" spans="15:19" x14ac:dyDescent="0.25">
      <c r="O12832">
        <v>6416</v>
      </c>
      <c r="P12832">
        <v>2.0573999999999999</v>
      </c>
      <c r="Q12832">
        <v>2.3132000000000001</v>
      </c>
      <c r="R12832">
        <v>9.8008000000000006</v>
      </c>
      <c r="S12832">
        <v>3.0188999999999999</v>
      </c>
    </row>
    <row r="12833" spans="15:19" x14ac:dyDescent="0.25">
      <c r="O12833">
        <v>6417</v>
      </c>
      <c r="P12833">
        <v>2.0573999999999999</v>
      </c>
      <c r="Q12833">
        <v>2.3132000000000001</v>
      </c>
      <c r="R12833">
        <v>9.8008000000000006</v>
      </c>
      <c r="S12833">
        <v>3.0188999999999999</v>
      </c>
    </row>
    <row r="12834" spans="15:19" x14ac:dyDescent="0.25">
      <c r="O12834">
        <v>6417</v>
      </c>
      <c r="P12834">
        <v>2.0573999999999999</v>
      </c>
      <c r="Q12834">
        <v>2.3132000000000001</v>
      </c>
      <c r="R12834">
        <v>9.8008000000000006</v>
      </c>
      <c r="S12834">
        <v>3.0188999999999999</v>
      </c>
    </row>
    <row r="12835" spans="15:19" x14ac:dyDescent="0.25">
      <c r="O12835">
        <v>6418</v>
      </c>
      <c r="P12835">
        <v>2.0573999999999999</v>
      </c>
      <c r="Q12835">
        <v>2.3132000000000001</v>
      </c>
      <c r="R12835">
        <v>9.8008000000000006</v>
      </c>
      <c r="S12835">
        <v>3.0188999999999999</v>
      </c>
    </row>
    <row r="12836" spans="15:19" x14ac:dyDescent="0.25">
      <c r="O12836">
        <v>6418</v>
      </c>
      <c r="P12836">
        <v>2.0573999999999999</v>
      </c>
      <c r="Q12836">
        <v>2.3132000000000001</v>
      </c>
      <c r="R12836">
        <v>9.8008000000000006</v>
      </c>
      <c r="S12836">
        <v>3.0188999999999999</v>
      </c>
    </row>
    <row r="12837" spans="15:19" x14ac:dyDescent="0.25">
      <c r="O12837">
        <v>6419</v>
      </c>
      <c r="P12837">
        <v>2.0573999999999999</v>
      </c>
      <c r="Q12837">
        <v>2.3132000000000001</v>
      </c>
      <c r="R12837">
        <v>9.8008000000000006</v>
      </c>
      <c r="S12837">
        <v>3.0188999999999999</v>
      </c>
    </row>
    <row r="12838" spans="15:19" x14ac:dyDescent="0.25">
      <c r="O12838">
        <v>6419</v>
      </c>
      <c r="P12838">
        <v>2.0573999999999999</v>
      </c>
      <c r="Q12838">
        <v>2.3132000000000001</v>
      </c>
      <c r="R12838">
        <v>9.8008000000000006</v>
      </c>
      <c r="S12838">
        <v>3.0188999999999999</v>
      </c>
    </row>
    <row r="12839" spans="15:19" x14ac:dyDescent="0.25">
      <c r="O12839">
        <v>6420</v>
      </c>
      <c r="P12839">
        <v>2.0573999999999999</v>
      </c>
      <c r="Q12839">
        <v>2.3132000000000001</v>
      </c>
      <c r="R12839">
        <v>9.8008000000000006</v>
      </c>
      <c r="S12839">
        <v>3.0188999999999999</v>
      </c>
    </row>
    <row r="12840" spans="15:19" x14ac:dyDescent="0.25">
      <c r="O12840">
        <v>6420</v>
      </c>
      <c r="P12840">
        <v>2.0573999999999999</v>
      </c>
      <c r="Q12840">
        <v>2.3132000000000001</v>
      </c>
      <c r="R12840">
        <v>9.8008000000000006</v>
      </c>
      <c r="S12840">
        <v>3.0188999999999999</v>
      </c>
    </row>
    <row r="12841" spans="15:19" x14ac:dyDescent="0.25">
      <c r="O12841">
        <v>6421</v>
      </c>
      <c r="P12841">
        <v>2.0573999999999999</v>
      </c>
      <c r="Q12841">
        <v>2.3132000000000001</v>
      </c>
      <c r="R12841">
        <v>9.8008000000000006</v>
      </c>
      <c r="S12841">
        <v>3.0188999999999999</v>
      </c>
    </row>
    <row r="12842" spans="15:19" x14ac:dyDescent="0.25">
      <c r="O12842">
        <v>6421</v>
      </c>
      <c r="P12842">
        <v>2.0573999999999999</v>
      </c>
      <c r="Q12842">
        <v>2.3132000000000001</v>
      </c>
      <c r="R12842">
        <v>9.8008000000000006</v>
      </c>
      <c r="S12842">
        <v>3.0188999999999999</v>
      </c>
    </row>
    <row r="12843" spans="15:19" x14ac:dyDescent="0.25">
      <c r="O12843">
        <v>6422</v>
      </c>
      <c r="P12843">
        <v>2.0573999999999999</v>
      </c>
      <c r="Q12843">
        <v>2.3132000000000001</v>
      </c>
      <c r="R12843">
        <v>9.8008000000000006</v>
      </c>
      <c r="S12843">
        <v>3.0188999999999999</v>
      </c>
    </row>
    <row r="12844" spans="15:19" x14ac:dyDescent="0.25">
      <c r="O12844">
        <v>6422</v>
      </c>
      <c r="P12844">
        <v>2.0573999999999999</v>
      </c>
      <c r="Q12844">
        <v>2.3132000000000001</v>
      </c>
      <c r="R12844">
        <v>9.8008000000000006</v>
      </c>
      <c r="S12844">
        <v>3.0188999999999999</v>
      </c>
    </row>
    <row r="12845" spans="15:19" x14ac:dyDescent="0.25">
      <c r="O12845">
        <v>6423</v>
      </c>
      <c r="P12845">
        <v>2.0573999999999999</v>
      </c>
      <c r="Q12845">
        <v>2.3132000000000001</v>
      </c>
      <c r="R12845">
        <v>9.8008000000000006</v>
      </c>
      <c r="S12845">
        <v>3.0188999999999999</v>
      </c>
    </row>
    <row r="12846" spans="15:19" x14ac:dyDescent="0.25">
      <c r="O12846">
        <v>6423</v>
      </c>
      <c r="P12846">
        <v>2.0573999999999999</v>
      </c>
      <c r="Q12846">
        <v>2.3132000000000001</v>
      </c>
      <c r="R12846">
        <v>9.8008000000000006</v>
      </c>
      <c r="S12846">
        <v>3.0188999999999999</v>
      </c>
    </row>
    <row r="12847" spans="15:19" x14ac:dyDescent="0.25">
      <c r="O12847">
        <v>6424</v>
      </c>
      <c r="P12847">
        <v>2.0573999999999999</v>
      </c>
      <c r="Q12847">
        <v>2.3132000000000001</v>
      </c>
      <c r="R12847">
        <v>9.8008000000000006</v>
      </c>
      <c r="S12847">
        <v>3.0188999999999999</v>
      </c>
    </row>
    <row r="12848" spans="15:19" x14ac:dyDescent="0.25">
      <c r="O12848">
        <v>6424</v>
      </c>
      <c r="P12848">
        <v>2.0573999999999999</v>
      </c>
      <c r="Q12848">
        <v>2.3132000000000001</v>
      </c>
      <c r="R12848">
        <v>9.8008000000000006</v>
      </c>
      <c r="S12848">
        <v>3.0188999999999999</v>
      </c>
    </row>
    <row r="12849" spans="15:19" x14ac:dyDescent="0.25">
      <c r="O12849">
        <v>6425</v>
      </c>
      <c r="P12849">
        <v>2.0573999999999999</v>
      </c>
      <c r="Q12849">
        <v>2.3132000000000001</v>
      </c>
      <c r="R12849">
        <v>9.8008000000000006</v>
      </c>
      <c r="S12849">
        <v>3.0188999999999999</v>
      </c>
    </row>
    <row r="12850" spans="15:19" x14ac:dyDescent="0.25">
      <c r="O12850">
        <v>6425</v>
      </c>
      <c r="P12850">
        <v>2.0573999999999999</v>
      </c>
      <c r="Q12850">
        <v>2.3132000000000001</v>
      </c>
      <c r="R12850">
        <v>9.8008000000000006</v>
      </c>
      <c r="S12850">
        <v>3.0188999999999999</v>
      </c>
    </row>
    <row r="12851" spans="15:19" x14ac:dyDescent="0.25">
      <c r="O12851">
        <v>6426</v>
      </c>
      <c r="P12851">
        <v>1.9584999999999999</v>
      </c>
      <c r="Q12851">
        <v>2.2589000000000001</v>
      </c>
      <c r="R12851">
        <v>9.7114999999999991</v>
      </c>
      <c r="S12851">
        <v>3.0150000000000001</v>
      </c>
    </row>
    <row r="12852" spans="15:19" x14ac:dyDescent="0.25">
      <c r="O12852">
        <v>6426</v>
      </c>
      <c r="P12852">
        <v>1.9584999999999999</v>
      </c>
      <c r="Q12852">
        <v>2.2589000000000001</v>
      </c>
      <c r="R12852">
        <v>9.7114999999999991</v>
      </c>
      <c r="S12852">
        <v>3.0150000000000001</v>
      </c>
    </row>
    <row r="12853" spans="15:19" x14ac:dyDescent="0.25">
      <c r="O12853">
        <v>6427</v>
      </c>
      <c r="P12853">
        <v>1.9584999999999999</v>
      </c>
      <c r="Q12853">
        <v>2.2589000000000001</v>
      </c>
      <c r="R12853">
        <v>9.7114999999999991</v>
      </c>
      <c r="S12853">
        <v>3.0150000000000001</v>
      </c>
    </row>
    <row r="12854" spans="15:19" x14ac:dyDescent="0.25">
      <c r="O12854">
        <v>6427</v>
      </c>
      <c r="P12854">
        <v>1.9584999999999999</v>
      </c>
      <c r="Q12854">
        <v>2.2589000000000001</v>
      </c>
      <c r="R12854">
        <v>9.7114999999999991</v>
      </c>
      <c r="S12854">
        <v>3.0150000000000001</v>
      </c>
    </row>
    <row r="12855" spans="15:19" x14ac:dyDescent="0.25">
      <c r="O12855">
        <v>6428</v>
      </c>
      <c r="P12855">
        <v>1.9584999999999999</v>
      </c>
      <c r="Q12855">
        <v>2.2589000000000001</v>
      </c>
      <c r="R12855">
        <v>9.7114999999999991</v>
      </c>
      <c r="S12855">
        <v>3.0150000000000001</v>
      </c>
    </row>
    <row r="12856" spans="15:19" x14ac:dyDescent="0.25">
      <c r="O12856">
        <v>6428</v>
      </c>
      <c r="P12856">
        <v>1.9584999999999999</v>
      </c>
      <c r="Q12856">
        <v>2.2589000000000001</v>
      </c>
      <c r="R12856">
        <v>9.7114999999999991</v>
      </c>
      <c r="S12856">
        <v>3.0150000000000001</v>
      </c>
    </row>
    <row r="12857" spans="15:19" x14ac:dyDescent="0.25">
      <c r="O12857">
        <v>6429</v>
      </c>
      <c r="P12857">
        <v>1.9584999999999999</v>
      </c>
      <c r="Q12857">
        <v>2.2589000000000001</v>
      </c>
      <c r="R12857">
        <v>9.7114999999999991</v>
      </c>
      <c r="S12857">
        <v>3.0150000000000001</v>
      </c>
    </row>
    <row r="12858" spans="15:19" x14ac:dyDescent="0.25">
      <c r="O12858">
        <v>6429</v>
      </c>
      <c r="P12858">
        <v>1.9584999999999999</v>
      </c>
      <c r="Q12858">
        <v>2.2589000000000001</v>
      </c>
      <c r="R12858">
        <v>9.7114999999999991</v>
      </c>
      <c r="S12858">
        <v>3.0150000000000001</v>
      </c>
    </row>
    <row r="12859" spans="15:19" x14ac:dyDescent="0.25">
      <c r="O12859">
        <v>6430</v>
      </c>
      <c r="P12859">
        <v>1.9584999999999999</v>
      </c>
      <c r="Q12859">
        <v>2.2589000000000001</v>
      </c>
      <c r="R12859">
        <v>9.7114999999999991</v>
      </c>
      <c r="S12859">
        <v>3.0150000000000001</v>
      </c>
    </row>
    <row r="12860" spans="15:19" x14ac:dyDescent="0.25">
      <c r="O12860">
        <v>6430</v>
      </c>
      <c r="P12860">
        <v>1.9584999999999999</v>
      </c>
      <c r="Q12860">
        <v>2.2589000000000001</v>
      </c>
      <c r="R12860">
        <v>9.7114999999999991</v>
      </c>
      <c r="S12860">
        <v>3.0150000000000001</v>
      </c>
    </row>
    <row r="12861" spans="15:19" x14ac:dyDescent="0.25">
      <c r="O12861">
        <v>6431</v>
      </c>
      <c r="P12861">
        <v>1.9584999999999999</v>
      </c>
      <c r="Q12861">
        <v>2.2589000000000001</v>
      </c>
      <c r="R12861">
        <v>9.7114999999999991</v>
      </c>
      <c r="S12861">
        <v>3.0150000000000001</v>
      </c>
    </row>
    <row r="12862" spans="15:19" x14ac:dyDescent="0.25">
      <c r="O12862">
        <v>6431</v>
      </c>
      <c r="P12862">
        <v>1.9584999999999999</v>
      </c>
      <c r="Q12862">
        <v>2.2589000000000001</v>
      </c>
      <c r="R12862">
        <v>9.7114999999999991</v>
      </c>
      <c r="S12862">
        <v>3.0150000000000001</v>
      </c>
    </row>
    <row r="12863" spans="15:19" x14ac:dyDescent="0.25">
      <c r="O12863">
        <v>6432</v>
      </c>
      <c r="P12863">
        <v>1.9584999999999999</v>
      </c>
      <c r="Q12863">
        <v>2.2589000000000001</v>
      </c>
      <c r="R12863">
        <v>9.7114999999999991</v>
      </c>
      <c r="S12863">
        <v>3.0150000000000001</v>
      </c>
    </row>
    <row r="12864" spans="15:19" x14ac:dyDescent="0.25">
      <c r="O12864">
        <v>6432</v>
      </c>
      <c r="P12864">
        <v>1.9584999999999999</v>
      </c>
      <c r="Q12864">
        <v>2.2589000000000001</v>
      </c>
      <c r="R12864">
        <v>9.7114999999999991</v>
      </c>
      <c r="S12864">
        <v>3.0150000000000001</v>
      </c>
    </row>
    <row r="12865" spans="15:19" x14ac:dyDescent="0.25">
      <c r="O12865">
        <v>6433</v>
      </c>
      <c r="P12865">
        <v>1.9584999999999999</v>
      </c>
      <c r="Q12865">
        <v>2.2589000000000001</v>
      </c>
      <c r="R12865">
        <v>9.7114999999999991</v>
      </c>
      <c r="S12865">
        <v>3.0150000000000001</v>
      </c>
    </row>
    <row r="12866" spans="15:19" x14ac:dyDescent="0.25">
      <c r="O12866">
        <v>6433</v>
      </c>
      <c r="P12866">
        <v>1.9584999999999999</v>
      </c>
      <c r="Q12866">
        <v>2.2589000000000001</v>
      </c>
      <c r="R12866">
        <v>9.7114999999999991</v>
      </c>
      <c r="S12866">
        <v>3.0150000000000001</v>
      </c>
    </row>
    <row r="12867" spans="15:19" x14ac:dyDescent="0.25">
      <c r="O12867">
        <v>6434</v>
      </c>
      <c r="P12867">
        <v>1.9584999999999999</v>
      </c>
      <c r="Q12867">
        <v>2.2589000000000001</v>
      </c>
      <c r="R12867">
        <v>9.7114999999999991</v>
      </c>
      <c r="S12867">
        <v>3.0150000000000001</v>
      </c>
    </row>
    <row r="12868" spans="15:19" x14ac:dyDescent="0.25">
      <c r="O12868">
        <v>6434</v>
      </c>
      <c r="P12868">
        <v>1.9584999999999999</v>
      </c>
      <c r="Q12868">
        <v>2.2589000000000001</v>
      </c>
      <c r="R12868">
        <v>9.7114999999999991</v>
      </c>
      <c r="S12868">
        <v>3.0150000000000001</v>
      </c>
    </row>
    <row r="12869" spans="15:19" x14ac:dyDescent="0.25">
      <c r="O12869">
        <v>6435</v>
      </c>
      <c r="P12869">
        <v>1.9584999999999999</v>
      </c>
      <c r="Q12869">
        <v>2.2589000000000001</v>
      </c>
      <c r="R12869">
        <v>9.7114999999999991</v>
      </c>
      <c r="S12869">
        <v>3.0150000000000001</v>
      </c>
    </row>
    <row r="12870" spans="15:19" x14ac:dyDescent="0.25">
      <c r="O12870">
        <v>6435</v>
      </c>
      <c r="P12870">
        <v>1.9584999999999999</v>
      </c>
      <c r="Q12870">
        <v>2.2589000000000001</v>
      </c>
      <c r="R12870">
        <v>9.7114999999999991</v>
      </c>
      <c r="S12870">
        <v>3.0150000000000001</v>
      </c>
    </row>
    <row r="12871" spans="15:19" x14ac:dyDescent="0.25">
      <c r="O12871">
        <v>6436</v>
      </c>
      <c r="P12871">
        <v>1.9584999999999999</v>
      </c>
      <c r="Q12871">
        <v>2.2589000000000001</v>
      </c>
      <c r="R12871">
        <v>9.7114999999999991</v>
      </c>
      <c r="S12871">
        <v>3.0150000000000001</v>
      </c>
    </row>
    <row r="12872" spans="15:19" x14ac:dyDescent="0.25">
      <c r="O12872">
        <v>6436</v>
      </c>
      <c r="P12872">
        <v>1.9584999999999999</v>
      </c>
      <c r="Q12872">
        <v>2.2589000000000001</v>
      </c>
      <c r="R12872">
        <v>9.7114999999999991</v>
      </c>
      <c r="S12872">
        <v>3.0150000000000001</v>
      </c>
    </row>
    <row r="12873" spans="15:19" x14ac:dyDescent="0.25">
      <c r="O12873">
        <v>6437</v>
      </c>
      <c r="P12873">
        <v>1.9584999999999999</v>
      </c>
      <c r="Q12873">
        <v>2.2589000000000001</v>
      </c>
      <c r="R12873">
        <v>9.7114999999999991</v>
      </c>
      <c r="S12873">
        <v>3.0150000000000001</v>
      </c>
    </row>
    <row r="12874" spans="15:19" x14ac:dyDescent="0.25">
      <c r="O12874">
        <v>6437</v>
      </c>
      <c r="P12874">
        <v>1.9584999999999999</v>
      </c>
      <c r="Q12874">
        <v>2.2589000000000001</v>
      </c>
      <c r="R12874">
        <v>9.7114999999999991</v>
      </c>
      <c r="S12874">
        <v>3.0150000000000001</v>
      </c>
    </row>
    <row r="12875" spans="15:19" x14ac:dyDescent="0.25">
      <c r="O12875">
        <v>6438</v>
      </c>
      <c r="P12875">
        <v>1.9584999999999999</v>
      </c>
      <c r="Q12875">
        <v>2.2589000000000001</v>
      </c>
      <c r="R12875">
        <v>9.7114999999999991</v>
      </c>
      <c r="S12875">
        <v>3.0150000000000001</v>
      </c>
    </row>
    <row r="12876" spans="15:19" x14ac:dyDescent="0.25">
      <c r="O12876">
        <v>6438</v>
      </c>
      <c r="P12876">
        <v>1.9584999999999999</v>
      </c>
      <c r="Q12876">
        <v>2.2589000000000001</v>
      </c>
      <c r="R12876">
        <v>9.7114999999999991</v>
      </c>
      <c r="S12876">
        <v>3.0150000000000001</v>
      </c>
    </row>
    <row r="12877" spans="15:19" x14ac:dyDescent="0.25">
      <c r="O12877">
        <v>6439</v>
      </c>
      <c r="P12877">
        <v>1.9584999999999999</v>
      </c>
      <c r="Q12877">
        <v>2.2589000000000001</v>
      </c>
      <c r="R12877">
        <v>9.7114999999999991</v>
      </c>
      <c r="S12877">
        <v>3.0150000000000001</v>
      </c>
    </row>
    <row r="12878" spans="15:19" x14ac:dyDescent="0.25">
      <c r="O12878">
        <v>6439</v>
      </c>
      <c r="P12878">
        <v>1.9584999999999999</v>
      </c>
      <c r="Q12878">
        <v>2.2589000000000001</v>
      </c>
      <c r="R12878">
        <v>9.7114999999999991</v>
      </c>
      <c r="S12878">
        <v>3.0150000000000001</v>
      </c>
    </row>
    <row r="12879" spans="15:19" x14ac:dyDescent="0.25">
      <c r="O12879">
        <v>6440</v>
      </c>
      <c r="P12879">
        <v>1.9584999999999999</v>
      </c>
      <c r="Q12879">
        <v>2.2589000000000001</v>
      </c>
      <c r="R12879">
        <v>9.7114999999999991</v>
      </c>
      <c r="S12879">
        <v>3.0150000000000001</v>
      </c>
    </row>
    <row r="12880" spans="15:19" x14ac:dyDescent="0.25">
      <c r="O12880">
        <v>6440</v>
      </c>
      <c r="P12880">
        <v>1.9584999999999999</v>
      </c>
      <c r="Q12880">
        <v>2.2589000000000001</v>
      </c>
      <c r="R12880">
        <v>9.7114999999999991</v>
      </c>
      <c r="S12880">
        <v>3.0150000000000001</v>
      </c>
    </row>
    <row r="12881" spans="15:19" x14ac:dyDescent="0.25">
      <c r="O12881">
        <v>6441</v>
      </c>
      <c r="P12881">
        <v>1.9584999999999999</v>
      </c>
      <c r="Q12881">
        <v>2.2589000000000001</v>
      </c>
      <c r="R12881">
        <v>9.7114999999999991</v>
      </c>
      <c r="S12881">
        <v>3.0150000000000001</v>
      </c>
    </row>
    <row r="12882" spans="15:19" x14ac:dyDescent="0.25">
      <c r="O12882">
        <v>6441</v>
      </c>
      <c r="P12882">
        <v>1.9584999999999999</v>
      </c>
      <c r="Q12882">
        <v>2.2589000000000001</v>
      </c>
      <c r="R12882">
        <v>9.7114999999999991</v>
      </c>
      <c r="S12882">
        <v>3.0150000000000001</v>
      </c>
    </row>
    <row r="12883" spans="15:19" x14ac:dyDescent="0.25">
      <c r="O12883">
        <v>6441</v>
      </c>
      <c r="P12883">
        <v>1.9584999999999999</v>
      </c>
      <c r="Q12883">
        <v>2.2589000000000001</v>
      </c>
      <c r="R12883">
        <v>9.7114999999999991</v>
      </c>
      <c r="S12883">
        <v>3.0150000000000001</v>
      </c>
    </row>
    <row r="12884" spans="15:19" x14ac:dyDescent="0.25">
      <c r="O12884">
        <v>6443</v>
      </c>
      <c r="P12884">
        <v>1.9584999999999999</v>
      </c>
      <c r="Q12884">
        <v>2.2589000000000001</v>
      </c>
      <c r="R12884">
        <v>9.7114999999999991</v>
      </c>
      <c r="S12884">
        <v>3.0150000000000001</v>
      </c>
    </row>
    <row r="12885" spans="15:19" x14ac:dyDescent="0.25">
      <c r="O12885">
        <v>6443</v>
      </c>
      <c r="P12885">
        <v>1.9584999999999999</v>
      </c>
      <c r="Q12885">
        <v>2.2589000000000001</v>
      </c>
      <c r="R12885">
        <v>9.7114999999999991</v>
      </c>
      <c r="S12885">
        <v>3.0150000000000001</v>
      </c>
    </row>
    <row r="12886" spans="15:19" x14ac:dyDescent="0.25">
      <c r="O12886">
        <v>6443</v>
      </c>
      <c r="P12886">
        <v>1.9584999999999999</v>
      </c>
      <c r="Q12886">
        <v>2.2589000000000001</v>
      </c>
      <c r="R12886">
        <v>9.7114999999999991</v>
      </c>
      <c r="S12886">
        <v>3.0150000000000001</v>
      </c>
    </row>
    <row r="12887" spans="15:19" x14ac:dyDescent="0.25">
      <c r="O12887">
        <v>6444</v>
      </c>
      <c r="P12887">
        <v>1.9584999999999999</v>
      </c>
      <c r="Q12887">
        <v>2.2589000000000001</v>
      </c>
      <c r="R12887">
        <v>9.7114999999999991</v>
      </c>
      <c r="S12887">
        <v>3.0150000000000001</v>
      </c>
    </row>
    <row r="12888" spans="15:19" x14ac:dyDescent="0.25">
      <c r="O12888">
        <v>6444</v>
      </c>
      <c r="P12888">
        <v>1.9584999999999999</v>
      </c>
      <c r="Q12888">
        <v>2.2589000000000001</v>
      </c>
      <c r="R12888">
        <v>9.7114999999999991</v>
      </c>
      <c r="S12888">
        <v>3.0150000000000001</v>
      </c>
    </row>
    <row r="12889" spans="15:19" x14ac:dyDescent="0.25">
      <c r="O12889">
        <v>6445</v>
      </c>
      <c r="P12889">
        <v>1.9584999999999999</v>
      </c>
      <c r="Q12889">
        <v>2.2589000000000001</v>
      </c>
      <c r="R12889">
        <v>9.7114999999999991</v>
      </c>
      <c r="S12889">
        <v>3.0150000000000001</v>
      </c>
    </row>
    <row r="12890" spans="15:19" x14ac:dyDescent="0.25">
      <c r="O12890">
        <v>6445</v>
      </c>
      <c r="P12890">
        <v>1.9584999999999999</v>
      </c>
      <c r="Q12890">
        <v>2.2589000000000001</v>
      </c>
      <c r="R12890">
        <v>9.7114999999999991</v>
      </c>
      <c r="S12890">
        <v>3.0150000000000001</v>
      </c>
    </row>
    <row r="12891" spans="15:19" x14ac:dyDescent="0.25">
      <c r="O12891">
        <v>6446</v>
      </c>
      <c r="P12891">
        <v>1.9584999999999999</v>
      </c>
      <c r="Q12891">
        <v>2.2589000000000001</v>
      </c>
      <c r="R12891">
        <v>9.7114999999999991</v>
      </c>
      <c r="S12891">
        <v>3.0150000000000001</v>
      </c>
    </row>
    <row r="12892" spans="15:19" x14ac:dyDescent="0.25">
      <c r="O12892">
        <v>6446</v>
      </c>
      <c r="P12892">
        <v>1.9584999999999999</v>
      </c>
      <c r="Q12892">
        <v>2.2589000000000001</v>
      </c>
      <c r="R12892">
        <v>9.7114999999999991</v>
      </c>
      <c r="S12892">
        <v>3.0150000000000001</v>
      </c>
    </row>
    <row r="12893" spans="15:19" x14ac:dyDescent="0.25">
      <c r="O12893">
        <v>6447</v>
      </c>
      <c r="P12893">
        <v>1.9584999999999999</v>
      </c>
      <c r="Q12893">
        <v>2.2589000000000001</v>
      </c>
      <c r="R12893">
        <v>9.7114999999999991</v>
      </c>
      <c r="S12893">
        <v>3.0150000000000001</v>
      </c>
    </row>
    <row r="12894" spans="15:19" x14ac:dyDescent="0.25">
      <c r="O12894">
        <v>6447</v>
      </c>
      <c r="P12894">
        <v>1.9584999999999999</v>
      </c>
      <c r="Q12894">
        <v>2.2589000000000001</v>
      </c>
      <c r="R12894">
        <v>9.7114999999999991</v>
      </c>
      <c r="S12894">
        <v>3.0150000000000001</v>
      </c>
    </row>
    <row r="12895" spans="15:19" x14ac:dyDescent="0.25">
      <c r="O12895">
        <v>6448</v>
      </c>
      <c r="P12895">
        <v>1.9584999999999999</v>
      </c>
      <c r="Q12895">
        <v>2.2589000000000001</v>
      </c>
      <c r="R12895">
        <v>9.7114999999999991</v>
      </c>
      <c r="S12895">
        <v>3.0150000000000001</v>
      </c>
    </row>
    <row r="12896" spans="15:19" x14ac:dyDescent="0.25">
      <c r="O12896">
        <v>6448</v>
      </c>
      <c r="P12896">
        <v>1.9584999999999999</v>
      </c>
      <c r="Q12896">
        <v>2.2589000000000001</v>
      </c>
      <c r="R12896">
        <v>9.7114999999999991</v>
      </c>
      <c r="S12896">
        <v>3.0150000000000001</v>
      </c>
    </row>
    <row r="12897" spans="15:19" x14ac:dyDescent="0.25">
      <c r="O12897">
        <v>6449</v>
      </c>
      <c r="P12897">
        <v>1.9584999999999999</v>
      </c>
      <c r="Q12897">
        <v>2.2589000000000001</v>
      </c>
      <c r="R12897">
        <v>9.7114999999999991</v>
      </c>
      <c r="S12897">
        <v>3.0150000000000001</v>
      </c>
    </row>
    <row r="12898" spans="15:19" x14ac:dyDescent="0.25">
      <c r="O12898">
        <v>6449</v>
      </c>
      <c r="P12898">
        <v>1.9584999999999999</v>
      </c>
      <c r="Q12898">
        <v>2.2589000000000001</v>
      </c>
      <c r="R12898">
        <v>9.7114999999999991</v>
      </c>
      <c r="S12898">
        <v>3.0150000000000001</v>
      </c>
    </row>
    <row r="12899" spans="15:19" x14ac:dyDescent="0.25">
      <c r="O12899">
        <v>6450</v>
      </c>
      <c r="P12899">
        <v>1.9584999999999999</v>
      </c>
      <c r="Q12899">
        <v>2.2589000000000001</v>
      </c>
      <c r="R12899">
        <v>9.7114999999999991</v>
      </c>
      <c r="S12899">
        <v>3.0150000000000001</v>
      </c>
    </row>
    <row r="12900" spans="15:19" x14ac:dyDescent="0.25">
      <c r="O12900">
        <v>6450</v>
      </c>
      <c r="P12900">
        <v>1.9584999999999999</v>
      </c>
      <c r="Q12900">
        <v>2.2589000000000001</v>
      </c>
      <c r="R12900">
        <v>9.7114999999999991</v>
      </c>
      <c r="S12900">
        <v>3.0150000000000001</v>
      </c>
    </row>
    <row r="12901" spans="15:19" x14ac:dyDescent="0.25">
      <c r="O12901">
        <v>6451</v>
      </c>
      <c r="P12901">
        <v>1.9584999999999999</v>
      </c>
      <c r="Q12901">
        <v>2.2589000000000001</v>
      </c>
      <c r="R12901">
        <v>9.7114999999999991</v>
      </c>
      <c r="S12901">
        <v>3.0150000000000001</v>
      </c>
    </row>
    <row r="12902" spans="15:19" x14ac:dyDescent="0.25">
      <c r="O12902">
        <v>6451</v>
      </c>
      <c r="P12902">
        <v>1.9584999999999999</v>
      </c>
      <c r="Q12902">
        <v>2.2589000000000001</v>
      </c>
      <c r="R12902">
        <v>9.7114999999999991</v>
      </c>
      <c r="S12902">
        <v>3.0150000000000001</v>
      </c>
    </row>
    <row r="12903" spans="15:19" x14ac:dyDescent="0.25">
      <c r="O12903">
        <v>6452</v>
      </c>
      <c r="P12903">
        <v>1.9584999999999999</v>
      </c>
      <c r="Q12903">
        <v>2.2589000000000001</v>
      </c>
      <c r="R12903">
        <v>9.7114999999999991</v>
      </c>
      <c r="S12903">
        <v>3.0150000000000001</v>
      </c>
    </row>
    <row r="12904" spans="15:19" x14ac:dyDescent="0.25">
      <c r="O12904">
        <v>6452</v>
      </c>
      <c r="P12904">
        <v>1.9584999999999999</v>
      </c>
      <c r="Q12904">
        <v>2.2589000000000001</v>
      </c>
      <c r="R12904">
        <v>9.7114999999999991</v>
      </c>
      <c r="S12904">
        <v>3.0150000000000001</v>
      </c>
    </row>
    <row r="12905" spans="15:19" x14ac:dyDescent="0.25">
      <c r="O12905">
        <v>6453</v>
      </c>
      <c r="P12905">
        <v>1.9584999999999999</v>
      </c>
      <c r="Q12905">
        <v>2.2589000000000001</v>
      </c>
      <c r="R12905">
        <v>9.7114999999999991</v>
      </c>
      <c r="S12905">
        <v>3.0150000000000001</v>
      </c>
    </row>
    <row r="12906" spans="15:19" x14ac:dyDescent="0.25">
      <c r="O12906">
        <v>6453</v>
      </c>
      <c r="P12906">
        <v>1.9584999999999999</v>
      </c>
      <c r="Q12906">
        <v>2.2589000000000001</v>
      </c>
      <c r="R12906">
        <v>9.7114999999999991</v>
      </c>
      <c r="S12906">
        <v>3.0150000000000001</v>
      </c>
    </row>
    <row r="12907" spans="15:19" x14ac:dyDescent="0.25">
      <c r="O12907">
        <v>6454</v>
      </c>
      <c r="P12907">
        <v>1.9584999999999999</v>
      </c>
      <c r="Q12907">
        <v>2.2589000000000001</v>
      </c>
      <c r="R12907">
        <v>9.7114999999999991</v>
      </c>
      <c r="S12907">
        <v>3.0150000000000001</v>
      </c>
    </row>
    <row r="12908" spans="15:19" x14ac:dyDescent="0.25">
      <c r="O12908">
        <v>6454</v>
      </c>
      <c r="P12908">
        <v>1.9584999999999999</v>
      </c>
      <c r="Q12908">
        <v>2.2589000000000001</v>
      </c>
      <c r="R12908">
        <v>9.7114999999999991</v>
      </c>
      <c r="S12908">
        <v>3.0150000000000001</v>
      </c>
    </row>
    <row r="12909" spans="15:19" x14ac:dyDescent="0.25">
      <c r="O12909">
        <v>6455</v>
      </c>
      <c r="P12909">
        <v>1.9584999999999999</v>
      </c>
      <c r="Q12909">
        <v>2.2589000000000001</v>
      </c>
      <c r="R12909">
        <v>9.7114999999999991</v>
      </c>
      <c r="S12909">
        <v>3.0150000000000001</v>
      </c>
    </row>
    <row r="12910" spans="15:19" x14ac:dyDescent="0.25">
      <c r="O12910">
        <v>6455</v>
      </c>
      <c r="P12910">
        <v>1.9584999999999999</v>
      </c>
      <c r="Q12910">
        <v>2.2589000000000001</v>
      </c>
      <c r="R12910">
        <v>9.7114999999999991</v>
      </c>
      <c r="S12910">
        <v>3.0150000000000001</v>
      </c>
    </row>
    <row r="12911" spans="15:19" x14ac:dyDescent="0.25">
      <c r="O12911">
        <v>6456</v>
      </c>
      <c r="P12911">
        <v>1.9584999999999999</v>
      </c>
      <c r="Q12911">
        <v>2.2589000000000001</v>
      </c>
      <c r="R12911">
        <v>9.7114999999999991</v>
      </c>
      <c r="S12911">
        <v>3.0150000000000001</v>
      </c>
    </row>
    <row r="12912" spans="15:19" x14ac:dyDescent="0.25">
      <c r="O12912">
        <v>6456</v>
      </c>
      <c r="P12912">
        <v>1.9584999999999999</v>
      </c>
      <c r="Q12912">
        <v>2.2589000000000001</v>
      </c>
      <c r="R12912">
        <v>9.7114999999999991</v>
      </c>
      <c r="S12912">
        <v>3.0150000000000001</v>
      </c>
    </row>
    <row r="12913" spans="15:19" x14ac:dyDescent="0.25">
      <c r="O12913">
        <v>6457</v>
      </c>
      <c r="P12913">
        <v>1.9584999999999999</v>
      </c>
      <c r="Q12913">
        <v>2.2589000000000001</v>
      </c>
      <c r="R12913">
        <v>9.7114999999999991</v>
      </c>
      <c r="S12913">
        <v>3.0150000000000001</v>
      </c>
    </row>
    <row r="12914" spans="15:19" x14ac:dyDescent="0.25">
      <c r="O12914">
        <v>6457</v>
      </c>
      <c r="P12914">
        <v>1.9584999999999999</v>
      </c>
      <c r="Q12914">
        <v>2.2589000000000001</v>
      </c>
      <c r="R12914">
        <v>9.7114999999999991</v>
      </c>
      <c r="S12914">
        <v>3.0150000000000001</v>
      </c>
    </row>
    <row r="12915" spans="15:19" x14ac:dyDescent="0.25">
      <c r="O12915">
        <v>6458</v>
      </c>
      <c r="P12915">
        <v>1.9584999999999999</v>
      </c>
      <c r="Q12915">
        <v>2.2589000000000001</v>
      </c>
      <c r="R12915">
        <v>9.7114999999999991</v>
      </c>
      <c r="S12915">
        <v>3.0150000000000001</v>
      </c>
    </row>
    <row r="12916" spans="15:19" x14ac:dyDescent="0.25">
      <c r="O12916">
        <v>6458</v>
      </c>
      <c r="P12916">
        <v>1.9584999999999999</v>
      </c>
      <c r="Q12916">
        <v>2.2589000000000001</v>
      </c>
      <c r="R12916">
        <v>9.7114999999999991</v>
      </c>
      <c r="S12916">
        <v>3.0150000000000001</v>
      </c>
    </row>
    <row r="12917" spans="15:19" x14ac:dyDescent="0.25">
      <c r="O12917">
        <v>6459</v>
      </c>
      <c r="P12917">
        <v>1.9584999999999999</v>
      </c>
      <c r="Q12917">
        <v>2.2589000000000001</v>
      </c>
      <c r="R12917">
        <v>9.7114999999999991</v>
      </c>
      <c r="S12917">
        <v>3.0150000000000001</v>
      </c>
    </row>
    <row r="12918" spans="15:19" x14ac:dyDescent="0.25">
      <c r="O12918">
        <v>6459</v>
      </c>
      <c r="P12918">
        <v>1.9584999999999999</v>
      </c>
      <c r="Q12918">
        <v>2.2589000000000001</v>
      </c>
      <c r="R12918">
        <v>9.7114999999999991</v>
      </c>
      <c r="S12918">
        <v>3.0150000000000001</v>
      </c>
    </row>
    <row r="12919" spans="15:19" x14ac:dyDescent="0.25">
      <c r="O12919">
        <v>6460</v>
      </c>
      <c r="P12919">
        <v>1.9584999999999999</v>
      </c>
      <c r="Q12919">
        <v>2.2589000000000001</v>
      </c>
      <c r="R12919">
        <v>9.7114999999999991</v>
      </c>
      <c r="S12919">
        <v>3.0150000000000001</v>
      </c>
    </row>
    <row r="12920" spans="15:19" x14ac:dyDescent="0.25">
      <c r="O12920">
        <v>6460</v>
      </c>
      <c r="P12920">
        <v>1.9584999999999999</v>
      </c>
      <c r="Q12920">
        <v>2.2589000000000001</v>
      </c>
      <c r="R12920">
        <v>9.7114999999999991</v>
      </c>
      <c r="S12920">
        <v>3.0150000000000001</v>
      </c>
    </row>
    <row r="12921" spans="15:19" x14ac:dyDescent="0.25">
      <c r="O12921">
        <v>6461</v>
      </c>
      <c r="P12921">
        <v>1.9584999999999999</v>
      </c>
      <c r="Q12921">
        <v>2.2589000000000001</v>
      </c>
      <c r="R12921">
        <v>9.7114999999999991</v>
      </c>
      <c r="S12921">
        <v>3.0150000000000001</v>
      </c>
    </row>
    <row r="12922" spans="15:19" x14ac:dyDescent="0.25">
      <c r="O12922">
        <v>6461</v>
      </c>
      <c r="P12922">
        <v>1.9584999999999999</v>
      </c>
      <c r="Q12922">
        <v>2.2589000000000001</v>
      </c>
      <c r="R12922">
        <v>9.7114999999999991</v>
      </c>
      <c r="S12922">
        <v>3.0150000000000001</v>
      </c>
    </row>
    <row r="12923" spans="15:19" x14ac:dyDescent="0.25">
      <c r="O12923">
        <v>6462</v>
      </c>
      <c r="P12923">
        <v>1.9584999999999999</v>
      </c>
      <c r="Q12923">
        <v>2.2589000000000001</v>
      </c>
      <c r="R12923">
        <v>9.7114999999999991</v>
      </c>
      <c r="S12923">
        <v>3.0150000000000001</v>
      </c>
    </row>
    <row r="12924" spans="15:19" x14ac:dyDescent="0.25">
      <c r="O12924">
        <v>6462</v>
      </c>
      <c r="P12924">
        <v>1.9584999999999999</v>
      </c>
      <c r="Q12924">
        <v>2.2589000000000001</v>
      </c>
      <c r="R12924">
        <v>9.7114999999999991</v>
      </c>
      <c r="S12924">
        <v>3.0150000000000001</v>
      </c>
    </row>
    <row r="12925" spans="15:19" x14ac:dyDescent="0.25">
      <c r="O12925">
        <v>6463</v>
      </c>
      <c r="P12925">
        <v>1.9584999999999999</v>
      </c>
      <c r="Q12925">
        <v>2.2589000000000001</v>
      </c>
      <c r="R12925">
        <v>9.7114999999999991</v>
      </c>
      <c r="S12925">
        <v>3.0150000000000001</v>
      </c>
    </row>
    <row r="12926" spans="15:19" x14ac:dyDescent="0.25">
      <c r="O12926">
        <v>6463</v>
      </c>
      <c r="P12926">
        <v>1.9584999999999999</v>
      </c>
      <c r="Q12926">
        <v>2.2589000000000001</v>
      </c>
      <c r="R12926">
        <v>9.7114999999999991</v>
      </c>
      <c r="S12926">
        <v>3.0150000000000001</v>
      </c>
    </row>
    <row r="12927" spans="15:19" x14ac:dyDescent="0.25">
      <c r="O12927">
        <v>6464</v>
      </c>
      <c r="P12927">
        <v>1.9584999999999999</v>
      </c>
      <c r="Q12927">
        <v>2.2589000000000001</v>
      </c>
      <c r="R12927">
        <v>9.7114999999999991</v>
      </c>
      <c r="S12927">
        <v>3.0150000000000001</v>
      </c>
    </row>
    <row r="12928" spans="15:19" x14ac:dyDescent="0.25">
      <c r="O12928">
        <v>6464</v>
      </c>
      <c r="P12928">
        <v>1.9584999999999999</v>
      </c>
      <c r="Q12928">
        <v>2.2589000000000001</v>
      </c>
      <c r="R12928">
        <v>9.7114999999999991</v>
      </c>
      <c r="S12928">
        <v>3.0150000000000001</v>
      </c>
    </row>
    <row r="12929" spans="15:19" x14ac:dyDescent="0.25">
      <c r="O12929">
        <v>6465</v>
      </c>
      <c r="P12929">
        <v>1.9584999999999999</v>
      </c>
      <c r="Q12929">
        <v>2.2589000000000001</v>
      </c>
      <c r="R12929">
        <v>9.7114999999999991</v>
      </c>
      <c r="S12929">
        <v>3.0150000000000001</v>
      </c>
    </row>
    <row r="12930" spans="15:19" x14ac:dyDescent="0.25">
      <c r="O12930">
        <v>6465</v>
      </c>
      <c r="P12930">
        <v>1.9584999999999999</v>
      </c>
      <c r="Q12930">
        <v>2.2589000000000001</v>
      </c>
      <c r="R12930">
        <v>9.7114999999999991</v>
      </c>
      <c r="S12930">
        <v>3.0150000000000001</v>
      </c>
    </row>
    <row r="12931" spans="15:19" x14ac:dyDescent="0.25">
      <c r="O12931">
        <v>6466</v>
      </c>
      <c r="P12931">
        <v>1.9584999999999999</v>
      </c>
      <c r="Q12931">
        <v>2.2589000000000001</v>
      </c>
      <c r="R12931">
        <v>9.7114999999999991</v>
      </c>
      <c r="S12931">
        <v>3.0150000000000001</v>
      </c>
    </row>
    <row r="12932" spans="15:19" x14ac:dyDescent="0.25">
      <c r="O12932">
        <v>6466</v>
      </c>
      <c r="P12932">
        <v>1.9584999999999999</v>
      </c>
      <c r="Q12932">
        <v>2.2589000000000001</v>
      </c>
      <c r="R12932">
        <v>9.7114999999999991</v>
      </c>
      <c r="S12932">
        <v>3.0150000000000001</v>
      </c>
    </row>
    <row r="12933" spans="15:19" x14ac:dyDescent="0.25">
      <c r="O12933">
        <v>6467</v>
      </c>
      <c r="P12933">
        <v>1.9584999999999999</v>
      </c>
      <c r="Q12933">
        <v>2.2589000000000001</v>
      </c>
      <c r="R12933">
        <v>9.7114999999999991</v>
      </c>
      <c r="S12933">
        <v>3.0150000000000001</v>
      </c>
    </row>
    <row r="12934" spans="15:19" x14ac:dyDescent="0.25">
      <c r="O12934">
        <v>6467</v>
      </c>
      <c r="P12934">
        <v>1.9584999999999999</v>
      </c>
      <c r="Q12934">
        <v>2.2589000000000001</v>
      </c>
      <c r="R12934">
        <v>9.7114999999999991</v>
      </c>
      <c r="S12934">
        <v>3.0150000000000001</v>
      </c>
    </row>
    <row r="12935" spans="15:19" x14ac:dyDescent="0.25">
      <c r="O12935">
        <v>6468</v>
      </c>
      <c r="P12935">
        <v>1.9584999999999999</v>
      </c>
      <c r="Q12935">
        <v>2.2589000000000001</v>
      </c>
      <c r="R12935">
        <v>9.7114999999999991</v>
      </c>
      <c r="S12935">
        <v>3.0150000000000001</v>
      </c>
    </row>
    <row r="12936" spans="15:19" x14ac:dyDescent="0.25">
      <c r="O12936">
        <v>6468</v>
      </c>
      <c r="P12936">
        <v>1.9584999999999999</v>
      </c>
      <c r="Q12936">
        <v>2.2589000000000001</v>
      </c>
      <c r="R12936">
        <v>9.7114999999999991</v>
      </c>
      <c r="S12936">
        <v>3.0150000000000001</v>
      </c>
    </row>
    <row r="12937" spans="15:19" x14ac:dyDescent="0.25">
      <c r="O12937">
        <v>6469</v>
      </c>
      <c r="P12937">
        <v>1.9584999999999999</v>
      </c>
      <c r="Q12937">
        <v>2.2589000000000001</v>
      </c>
      <c r="R12937">
        <v>9.7114999999999991</v>
      </c>
      <c r="S12937">
        <v>3.0150000000000001</v>
      </c>
    </row>
    <row r="12938" spans="15:19" x14ac:dyDescent="0.25">
      <c r="O12938">
        <v>6469</v>
      </c>
      <c r="P12938">
        <v>1.9584999999999999</v>
      </c>
      <c r="Q12938">
        <v>2.2589000000000001</v>
      </c>
      <c r="R12938">
        <v>9.7114999999999991</v>
      </c>
      <c r="S12938">
        <v>3.0150000000000001</v>
      </c>
    </row>
    <row r="12939" spans="15:19" x14ac:dyDescent="0.25">
      <c r="O12939">
        <v>6470</v>
      </c>
      <c r="P12939">
        <v>1.9584999999999999</v>
      </c>
      <c r="Q12939">
        <v>2.2589000000000001</v>
      </c>
      <c r="R12939">
        <v>9.7114999999999991</v>
      </c>
      <c r="S12939">
        <v>3.0150000000000001</v>
      </c>
    </row>
    <row r="12940" spans="15:19" x14ac:dyDescent="0.25">
      <c r="O12940">
        <v>6470</v>
      </c>
      <c r="P12940">
        <v>1.9584999999999999</v>
      </c>
      <c r="Q12940">
        <v>2.2589000000000001</v>
      </c>
      <c r="R12940">
        <v>9.7114999999999991</v>
      </c>
      <c r="S12940">
        <v>3.0150000000000001</v>
      </c>
    </row>
    <row r="12941" spans="15:19" x14ac:dyDescent="0.25">
      <c r="O12941">
        <v>6471</v>
      </c>
      <c r="P12941">
        <v>1.9584999999999999</v>
      </c>
      <c r="Q12941">
        <v>2.2589000000000001</v>
      </c>
      <c r="R12941">
        <v>9.7114999999999991</v>
      </c>
      <c r="S12941">
        <v>3.0150000000000001</v>
      </c>
    </row>
    <row r="12942" spans="15:19" x14ac:dyDescent="0.25">
      <c r="O12942">
        <v>6471</v>
      </c>
      <c r="P12942">
        <v>1.9584999999999999</v>
      </c>
      <c r="Q12942">
        <v>2.2589000000000001</v>
      </c>
      <c r="R12942">
        <v>9.7114999999999991</v>
      </c>
      <c r="S12942">
        <v>3.0150000000000001</v>
      </c>
    </row>
    <row r="12943" spans="15:19" x14ac:dyDescent="0.25">
      <c r="O12943">
        <v>6472</v>
      </c>
      <c r="P12943">
        <v>1.9584999999999999</v>
      </c>
      <c r="Q12943">
        <v>2.2589000000000001</v>
      </c>
      <c r="R12943">
        <v>9.7114999999999991</v>
      </c>
      <c r="S12943">
        <v>3.0150000000000001</v>
      </c>
    </row>
    <row r="12944" spans="15:19" x14ac:dyDescent="0.25">
      <c r="O12944">
        <v>6472</v>
      </c>
      <c r="P12944">
        <v>1.9584999999999999</v>
      </c>
      <c r="Q12944">
        <v>2.2589000000000001</v>
      </c>
      <c r="R12944">
        <v>9.7114999999999991</v>
      </c>
      <c r="S12944">
        <v>3.0150000000000001</v>
      </c>
    </row>
    <row r="12945" spans="15:19" x14ac:dyDescent="0.25">
      <c r="O12945">
        <v>6473</v>
      </c>
      <c r="P12945">
        <v>1.9584999999999999</v>
      </c>
      <c r="Q12945">
        <v>2.2589000000000001</v>
      </c>
      <c r="R12945">
        <v>9.7114999999999991</v>
      </c>
      <c r="S12945">
        <v>3.0150000000000001</v>
      </c>
    </row>
    <row r="12946" spans="15:19" x14ac:dyDescent="0.25">
      <c r="O12946">
        <v>6473</v>
      </c>
      <c r="P12946">
        <v>1.9584999999999999</v>
      </c>
      <c r="Q12946">
        <v>2.2589000000000001</v>
      </c>
      <c r="R12946">
        <v>9.7114999999999991</v>
      </c>
      <c r="S12946">
        <v>3.0150000000000001</v>
      </c>
    </row>
    <row r="12947" spans="15:19" x14ac:dyDescent="0.25">
      <c r="O12947">
        <v>6474</v>
      </c>
      <c r="P12947">
        <v>1.9584999999999999</v>
      </c>
      <c r="Q12947">
        <v>2.2589000000000001</v>
      </c>
      <c r="R12947">
        <v>9.7114999999999991</v>
      </c>
      <c r="S12947">
        <v>3.0150000000000001</v>
      </c>
    </row>
    <row r="12948" spans="15:19" x14ac:dyDescent="0.25">
      <c r="O12948">
        <v>6474</v>
      </c>
      <c r="P12948">
        <v>1.9584999999999999</v>
      </c>
      <c r="Q12948">
        <v>2.2589000000000001</v>
      </c>
      <c r="R12948">
        <v>9.7114999999999991</v>
      </c>
      <c r="S12948">
        <v>3.0150000000000001</v>
      </c>
    </row>
    <row r="12949" spans="15:19" x14ac:dyDescent="0.25">
      <c r="O12949">
        <v>6475</v>
      </c>
      <c r="P12949">
        <v>1.9584999999999999</v>
      </c>
      <c r="Q12949">
        <v>2.2589000000000001</v>
      </c>
      <c r="R12949">
        <v>9.7114999999999991</v>
      </c>
      <c r="S12949">
        <v>3.0150000000000001</v>
      </c>
    </row>
    <row r="12950" spans="15:19" x14ac:dyDescent="0.25">
      <c r="O12950">
        <v>6475</v>
      </c>
      <c r="P12950">
        <v>1.9584999999999999</v>
      </c>
      <c r="Q12950">
        <v>2.2589000000000001</v>
      </c>
      <c r="R12950">
        <v>9.7114999999999991</v>
      </c>
      <c r="S12950">
        <v>3.0150000000000001</v>
      </c>
    </row>
    <row r="12951" spans="15:19" x14ac:dyDescent="0.25">
      <c r="O12951">
        <v>6476</v>
      </c>
      <c r="P12951">
        <v>1.9584999999999999</v>
      </c>
      <c r="Q12951">
        <v>2.2589000000000001</v>
      </c>
      <c r="R12951">
        <v>9.7114999999999991</v>
      </c>
      <c r="S12951">
        <v>3.0150000000000001</v>
      </c>
    </row>
    <row r="12952" spans="15:19" x14ac:dyDescent="0.25">
      <c r="O12952">
        <v>6476</v>
      </c>
      <c r="P12952">
        <v>1.9584999999999999</v>
      </c>
      <c r="Q12952">
        <v>2.2589000000000001</v>
      </c>
      <c r="R12952">
        <v>9.7114999999999991</v>
      </c>
      <c r="S12952">
        <v>3.0150000000000001</v>
      </c>
    </row>
    <row r="12953" spans="15:19" x14ac:dyDescent="0.25">
      <c r="O12953">
        <v>6477</v>
      </c>
      <c r="P12953">
        <v>1.9584999999999999</v>
      </c>
      <c r="Q12953">
        <v>2.2589000000000001</v>
      </c>
      <c r="R12953">
        <v>9.7114999999999991</v>
      </c>
      <c r="S12953">
        <v>3.0150000000000001</v>
      </c>
    </row>
    <row r="12954" spans="15:19" x14ac:dyDescent="0.25">
      <c r="O12954">
        <v>6477</v>
      </c>
      <c r="P12954">
        <v>1.9584999999999999</v>
      </c>
      <c r="Q12954">
        <v>2.2589000000000001</v>
      </c>
      <c r="R12954">
        <v>9.7114999999999991</v>
      </c>
      <c r="S12954">
        <v>3.0150000000000001</v>
      </c>
    </row>
    <row r="12955" spans="15:19" x14ac:dyDescent="0.25">
      <c r="O12955">
        <v>6478</v>
      </c>
      <c r="P12955">
        <v>1.9584999999999999</v>
      </c>
      <c r="Q12955">
        <v>2.2589000000000001</v>
      </c>
      <c r="R12955">
        <v>9.7114999999999991</v>
      </c>
      <c r="S12955">
        <v>3.0150000000000001</v>
      </c>
    </row>
    <row r="12956" spans="15:19" x14ac:dyDescent="0.25">
      <c r="O12956">
        <v>6478</v>
      </c>
      <c r="P12956">
        <v>1.9584999999999999</v>
      </c>
      <c r="Q12956">
        <v>2.2589000000000001</v>
      </c>
      <c r="R12956">
        <v>9.7114999999999991</v>
      </c>
      <c r="S12956">
        <v>3.0150000000000001</v>
      </c>
    </row>
    <row r="12957" spans="15:19" x14ac:dyDescent="0.25">
      <c r="O12957">
        <v>6479</v>
      </c>
      <c r="P12957">
        <v>1.9584999999999999</v>
      </c>
      <c r="Q12957">
        <v>2.2589000000000001</v>
      </c>
      <c r="R12957">
        <v>9.7114999999999991</v>
      </c>
      <c r="S12957">
        <v>3.0150000000000001</v>
      </c>
    </row>
    <row r="12958" spans="15:19" x14ac:dyDescent="0.25">
      <c r="O12958">
        <v>6479</v>
      </c>
      <c r="P12958">
        <v>1.9584999999999999</v>
      </c>
      <c r="Q12958">
        <v>2.2589000000000001</v>
      </c>
      <c r="R12958">
        <v>9.7114999999999991</v>
      </c>
      <c r="S12958">
        <v>3.0150000000000001</v>
      </c>
    </row>
    <row r="12959" spans="15:19" x14ac:dyDescent="0.25">
      <c r="O12959">
        <v>6480</v>
      </c>
      <c r="P12959">
        <v>1.9584999999999999</v>
      </c>
      <c r="Q12959">
        <v>2.2589000000000001</v>
      </c>
      <c r="R12959">
        <v>9.7114999999999991</v>
      </c>
      <c r="S12959">
        <v>3.0150000000000001</v>
      </c>
    </row>
    <row r="12960" spans="15:19" x14ac:dyDescent="0.25">
      <c r="O12960">
        <v>6480</v>
      </c>
      <c r="P12960">
        <v>1.9584999999999999</v>
      </c>
      <c r="Q12960">
        <v>2.2589000000000001</v>
      </c>
      <c r="R12960">
        <v>9.7114999999999991</v>
      </c>
      <c r="S12960">
        <v>3.0150000000000001</v>
      </c>
    </row>
    <row r="12961" spans="15:19" x14ac:dyDescent="0.25">
      <c r="O12961">
        <v>6481</v>
      </c>
      <c r="P12961">
        <v>1.9584999999999999</v>
      </c>
      <c r="Q12961">
        <v>2.2589000000000001</v>
      </c>
      <c r="R12961">
        <v>9.7114999999999991</v>
      </c>
      <c r="S12961">
        <v>3.0150000000000001</v>
      </c>
    </row>
    <row r="12962" spans="15:19" x14ac:dyDescent="0.25">
      <c r="O12962">
        <v>6481</v>
      </c>
      <c r="P12962">
        <v>1.9584999999999999</v>
      </c>
      <c r="Q12962">
        <v>2.2589000000000001</v>
      </c>
      <c r="R12962">
        <v>9.7114999999999991</v>
      </c>
      <c r="S12962">
        <v>3.0150000000000001</v>
      </c>
    </row>
    <row r="12963" spans="15:19" x14ac:dyDescent="0.25">
      <c r="O12963">
        <v>6482</v>
      </c>
      <c r="P12963">
        <v>1.9584999999999999</v>
      </c>
      <c r="Q12963">
        <v>2.2589000000000001</v>
      </c>
      <c r="R12963">
        <v>9.7114999999999991</v>
      </c>
      <c r="S12963">
        <v>3.0150000000000001</v>
      </c>
    </row>
    <row r="12964" spans="15:19" x14ac:dyDescent="0.25">
      <c r="O12964">
        <v>6482</v>
      </c>
      <c r="P12964">
        <v>1.9584999999999999</v>
      </c>
      <c r="Q12964">
        <v>2.2589000000000001</v>
      </c>
      <c r="R12964">
        <v>9.7114999999999991</v>
      </c>
      <c r="S12964">
        <v>3.0150000000000001</v>
      </c>
    </row>
    <row r="12965" spans="15:19" x14ac:dyDescent="0.25">
      <c r="O12965">
        <v>6483</v>
      </c>
      <c r="P12965">
        <v>1.9584999999999999</v>
      </c>
      <c r="Q12965">
        <v>2.2589000000000001</v>
      </c>
      <c r="R12965">
        <v>9.7114999999999991</v>
      </c>
      <c r="S12965">
        <v>3.0150000000000001</v>
      </c>
    </row>
    <row r="12966" spans="15:19" x14ac:dyDescent="0.25">
      <c r="O12966">
        <v>6483</v>
      </c>
      <c r="P12966">
        <v>1.9584999999999999</v>
      </c>
      <c r="Q12966">
        <v>2.2589000000000001</v>
      </c>
      <c r="R12966">
        <v>9.7114999999999991</v>
      </c>
      <c r="S12966">
        <v>3.0150000000000001</v>
      </c>
    </row>
    <row r="12967" spans="15:19" x14ac:dyDescent="0.25">
      <c r="O12967">
        <v>6484</v>
      </c>
      <c r="P12967">
        <v>1.9584999999999999</v>
      </c>
      <c r="Q12967">
        <v>2.2589000000000001</v>
      </c>
      <c r="R12967">
        <v>9.7114999999999991</v>
      </c>
      <c r="S12967">
        <v>3.0150000000000001</v>
      </c>
    </row>
    <row r="12968" spans="15:19" x14ac:dyDescent="0.25">
      <c r="O12968">
        <v>6484</v>
      </c>
      <c r="P12968">
        <v>1.9584999999999999</v>
      </c>
      <c r="Q12968">
        <v>2.2589000000000001</v>
      </c>
      <c r="R12968">
        <v>9.7114999999999991</v>
      </c>
      <c r="S12968">
        <v>3.0150000000000001</v>
      </c>
    </row>
    <row r="12969" spans="15:19" x14ac:dyDescent="0.25">
      <c r="O12969">
        <v>6485</v>
      </c>
      <c r="P12969">
        <v>1.9584999999999999</v>
      </c>
      <c r="Q12969">
        <v>2.2589000000000001</v>
      </c>
      <c r="R12969">
        <v>9.7114999999999991</v>
      </c>
      <c r="S12969">
        <v>3.0150000000000001</v>
      </c>
    </row>
    <row r="12970" spans="15:19" x14ac:dyDescent="0.25">
      <c r="O12970">
        <v>6485</v>
      </c>
      <c r="P12970">
        <v>1.9584999999999999</v>
      </c>
      <c r="Q12970">
        <v>2.2589000000000001</v>
      </c>
      <c r="R12970">
        <v>9.7114999999999991</v>
      </c>
      <c r="S12970">
        <v>3.0150000000000001</v>
      </c>
    </row>
    <row r="12971" spans="15:19" x14ac:dyDescent="0.25">
      <c r="O12971">
        <v>6486</v>
      </c>
      <c r="P12971">
        <v>1.9016</v>
      </c>
      <c r="Q12971">
        <v>2.3172999999999999</v>
      </c>
      <c r="R12971">
        <v>9.9886999999999997</v>
      </c>
      <c r="S12971">
        <v>2.9331</v>
      </c>
    </row>
    <row r="12972" spans="15:19" x14ac:dyDescent="0.25">
      <c r="O12972">
        <v>6486</v>
      </c>
      <c r="P12972">
        <v>1.9016</v>
      </c>
      <c r="Q12972">
        <v>2.3172999999999999</v>
      </c>
      <c r="R12972">
        <v>9.9886999999999997</v>
      </c>
      <c r="S12972">
        <v>2.9331</v>
      </c>
    </row>
    <row r="12973" spans="15:19" x14ac:dyDescent="0.25">
      <c r="O12973">
        <v>6487</v>
      </c>
      <c r="P12973">
        <v>1.9016</v>
      </c>
      <c r="Q12973">
        <v>2.3172999999999999</v>
      </c>
      <c r="R12973">
        <v>9.9886999999999997</v>
      </c>
      <c r="S12973">
        <v>2.9331</v>
      </c>
    </row>
    <row r="12974" spans="15:19" x14ac:dyDescent="0.25">
      <c r="O12974">
        <v>6487</v>
      </c>
      <c r="P12974">
        <v>1.9016</v>
      </c>
      <c r="Q12974">
        <v>2.3172999999999999</v>
      </c>
      <c r="R12974">
        <v>9.9886999999999997</v>
      </c>
      <c r="S12974">
        <v>2.9331</v>
      </c>
    </row>
    <row r="12975" spans="15:19" x14ac:dyDescent="0.25">
      <c r="O12975">
        <v>6488</v>
      </c>
      <c r="P12975">
        <v>1.9016</v>
      </c>
      <c r="Q12975">
        <v>2.3172999999999999</v>
      </c>
      <c r="R12975">
        <v>9.9886999999999997</v>
      </c>
      <c r="S12975">
        <v>2.9331</v>
      </c>
    </row>
    <row r="12976" spans="15:19" x14ac:dyDescent="0.25">
      <c r="O12976">
        <v>6488</v>
      </c>
      <c r="P12976">
        <v>1.9016</v>
      </c>
      <c r="Q12976">
        <v>2.3172999999999999</v>
      </c>
      <c r="R12976">
        <v>9.9886999999999997</v>
      </c>
      <c r="S12976">
        <v>2.9331</v>
      </c>
    </row>
    <row r="12977" spans="15:19" x14ac:dyDescent="0.25">
      <c r="O12977">
        <v>6489</v>
      </c>
      <c r="P12977">
        <v>1.9016</v>
      </c>
      <c r="Q12977">
        <v>2.3172999999999999</v>
      </c>
      <c r="R12977">
        <v>9.9886999999999997</v>
      </c>
      <c r="S12977">
        <v>2.9331</v>
      </c>
    </row>
    <row r="12978" spans="15:19" x14ac:dyDescent="0.25">
      <c r="O12978">
        <v>6489</v>
      </c>
      <c r="P12978">
        <v>1.9016</v>
      </c>
      <c r="Q12978">
        <v>2.3172999999999999</v>
      </c>
      <c r="R12978">
        <v>9.9886999999999997</v>
      </c>
      <c r="S12978">
        <v>2.9331</v>
      </c>
    </row>
    <row r="12979" spans="15:19" x14ac:dyDescent="0.25">
      <c r="O12979">
        <v>6490</v>
      </c>
      <c r="P12979">
        <v>1.9016</v>
      </c>
      <c r="Q12979">
        <v>2.3172999999999999</v>
      </c>
      <c r="R12979">
        <v>9.9886999999999997</v>
      </c>
      <c r="S12979">
        <v>2.9331</v>
      </c>
    </row>
    <row r="12980" spans="15:19" x14ac:dyDescent="0.25">
      <c r="O12980">
        <v>6490</v>
      </c>
      <c r="P12980">
        <v>1.9016</v>
      </c>
      <c r="Q12980">
        <v>2.3172999999999999</v>
      </c>
      <c r="R12980">
        <v>9.9886999999999997</v>
      </c>
      <c r="S12980">
        <v>2.9331</v>
      </c>
    </row>
    <row r="12981" spans="15:19" x14ac:dyDescent="0.25">
      <c r="O12981">
        <v>6491</v>
      </c>
      <c r="P12981">
        <v>1.9016</v>
      </c>
      <c r="Q12981">
        <v>2.3172999999999999</v>
      </c>
      <c r="R12981">
        <v>9.9886999999999997</v>
      </c>
      <c r="S12981">
        <v>2.9331</v>
      </c>
    </row>
    <row r="12982" spans="15:19" x14ac:dyDescent="0.25">
      <c r="O12982">
        <v>6491</v>
      </c>
      <c r="P12982">
        <v>1.9016</v>
      </c>
      <c r="Q12982">
        <v>2.3172999999999999</v>
      </c>
      <c r="R12982">
        <v>9.9886999999999997</v>
      </c>
      <c r="S12982">
        <v>2.9331</v>
      </c>
    </row>
    <row r="12983" spans="15:19" x14ac:dyDescent="0.25">
      <c r="O12983">
        <v>6492</v>
      </c>
      <c r="P12983">
        <v>1.9016</v>
      </c>
      <c r="Q12983">
        <v>2.3172999999999999</v>
      </c>
      <c r="R12983">
        <v>9.9886999999999997</v>
      </c>
      <c r="S12983">
        <v>2.9331</v>
      </c>
    </row>
    <row r="12984" spans="15:19" x14ac:dyDescent="0.25">
      <c r="O12984">
        <v>6492</v>
      </c>
      <c r="P12984">
        <v>1.9016</v>
      </c>
      <c r="Q12984">
        <v>2.3172999999999999</v>
      </c>
      <c r="R12984">
        <v>9.9886999999999997</v>
      </c>
      <c r="S12984">
        <v>2.9331</v>
      </c>
    </row>
    <row r="12985" spans="15:19" x14ac:dyDescent="0.25">
      <c r="O12985">
        <v>6493</v>
      </c>
      <c r="P12985">
        <v>1.9016</v>
      </c>
      <c r="Q12985">
        <v>2.3172999999999999</v>
      </c>
      <c r="R12985">
        <v>9.9886999999999997</v>
      </c>
      <c r="S12985">
        <v>2.9331</v>
      </c>
    </row>
    <row r="12986" spans="15:19" x14ac:dyDescent="0.25">
      <c r="O12986">
        <v>6493</v>
      </c>
      <c r="P12986">
        <v>1.9016</v>
      </c>
      <c r="Q12986">
        <v>2.3172999999999999</v>
      </c>
      <c r="R12986">
        <v>9.9886999999999997</v>
      </c>
      <c r="S12986">
        <v>2.9331</v>
      </c>
    </row>
    <row r="12987" spans="15:19" x14ac:dyDescent="0.25">
      <c r="O12987">
        <v>6494</v>
      </c>
      <c r="P12987">
        <v>1.9016</v>
      </c>
      <c r="Q12987">
        <v>2.3172999999999999</v>
      </c>
      <c r="R12987">
        <v>9.9886999999999997</v>
      </c>
      <c r="S12987">
        <v>2.9331</v>
      </c>
    </row>
    <row r="12988" spans="15:19" x14ac:dyDescent="0.25">
      <c r="O12988">
        <v>6494</v>
      </c>
      <c r="P12988">
        <v>1.9016</v>
      </c>
      <c r="Q12988">
        <v>2.3172999999999999</v>
      </c>
      <c r="R12988">
        <v>9.9886999999999997</v>
      </c>
      <c r="S12988">
        <v>2.9331</v>
      </c>
    </row>
    <row r="12989" spans="15:19" x14ac:dyDescent="0.25">
      <c r="O12989">
        <v>6495</v>
      </c>
      <c r="P12989">
        <v>1.9016</v>
      </c>
      <c r="Q12989">
        <v>2.3172999999999999</v>
      </c>
      <c r="R12989">
        <v>9.9886999999999997</v>
      </c>
      <c r="S12989">
        <v>2.9331</v>
      </c>
    </row>
    <row r="12990" spans="15:19" x14ac:dyDescent="0.25">
      <c r="O12990">
        <v>6495</v>
      </c>
      <c r="P12990">
        <v>1.9016</v>
      </c>
      <c r="Q12990">
        <v>2.3172999999999999</v>
      </c>
      <c r="R12990">
        <v>9.9886999999999997</v>
      </c>
      <c r="S12990">
        <v>2.9331</v>
      </c>
    </row>
    <row r="12991" spans="15:19" x14ac:dyDescent="0.25">
      <c r="O12991">
        <v>6496</v>
      </c>
      <c r="P12991">
        <v>1.9016</v>
      </c>
      <c r="Q12991">
        <v>2.3172999999999999</v>
      </c>
      <c r="R12991">
        <v>9.9886999999999997</v>
      </c>
      <c r="S12991">
        <v>2.9331</v>
      </c>
    </row>
    <row r="12992" spans="15:19" x14ac:dyDescent="0.25">
      <c r="O12992">
        <v>6496</v>
      </c>
      <c r="P12992">
        <v>1.9016</v>
      </c>
      <c r="Q12992">
        <v>2.3172999999999999</v>
      </c>
      <c r="R12992">
        <v>9.9886999999999997</v>
      </c>
      <c r="S12992">
        <v>2.9331</v>
      </c>
    </row>
    <row r="12993" spans="15:19" x14ac:dyDescent="0.25">
      <c r="O12993">
        <v>6497</v>
      </c>
      <c r="P12993">
        <v>1.9016</v>
      </c>
      <c r="Q12993">
        <v>2.3172999999999999</v>
      </c>
      <c r="R12993">
        <v>9.9886999999999997</v>
      </c>
      <c r="S12993">
        <v>2.9331</v>
      </c>
    </row>
    <row r="12994" spans="15:19" x14ac:dyDescent="0.25">
      <c r="O12994">
        <v>6497</v>
      </c>
      <c r="P12994">
        <v>1.9016</v>
      </c>
      <c r="Q12994">
        <v>2.3172999999999999</v>
      </c>
      <c r="R12994">
        <v>9.9886999999999997</v>
      </c>
      <c r="S12994">
        <v>2.9331</v>
      </c>
    </row>
    <row r="12995" spans="15:19" x14ac:dyDescent="0.25">
      <c r="O12995">
        <v>6498</v>
      </c>
      <c r="P12995">
        <v>1.9016</v>
      </c>
      <c r="Q12995">
        <v>2.3172999999999999</v>
      </c>
      <c r="R12995">
        <v>9.9886999999999997</v>
      </c>
      <c r="S12995">
        <v>2.9331</v>
      </c>
    </row>
    <row r="12996" spans="15:19" x14ac:dyDescent="0.25">
      <c r="O12996">
        <v>6498</v>
      </c>
      <c r="P12996">
        <v>1.9016</v>
      </c>
      <c r="Q12996">
        <v>2.3172999999999999</v>
      </c>
      <c r="R12996">
        <v>9.9886999999999997</v>
      </c>
      <c r="S12996">
        <v>2.9331</v>
      </c>
    </row>
    <row r="12997" spans="15:19" x14ac:dyDescent="0.25">
      <c r="O12997">
        <v>6499</v>
      </c>
      <c r="P12997">
        <v>1.9016</v>
      </c>
      <c r="Q12997">
        <v>2.3172999999999999</v>
      </c>
      <c r="R12997">
        <v>9.9886999999999997</v>
      </c>
      <c r="S12997">
        <v>2.9331</v>
      </c>
    </row>
    <row r="12998" spans="15:19" x14ac:dyDescent="0.25">
      <c r="O12998">
        <v>6499</v>
      </c>
      <c r="P12998">
        <v>1.9016</v>
      </c>
      <c r="Q12998">
        <v>2.3172999999999999</v>
      </c>
      <c r="R12998">
        <v>9.9886999999999997</v>
      </c>
      <c r="S12998">
        <v>2.9331</v>
      </c>
    </row>
    <row r="12999" spans="15:19" x14ac:dyDescent="0.25">
      <c r="O12999">
        <v>6500</v>
      </c>
      <c r="P12999">
        <v>1.9016</v>
      </c>
      <c r="Q12999">
        <v>2.3172999999999999</v>
      </c>
      <c r="R12999">
        <v>9.9886999999999997</v>
      </c>
      <c r="S12999">
        <v>2.9331</v>
      </c>
    </row>
    <row r="13000" spans="15:19" x14ac:dyDescent="0.25">
      <c r="O13000">
        <v>6500</v>
      </c>
      <c r="P13000">
        <v>1.9016</v>
      </c>
      <c r="Q13000">
        <v>2.3172999999999999</v>
      </c>
      <c r="R13000">
        <v>9.9886999999999997</v>
      </c>
      <c r="S13000">
        <v>2.9331</v>
      </c>
    </row>
    <row r="13001" spans="15:19" x14ac:dyDescent="0.25">
      <c r="O13001">
        <v>6501</v>
      </c>
      <c r="P13001">
        <v>1.9016</v>
      </c>
      <c r="Q13001">
        <v>2.3172999999999999</v>
      </c>
      <c r="R13001">
        <v>9.9886999999999997</v>
      </c>
      <c r="S13001">
        <v>2.9331</v>
      </c>
    </row>
    <row r="13002" spans="15:19" x14ac:dyDescent="0.25">
      <c r="O13002">
        <v>6501</v>
      </c>
      <c r="P13002">
        <v>1.9016</v>
      </c>
      <c r="Q13002">
        <v>2.3172999999999999</v>
      </c>
      <c r="R13002">
        <v>9.9886999999999997</v>
      </c>
      <c r="S13002">
        <v>2.9331</v>
      </c>
    </row>
    <row r="13003" spans="15:19" x14ac:dyDescent="0.25">
      <c r="O13003">
        <v>6502</v>
      </c>
      <c r="P13003">
        <v>1.9016</v>
      </c>
      <c r="Q13003">
        <v>2.3172999999999999</v>
      </c>
      <c r="R13003">
        <v>9.9886999999999997</v>
      </c>
      <c r="S13003">
        <v>2.9331</v>
      </c>
    </row>
    <row r="13004" spans="15:19" x14ac:dyDescent="0.25">
      <c r="O13004">
        <v>6502</v>
      </c>
      <c r="P13004">
        <v>1.9016</v>
      </c>
      <c r="Q13004">
        <v>2.3172999999999999</v>
      </c>
      <c r="R13004">
        <v>9.9886999999999997</v>
      </c>
      <c r="S13004">
        <v>2.9331</v>
      </c>
    </row>
    <row r="13005" spans="15:19" x14ac:dyDescent="0.25">
      <c r="O13005">
        <v>6503</v>
      </c>
      <c r="P13005">
        <v>1.9016</v>
      </c>
      <c r="Q13005">
        <v>2.3172999999999999</v>
      </c>
      <c r="R13005">
        <v>9.9886999999999997</v>
      </c>
      <c r="S13005">
        <v>2.9331</v>
      </c>
    </row>
    <row r="13006" spans="15:19" x14ac:dyDescent="0.25">
      <c r="O13006">
        <v>6503</v>
      </c>
      <c r="P13006">
        <v>1.9016</v>
      </c>
      <c r="Q13006">
        <v>2.3172999999999999</v>
      </c>
      <c r="R13006">
        <v>9.9886999999999997</v>
      </c>
      <c r="S13006">
        <v>2.9331</v>
      </c>
    </row>
    <row r="13007" spans="15:19" x14ac:dyDescent="0.25">
      <c r="O13007">
        <v>6504</v>
      </c>
      <c r="P13007">
        <v>1.9016</v>
      </c>
      <c r="Q13007">
        <v>2.3172999999999999</v>
      </c>
      <c r="R13007">
        <v>9.9886999999999997</v>
      </c>
      <c r="S13007">
        <v>2.9331</v>
      </c>
    </row>
    <row r="13008" spans="15:19" x14ac:dyDescent="0.25">
      <c r="O13008">
        <v>6504</v>
      </c>
      <c r="P13008">
        <v>1.9016</v>
      </c>
      <c r="Q13008">
        <v>2.3172999999999999</v>
      </c>
      <c r="R13008">
        <v>9.9886999999999997</v>
      </c>
      <c r="S13008">
        <v>2.9331</v>
      </c>
    </row>
    <row r="13009" spans="15:19" x14ac:dyDescent="0.25">
      <c r="O13009">
        <v>6505</v>
      </c>
      <c r="P13009">
        <v>1.9016</v>
      </c>
      <c r="Q13009">
        <v>2.3172999999999999</v>
      </c>
      <c r="R13009">
        <v>9.9886999999999997</v>
      </c>
      <c r="S13009">
        <v>2.9331</v>
      </c>
    </row>
    <row r="13010" spans="15:19" x14ac:dyDescent="0.25">
      <c r="O13010">
        <v>6505</v>
      </c>
      <c r="P13010">
        <v>1.9016</v>
      </c>
      <c r="Q13010">
        <v>2.3172999999999999</v>
      </c>
      <c r="R13010">
        <v>9.9886999999999997</v>
      </c>
      <c r="S13010">
        <v>2.9331</v>
      </c>
    </row>
    <row r="13011" spans="15:19" x14ac:dyDescent="0.25">
      <c r="O13011">
        <v>6506</v>
      </c>
      <c r="P13011">
        <v>1.9016</v>
      </c>
      <c r="Q13011">
        <v>2.3172999999999999</v>
      </c>
      <c r="R13011">
        <v>9.9886999999999997</v>
      </c>
      <c r="S13011">
        <v>2.9331</v>
      </c>
    </row>
    <row r="13012" spans="15:19" x14ac:dyDescent="0.25">
      <c r="O13012">
        <v>6506</v>
      </c>
      <c r="P13012">
        <v>1.9016</v>
      </c>
      <c r="Q13012">
        <v>2.3172999999999999</v>
      </c>
      <c r="R13012">
        <v>9.9886999999999997</v>
      </c>
      <c r="S13012">
        <v>2.9331</v>
      </c>
    </row>
    <row r="13013" spans="15:19" x14ac:dyDescent="0.25">
      <c r="O13013">
        <v>6507</v>
      </c>
      <c r="P13013">
        <v>1.9016</v>
      </c>
      <c r="Q13013">
        <v>2.3172999999999999</v>
      </c>
      <c r="R13013">
        <v>9.9886999999999997</v>
      </c>
      <c r="S13013">
        <v>2.9331</v>
      </c>
    </row>
    <row r="13014" spans="15:19" x14ac:dyDescent="0.25">
      <c r="O13014">
        <v>6507</v>
      </c>
      <c r="P13014">
        <v>1.9016</v>
      </c>
      <c r="Q13014">
        <v>2.3172999999999999</v>
      </c>
      <c r="R13014">
        <v>9.9886999999999997</v>
      </c>
      <c r="S13014">
        <v>2.9331</v>
      </c>
    </row>
    <row r="13015" spans="15:19" x14ac:dyDescent="0.25">
      <c r="O13015">
        <v>6508</v>
      </c>
      <c r="P13015">
        <v>1.9016</v>
      </c>
      <c r="Q13015">
        <v>2.3172999999999999</v>
      </c>
      <c r="R13015">
        <v>9.9886999999999997</v>
      </c>
      <c r="S13015">
        <v>2.9331</v>
      </c>
    </row>
    <row r="13016" spans="15:19" x14ac:dyDescent="0.25">
      <c r="O13016">
        <v>6508</v>
      </c>
      <c r="P13016">
        <v>1.9016</v>
      </c>
      <c r="Q13016">
        <v>2.3172999999999999</v>
      </c>
      <c r="R13016">
        <v>9.9886999999999997</v>
      </c>
      <c r="S13016">
        <v>2.9331</v>
      </c>
    </row>
    <row r="13017" spans="15:19" x14ac:dyDescent="0.25">
      <c r="O13017">
        <v>6509</v>
      </c>
      <c r="P13017">
        <v>1.9016</v>
      </c>
      <c r="Q13017">
        <v>2.3172999999999999</v>
      </c>
      <c r="R13017">
        <v>9.9886999999999997</v>
      </c>
      <c r="S13017">
        <v>2.9331</v>
      </c>
    </row>
    <row r="13018" spans="15:19" x14ac:dyDescent="0.25">
      <c r="O13018">
        <v>6509</v>
      </c>
      <c r="P13018">
        <v>1.9016</v>
      </c>
      <c r="Q13018">
        <v>2.3172999999999999</v>
      </c>
      <c r="R13018">
        <v>9.9886999999999997</v>
      </c>
      <c r="S13018">
        <v>2.9331</v>
      </c>
    </row>
    <row r="13019" spans="15:19" x14ac:dyDescent="0.25">
      <c r="O13019">
        <v>6510</v>
      </c>
      <c r="P13019">
        <v>1.9016</v>
      </c>
      <c r="Q13019">
        <v>2.3172999999999999</v>
      </c>
      <c r="R13019">
        <v>9.9886999999999997</v>
      </c>
      <c r="S13019">
        <v>2.9331</v>
      </c>
    </row>
    <row r="13020" spans="15:19" x14ac:dyDescent="0.25">
      <c r="O13020">
        <v>6510</v>
      </c>
      <c r="P13020">
        <v>1.9016</v>
      </c>
      <c r="Q13020">
        <v>2.3172999999999999</v>
      </c>
      <c r="R13020">
        <v>9.9886999999999997</v>
      </c>
      <c r="S13020">
        <v>2.9331</v>
      </c>
    </row>
    <row r="13021" spans="15:19" x14ac:dyDescent="0.25">
      <c r="O13021">
        <v>6511</v>
      </c>
      <c r="P13021">
        <v>1.9016</v>
      </c>
      <c r="Q13021">
        <v>2.3172999999999999</v>
      </c>
      <c r="R13021">
        <v>9.9886999999999997</v>
      </c>
      <c r="S13021">
        <v>2.9331</v>
      </c>
    </row>
    <row r="13022" spans="15:19" x14ac:dyDescent="0.25">
      <c r="O13022">
        <v>6511</v>
      </c>
      <c r="P13022">
        <v>1.9016</v>
      </c>
      <c r="Q13022">
        <v>2.3172999999999999</v>
      </c>
      <c r="R13022">
        <v>9.9886999999999997</v>
      </c>
      <c r="S13022">
        <v>2.9331</v>
      </c>
    </row>
    <row r="13023" spans="15:19" x14ac:dyDescent="0.25">
      <c r="O13023">
        <v>6512</v>
      </c>
      <c r="P13023">
        <v>1.9016</v>
      </c>
      <c r="Q13023">
        <v>2.3172999999999999</v>
      </c>
      <c r="R13023">
        <v>9.9886999999999997</v>
      </c>
      <c r="S13023">
        <v>2.9331</v>
      </c>
    </row>
    <row r="13024" spans="15:19" x14ac:dyDescent="0.25">
      <c r="O13024">
        <v>6512</v>
      </c>
      <c r="P13024">
        <v>1.9016</v>
      </c>
      <c r="Q13024">
        <v>2.3172999999999999</v>
      </c>
      <c r="R13024">
        <v>9.9886999999999997</v>
      </c>
      <c r="S13024">
        <v>2.9331</v>
      </c>
    </row>
    <row r="13025" spans="15:19" x14ac:dyDescent="0.25">
      <c r="O13025">
        <v>6513</v>
      </c>
      <c r="P13025">
        <v>1.9016</v>
      </c>
      <c r="Q13025">
        <v>2.3172999999999999</v>
      </c>
      <c r="R13025">
        <v>9.9886999999999997</v>
      </c>
      <c r="S13025">
        <v>2.9331</v>
      </c>
    </row>
    <row r="13026" spans="15:19" x14ac:dyDescent="0.25">
      <c r="O13026">
        <v>6513</v>
      </c>
      <c r="P13026">
        <v>1.9016</v>
      </c>
      <c r="Q13026">
        <v>2.3172999999999999</v>
      </c>
      <c r="R13026">
        <v>9.9886999999999997</v>
      </c>
      <c r="S13026">
        <v>2.9331</v>
      </c>
    </row>
    <row r="13027" spans="15:19" x14ac:dyDescent="0.25">
      <c r="O13027">
        <v>6514</v>
      </c>
      <c r="P13027">
        <v>1.9016</v>
      </c>
      <c r="Q13027">
        <v>2.3172999999999999</v>
      </c>
      <c r="R13027">
        <v>9.9886999999999997</v>
      </c>
      <c r="S13027">
        <v>2.9331</v>
      </c>
    </row>
    <row r="13028" spans="15:19" x14ac:dyDescent="0.25">
      <c r="O13028">
        <v>6514</v>
      </c>
      <c r="P13028">
        <v>1.9016</v>
      </c>
      <c r="Q13028">
        <v>2.3172999999999999</v>
      </c>
      <c r="R13028">
        <v>9.9886999999999997</v>
      </c>
      <c r="S13028">
        <v>2.9331</v>
      </c>
    </row>
    <row r="13029" spans="15:19" x14ac:dyDescent="0.25">
      <c r="O13029">
        <v>6515</v>
      </c>
      <c r="P13029">
        <v>1.9016</v>
      </c>
      <c r="Q13029">
        <v>2.3172999999999999</v>
      </c>
      <c r="R13029">
        <v>9.9886999999999997</v>
      </c>
      <c r="S13029">
        <v>2.9331</v>
      </c>
    </row>
    <row r="13030" spans="15:19" x14ac:dyDescent="0.25">
      <c r="O13030">
        <v>6515</v>
      </c>
      <c r="P13030">
        <v>1.9016</v>
      </c>
      <c r="Q13030">
        <v>2.3172999999999999</v>
      </c>
      <c r="R13030">
        <v>9.9886999999999997</v>
      </c>
      <c r="S13030">
        <v>2.9331</v>
      </c>
    </row>
    <row r="13031" spans="15:19" x14ac:dyDescent="0.25">
      <c r="O13031">
        <v>6516</v>
      </c>
      <c r="P13031">
        <v>1.9016</v>
      </c>
      <c r="Q13031">
        <v>2.3172999999999999</v>
      </c>
      <c r="R13031">
        <v>9.9886999999999997</v>
      </c>
      <c r="S13031">
        <v>2.9331</v>
      </c>
    </row>
    <row r="13032" spans="15:19" x14ac:dyDescent="0.25">
      <c r="O13032">
        <v>6516</v>
      </c>
      <c r="P13032">
        <v>1.9016</v>
      </c>
      <c r="Q13032">
        <v>2.3172999999999999</v>
      </c>
      <c r="R13032">
        <v>9.9886999999999997</v>
      </c>
      <c r="S13032">
        <v>2.9331</v>
      </c>
    </row>
    <row r="13033" spans="15:19" x14ac:dyDescent="0.25">
      <c r="O13033">
        <v>6517</v>
      </c>
      <c r="P13033">
        <v>1.9016</v>
      </c>
      <c r="Q13033">
        <v>2.3172999999999999</v>
      </c>
      <c r="R13033">
        <v>9.9886999999999997</v>
      </c>
      <c r="S13033">
        <v>2.9331</v>
      </c>
    </row>
    <row r="13034" spans="15:19" x14ac:dyDescent="0.25">
      <c r="O13034">
        <v>6517</v>
      </c>
      <c r="P13034">
        <v>1.9016</v>
      </c>
      <c r="Q13034">
        <v>2.3172999999999999</v>
      </c>
      <c r="R13034">
        <v>9.9886999999999997</v>
      </c>
      <c r="S13034">
        <v>2.9331</v>
      </c>
    </row>
    <row r="13035" spans="15:19" x14ac:dyDescent="0.25">
      <c r="O13035">
        <v>6518</v>
      </c>
      <c r="P13035">
        <v>1.9016</v>
      </c>
      <c r="Q13035">
        <v>2.3172999999999999</v>
      </c>
      <c r="R13035">
        <v>9.9886999999999997</v>
      </c>
      <c r="S13035">
        <v>2.9331</v>
      </c>
    </row>
    <row r="13036" spans="15:19" x14ac:dyDescent="0.25">
      <c r="O13036">
        <v>6518</v>
      </c>
      <c r="P13036">
        <v>1.9016</v>
      </c>
      <c r="Q13036">
        <v>2.3172999999999999</v>
      </c>
      <c r="R13036">
        <v>9.9886999999999997</v>
      </c>
      <c r="S13036">
        <v>2.9331</v>
      </c>
    </row>
    <row r="13037" spans="15:19" x14ac:dyDescent="0.25">
      <c r="O13037">
        <v>6519</v>
      </c>
      <c r="P13037">
        <v>1.9016</v>
      </c>
      <c r="Q13037">
        <v>2.3172999999999999</v>
      </c>
      <c r="R13037">
        <v>9.9886999999999997</v>
      </c>
      <c r="S13037">
        <v>2.9331</v>
      </c>
    </row>
    <row r="13038" spans="15:19" x14ac:dyDescent="0.25">
      <c r="O13038">
        <v>6519</v>
      </c>
      <c r="P13038">
        <v>1.9016</v>
      </c>
      <c r="Q13038">
        <v>2.3172999999999999</v>
      </c>
      <c r="R13038">
        <v>9.9886999999999997</v>
      </c>
      <c r="S13038">
        <v>2.9331</v>
      </c>
    </row>
    <row r="13039" spans="15:19" x14ac:dyDescent="0.25">
      <c r="O13039">
        <v>6520</v>
      </c>
      <c r="P13039">
        <v>1.9016</v>
      </c>
      <c r="Q13039">
        <v>2.3172999999999999</v>
      </c>
      <c r="R13039">
        <v>9.9886999999999997</v>
      </c>
      <c r="S13039">
        <v>2.9331</v>
      </c>
    </row>
    <row r="13040" spans="15:19" x14ac:dyDescent="0.25">
      <c r="O13040">
        <v>6520</v>
      </c>
      <c r="P13040">
        <v>1.9016</v>
      </c>
      <c r="Q13040">
        <v>2.3172999999999999</v>
      </c>
      <c r="R13040">
        <v>9.9886999999999997</v>
      </c>
      <c r="S13040">
        <v>2.9331</v>
      </c>
    </row>
    <row r="13041" spans="15:19" x14ac:dyDescent="0.25">
      <c r="O13041">
        <v>6521</v>
      </c>
      <c r="P13041">
        <v>1.9016</v>
      </c>
      <c r="Q13041">
        <v>2.3172999999999999</v>
      </c>
      <c r="R13041">
        <v>9.9886999999999997</v>
      </c>
      <c r="S13041">
        <v>2.9331</v>
      </c>
    </row>
    <row r="13042" spans="15:19" x14ac:dyDescent="0.25">
      <c r="O13042">
        <v>6521</v>
      </c>
      <c r="P13042">
        <v>1.9016</v>
      </c>
      <c r="Q13042">
        <v>2.3172999999999999</v>
      </c>
      <c r="R13042">
        <v>9.9886999999999997</v>
      </c>
      <c r="S13042">
        <v>2.9331</v>
      </c>
    </row>
    <row r="13043" spans="15:19" x14ac:dyDescent="0.25">
      <c r="O13043">
        <v>6522</v>
      </c>
      <c r="P13043">
        <v>1.9016</v>
      </c>
      <c r="Q13043">
        <v>2.3172999999999999</v>
      </c>
      <c r="R13043">
        <v>9.9886999999999997</v>
      </c>
      <c r="S13043">
        <v>2.9331</v>
      </c>
    </row>
    <row r="13044" spans="15:19" x14ac:dyDescent="0.25">
      <c r="O13044">
        <v>6522</v>
      </c>
      <c r="P13044">
        <v>1.9016</v>
      </c>
      <c r="Q13044">
        <v>2.3172999999999999</v>
      </c>
      <c r="R13044">
        <v>9.9886999999999997</v>
      </c>
      <c r="S13044">
        <v>2.9331</v>
      </c>
    </row>
    <row r="13045" spans="15:19" x14ac:dyDescent="0.25">
      <c r="O13045">
        <v>6523</v>
      </c>
      <c r="P13045">
        <v>1.9016</v>
      </c>
      <c r="Q13045">
        <v>2.3172999999999999</v>
      </c>
      <c r="R13045">
        <v>9.9886999999999997</v>
      </c>
      <c r="S13045">
        <v>2.9331</v>
      </c>
    </row>
    <row r="13046" spans="15:19" x14ac:dyDescent="0.25">
      <c r="O13046">
        <v>6523</v>
      </c>
      <c r="P13046">
        <v>1.9016</v>
      </c>
      <c r="Q13046">
        <v>2.3172999999999999</v>
      </c>
      <c r="R13046">
        <v>9.9886999999999997</v>
      </c>
      <c r="S13046">
        <v>2.9331</v>
      </c>
    </row>
    <row r="13047" spans="15:19" x14ac:dyDescent="0.25">
      <c r="O13047">
        <v>6524</v>
      </c>
      <c r="P13047">
        <v>1.9016</v>
      </c>
      <c r="Q13047">
        <v>2.3172999999999999</v>
      </c>
      <c r="R13047">
        <v>9.9886999999999997</v>
      </c>
      <c r="S13047">
        <v>2.9331</v>
      </c>
    </row>
    <row r="13048" spans="15:19" x14ac:dyDescent="0.25">
      <c r="O13048">
        <v>6524</v>
      </c>
      <c r="P13048">
        <v>1.9016</v>
      </c>
      <c r="Q13048">
        <v>2.3172999999999999</v>
      </c>
      <c r="R13048">
        <v>9.9886999999999997</v>
      </c>
      <c r="S13048">
        <v>2.9331</v>
      </c>
    </row>
    <row r="13049" spans="15:19" x14ac:dyDescent="0.25">
      <c r="O13049">
        <v>6525</v>
      </c>
      <c r="P13049">
        <v>1.9016</v>
      </c>
      <c r="Q13049">
        <v>2.3172999999999999</v>
      </c>
      <c r="R13049">
        <v>9.9886999999999997</v>
      </c>
      <c r="S13049">
        <v>2.9331</v>
      </c>
    </row>
    <row r="13050" spans="15:19" x14ac:dyDescent="0.25">
      <c r="O13050">
        <v>6525</v>
      </c>
      <c r="P13050">
        <v>1.9016</v>
      </c>
      <c r="Q13050">
        <v>2.3172999999999999</v>
      </c>
      <c r="R13050">
        <v>9.9886999999999997</v>
      </c>
      <c r="S13050">
        <v>2.9331</v>
      </c>
    </row>
    <row r="13051" spans="15:19" x14ac:dyDescent="0.25">
      <c r="O13051">
        <v>6526</v>
      </c>
      <c r="P13051">
        <v>1.9016</v>
      </c>
      <c r="Q13051">
        <v>2.3172999999999999</v>
      </c>
      <c r="R13051">
        <v>9.9886999999999997</v>
      </c>
      <c r="S13051">
        <v>2.9331</v>
      </c>
    </row>
    <row r="13052" spans="15:19" x14ac:dyDescent="0.25">
      <c r="O13052">
        <v>6526</v>
      </c>
      <c r="P13052">
        <v>1.9016</v>
      </c>
      <c r="Q13052">
        <v>2.3172999999999999</v>
      </c>
      <c r="R13052">
        <v>9.9886999999999997</v>
      </c>
      <c r="S13052">
        <v>2.9331</v>
      </c>
    </row>
    <row r="13053" spans="15:19" x14ac:dyDescent="0.25">
      <c r="O13053">
        <v>6527</v>
      </c>
      <c r="P13053">
        <v>1.9016</v>
      </c>
      <c r="Q13053">
        <v>2.3172999999999999</v>
      </c>
      <c r="R13053">
        <v>9.9886999999999997</v>
      </c>
      <c r="S13053">
        <v>2.9331</v>
      </c>
    </row>
    <row r="13054" spans="15:19" x14ac:dyDescent="0.25">
      <c r="O13054">
        <v>6527</v>
      </c>
      <c r="P13054">
        <v>1.9016</v>
      </c>
      <c r="Q13054">
        <v>2.3172999999999999</v>
      </c>
      <c r="R13054">
        <v>9.9886999999999997</v>
      </c>
      <c r="S13054">
        <v>2.9331</v>
      </c>
    </row>
    <row r="13055" spans="15:19" x14ac:dyDescent="0.25">
      <c r="O13055">
        <v>6528</v>
      </c>
      <c r="P13055">
        <v>1.9016</v>
      </c>
      <c r="Q13055">
        <v>2.3172999999999999</v>
      </c>
      <c r="R13055">
        <v>9.9886999999999997</v>
      </c>
      <c r="S13055">
        <v>2.9331</v>
      </c>
    </row>
    <row r="13056" spans="15:19" x14ac:dyDescent="0.25">
      <c r="O13056">
        <v>6528</v>
      </c>
      <c r="P13056">
        <v>1.9016</v>
      </c>
      <c r="Q13056">
        <v>2.3172999999999999</v>
      </c>
      <c r="R13056">
        <v>9.9886999999999997</v>
      </c>
      <c r="S13056">
        <v>2.9331</v>
      </c>
    </row>
    <row r="13057" spans="15:19" x14ac:dyDescent="0.25">
      <c r="O13057">
        <v>6529</v>
      </c>
      <c r="P13057">
        <v>1.9016</v>
      </c>
      <c r="Q13057">
        <v>2.3172999999999999</v>
      </c>
      <c r="R13057">
        <v>9.9886999999999997</v>
      </c>
      <c r="S13057">
        <v>2.9331</v>
      </c>
    </row>
    <row r="13058" spans="15:19" x14ac:dyDescent="0.25">
      <c r="O13058">
        <v>6529</v>
      </c>
      <c r="P13058">
        <v>1.9016</v>
      </c>
      <c r="Q13058">
        <v>2.3172999999999999</v>
      </c>
      <c r="R13058">
        <v>9.9886999999999997</v>
      </c>
      <c r="S13058">
        <v>2.9331</v>
      </c>
    </row>
    <row r="13059" spans="15:19" x14ac:dyDescent="0.25">
      <c r="O13059">
        <v>6530</v>
      </c>
      <c r="P13059">
        <v>1.9016</v>
      </c>
      <c r="Q13059">
        <v>2.3172999999999999</v>
      </c>
      <c r="R13059">
        <v>9.9886999999999997</v>
      </c>
      <c r="S13059">
        <v>2.9331</v>
      </c>
    </row>
    <row r="13060" spans="15:19" x14ac:dyDescent="0.25">
      <c r="O13060">
        <v>6530</v>
      </c>
      <c r="P13060">
        <v>1.9016</v>
      </c>
      <c r="Q13060">
        <v>2.3172999999999999</v>
      </c>
      <c r="R13060">
        <v>9.9886999999999997</v>
      </c>
      <c r="S13060">
        <v>2.9331</v>
      </c>
    </row>
    <row r="13061" spans="15:19" x14ac:dyDescent="0.25">
      <c r="O13061">
        <v>6531</v>
      </c>
      <c r="P13061">
        <v>1.9016</v>
      </c>
      <c r="Q13061">
        <v>2.3172999999999999</v>
      </c>
      <c r="R13061">
        <v>9.9886999999999997</v>
      </c>
      <c r="S13061">
        <v>2.9331</v>
      </c>
    </row>
    <row r="13062" spans="15:19" x14ac:dyDescent="0.25">
      <c r="O13062">
        <v>6531</v>
      </c>
      <c r="P13062">
        <v>1.9016</v>
      </c>
      <c r="Q13062">
        <v>2.3172999999999999</v>
      </c>
      <c r="R13062">
        <v>9.9886999999999997</v>
      </c>
      <c r="S13062">
        <v>2.9331</v>
      </c>
    </row>
    <row r="13063" spans="15:19" x14ac:dyDescent="0.25">
      <c r="O13063">
        <v>6532</v>
      </c>
      <c r="P13063">
        <v>1.9016</v>
      </c>
      <c r="Q13063">
        <v>2.3172999999999999</v>
      </c>
      <c r="R13063">
        <v>9.9886999999999997</v>
      </c>
      <c r="S13063">
        <v>2.9331</v>
      </c>
    </row>
    <row r="13064" spans="15:19" x14ac:dyDescent="0.25">
      <c r="O13064">
        <v>6532</v>
      </c>
      <c r="P13064">
        <v>1.9016</v>
      </c>
      <c r="Q13064">
        <v>2.3172999999999999</v>
      </c>
      <c r="R13064">
        <v>9.9886999999999997</v>
      </c>
      <c r="S13064">
        <v>2.9331</v>
      </c>
    </row>
    <row r="13065" spans="15:19" x14ac:dyDescent="0.25">
      <c r="O13065">
        <v>6533</v>
      </c>
      <c r="P13065">
        <v>1.9016</v>
      </c>
      <c r="Q13065">
        <v>2.3172999999999999</v>
      </c>
      <c r="R13065">
        <v>9.9886999999999997</v>
      </c>
      <c r="S13065">
        <v>2.9331</v>
      </c>
    </row>
    <row r="13066" spans="15:19" x14ac:dyDescent="0.25">
      <c r="O13066">
        <v>6533</v>
      </c>
      <c r="P13066">
        <v>1.9016</v>
      </c>
      <c r="Q13066">
        <v>2.3172999999999999</v>
      </c>
      <c r="R13066">
        <v>9.9886999999999997</v>
      </c>
      <c r="S13066">
        <v>2.9331</v>
      </c>
    </row>
    <row r="13067" spans="15:19" x14ac:dyDescent="0.25">
      <c r="O13067">
        <v>6534</v>
      </c>
      <c r="P13067">
        <v>1.9016</v>
      </c>
      <c r="Q13067">
        <v>2.3172999999999999</v>
      </c>
      <c r="R13067">
        <v>9.9886999999999997</v>
      </c>
      <c r="S13067">
        <v>2.9331</v>
      </c>
    </row>
    <row r="13068" spans="15:19" x14ac:dyDescent="0.25">
      <c r="O13068">
        <v>6534</v>
      </c>
      <c r="P13068">
        <v>1.9016</v>
      </c>
      <c r="Q13068">
        <v>2.3172999999999999</v>
      </c>
      <c r="R13068">
        <v>9.9886999999999997</v>
      </c>
      <c r="S13068">
        <v>2.9331</v>
      </c>
    </row>
    <row r="13069" spans="15:19" x14ac:dyDescent="0.25">
      <c r="O13069">
        <v>6535</v>
      </c>
      <c r="P13069">
        <v>1.9016</v>
      </c>
      <c r="Q13069">
        <v>2.3172999999999999</v>
      </c>
      <c r="R13069">
        <v>9.9886999999999997</v>
      </c>
      <c r="S13069">
        <v>2.9331</v>
      </c>
    </row>
    <row r="13070" spans="15:19" x14ac:dyDescent="0.25">
      <c r="O13070">
        <v>6535</v>
      </c>
      <c r="P13070">
        <v>1.9016</v>
      </c>
      <c r="Q13070">
        <v>2.3172999999999999</v>
      </c>
      <c r="R13070">
        <v>9.9886999999999997</v>
      </c>
      <c r="S13070">
        <v>2.9331</v>
      </c>
    </row>
    <row r="13071" spans="15:19" x14ac:dyDescent="0.25">
      <c r="O13071">
        <v>6536</v>
      </c>
      <c r="P13071">
        <v>1.9016</v>
      </c>
      <c r="Q13071">
        <v>2.3172999999999999</v>
      </c>
      <c r="R13071">
        <v>9.9886999999999997</v>
      </c>
      <c r="S13071">
        <v>2.9331</v>
      </c>
    </row>
    <row r="13072" spans="15:19" x14ac:dyDescent="0.25">
      <c r="O13072">
        <v>6536</v>
      </c>
      <c r="P13072">
        <v>1.9016</v>
      </c>
      <c r="Q13072">
        <v>2.3172999999999999</v>
      </c>
      <c r="R13072">
        <v>9.9886999999999997</v>
      </c>
      <c r="S13072">
        <v>2.9331</v>
      </c>
    </row>
    <row r="13073" spans="15:19" x14ac:dyDescent="0.25">
      <c r="O13073">
        <v>6537</v>
      </c>
      <c r="P13073">
        <v>1.9016</v>
      </c>
      <c r="Q13073">
        <v>2.3172999999999999</v>
      </c>
      <c r="R13073">
        <v>9.9886999999999997</v>
      </c>
      <c r="S13073">
        <v>2.9331</v>
      </c>
    </row>
    <row r="13074" spans="15:19" x14ac:dyDescent="0.25">
      <c r="O13074">
        <v>6537</v>
      </c>
      <c r="P13074">
        <v>1.9016</v>
      </c>
      <c r="Q13074">
        <v>2.3172999999999999</v>
      </c>
      <c r="R13074">
        <v>9.9886999999999997</v>
      </c>
      <c r="S13074">
        <v>2.9331</v>
      </c>
    </row>
    <row r="13075" spans="15:19" x14ac:dyDescent="0.25">
      <c r="O13075">
        <v>6538</v>
      </c>
      <c r="P13075">
        <v>1.9016</v>
      </c>
      <c r="Q13075">
        <v>2.3172999999999999</v>
      </c>
      <c r="R13075">
        <v>9.9886999999999997</v>
      </c>
      <c r="S13075">
        <v>2.9331</v>
      </c>
    </row>
    <row r="13076" spans="15:19" x14ac:dyDescent="0.25">
      <c r="O13076">
        <v>6538</v>
      </c>
      <c r="P13076">
        <v>1.9016</v>
      </c>
      <c r="Q13076">
        <v>2.3172999999999999</v>
      </c>
      <c r="R13076">
        <v>9.9886999999999997</v>
      </c>
      <c r="S13076">
        <v>2.9331</v>
      </c>
    </row>
    <row r="13077" spans="15:19" x14ac:dyDescent="0.25">
      <c r="O13077">
        <v>6539</v>
      </c>
      <c r="P13077">
        <v>1.9016</v>
      </c>
      <c r="Q13077">
        <v>2.3172999999999999</v>
      </c>
      <c r="R13077">
        <v>9.9886999999999997</v>
      </c>
      <c r="S13077">
        <v>2.9331</v>
      </c>
    </row>
    <row r="13078" spans="15:19" x14ac:dyDescent="0.25">
      <c r="O13078">
        <v>6539</v>
      </c>
      <c r="P13078">
        <v>1.9016</v>
      </c>
      <c r="Q13078">
        <v>2.3172999999999999</v>
      </c>
      <c r="R13078">
        <v>9.9886999999999997</v>
      </c>
      <c r="S13078">
        <v>2.9331</v>
      </c>
    </row>
    <row r="13079" spans="15:19" x14ac:dyDescent="0.25">
      <c r="O13079">
        <v>6540</v>
      </c>
      <c r="P13079">
        <v>1.9016</v>
      </c>
      <c r="Q13079">
        <v>2.3172999999999999</v>
      </c>
      <c r="R13079">
        <v>9.9886999999999997</v>
      </c>
      <c r="S13079">
        <v>2.9331</v>
      </c>
    </row>
    <row r="13080" spans="15:19" x14ac:dyDescent="0.25">
      <c r="O13080">
        <v>6540</v>
      </c>
      <c r="P13080">
        <v>1.9016</v>
      </c>
      <c r="Q13080">
        <v>2.3172999999999999</v>
      </c>
      <c r="R13080">
        <v>9.9886999999999997</v>
      </c>
      <c r="S13080">
        <v>2.9331</v>
      </c>
    </row>
    <row r="13081" spans="15:19" x14ac:dyDescent="0.25">
      <c r="O13081">
        <v>6541</v>
      </c>
      <c r="P13081">
        <v>1.9016</v>
      </c>
      <c r="Q13081">
        <v>2.3172999999999999</v>
      </c>
      <c r="R13081">
        <v>9.9886999999999997</v>
      </c>
      <c r="S13081">
        <v>2.9331</v>
      </c>
    </row>
    <row r="13082" spans="15:19" x14ac:dyDescent="0.25">
      <c r="O13082">
        <v>6541</v>
      </c>
      <c r="P13082">
        <v>1.9016</v>
      </c>
      <c r="Q13082">
        <v>2.3172999999999999</v>
      </c>
      <c r="R13082">
        <v>9.9886999999999997</v>
      </c>
      <c r="S13082">
        <v>2.9331</v>
      </c>
    </row>
    <row r="13083" spans="15:19" x14ac:dyDescent="0.25">
      <c r="O13083">
        <v>6542</v>
      </c>
      <c r="P13083">
        <v>1.9016</v>
      </c>
      <c r="Q13083">
        <v>2.3172999999999999</v>
      </c>
      <c r="R13083">
        <v>9.9886999999999997</v>
      </c>
      <c r="S13083">
        <v>2.9331</v>
      </c>
    </row>
    <row r="13084" spans="15:19" x14ac:dyDescent="0.25">
      <c r="O13084">
        <v>6542</v>
      </c>
      <c r="P13084">
        <v>1.9016</v>
      </c>
      <c r="Q13084">
        <v>2.3172999999999999</v>
      </c>
      <c r="R13084">
        <v>9.9886999999999997</v>
      </c>
      <c r="S13084">
        <v>2.9331</v>
      </c>
    </row>
    <row r="13085" spans="15:19" x14ac:dyDescent="0.25">
      <c r="O13085">
        <v>6543</v>
      </c>
      <c r="P13085">
        <v>1.9016</v>
      </c>
      <c r="Q13085">
        <v>2.3172999999999999</v>
      </c>
      <c r="R13085">
        <v>9.9886999999999997</v>
      </c>
      <c r="S13085">
        <v>2.9331</v>
      </c>
    </row>
    <row r="13086" spans="15:19" x14ac:dyDescent="0.25">
      <c r="O13086">
        <v>6543</v>
      </c>
      <c r="P13086">
        <v>1.9016</v>
      </c>
      <c r="Q13086">
        <v>2.3172999999999999</v>
      </c>
      <c r="R13086">
        <v>9.9886999999999997</v>
      </c>
      <c r="S13086">
        <v>2.9331</v>
      </c>
    </row>
    <row r="13087" spans="15:19" x14ac:dyDescent="0.25">
      <c r="O13087">
        <v>6544</v>
      </c>
      <c r="P13087">
        <v>1.9016</v>
      </c>
      <c r="Q13087">
        <v>2.3172999999999999</v>
      </c>
      <c r="R13087">
        <v>9.9886999999999997</v>
      </c>
      <c r="S13087">
        <v>2.9331</v>
      </c>
    </row>
    <row r="13088" spans="15:19" x14ac:dyDescent="0.25">
      <c r="O13088">
        <v>6544</v>
      </c>
      <c r="P13088">
        <v>1.9016</v>
      </c>
      <c r="Q13088">
        <v>2.3172999999999999</v>
      </c>
      <c r="R13088">
        <v>9.9886999999999997</v>
      </c>
      <c r="S13088">
        <v>2.9331</v>
      </c>
    </row>
    <row r="13089" spans="15:19" x14ac:dyDescent="0.25">
      <c r="O13089">
        <v>6545</v>
      </c>
      <c r="P13089">
        <v>1.9016</v>
      </c>
      <c r="Q13089">
        <v>2.3172999999999999</v>
      </c>
      <c r="R13089">
        <v>9.9886999999999997</v>
      </c>
      <c r="S13089">
        <v>2.9331</v>
      </c>
    </row>
    <row r="13090" spans="15:19" x14ac:dyDescent="0.25">
      <c r="O13090">
        <v>6545</v>
      </c>
      <c r="P13090">
        <v>1.9016</v>
      </c>
      <c r="Q13090">
        <v>2.3172999999999999</v>
      </c>
      <c r="R13090">
        <v>9.9886999999999997</v>
      </c>
      <c r="S13090">
        <v>2.9331</v>
      </c>
    </row>
    <row r="13091" spans="15:19" x14ac:dyDescent="0.25">
      <c r="O13091">
        <v>6546</v>
      </c>
      <c r="P13091">
        <v>1.9016</v>
      </c>
      <c r="Q13091">
        <v>2.3172999999999999</v>
      </c>
      <c r="R13091">
        <v>9.9886999999999997</v>
      </c>
      <c r="S13091">
        <v>2.9331</v>
      </c>
    </row>
    <row r="13092" spans="15:19" x14ac:dyDescent="0.25">
      <c r="O13092">
        <v>6546</v>
      </c>
      <c r="P13092">
        <v>1.9016</v>
      </c>
      <c r="Q13092">
        <v>2.3172999999999999</v>
      </c>
      <c r="R13092">
        <v>9.9886999999999997</v>
      </c>
      <c r="S13092">
        <v>2.9331</v>
      </c>
    </row>
    <row r="13093" spans="15:19" x14ac:dyDescent="0.25">
      <c r="O13093">
        <v>6547</v>
      </c>
      <c r="P13093">
        <v>1.7927999999999999</v>
      </c>
      <c r="Q13093">
        <v>2.2877000000000001</v>
      </c>
      <c r="R13093">
        <v>9.3942999999999994</v>
      </c>
      <c r="S13093">
        <v>2.6840000000000002</v>
      </c>
    </row>
    <row r="13094" spans="15:19" x14ac:dyDescent="0.25">
      <c r="O13094">
        <v>6547</v>
      </c>
      <c r="P13094">
        <v>1.7927999999999999</v>
      </c>
      <c r="Q13094">
        <v>2.2877000000000001</v>
      </c>
      <c r="R13094">
        <v>9.3942999999999994</v>
      </c>
      <c r="S13094">
        <v>2.6840000000000002</v>
      </c>
    </row>
    <row r="13095" spans="15:19" x14ac:dyDescent="0.25">
      <c r="O13095">
        <v>6548</v>
      </c>
      <c r="P13095">
        <v>1.7927999999999999</v>
      </c>
      <c r="Q13095">
        <v>2.2877000000000001</v>
      </c>
      <c r="R13095">
        <v>9.3942999999999994</v>
      </c>
      <c r="S13095">
        <v>2.6840000000000002</v>
      </c>
    </row>
    <row r="13096" spans="15:19" x14ac:dyDescent="0.25">
      <c r="O13096">
        <v>6548</v>
      </c>
      <c r="P13096">
        <v>1.7927999999999999</v>
      </c>
      <c r="Q13096">
        <v>2.2877000000000001</v>
      </c>
      <c r="R13096">
        <v>9.3942999999999994</v>
      </c>
      <c r="S13096">
        <v>2.6840000000000002</v>
      </c>
    </row>
    <row r="13097" spans="15:19" x14ac:dyDescent="0.25">
      <c r="O13097">
        <v>6549</v>
      </c>
      <c r="P13097">
        <v>1.7927999999999999</v>
      </c>
      <c r="Q13097">
        <v>2.2877000000000001</v>
      </c>
      <c r="R13097">
        <v>9.3942999999999994</v>
      </c>
      <c r="S13097">
        <v>2.6840000000000002</v>
      </c>
    </row>
    <row r="13098" spans="15:19" x14ac:dyDescent="0.25">
      <c r="O13098">
        <v>6549</v>
      </c>
      <c r="P13098">
        <v>1.7927999999999999</v>
      </c>
      <c r="Q13098">
        <v>2.2877000000000001</v>
      </c>
      <c r="R13098">
        <v>9.3942999999999994</v>
      </c>
      <c r="S13098">
        <v>2.6840000000000002</v>
      </c>
    </row>
    <row r="13099" spans="15:19" x14ac:dyDescent="0.25">
      <c r="O13099">
        <v>6550</v>
      </c>
      <c r="P13099">
        <v>1.7927999999999999</v>
      </c>
      <c r="Q13099">
        <v>2.2877000000000001</v>
      </c>
      <c r="R13099">
        <v>9.3942999999999994</v>
      </c>
      <c r="S13099">
        <v>2.6840000000000002</v>
      </c>
    </row>
    <row r="13100" spans="15:19" x14ac:dyDescent="0.25">
      <c r="O13100">
        <v>6550</v>
      </c>
      <c r="P13100">
        <v>1.7927999999999999</v>
      </c>
      <c r="Q13100">
        <v>2.2877000000000001</v>
      </c>
      <c r="R13100">
        <v>9.3942999999999994</v>
      </c>
      <c r="S13100">
        <v>2.6840000000000002</v>
      </c>
    </row>
    <row r="13101" spans="15:19" x14ac:dyDescent="0.25">
      <c r="O13101">
        <v>6551</v>
      </c>
      <c r="P13101">
        <v>1.7927999999999999</v>
      </c>
      <c r="Q13101">
        <v>2.2877000000000001</v>
      </c>
      <c r="R13101">
        <v>9.3942999999999994</v>
      </c>
      <c r="S13101">
        <v>2.6840000000000002</v>
      </c>
    </row>
    <row r="13102" spans="15:19" x14ac:dyDescent="0.25">
      <c r="O13102">
        <v>6551</v>
      </c>
      <c r="P13102">
        <v>1.7927999999999999</v>
      </c>
      <c r="Q13102">
        <v>2.2877000000000001</v>
      </c>
      <c r="R13102">
        <v>9.3942999999999994</v>
      </c>
      <c r="S13102">
        <v>2.6840000000000002</v>
      </c>
    </row>
    <row r="13103" spans="15:19" x14ac:dyDescent="0.25">
      <c r="O13103">
        <v>6552</v>
      </c>
      <c r="P13103">
        <v>1.7927999999999999</v>
      </c>
      <c r="Q13103">
        <v>2.2877000000000001</v>
      </c>
      <c r="R13103">
        <v>9.3942999999999994</v>
      </c>
      <c r="S13103">
        <v>2.6840000000000002</v>
      </c>
    </row>
    <row r="13104" spans="15:19" x14ac:dyDescent="0.25">
      <c r="O13104">
        <v>6552</v>
      </c>
      <c r="P13104">
        <v>1.7927999999999999</v>
      </c>
      <c r="Q13104">
        <v>2.2877000000000001</v>
      </c>
      <c r="R13104">
        <v>9.3942999999999994</v>
      </c>
      <c r="S13104">
        <v>2.6840000000000002</v>
      </c>
    </row>
    <row r="13105" spans="15:19" x14ac:dyDescent="0.25">
      <c r="O13105">
        <v>6553</v>
      </c>
      <c r="P13105">
        <v>1.7927999999999999</v>
      </c>
      <c r="Q13105">
        <v>2.2877000000000001</v>
      </c>
      <c r="R13105">
        <v>9.3942999999999994</v>
      </c>
      <c r="S13105">
        <v>2.6840000000000002</v>
      </c>
    </row>
    <row r="13106" spans="15:19" x14ac:dyDescent="0.25">
      <c r="O13106">
        <v>6553</v>
      </c>
      <c r="P13106">
        <v>1.7927999999999999</v>
      </c>
      <c r="Q13106">
        <v>2.2877000000000001</v>
      </c>
      <c r="R13106">
        <v>9.3942999999999994</v>
      </c>
      <c r="S13106">
        <v>2.6840000000000002</v>
      </c>
    </row>
    <row r="13107" spans="15:19" x14ac:dyDescent="0.25">
      <c r="O13107">
        <v>6554</v>
      </c>
      <c r="P13107">
        <v>1.7927999999999999</v>
      </c>
      <c r="Q13107">
        <v>2.2877000000000001</v>
      </c>
      <c r="R13107">
        <v>9.3942999999999994</v>
      </c>
      <c r="S13107">
        <v>2.6840000000000002</v>
      </c>
    </row>
    <row r="13108" spans="15:19" x14ac:dyDescent="0.25">
      <c r="O13108">
        <v>6554</v>
      </c>
      <c r="P13108">
        <v>1.7927999999999999</v>
      </c>
      <c r="Q13108">
        <v>2.2877000000000001</v>
      </c>
      <c r="R13108">
        <v>9.3942999999999994</v>
      </c>
      <c r="S13108">
        <v>2.6840000000000002</v>
      </c>
    </row>
    <row r="13109" spans="15:19" x14ac:dyDescent="0.25">
      <c r="O13109">
        <v>6555</v>
      </c>
      <c r="P13109">
        <v>1.7927999999999999</v>
      </c>
      <c r="Q13109">
        <v>2.2877000000000001</v>
      </c>
      <c r="R13109">
        <v>9.3942999999999994</v>
      </c>
      <c r="S13109">
        <v>2.6840000000000002</v>
      </c>
    </row>
    <row r="13110" spans="15:19" x14ac:dyDescent="0.25">
      <c r="O13110">
        <v>6555</v>
      </c>
      <c r="P13110">
        <v>1.7927999999999999</v>
      </c>
      <c r="Q13110">
        <v>2.2877000000000001</v>
      </c>
      <c r="R13110">
        <v>9.3942999999999994</v>
      </c>
      <c r="S13110">
        <v>2.6840000000000002</v>
      </c>
    </row>
    <row r="13111" spans="15:19" x14ac:dyDescent="0.25">
      <c r="O13111">
        <v>6556</v>
      </c>
      <c r="P13111">
        <v>1.7927999999999999</v>
      </c>
      <c r="Q13111">
        <v>2.2877000000000001</v>
      </c>
      <c r="R13111">
        <v>9.3942999999999994</v>
      </c>
      <c r="S13111">
        <v>2.6840000000000002</v>
      </c>
    </row>
    <row r="13112" spans="15:19" x14ac:dyDescent="0.25">
      <c r="O13112">
        <v>6556</v>
      </c>
      <c r="P13112">
        <v>1.7927999999999999</v>
      </c>
      <c r="Q13112">
        <v>2.2877000000000001</v>
      </c>
      <c r="R13112">
        <v>9.3942999999999994</v>
      </c>
      <c r="S13112">
        <v>2.6840000000000002</v>
      </c>
    </row>
    <row r="13113" spans="15:19" x14ac:dyDescent="0.25">
      <c r="O13113">
        <v>6557</v>
      </c>
      <c r="P13113">
        <v>1.7927999999999999</v>
      </c>
      <c r="Q13113">
        <v>2.2877000000000001</v>
      </c>
      <c r="R13113">
        <v>9.3942999999999994</v>
      </c>
      <c r="S13113">
        <v>2.6840000000000002</v>
      </c>
    </row>
    <row r="13114" spans="15:19" x14ac:dyDescent="0.25">
      <c r="O13114">
        <v>6557</v>
      </c>
      <c r="P13114">
        <v>1.7927999999999999</v>
      </c>
      <c r="Q13114">
        <v>2.2877000000000001</v>
      </c>
      <c r="R13114">
        <v>9.3942999999999994</v>
      </c>
      <c r="S13114">
        <v>2.6840000000000002</v>
      </c>
    </row>
    <row r="13115" spans="15:19" x14ac:dyDescent="0.25">
      <c r="O13115">
        <v>6558</v>
      </c>
      <c r="P13115">
        <v>1.7927999999999999</v>
      </c>
      <c r="Q13115">
        <v>2.2877000000000001</v>
      </c>
      <c r="R13115">
        <v>9.3942999999999994</v>
      </c>
      <c r="S13115">
        <v>2.6840000000000002</v>
      </c>
    </row>
    <row r="13116" spans="15:19" x14ac:dyDescent="0.25">
      <c r="O13116">
        <v>6558</v>
      </c>
      <c r="P13116">
        <v>1.7927999999999999</v>
      </c>
      <c r="Q13116">
        <v>2.2877000000000001</v>
      </c>
      <c r="R13116">
        <v>9.3942999999999994</v>
      </c>
      <c r="S13116">
        <v>2.6840000000000002</v>
      </c>
    </row>
    <row r="13117" spans="15:19" x14ac:dyDescent="0.25">
      <c r="O13117">
        <v>6559</v>
      </c>
      <c r="P13117">
        <v>1.7927999999999999</v>
      </c>
      <c r="Q13117">
        <v>2.2877000000000001</v>
      </c>
      <c r="R13117">
        <v>9.3942999999999994</v>
      </c>
      <c r="S13117">
        <v>2.6840000000000002</v>
      </c>
    </row>
    <row r="13118" spans="15:19" x14ac:dyDescent="0.25">
      <c r="O13118">
        <v>6559</v>
      </c>
      <c r="P13118">
        <v>1.7927999999999999</v>
      </c>
      <c r="Q13118">
        <v>2.2877000000000001</v>
      </c>
      <c r="R13118">
        <v>9.3942999999999994</v>
      </c>
      <c r="S13118">
        <v>2.6840000000000002</v>
      </c>
    </row>
    <row r="13119" spans="15:19" x14ac:dyDescent="0.25">
      <c r="O13119">
        <v>6560</v>
      </c>
      <c r="P13119">
        <v>1.7927999999999999</v>
      </c>
      <c r="Q13119">
        <v>2.2877000000000001</v>
      </c>
      <c r="R13119">
        <v>9.3942999999999994</v>
      </c>
      <c r="S13119">
        <v>2.6840000000000002</v>
      </c>
    </row>
    <row r="13120" spans="15:19" x14ac:dyDescent="0.25">
      <c r="O13120">
        <v>6560</v>
      </c>
      <c r="P13120">
        <v>1.7927999999999999</v>
      </c>
      <c r="Q13120">
        <v>2.2877000000000001</v>
      </c>
      <c r="R13120">
        <v>9.3942999999999994</v>
      </c>
      <c r="S13120">
        <v>2.6840000000000002</v>
      </c>
    </row>
    <row r="13121" spans="15:19" x14ac:dyDescent="0.25">
      <c r="O13121">
        <v>6561</v>
      </c>
      <c r="P13121">
        <v>1.7927999999999999</v>
      </c>
      <c r="Q13121">
        <v>2.2877000000000001</v>
      </c>
      <c r="R13121">
        <v>9.3942999999999994</v>
      </c>
      <c r="S13121">
        <v>2.6840000000000002</v>
      </c>
    </row>
    <row r="13122" spans="15:19" x14ac:dyDescent="0.25">
      <c r="O13122">
        <v>6561</v>
      </c>
      <c r="P13122">
        <v>1.7927999999999999</v>
      </c>
      <c r="Q13122">
        <v>2.2877000000000001</v>
      </c>
      <c r="R13122">
        <v>9.3942999999999994</v>
      </c>
      <c r="S13122">
        <v>2.6840000000000002</v>
      </c>
    </row>
    <row r="13123" spans="15:19" x14ac:dyDescent="0.25">
      <c r="O13123">
        <v>6562</v>
      </c>
      <c r="P13123">
        <v>1.7927999999999999</v>
      </c>
      <c r="Q13123">
        <v>2.2877000000000001</v>
      </c>
      <c r="R13123">
        <v>9.3942999999999994</v>
      </c>
      <c r="S13123">
        <v>2.6840000000000002</v>
      </c>
    </row>
    <row r="13124" spans="15:19" x14ac:dyDescent="0.25">
      <c r="O13124">
        <v>6562</v>
      </c>
      <c r="P13124">
        <v>1.7927999999999999</v>
      </c>
      <c r="Q13124">
        <v>2.2877000000000001</v>
      </c>
      <c r="R13124">
        <v>9.3942999999999994</v>
      </c>
      <c r="S13124">
        <v>2.6840000000000002</v>
      </c>
    </row>
    <row r="13125" spans="15:19" x14ac:dyDescent="0.25">
      <c r="O13125">
        <v>6563</v>
      </c>
      <c r="P13125">
        <v>1.7927999999999999</v>
      </c>
      <c r="Q13125">
        <v>2.2877000000000001</v>
      </c>
      <c r="R13125">
        <v>9.3942999999999994</v>
      </c>
      <c r="S13125">
        <v>2.6840000000000002</v>
      </c>
    </row>
    <row r="13126" spans="15:19" x14ac:dyDescent="0.25">
      <c r="O13126">
        <v>6563</v>
      </c>
      <c r="P13126">
        <v>1.7927999999999999</v>
      </c>
      <c r="Q13126">
        <v>2.2877000000000001</v>
      </c>
      <c r="R13126">
        <v>9.3942999999999994</v>
      </c>
      <c r="S13126">
        <v>2.6840000000000002</v>
      </c>
    </row>
    <row r="13127" spans="15:19" x14ac:dyDescent="0.25">
      <c r="O13127">
        <v>6564</v>
      </c>
      <c r="P13127">
        <v>1.7927999999999999</v>
      </c>
      <c r="Q13127">
        <v>2.2877000000000001</v>
      </c>
      <c r="R13127">
        <v>9.3942999999999994</v>
      </c>
      <c r="S13127">
        <v>2.6840000000000002</v>
      </c>
    </row>
    <row r="13128" spans="15:19" x14ac:dyDescent="0.25">
      <c r="O13128">
        <v>6564</v>
      </c>
      <c r="P13128">
        <v>1.7927999999999999</v>
      </c>
      <c r="Q13128">
        <v>2.2877000000000001</v>
      </c>
      <c r="R13128">
        <v>9.3942999999999994</v>
      </c>
      <c r="S13128">
        <v>2.6840000000000002</v>
      </c>
    </row>
    <row r="13129" spans="15:19" x14ac:dyDescent="0.25">
      <c r="O13129">
        <v>6565</v>
      </c>
      <c r="P13129">
        <v>1.7927999999999999</v>
      </c>
      <c r="Q13129">
        <v>2.2877000000000001</v>
      </c>
      <c r="R13129">
        <v>9.3942999999999994</v>
      </c>
      <c r="S13129">
        <v>2.6840000000000002</v>
      </c>
    </row>
    <row r="13130" spans="15:19" x14ac:dyDescent="0.25">
      <c r="O13130">
        <v>6565</v>
      </c>
      <c r="P13130">
        <v>1.7927999999999999</v>
      </c>
      <c r="Q13130">
        <v>2.2877000000000001</v>
      </c>
      <c r="R13130">
        <v>9.3942999999999994</v>
      </c>
      <c r="S13130">
        <v>2.6840000000000002</v>
      </c>
    </row>
    <row r="13131" spans="15:19" x14ac:dyDescent="0.25">
      <c r="O13131">
        <v>6566</v>
      </c>
      <c r="P13131">
        <v>1.7927999999999999</v>
      </c>
      <c r="Q13131">
        <v>2.2877000000000001</v>
      </c>
      <c r="R13131">
        <v>9.3942999999999994</v>
      </c>
      <c r="S13131">
        <v>2.6840000000000002</v>
      </c>
    </row>
    <row r="13132" spans="15:19" x14ac:dyDescent="0.25">
      <c r="O13132">
        <v>6566</v>
      </c>
      <c r="P13132">
        <v>1.7927999999999999</v>
      </c>
      <c r="Q13132">
        <v>2.2877000000000001</v>
      </c>
      <c r="R13132">
        <v>9.3942999999999994</v>
      </c>
      <c r="S13132">
        <v>2.6840000000000002</v>
      </c>
    </row>
    <row r="13133" spans="15:19" x14ac:dyDescent="0.25">
      <c r="O13133">
        <v>6567</v>
      </c>
      <c r="P13133">
        <v>1.7927999999999999</v>
      </c>
      <c r="Q13133">
        <v>2.2877000000000001</v>
      </c>
      <c r="R13133">
        <v>9.3942999999999994</v>
      </c>
      <c r="S13133">
        <v>2.6840000000000002</v>
      </c>
    </row>
    <row r="13134" spans="15:19" x14ac:dyDescent="0.25">
      <c r="O13134">
        <v>6567</v>
      </c>
      <c r="P13134">
        <v>1.7927999999999999</v>
      </c>
      <c r="Q13134">
        <v>2.2877000000000001</v>
      </c>
      <c r="R13134">
        <v>9.3942999999999994</v>
      </c>
      <c r="S13134">
        <v>2.6840000000000002</v>
      </c>
    </row>
    <row r="13135" spans="15:19" x14ac:dyDescent="0.25">
      <c r="O13135">
        <v>6568</v>
      </c>
      <c r="P13135">
        <v>1.7927999999999999</v>
      </c>
      <c r="Q13135">
        <v>2.2877000000000001</v>
      </c>
      <c r="R13135">
        <v>9.3942999999999994</v>
      </c>
      <c r="S13135">
        <v>2.6840000000000002</v>
      </c>
    </row>
    <row r="13136" spans="15:19" x14ac:dyDescent="0.25">
      <c r="O13136">
        <v>6568</v>
      </c>
      <c r="P13136">
        <v>1.7927999999999999</v>
      </c>
      <c r="Q13136">
        <v>2.2877000000000001</v>
      </c>
      <c r="R13136">
        <v>9.3942999999999994</v>
      </c>
      <c r="S13136">
        <v>2.6840000000000002</v>
      </c>
    </row>
    <row r="13137" spans="15:19" x14ac:dyDescent="0.25">
      <c r="O13137">
        <v>6569</v>
      </c>
      <c r="P13137">
        <v>1.7927999999999999</v>
      </c>
      <c r="Q13137">
        <v>2.2877000000000001</v>
      </c>
      <c r="R13137">
        <v>9.3942999999999994</v>
      </c>
      <c r="S13137">
        <v>2.6840000000000002</v>
      </c>
    </row>
    <row r="13138" spans="15:19" x14ac:dyDescent="0.25">
      <c r="O13138">
        <v>6569</v>
      </c>
      <c r="P13138">
        <v>1.7927999999999999</v>
      </c>
      <c r="Q13138">
        <v>2.2877000000000001</v>
      </c>
      <c r="R13138">
        <v>9.3942999999999994</v>
      </c>
      <c r="S13138">
        <v>2.6840000000000002</v>
      </c>
    </row>
    <row r="13139" spans="15:19" x14ac:dyDescent="0.25">
      <c r="O13139">
        <v>6570</v>
      </c>
      <c r="P13139">
        <v>1.7927999999999999</v>
      </c>
      <c r="Q13139">
        <v>2.2877000000000001</v>
      </c>
      <c r="R13139">
        <v>9.3942999999999994</v>
      </c>
      <c r="S13139">
        <v>2.6840000000000002</v>
      </c>
    </row>
    <row r="13140" spans="15:19" x14ac:dyDescent="0.25">
      <c r="O13140">
        <v>6570</v>
      </c>
      <c r="P13140">
        <v>1.7927999999999999</v>
      </c>
      <c r="Q13140">
        <v>2.2877000000000001</v>
      </c>
      <c r="R13140">
        <v>9.3942999999999994</v>
      </c>
      <c r="S13140">
        <v>2.6840000000000002</v>
      </c>
    </row>
    <row r="13141" spans="15:19" x14ac:dyDescent="0.25">
      <c r="O13141">
        <v>6571</v>
      </c>
      <c r="P13141">
        <v>1.7927999999999999</v>
      </c>
      <c r="Q13141">
        <v>2.2877000000000001</v>
      </c>
      <c r="R13141">
        <v>9.3942999999999994</v>
      </c>
      <c r="S13141">
        <v>2.6840000000000002</v>
      </c>
    </row>
    <row r="13142" spans="15:19" x14ac:dyDescent="0.25">
      <c r="O13142">
        <v>6571</v>
      </c>
      <c r="P13142">
        <v>1.7927999999999999</v>
      </c>
      <c r="Q13142">
        <v>2.2877000000000001</v>
      </c>
      <c r="R13142">
        <v>9.3942999999999994</v>
      </c>
      <c r="S13142">
        <v>2.6840000000000002</v>
      </c>
    </row>
    <row r="13143" spans="15:19" x14ac:dyDescent="0.25">
      <c r="O13143">
        <v>6572</v>
      </c>
      <c r="P13143">
        <v>1.7927999999999999</v>
      </c>
      <c r="Q13143">
        <v>2.2877000000000001</v>
      </c>
      <c r="R13143">
        <v>9.3942999999999994</v>
      </c>
      <c r="S13143">
        <v>2.6840000000000002</v>
      </c>
    </row>
    <row r="13144" spans="15:19" x14ac:dyDescent="0.25">
      <c r="O13144">
        <v>6572</v>
      </c>
      <c r="P13144">
        <v>1.7927999999999999</v>
      </c>
      <c r="Q13144">
        <v>2.2877000000000001</v>
      </c>
      <c r="R13144">
        <v>9.3942999999999994</v>
      </c>
      <c r="S13144">
        <v>2.6840000000000002</v>
      </c>
    </row>
    <row r="13145" spans="15:19" x14ac:dyDescent="0.25">
      <c r="O13145">
        <v>6573</v>
      </c>
      <c r="P13145">
        <v>1.7927999999999999</v>
      </c>
      <c r="Q13145">
        <v>2.2877000000000001</v>
      </c>
      <c r="R13145">
        <v>9.3942999999999994</v>
      </c>
      <c r="S13145">
        <v>2.6840000000000002</v>
      </c>
    </row>
    <row r="13146" spans="15:19" x14ac:dyDescent="0.25">
      <c r="O13146">
        <v>6573</v>
      </c>
      <c r="P13146">
        <v>1.7927999999999999</v>
      </c>
      <c r="Q13146">
        <v>2.2877000000000001</v>
      </c>
      <c r="R13146">
        <v>9.3942999999999994</v>
      </c>
      <c r="S13146">
        <v>2.6840000000000002</v>
      </c>
    </row>
    <row r="13147" spans="15:19" x14ac:dyDescent="0.25">
      <c r="O13147">
        <v>6574</v>
      </c>
      <c r="P13147">
        <v>1.7927999999999999</v>
      </c>
      <c r="Q13147">
        <v>2.2877000000000001</v>
      </c>
      <c r="R13147">
        <v>9.3942999999999994</v>
      </c>
      <c r="S13147">
        <v>2.6840000000000002</v>
      </c>
    </row>
    <row r="13148" spans="15:19" x14ac:dyDescent="0.25">
      <c r="O13148">
        <v>6574</v>
      </c>
      <c r="P13148">
        <v>1.7927999999999999</v>
      </c>
      <c r="Q13148">
        <v>2.2877000000000001</v>
      </c>
      <c r="R13148">
        <v>9.3942999999999994</v>
      </c>
      <c r="S13148">
        <v>2.6840000000000002</v>
      </c>
    </row>
    <row r="13149" spans="15:19" x14ac:dyDescent="0.25">
      <c r="O13149">
        <v>6575</v>
      </c>
      <c r="P13149">
        <v>1.7927999999999999</v>
      </c>
      <c r="Q13149">
        <v>2.2877000000000001</v>
      </c>
      <c r="R13149">
        <v>9.3942999999999994</v>
      </c>
      <c r="S13149">
        <v>2.6840000000000002</v>
      </c>
    </row>
    <row r="13150" spans="15:19" x14ac:dyDescent="0.25">
      <c r="O13150">
        <v>6575</v>
      </c>
      <c r="P13150">
        <v>1.7927999999999999</v>
      </c>
      <c r="Q13150">
        <v>2.2877000000000001</v>
      </c>
      <c r="R13150">
        <v>9.3942999999999994</v>
      </c>
      <c r="S13150">
        <v>2.6840000000000002</v>
      </c>
    </row>
    <row r="13151" spans="15:19" x14ac:dyDescent="0.25">
      <c r="O13151">
        <v>6576</v>
      </c>
      <c r="P13151">
        <v>1.7927999999999999</v>
      </c>
      <c r="Q13151">
        <v>2.2877000000000001</v>
      </c>
      <c r="R13151">
        <v>9.3942999999999994</v>
      </c>
      <c r="S13151">
        <v>2.6840000000000002</v>
      </c>
    </row>
    <row r="13152" spans="15:19" x14ac:dyDescent="0.25">
      <c r="O13152">
        <v>6576</v>
      </c>
      <c r="P13152">
        <v>1.7927999999999999</v>
      </c>
      <c r="Q13152">
        <v>2.2877000000000001</v>
      </c>
      <c r="R13152">
        <v>9.3942999999999994</v>
      </c>
      <c r="S13152">
        <v>2.6840000000000002</v>
      </c>
    </row>
    <row r="13153" spans="15:19" x14ac:dyDescent="0.25">
      <c r="O13153">
        <v>6577</v>
      </c>
      <c r="P13153">
        <v>1.7927999999999999</v>
      </c>
      <c r="Q13153">
        <v>2.2877000000000001</v>
      </c>
      <c r="R13153">
        <v>9.3942999999999994</v>
      </c>
      <c r="S13153">
        <v>2.6840000000000002</v>
      </c>
    </row>
    <row r="13154" spans="15:19" x14ac:dyDescent="0.25">
      <c r="O13154">
        <v>6577</v>
      </c>
      <c r="P13154">
        <v>1.7927999999999999</v>
      </c>
      <c r="Q13154">
        <v>2.2877000000000001</v>
      </c>
      <c r="R13154">
        <v>9.3942999999999994</v>
      </c>
      <c r="S13154">
        <v>2.6840000000000002</v>
      </c>
    </row>
    <row r="13155" spans="15:19" x14ac:dyDescent="0.25">
      <c r="O13155">
        <v>6578</v>
      </c>
      <c r="P13155">
        <v>1.7927999999999999</v>
      </c>
      <c r="Q13155">
        <v>2.2877000000000001</v>
      </c>
      <c r="R13155">
        <v>9.3942999999999994</v>
      </c>
      <c r="S13155">
        <v>2.6840000000000002</v>
      </c>
    </row>
    <row r="13156" spans="15:19" x14ac:dyDescent="0.25">
      <c r="O13156">
        <v>6578</v>
      </c>
      <c r="P13156">
        <v>1.7927999999999999</v>
      </c>
      <c r="Q13156">
        <v>2.2877000000000001</v>
      </c>
      <c r="R13156">
        <v>9.3942999999999994</v>
      </c>
      <c r="S13156">
        <v>2.6840000000000002</v>
      </c>
    </row>
    <row r="13157" spans="15:19" x14ac:dyDescent="0.25">
      <c r="O13157">
        <v>6579</v>
      </c>
      <c r="P13157">
        <v>1.7927999999999999</v>
      </c>
      <c r="Q13157">
        <v>2.2877000000000001</v>
      </c>
      <c r="R13157">
        <v>9.3942999999999994</v>
      </c>
      <c r="S13157">
        <v>2.6840000000000002</v>
      </c>
    </row>
    <row r="13158" spans="15:19" x14ac:dyDescent="0.25">
      <c r="O13158">
        <v>6579</v>
      </c>
      <c r="P13158">
        <v>1.7927999999999999</v>
      </c>
      <c r="Q13158">
        <v>2.2877000000000001</v>
      </c>
      <c r="R13158">
        <v>9.3942999999999994</v>
      </c>
      <c r="S13158">
        <v>2.6840000000000002</v>
      </c>
    </row>
    <row r="13159" spans="15:19" x14ac:dyDescent="0.25">
      <c r="O13159">
        <v>6580</v>
      </c>
      <c r="P13159">
        <v>1.7927999999999999</v>
      </c>
      <c r="Q13159">
        <v>2.2877000000000001</v>
      </c>
      <c r="R13159">
        <v>9.3942999999999994</v>
      </c>
      <c r="S13159">
        <v>2.6840000000000002</v>
      </c>
    </row>
    <row r="13160" spans="15:19" x14ac:dyDescent="0.25">
      <c r="O13160">
        <v>6580</v>
      </c>
      <c r="P13160">
        <v>1.7927999999999999</v>
      </c>
      <c r="Q13160">
        <v>2.2877000000000001</v>
      </c>
      <c r="R13160">
        <v>9.3942999999999994</v>
      </c>
      <c r="S13160">
        <v>2.6840000000000002</v>
      </c>
    </row>
    <row r="13161" spans="15:19" x14ac:dyDescent="0.25">
      <c r="O13161">
        <v>6581</v>
      </c>
      <c r="P13161">
        <v>1.7927999999999999</v>
      </c>
      <c r="Q13161">
        <v>2.2877000000000001</v>
      </c>
      <c r="R13161">
        <v>9.3942999999999994</v>
      </c>
      <c r="S13161">
        <v>2.6840000000000002</v>
      </c>
    </row>
    <row r="13162" spans="15:19" x14ac:dyDescent="0.25">
      <c r="O13162">
        <v>6581</v>
      </c>
      <c r="P13162">
        <v>1.7927999999999999</v>
      </c>
      <c r="Q13162">
        <v>2.2877000000000001</v>
      </c>
      <c r="R13162">
        <v>9.3942999999999994</v>
      </c>
      <c r="S13162">
        <v>2.6840000000000002</v>
      </c>
    </row>
    <row r="13163" spans="15:19" x14ac:dyDescent="0.25">
      <c r="O13163">
        <v>6582</v>
      </c>
      <c r="P13163">
        <v>1.7927999999999999</v>
      </c>
      <c r="Q13163">
        <v>2.2877000000000001</v>
      </c>
      <c r="R13163">
        <v>9.3942999999999994</v>
      </c>
      <c r="S13163">
        <v>2.6840000000000002</v>
      </c>
    </row>
    <row r="13164" spans="15:19" x14ac:dyDescent="0.25">
      <c r="O13164">
        <v>6582</v>
      </c>
      <c r="P13164">
        <v>1.7927999999999999</v>
      </c>
      <c r="Q13164">
        <v>2.2877000000000001</v>
      </c>
      <c r="R13164">
        <v>9.3942999999999994</v>
      </c>
      <c r="S13164">
        <v>2.6840000000000002</v>
      </c>
    </row>
    <row r="13165" spans="15:19" x14ac:dyDescent="0.25">
      <c r="O13165">
        <v>6583</v>
      </c>
      <c r="P13165">
        <v>1.7927999999999999</v>
      </c>
      <c r="Q13165">
        <v>2.2877000000000001</v>
      </c>
      <c r="R13165">
        <v>9.3942999999999994</v>
      </c>
      <c r="S13165">
        <v>2.6840000000000002</v>
      </c>
    </row>
    <row r="13166" spans="15:19" x14ac:dyDescent="0.25">
      <c r="O13166">
        <v>6583</v>
      </c>
      <c r="P13166">
        <v>1.7927999999999999</v>
      </c>
      <c r="Q13166">
        <v>2.2877000000000001</v>
      </c>
      <c r="R13166">
        <v>9.3942999999999994</v>
      </c>
      <c r="S13166">
        <v>2.6840000000000002</v>
      </c>
    </row>
    <row r="13167" spans="15:19" x14ac:dyDescent="0.25">
      <c r="O13167">
        <v>6584</v>
      </c>
      <c r="P13167">
        <v>1.7927999999999999</v>
      </c>
      <c r="Q13167">
        <v>2.2877000000000001</v>
      </c>
      <c r="R13167">
        <v>9.3942999999999994</v>
      </c>
      <c r="S13167">
        <v>2.6840000000000002</v>
      </c>
    </row>
    <row r="13168" spans="15:19" x14ac:dyDescent="0.25">
      <c r="O13168">
        <v>6584</v>
      </c>
      <c r="P13168">
        <v>1.7927999999999999</v>
      </c>
      <c r="Q13168">
        <v>2.2877000000000001</v>
      </c>
      <c r="R13168">
        <v>9.3942999999999994</v>
      </c>
      <c r="S13168">
        <v>2.6840000000000002</v>
      </c>
    </row>
    <row r="13169" spans="15:19" x14ac:dyDescent="0.25">
      <c r="O13169">
        <v>6585</v>
      </c>
      <c r="P13169">
        <v>1.7927999999999999</v>
      </c>
      <c r="Q13169">
        <v>2.2877000000000001</v>
      </c>
      <c r="R13169">
        <v>9.3942999999999994</v>
      </c>
      <c r="S13169">
        <v>2.6840000000000002</v>
      </c>
    </row>
    <row r="13170" spans="15:19" x14ac:dyDescent="0.25">
      <c r="O13170">
        <v>6585</v>
      </c>
      <c r="P13170">
        <v>1.7927999999999999</v>
      </c>
      <c r="Q13170">
        <v>2.2877000000000001</v>
      </c>
      <c r="R13170">
        <v>9.3942999999999994</v>
      </c>
      <c r="S13170">
        <v>2.6840000000000002</v>
      </c>
    </row>
    <row r="13171" spans="15:19" x14ac:dyDescent="0.25">
      <c r="O13171">
        <v>6586</v>
      </c>
      <c r="P13171">
        <v>1.7927999999999999</v>
      </c>
      <c r="Q13171">
        <v>2.2877000000000001</v>
      </c>
      <c r="R13171">
        <v>9.3942999999999994</v>
      </c>
      <c r="S13171">
        <v>2.6840000000000002</v>
      </c>
    </row>
    <row r="13172" spans="15:19" x14ac:dyDescent="0.25">
      <c r="O13172">
        <v>6586</v>
      </c>
      <c r="P13172">
        <v>1.7927999999999999</v>
      </c>
      <c r="Q13172">
        <v>2.2877000000000001</v>
      </c>
      <c r="R13172">
        <v>9.3942999999999994</v>
      </c>
      <c r="S13172">
        <v>2.6840000000000002</v>
      </c>
    </row>
    <row r="13173" spans="15:19" x14ac:dyDescent="0.25">
      <c r="O13173">
        <v>6587</v>
      </c>
      <c r="P13173">
        <v>1.7927999999999999</v>
      </c>
      <c r="Q13173">
        <v>2.2877000000000001</v>
      </c>
      <c r="R13173">
        <v>9.3942999999999994</v>
      </c>
      <c r="S13173">
        <v>2.6840000000000002</v>
      </c>
    </row>
    <row r="13174" spans="15:19" x14ac:dyDescent="0.25">
      <c r="O13174">
        <v>6587</v>
      </c>
      <c r="P13174">
        <v>1.7927999999999999</v>
      </c>
      <c r="Q13174">
        <v>2.2877000000000001</v>
      </c>
      <c r="R13174">
        <v>9.3942999999999994</v>
      </c>
      <c r="S13174">
        <v>2.6840000000000002</v>
      </c>
    </row>
    <row r="13175" spans="15:19" x14ac:dyDescent="0.25">
      <c r="O13175">
        <v>6588</v>
      </c>
      <c r="P13175">
        <v>1.7927999999999999</v>
      </c>
      <c r="Q13175">
        <v>2.2877000000000001</v>
      </c>
      <c r="R13175">
        <v>9.3942999999999994</v>
      </c>
      <c r="S13175">
        <v>2.6840000000000002</v>
      </c>
    </row>
    <row r="13176" spans="15:19" x14ac:dyDescent="0.25">
      <c r="O13176">
        <v>6588</v>
      </c>
      <c r="P13176">
        <v>1.7927999999999999</v>
      </c>
      <c r="Q13176">
        <v>2.2877000000000001</v>
      </c>
      <c r="R13176">
        <v>9.3942999999999994</v>
      </c>
      <c r="S13176">
        <v>2.6840000000000002</v>
      </c>
    </row>
    <row r="13177" spans="15:19" x14ac:dyDescent="0.25">
      <c r="O13177">
        <v>6589</v>
      </c>
      <c r="P13177">
        <v>1.7927999999999999</v>
      </c>
      <c r="Q13177">
        <v>2.2877000000000001</v>
      </c>
      <c r="R13177">
        <v>9.3942999999999994</v>
      </c>
      <c r="S13177">
        <v>2.6840000000000002</v>
      </c>
    </row>
    <row r="13178" spans="15:19" x14ac:dyDescent="0.25">
      <c r="O13178">
        <v>6589</v>
      </c>
      <c r="P13178">
        <v>1.7927999999999999</v>
      </c>
      <c r="Q13178">
        <v>2.2877000000000001</v>
      </c>
      <c r="R13178">
        <v>9.3942999999999994</v>
      </c>
      <c r="S13178">
        <v>2.6840000000000002</v>
      </c>
    </row>
    <row r="13179" spans="15:19" x14ac:dyDescent="0.25">
      <c r="O13179">
        <v>6590</v>
      </c>
      <c r="P13179">
        <v>1.7927999999999999</v>
      </c>
      <c r="Q13179">
        <v>2.2877000000000001</v>
      </c>
      <c r="R13179">
        <v>9.3942999999999994</v>
      </c>
      <c r="S13179">
        <v>2.6840000000000002</v>
      </c>
    </row>
    <row r="13180" spans="15:19" x14ac:dyDescent="0.25">
      <c r="O13180">
        <v>6590</v>
      </c>
      <c r="P13180">
        <v>1.7927999999999999</v>
      </c>
      <c r="Q13180">
        <v>2.2877000000000001</v>
      </c>
      <c r="R13180">
        <v>9.3942999999999994</v>
      </c>
      <c r="S13180">
        <v>2.6840000000000002</v>
      </c>
    </row>
    <row r="13181" spans="15:19" x14ac:dyDescent="0.25">
      <c r="O13181">
        <v>6591</v>
      </c>
      <c r="P13181">
        <v>1.7927999999999999</v>
      </c>
      <c r="Q13181">
        <v>2.2877000000000001</v>
      </c>
      <c r="R13181">
        <v>9.3942999999999994</v>
      </c>
      <c r="S13181">
        <v>2.6840000000000002</v>
      </c>
    </row>
    <row r="13182" spans="15:19" x14ac:dyDescent="0.25">
      <c r="O13182">
        <v>6591</v>
      </c>
      <c r="P13182">
        <v>1.7927999999999999</v>
      </c>
      <c r="Q13182">
        <v>2.2877000000000001</v>
      </c>
      <c r="R13182">
        <v>9.3942999999999994</v>
      </c>
      <c r="S13182">
        <v>2.6840000000000002</v>
      </c>
    </row>
    <row r="13183" spans="15:19" x14ac:dyDescent="0.25">
      <c r="O13183">
        <v>6592</v>
      </c>
      <c r="P13183">
        <v>1.7927999999999999</v>
      </c>
      <c r="Q13183">
        <v>2.2877000000000001</v>
      </c>
      <c r="R13183">
        <v>9.3942999999999994</v>
      </c>
      <c r="S13183">
        <v>2.6840000000000002</v>
      </c>
    </row>
    <row r="13184" spans="15:19" x14ac:dyDescent="0.25">
      <c r="O13184">
        <v>6592</v>
      </c>
      <c r="P13184">
        <v>1.7927999999999999</v>
      </c>
      <c r="Q13184">
        <v>2.2877000000000001</v>
      </c>
      <c r="R13184">
        <v>9.3942999999999994</v>
      </c>
      <c r="S13184">
        <v>2.6840000000000002</v>
      </c>
    </row>
    <row r="13185" spans="15:19" x14ac:dyDescent="0.25">
      <c r="O13185">
        <v>6593</v>
      </c>
      <c r="P13185">
        <v>1.7927999999999999</v>
      </c>
      <c r="Q13185">
        <v>2.2877000000000001</v>
      </c>
      <c r="R13185">
        <v>9.3942999999999994</v>
      </c>
      <c r="S13185">
        <v>2.6840000000000002</v>
      </c>
    </row>
    <row r="13186" spans="15:19" x14ac:dyDescent="0.25">
      <c r="O13186">
        <v>6593</v>
      </c>
      <c r="P13186">
        <v>1.7927999999999999</v>
      </c>
      <c r="Q13186">
        <v>2.2877000000000001</v>
      </c>
      <c r="R13186">
        <v>9.3942999999999994</v>
      </c>
      <c r="S13186">
        <v>2.6840000000000002</v>
      </c>
    </row>
    <row r="13187" spans="15:19" x14ac:dyDescent="0.25">
      <c r="O13187">
        <v>6594</v>
      </c>
      <c r="P13187">
        <v>1.7927999999999999</v>
      </c>
      <c r="Q13187">
        <v>2.2877000000000001</v>
      </c>
      <c r="R13187">
        <v>9.3942999999999994</v>
      </c>
      <c r="S13187">
        <v>2.6840000000000002</v>
      </c>
    </row>
    <row r="13188" spans="15:19" x14ac:dyDescent="0.25">
      <c r="O13188">
        <v>6594</v>
      </c>
      <c r="P13188">
        <v>1.7927999999999999</v>
      </c>
      <c r="Q13188">
        <v>2.2877000000000001</v>
      </c>
      <c r="R13188">
        <v>9.3942999999999994</v>
      </c>
      <c r="S13188">
        <v>2.6840000000000002</v>
      </c>
    </row>
    <row r="13189" spans="15:19" x14ac:dyDescent="0.25">
      <c r="O13189">
        <v>6595</v>
      </c>
      <c r="P13189">
        <v>1.7927999999999999</v>
      </c>
      <c r="Q13189">
        <v>2.2877000000000001</v>
      </c>
      <c r="R13189">
        <v>9.3942999999999994</v>
      </c>
      <c r="S13189">
        <v>2.6840000000000002</v>
      </c>
    </row>
    <row r="13190" spans="15:19" x14ac:dyDescent="0.25">
      <c r="O13190">
        <v>6595</v>
      </c>
      <c r="P13190">
        <v>1.7927999999999999</v>
      </c>
      <c r="Q13190">
        <v>2.2877000000000001</v>
      </c>
      <c r="R13190">
        <v>9.3942999999999994</v>
      </c>
      <c r="S13190">
        <v>2.6840000000000002</v>
      </c>
    </row>
    <row r="13191" spans="15:19" x14ac:dyDescent="0.25">
      <c r="O13191">
        <v>6596</v>
      </c>
      <c r="P13191">
        <v>1.7927999999999999</v>
      </c>
      <c r="Q13191">
        <v>2.2877000000000001</v>
      </c>
      <c r="R13191">
        <v>9.3942999999999994</v>
      </c>
      <c r="S13191">
        <v>2.6840000000000002</v>
      </c>
    </row>
    <row r="13192" spans="15:19" x14ac:dyDescent="0.25">
      <c r="O13192">
        <v>6596</v>
      </c>
      <c r="P13192">
        <v>1.7927999999999999</v>
      </c>
      <c r="Q13192">
        <v>2.2877000000000001</v>
      </c>
      <c r="R13192">
        <v>9.3942999999999994</v>
      </c>
      <c r="S13192">
        <v>2.6840000000000002</v>
      </c>
    </row>
    <row r="13193" spans="15:19" x14ac:dyDescent="0.25">
      <c r="O13193">
        <v>6597</v>
      </c>
      <c r="P13193">
        <v>1.7927999999999999</v>
      </c>
      <c r="Q13193">
        <v>2.2877000000000001</v>
      </c>
      <c r="R13193">
        <v>9.3942999999999994</v>
      </c>
      <c r="S13193">
        <v>2.6840000000000002</v>
      </c>
    </row>
    <row r="13194" spans="15:19" x14ac:dyDescent="0.25">
      <c r="O13194">
        <v>6597</v>
      </c>
      <c r="P13194">
        <v>1.7927999999999999</v>
      </c>
      <c r="Q13194">
        <v>2.2877000000000001</v>
      </c>
      <c r="R13194">
        <v>9.3942999999999994</v>
      </c>
      <c r="S13194">
        <v>2.6840000000000002</v>
      </c>
    </row>
    <row r="13195" spans="15:19" x14ac:dyDescent="0.25">
      <c r="O13195">
        <v>6598</v>
      </c>
      <c r="P13195">
        <v>1.7927999999999999</v>
      </c>
      <c r="Q13195">
        <v>2.2877000000000001</v>
      </c>
      <c r="R13195">
        <v>9.3942999999999994</v>
      </c>
      <c r="S13195">
        <v>2.6840000000000002</v>
      </c>
    </row>
    <row r="13196" spans="15:19" x14ac:dyDescent="0.25">
      <c r="O13196">
        <v>6598</v>
      </c>
      <c r="P13196">
        <v>1.7927999999999999</v>
      </c>
      <c r="Q13196">
        <v>2.2877000000000001</v>
      </c>
      <c r="R13196">
        <v>9.3942999999999994</v>
      </c>
      <c r="S13196">
        <v>2.6840000000000002</v>
      </c>
    </row>
    <row r="13197" spans="15:19" x14ac:dyDescent="0.25">
      <c r="O13197">
        <v>6599</v>
      </c>
      <c r="P13197">
        <v>1.7927999999999999</v>
      </c>
      <c r="Q13197">
        <v>2.2877000000000001</v>
      </c>
      <c r="R13197">
        <v>9.3942999999999994</v>
      </c>
      <c r="S13197">
        <v>2.6840000000000002</v>
      </c>
    </row>
    <row r="13198" spans="15:19" x14ac:dyDescent="0.25">
      <c r="O13198">
        <v>6599</v>
      </c>
      <c r="P13198">
        <v>1.7927999999999999</v>
      </c>
      <c r="Q13198">
        <v>2.2877000000000001</v>
      </c>
      <c r="R13198">
        <v>9.3942999999999994</v>
      </c>
      <c r="S13198">
        <v>2.6840000000000002</v>
      </c>
    </row>
    <row r="13199" spans="15:19" x14ac:dyDescent="0.25">
      <c r="O13199">
        <v>6600</v>
      </c>
      <c r="P13199">
        <v>1.7927999999999999</v>
      </c>
      <c r="Q13199">
        <v>2.2877000000000001</v>
      </c>
      <c r="R13199">
        <v>9.3942999999999994</v>
      </c>
      <c r="S13199">
        <v>2.6840000000000002</v>
      </c>
    </row>
    <row r="13200" spans="15:19" x14ac:dyDescent="0.25">
      <c r="O13200">
        <v>6600</v>
      </c>
      <c r="P13200">
        <v>1.7927999999999999</v>
      </c>
      <c r="Q13200">
        <v>2.2877000000000001</v>
      </c>
      <c r="R13200">
        <v>9.3942999999999994</v>
      </c>
      <c r="S13200">
        <v>2.6840000000000002</v>
      </c>
    </row>
    <row r="13201" spans="15:19" x14ac:dyDescent="0.25">
      <c r="O13201">
        <v>6601</v>
      </c>
      <c r="P13201">
        <v>1.7927999999999999</v>
      </c>
      <c r="Q13201">
        <v>2.2877000000000001</v>
      </c>
      <c r="R13201">
        <v>9.3942999999999994</v>
      </c>
      <c r="S13201">
        <v>2.6840000000000002</v>
      </c>
    </row>
    <row r="13202" spans="15:19" x14ac:dyDescent="0.25">
      <c r="O13202">
        <v>6601</v>
      </c>
      <c r="P13202">
        <v>1.7927999999999999</v>
      </c>
      <c r="Q13202">
        <v>2.2877000000000001</v>
      </c>
      <c r="R13202">
        <v>9.3942999999999994</v>
      </c>
      <c r="S13202">
        <v>2.6840000000000002</v>
      </c>
    </row>
    <row r="13203" spans="15:19" x14ac:dyDescent="0.25">
      <c r="O13203">
        <v>6602</v>
      </c>
      <c r="P13203">
        <v>1.7927999999999999</v>
      </c>
      <c r="Q13203">
        <v>2.2877000000000001</v>
      </c>
      <c r="R13203">
        <v>9.3942999999999994</v>
      </c>
      <c r="S13203">
        <v>2.6840000000000002</v>
      </c>
    </row>
    <row r="13204" spans="15:19" x14ac:dyDescent="0.25">
      <c r="O13204">
        <v>6602</v>
      </c>
      <c r="P13204">
        <v>1.7927999999999999</v>
      </c>
      <c r="Q13204">
        <v>2.2877000000000001</v>
      </c>
      <c r="R13204">
        <v>9.3942999999999994</v>
      </c>
      <c r="S13204">
        <v>2.6840000000000002</v>
      </c>
    </row>
    <row r="13205" spans="15:19" x14ac:dyDescent="0.25">
      <c r="O13205">
        <v>6603</v>
      </c>
      <c r="P13205">
        <v>1.7927999999999999</v>
      </c>
      <c r="Q13205">
        <v>2.2877000000000001</v>
      </c>
      <c r="R13205">
        <v>9.3942999999999994</v>
      </c>
      <c r="S13205">
        <v>2.6840000000000002</v>
      </c>
    </row>
    <row r="13206" spans="15:19" x14ac:dyDescent="0.25">
      <c r="O13206">
        <v>6603</v>
      </c>
      <c r="P13206">
        <v>1.7927999999999999</v>
      </c>
      <c r="Q13206">
        <v>2.2877000000000001</v>
      </c>
      <c r="R13206">
        <v>9.3942999999999994</v>
      </c>
      <c r="S13206">
        <v>2.6840000000000002</v>
      </c>
    </row>
    <row r="13207" spans="15:19" x14ac:dyDescent="0.25">
      <c r="O13207">
        <v>6604</v>
      </c>
      <c r="P13207">
        <v>1.7927999999999999</v>
      </c>
      <c r="Q13207">
        <v>2.2877000000000001</v>
      </c>
      <c r="R13207">
        <v>9.3942999999999994</v>
      </c>
      <c r="S13207">
        <v>2.6840000000000002</v>
      </c>
    </row>
    <row r="13208" spans="15:19" x14ac:dyDescent="0.25">
      <c r="O13208">
        <v>6604</v>
      </c>
      <c r="P13208">
        <v>1.7927999999999999</v>
      </c>
      <c r="Q13208">
        <v>2.2877000000000001</v>
      </c>
      <c r="R13208">
        <v>9.3942999999999994</v>
      </c>
      <c r="S13208">
        <v>2.6840000000000002</v>
      </c>
    </row>
    <row r="13209" spans="15:19" x14ac:dyDescent="0.25">
      <c r="O13209">
        <v>6605</v>
      </c>
      <c r="P13209">
        <v>1.7927999999999999</v>
      </c>
      <c r="Q13209">
        <v>2.2877000000000001</v>
      </c>
      <c r="R13209">
        <v>9.3942999999999994</v>
      </c>
      <c r="S13209">
        <v>2.6840000000000002</v>
      </c>
    </row>
    <row r="13210" spans="15:19" x14ac:dyDescent="0.25">
      <c r="O13210">
        <v>6605</v>
      </c>
      <c r="P13210">
        <v>1.7927999999999999</v>
      </c>
      <c r="Q13210">
        <v>2.2877000000000001</v>
      </c>
      <c r="R13210">
        <v>9.3942999999999994</v>
      </c>
      <c r="S13210">
        <v>2.6840000000000002</v>
      </c>
    </row>
    <row r="13211" spans="15:19" x14ac:dyDescent="0.25">
      <c r="O13211">
        <v>6606</v>
      </c>
      <c r="P13211">
        <v>1.7927999999999999</v>
      </c>
      <c r="Q13211">
        <v>2.2877000000000001</v>
      </c>
      <c r="R13211">
        <v>9.3942999999999994</v>
      </c>
      <c r="S13211">
        <v>2.6840000000000002</v>
      </c>
    </row>
    <row r="13212" spans="15:19" x14ac:dyDescent="0.25">
      <c r="O13212">
        <v>6606</v>
      </c>
      <c r="P13212">
        <v>1.7927999999999999</v>
      </c>
      <c r="Q13212">
        <v>2.2877000000000001</v>
      </c>
      <c r="R13212">
        <v>9.3942999999999994</v>
      </c>
      <c r="S13212">
        <v>2.6840000000000002</v>
      </c>
    </row>
    <row r="13213" spans="15:19" x14ac:dyDescent="0.25">
      <c r="O13213">
        <v>6607</v>
      </c>
      <c r="P13213">
        <v>2.0068999999999999</v>
      </c>
      <c r="Q13213">
        <v>2.2523</v>
      </c>
      <c r="R13213">
        <v>9.7536000000000005</v>
      </c>
      <c r="S13213">
        <v>3.0539000000000001</v>
      </c>
    </row>
    <row r="13214" spans="15:19" x14ac:dyDescent="0.25">
      <c r="O13214">
        <v>6607</v>
      </c>
      <c r="P13214">
        <v>2.0068999999999999</v>
      </c>
      <c r="Q13214">
        <v>2.2523</v>
      </c>
      <c r="R13214">
        <v>9.7536000000000005</v>
      </c>
      <c r="S13214">
        <v>3.0539000000000001</v>
      </c>
    </row>
    <row r="13215" spans="15:19" x14ac:dyDescent="0.25">
      <c r="O13215">
        <v>6608</v>
      </c>
      <c r="P13215">
        <v>2.0068999999999999</v>
      </c>
      <c r="Q13215">
        <v>2.2523</v>
      </c>
      <c r="R13215">
        <v>9.7536000000000005</v>
      </c>
      <c r="S13215">
        <v>3.0539000000000001</v>
      </c>
    </row>
    <row r="13216" spans="15:19" x14ac:dyDescent="0.25">
      <c r="O13216">
        <v>6608</v>
      </c>
      <c r="P13216">
        <v>2.0068999999999999</v>
      </c>
      <c r="Q13216">
        <v>2.2523</v>
      </c>
      <c r="R13216">
        <v>9.7536000000000005</v>
      </c>
      <c r="S13216">
        <v>3.0539000000000001</v>
      </c>
    </row>
    <row r="13217" spans="15:19" x14ac:dyDescent="0.25">
      <c r="O13217">
        <v>6609</v>
      </c>
      <c r="P13217">
        <v>2.0068999999999999</v>
      </c>
      <c r="Q13217">
        <v>2.2523</v>
      </c>
      <c r="R13217">
        <v>9.7536000000000005</v>
      </c>
      <c r="S13217">
        <v>3.0539000000000001</v>
      </c>
    </row>
    <row r="13218" spans="15:19" x14ac:dyDescent="0.25">
      <c r="O13218">
        <v>6609</v>
      </c>
      <c r="P13218">
        <v>2.0068999999999999</v>
      </c>
      <c r="Q13218">
        <v>2.2523</v>
      </c>
      <c r="R13218">
        <v>9.7536000000000005</v>
      </c>
      <c r="S13218">
        <v>3.0539000000000001</v>
      </c>
    </row>
    <row r="13219" spans="15:19" x14ac:dyDescent="0.25">
      <c r="O13219">
        <v>6610</v>
      </c>
      <c r="P13219">
        <v>2.0068999999999999</v>
      </c>
      <c r="Q13219">
        <v>2.2523</v>
      </c>
      <c r="R13219">
        <v>9.7536000000000005</v>
      </c>
      <c r="S13219">
        <v>3.0539000000000001</v>
      </c>
    </row>
    <row r="13220" spans="15:19" x14ac:dyDescent="0.25">
      <c r="O13220">
        <v>6610</v>
      </c>
      <c r="P13220">
        <v>2.0068999999999999</v>
      </c>
      <c r="Q13220">
        <v>2.2523</v>
      </c>
      <c r="R13220">
        <v>9.7536000000000005</v>
      </c>
      <c r="S13220">
        <v>3.0539000000000001</v>
      </c>
    </row>
    <row r="13221" spans="15:19" x14ac:dyDescent="0.25">
      <c r="O13221">
        <v>6611</v>
      </c>
      <c r="P13221">
        <v>2.0068999999999999</v>
      </c>
      <c r="Q13221">
        <v>2.2523</v>
      </c>
      <c r="R13221">
        <v>9.7536000000000005</v>
      </c>
      <c r="S13221">
        <v>3.0539000000000001</v>
      </c>
    </row>
    <row r="13222" spans="15:19" x14ac:dyDescent="0.25">
      <c r="O13222">
        <v>6611</v>
      </c>
      <c r="P13222">
        <v>2.0068999999999999</v>
      </c>
      <c r="Q13222">
        <v>2.2523</v>
      </c>
      <c r="R13222">
        <v>9.7536000000000005</v>
      </c>
      <c r="S13222">
        <v>3.0539000000000001</v>
      </c>
    </row>
    <row r="13223" spans="15:19" x14ac:dyDescent="0.25">
      <c r="O13223">
        <v>6612</v>
      </c>
      <c r="P13223">
        <v>2.0068999999999999</v>
      </c>
      <c r="Q13223">
        <v>2.2523</v>
      </c>
      <c r="R13223">
        <v>9.7536000000000005</v>
      </c>
      <c r="S13223">
        <v>3.0539000000000001</v>
      </c>
    </row>
    <row r="13224" spans="15:19" x14ac:dyDescent="0.25">
      <c r="O13224">
        <v>6612</v>
      </c>
      <c r="P13224">
        <v>2.0068999999999999</v>
      </c>
      <c r="Q13224">
        <v>2.2523</v>
      </c>
      <c r="R13224">
        <v>9.7536000000000005</v>
      </c>
      <c r="S13224">
        <v>3.0539000000000001</v>
      </c>
    </row>
    <row r="13225" spans="15:19" x14ac:dyDescent="0.25">
      <c r="O13225">
        <v>6613</v>
      </c>
      <c r="P13225">
        <v>2.0068999999999999</v>
      </c>
      <c r="Q13225">
        <v>2.2523</v>
      </c>
      <c r="R13225">
        <v>9.7536000000000005</v>
      </c>
      <c r="S13225">
        <v>3.0539000000000001</v>
      </c>
    </row>
    <row r="13226" spans="15:19" x14ac:dyDescent="0.25">
      <c r="O13226">
        <v>6613</v>
      </c>
      <c r="P13226">
        <v>2.0068999999999999</v>
      </c>
      <c r="Q13226">
        <v>2.2523</v>
      </c>
      <c r="R13226">
        <v>9.7536000000000005</v>
      </c>
      <c r="S13226">
        <v>3.0539000000000001</v>
      </c>
    </row>
    <row r="13227" spans="15:19" x14ac:dyDescent="0.25">
      <c r="O13227">
        <v>6614</v>
      </c>
      <c r="P13227">
        <v>2.0068999999999999</v>
      </c>
      <c r="Q13227">
        <v>2.2523</v>
      </c>
      <c r="R13227">
        <v>9.7536000000000005</v>
      </c>
      <c r="S13227">
        <v>3.0539000000000001</v>
      </c>
    </row>
    <row r="13228" spans="15:19" x14ac:dyDescent="0.25">
      <c r="O13228">
        <v>6614</v>
      </c>
      <c r="P13228">
        <v>2.0068999999999999</v>
      </c>
      <c r="Q13228">
        <v>2.2523</v>
      </c>
      <c r="R13228">
        <v>9.7536000000000005</v>
      </c>
      <c r="S13228">
        <v>3.0539000000000001</v>
      </c>
    </row>
    <row r="13229" spans="15:19" x14ac:dyDescent="0.25">
      <c r="O13229">
        <v>6615</v>
      </c>
      <c r="P13229">
        <v>2.0068999999999999</v>
      </c>
      <c r="Q13229">
        <v>2.2523</v>
      </c>
      <c r="R13229">
        <v>9.7536000000000005</v>
      </c>
      <c r="S13229">
        <v>3.0539000000000001</v>
      </c>
    </row>
    <row r="13230" spans="15:19" x14ac:dyDescent="0.25">
      <c r="O13230">
        <v>6615</v>
      </c>
      <c r="P13230">
        <v>2.0068999999999999</v>
      </c>
      <c r="Q13230">
        <v>2.2523</v>
      </c>
      <c r="R13230">
        <v>9.7536000000000005</v>
      </c>
      <c r="S13230">
        <v>3.0539000000000001</v>
      </c>
    </row>
    <row r="13231" spans="15:19" x14ac:dyDescent="0.25">
      <c r="O13231">
        <v>6616</v>
      </c>
      <c r="P13231">
        <v>2.0068999999999999</v>
      </c>
      <c r="Q13231">
        <v>2.2523</v>
      </c>
      <c r="R13231">
        <v>9.7536000000000005</v>
      </c>
      <c r="S13231">
        <v>3.0539000000000001</v>
      </c>
    </row>
    <row r="13232" spans="15:19" x14ac:dyDescent="0.25">
      <c r="O13232">
        <v>6616</v>
      </c>
      <c r="P13232">
        <v>2.0068999999999999</v>
      </c>
      <c r="Q13232">
        <v>2.2523</v>
      </c>
      <c r="R13232">
        <v>9.7536000000000005</v>
      </c>
      <c r="S13232">
        <v>3.0539000000000001</v>
      </c>
    </row>
    <row r="13233" spans="15:19" x14ac:dyDescent="0.25">
      <c r="O13233">
        <v>6617</v>
      </c>
      <c r="P13233">
        <v>2.0068999999999999</v>
      </c>
      <c r="Q13233">
        <v>2.2523</v>
      </c>
      <c r="R13233">
        <v>9.7536000000000005</v>
      </c>
      <c r="S13233">
        <v>3.0539000000000001</v>
      </c>
    </row>
    <row r="13234" spans="15:19" x14ac:dyDescent="0.25">
      <c r="O13234">
        <v>6617</v>
      </c>
      <c r="P13234">
        <v>2.0068999999999999</v>
      </c>
      <c r="Q13234">
        <v>2.2523</v>
      </c>
      <c r="R13234">
        <v>9.7536000000000005</v>
      </c>
      <c r="S13234">
        <v>3.0539000000000001</v>
      </c>
    </row>
    <row r="13235" spans="15:19" x14ac:dyDescent="0.25">
      <c r="O13235">
        <v>6618</v>
      </c>
      <c r="P13235">
        <v>2.0068999999999999</v>
      </c>
      <c r="Q13235">
        <v>2.2523</v>
      </c>
      <c r="R13235">
        <v>9.7536000000000005</v>
      </c>
      <c r="S13235">
        <v>3.0539000000000001</v>
      </c>
    </row>
    <row r="13236" spans="15:19" x14ac:dyDescent="0.25">
      <c r="O13236">
        <v>6618</v>
      </c>
      <c r="P13236">
        <v>2.0068999999999999</v>
      </c>
      <c r="Q13236">
        <v>2.2523</v>
      </c>
      <c r="R13236">
        <v>9.7536000000000005</v>
      </c>
      <c r="S13236">
        <v>3.0539000000000001</v>
      </c>
    </row>
    <row r="13237" spans="15:19" x14ac:dyDescent="0.25">
      <c r="O13237">
        <v>6619</v>
      </c>
      <c r="P13237">
        <v>2.0068999999999999</v>
      </c>
      <c r="Q13237">
        <v>2.2523</v>
      </c>
      <c r="R13237">
        <v>9.7536000000000005</v>
      </c>
      <c r="S13237">
        <v>3.0539000000000001</v>
      </c>
    </row>
    <row r="13238" spans="15:19" x14ac:dyDescent="0.25">
      <c r="O13238">
        <v>6619</v>
      </c>
      <c r="P13238">
        <v>2.0068999999999999</v>
      </c>
      <c r="Q13238">
        <v>2.2523</v>
      </c>
      <c r="R13238">
        <v>9.7536000000000005</v>
      </c>
      <c r="S13238">
        <v>3.0539000000000001</v>
      </c>
    </row>
    <row r="13239" spans="15:19" x14ac:dyDescent="0.25">
      <c r="O13239">
        <v>6620</v>
      </c>
      <c r="P13239">
        <v>2.0068999999999999</v>
      </c>
      <c r="Q13239">
        <v>2.2523</v>
      </c>
      <c r="R13239">
        <v>9.7536000000000005</v>
      </c>
      <c r="S13239">
        <v>3.0539000000000001</v>
      </c>
    </row>
    <row r="13240" spans="15:19" x14ac:dyDescent="0.25">
      <c r="O13240">
        <v>6620</v>
      </c>
      <c r="P13240">
        <v>2.0068999999999999</v>
      </c>
      <c r="Q13240">
        <v>2.2523</v>
      </c>
      <c r="R13240">
        <v>9.7536000000000005</v>
      </c>
      <c r="S13240">
        <v>3.0539000000000001</v>
      </c>
    </row>
    <row r="13241" spans="15:19" x14ac:dyDescent="0.25">
      <c r="O13241">
        <v>6621</v>
      </c>
      <c r="P13241">
        <v>2.0068999999999999</v>
      </c>
      <c r="Q13241">
        <v>2.2523</v>
      </c>
      <c r="R13241">
        <v>9.7536000000000005</v>
      </c>
      <c r="S13241">
        <v>3.0539000000000001</v>
      </c>
    </row>
    <row r="13242" spans="15:19" x14ac:dyDescent="0.25">
      <c r="O13242">
        <v>6621</v>
      </c>
      <c r="P13242">
        <v>2.0068999999999999</v>
      </c>
      <c r="Q13242">
        <v>2.2523</v>
      </c>
      <c r="R13242">
        <v>9.7536000000000005</v>
      </c>
      <c r="S13242">
        <v>3.0539000000000001</v>
      </c>
    </row>
    <row r="13243" spans="15:19" x14ac:dyDescent="0.25">
      <c r="O13243">
        <v>6622</v>
      </c>
      <c r="P13243">
        <v>2.0068999999999999</v>
      </c>
      <c r="Q13243">
        <v>2.2523</v>
      </c>
      <c r="R13243">
        <v>9.7536000000000005</v>
      </c>
      <c r="S13243">
        <v>3.0539000000000001</v>
      </c>
    </row>
    <row r="13244" spans="15:19" x14ac:dyDescent="0.25">
      <c r="O13244">
        <v>6622</v>
      </c>
      <c r="P13244">
        <v>2.0068999999999999</v>
      </c>
      <c r="Q13244">
        <v>2.2523</v>
      </c>
      <c r="R13244">
        <v>9.7536000000000005</v>
      </c>
      <c r="S13244">
        <v>3.0539000000000001</v>
      </c>
    </row>
    <row r="13245" spans="15:19" x14ac:dyDescent="0.25">
      <c r="O13245">
        <v>6623</v>
      </c>
      <c r="P13245">
        <v>2.0068999999999999</v>
      </c>
      <c r="Q13245">
        <v>2.2523</v>
      </c>
      <c r="R13245">
        <v>9.7536000000000005</v>
      </c>
      <c r="S13245">
        <v>3.0539000000000001</v>
      </c>
    </row>
    <row r="13246" spans="15:19" x14ac:dyDescent="0.25">
      <c r="O13246">
        <v>6623</v>
      </c>
      <c r="P13246">
        <v>2.0068999999999999</v>
      </c>
      <c r="Q13246">
        <v>2.2523</v>
      </c>
      <c r="R13246">
        <v>9.7536000000000005</v>
      </c>
      <c r="S13246">
        <v>3.0539000000000001</v>
      </c>
    </row>
    <row r="13247" spans="15:19" x14ac:dyDescent="0.25">
      <c r="O13247">
        <v>6624</v>
      </c>
      <c r="P13247">
        <v>2.0068999999999999</v>
      </c>
      <c r="Q13247">
        <v>2.2523</v>
      </c>
      <c r="R13247">
        <v>9.7536000000000005</v>
      </c>
      <c r="S13247">
        <v>3.0539000000000001</v>
      </c>
    </row>
    <row r="13248" spans="15:19" x14ac:dyDescent="0.25">
      <c r="O13248">
        <v>6624</v>
      </c>
      <c r="P13248">
        <v>2.0068999999999999</v>
      </c>
      <c r="Q13248">
        <v>2.2523</v>
      </c>
      <c r="R13248">
        <v>9.7536000000000005</v>
      </c>
      <c r="S13248">
        <v>3.0539000000000001</v>
      </c>
    </row>
    <row r="13249" spans="15:19" x14ac:dyDescent="0.25">
      <c r="O13249">
        <v>6625</v>
      </c>
      <c r="P13249">
        <v>2.0068999999999999</v>
      </c>
      <c r="Q13249">
        <v>2.2523</v>
      </c>
      <c r="R13249">
        <v>9.7536000000000005</v>
      </c>
      <c r="S13249">
        <v>3.0539000000000001</v>
      </c>
    </row>
    <row r="13250" spans="15:19" x14ac:dyDescent="0.25">
      <c r="O13250">
        <v>6625</v>
      </c>
      <c r="P13250">
        <v>2.0068999999999999</v>
      </c>
      <c r="Q13250">
        <v>2.2523</v>
      </c>
      <c r="R13250">
        <v>9.7536000000000005</v>
      </c>
      <c r="S13250">
        <v>3.0539000000000001</v>
      </c>
    </row>
    <row r="13251" spans="15:19" x14ac:dyDescent="0.25">
      <c r="O13251">
        <v>6626</v>
      </c>
      <c r="P13251">
        <v>2.0068999999999999</v>
      </c>
      <c r="Q13251">
        <v>2.2523</v>
      </c>
      <c r="R13251">
        <v>9.7536000000000005</v>
      </c>
      <c r="S13251">
        <v>3.0539000000000001</v>
      </c>
    </row>
    <row r="13252" spans="15:19" x14ac:dyDescent="0.25">
      <c r="O13252">
        <v>6626</v>
      </c>
      <c r="P13252">
        <v>2.0068999999999999</v>
      </c>
      <c r="Q13252">
        <v>2.2523</v>
      </c>
      <c r="R13252">
        <v>9.7536000000000005</v>
      </c>
      <c r="S13252">
        <v>3.0539000000000001</v>
      </c>
    </row>
    <row r="13253" spans="15:19" x14ac:dyDescent="0.25">
      <c r="O13253">
        <v>6627</v>
      </c>
      <c r="P13253">
        <v>2.0068999999999999</v>
      </c>
      <c r="Q13253">
        <v>2.2523</v>
      </c>
      <c r="R13253">
        <v>9.7536000000000005</v>
      </c>
      <c r="S13253">
        <v>3.0539000000000001</v>
      </c>
    </row>
    <row r="13254" spans="15:19" x14ac:dyDescent="0.25">
      <c r="O13254">
        <v>6627</v>
      </c>
      <c r="P13254">
        <v>2.0068999999999999</v>
      </c>
      <c r="Q13254">
        <v>2.2523</v>
      </c>
      <c r="R13254">
        <v>9.7536000000000005</v>
      </c>
      <c r="S13254">
        <v>3.0539000000000001</v>
      </c>
    </row>
    <row r="13255" spans="15:19" x14ac:dyDescent="0.25">
      <c r="O13255">
        <v>6628</v>
      </c>
      <c r="P13255">
        <v>2.0068999999999999</v>
      </c>
      <c r="Q13255">
        <v>2.2523</v>
      </c>
      <c r="R13255">
        <v>9.7536000000000005</v>
      </c>
      <c r="S13255">
        <v>3.0539000000000001</v>
      </c>
    </row>
    <row r="13256" spans="15:19" x14ac:dyDescent="0.25">
      <c r="O13256">
        <v>6628</v>
      </c>
      <c r="P13256">
        <v>2.0068999999999999</v>
      </c>
      <c r="Q13256">
        <v>2.2523</v>
      </c>
      <c r="R13256">
        <v>9.7536000000000005</v>
      </c>
      <c r="S13256">
        <v>3.0539000000000001</v>
      </c>
    </row>
    <row r="13257" spans="15:19" x14ac:dyDescent="0.25">
      <c r="O13257">
        <v>6629</v>
      </c>
      <c r="P13257">
        <v>2.0068999999999999</v>
      </c>
      <c r="Q13257">
        <v>2.2523</v>
      </c>
      <c r="R13257">
        <v>9.7536000000000005</v>
      </c>
      <c r="S13257">
        <v>3.0539000000000001</v>
      </c>
    </row>
    <row r="13258" spans="15:19" x14ac:dyDescent="0.25">
      <c r="O13258">
        <v>6629</v>
      </c>
      <c r="P13258">
        <v>2.0068999999999999</v>
      </c>
      <c r="Q13258">
        <v>2.2523</v>
      </c>
      <c r="R13258">
        <v>9.7536000000000005</v>
      </c>
      <c r="S13258">
        <v>3.0539000000000001</v>
      </c>
    </row>
    <row r="13259" spans="15:19" x14ac:dyDescent="0.25">
      <c r="O13259">
        <v>6630</v>
      </c>
      <c r="P13259">
        <v>2.0068999999999999</v>
      </c>
      <c r="Q13259">
        <v>2.2523</v>
      </c>
      <c r="R13259">
        <v>9.7536000000000005</v>
      </c>
      <c r="S13259">
        <v>3.0539000000000001</v>
      </c>
    </row>
    <row r="13260" spans="15:19" x14ac:dyDescent="0.25">
      <c r="O13260">
        <v>6630</v>
      </c>
      <c r="P13260">
        <v>2.0068999999999999</v>
      </c>
      <c r="Q13260">
        <v>2.2523</v>
      </c>
      <c r="R13260">
        <v>9.7536000000000005</v>
      </c>
      <c r="S13260">
        <v>3.0539000000000001</v>
      </c>
    </row>
    <row r="13261" spans="15:19" x14ac:dyDescent="0.25">
      <c r="O13261">
        <v>6631</v>
      </c>
      <c r="P13261">
        <v>2.0068999999999999</v>
      </c>
      <c r="Q13261">
        <v>2.2523</v>
      </c>
      <c r="R13261">
        <v>9.7536000000000005</v>
      </c>
      <c r="S13261">
        <v>3.0539000000000001</v>
      </c>
    </row>
    <row r="13262" spans="15:19" x14ac:dyDescent="0.25">
      <c r="O13262">
        <v>6631</v>
      </c>
      <c r="P13262">
        <v>2.0068999999999999</v>
      </c>
      <c r="Q13262">
        <v>2.2523</v>
      </c>
      <c r="R13262">
        <v>9.7536000000000005</v>
      </c>
      <c r="S13262">
        <v>3.0539000000000001</v>
      </c>
    </row>
    <row r="13263" spans="15:19" x14ac:dyDescent="0.25">
      <c r="O13263">
        <v>6632</v>
      </c>
      <c r="P13263">
        <v>2.0068999999999999</v>
      </c>
      <c r="Q13263">
        <v>2.2523</v>
      </c>
      <c r="R13263">
        <v>9.7536000000000005</v>
      </c>
      <c r="S13263">
        <v>3.0539000000000001</v>
      </c>
    </row>
    <row r="13264" spans="15:19" x14ac:dyDescent="0.25">
      <c r="O13264">
        <v>6632</v>
      </c>
      <c r="P13264">
        <v>2.0068999999999999</v>
      </c>
      <c r="Q13264">
        <v>2.2523</v>
      </c>
      <c r="R13264">
        <v>9.7536000000000005</v>
      </c>
      <c r="S13264">
        <v>3.0539000000000001</v>
      </c>
    </row>
    <row r="13265" spans="15:19" x14ac:dyDescent="0.25">
      <c r="O13265">
        <v>6633</v>
      </c>
      <c r="P13265">
        <v>2.0068999999999999</v>
      </c>
      <c r="Q13265">
        <v>2.2523</v>
      </c>
      <c r="R13265">
        <v>9.7536000000000005</v>
      </c>
      <c r="S13265">
        <v>3.0539000000000001</v>
      </c>
    </row>
    <row r="13266" spans="15:19" x14ac:dyDescent="0.25">
      <c r="O13266">
        <v>6633</v>
      </c>
      <c r="P13266">
        <v>2.0068999999999999</v>
      </c>
      <c r="Q13266">
        <v>2.2523</v>
      </c>
      <c r="R13266">
        <v>9.7536000000000005</v>
      </c>
      <c r="S13266">
        <v>3.0539000000000001</v>
      </c>
    </row>
    <row r="13267" spans="15:19" x14ac:dyDescent="0.25">
      <c r="O13267">
        <v>6634</v>
      </c>
      <c r="P13267">
        <v>2.0068999999999999</v>
      </c>
      <c r="Q13267">
        <v>2.2523</v>
      </c>
      <c r="R13267">
        <v>9.7536000000000005</v>
      </c>
      <c r="S13267">
        <v>3.0539000000000001</v>
      </c>
    </row>
    <row r="13268" spans="15:19" x14ac:dyDescent="0.25">
      <c r="O13268">
        <v>6634</v>
      </c>
      <c r="P13268">
        <v>2.0068999999999999</v>
      </c>
      <c r="Q13268">
        <v>2.2523</v>
      </c>
      <c r="R13268">
        <v>9.7536000000000005</v>
      </c>
      <c r="S13268">
        <v>3.0539000000000001</v>
      </c>
    </row>
    <row r="13269" spans="15:19" x14ac:dyDescent="0.25">
      <c r="O13269">
        <v>6635</v>
      </c>
      <c r="P13269">
        <v>2.0068999999999999</v>
      </c>
      <c r="Q13269">
        <v>2.2523</v>
      </c>
      <c r="R13269">
        <v>9.7536000000000005</v>
      </c>
      <c r="S13269">
        <v>3.0539000000000001</v>
      </c>
    </row>
    <row r="13270" spans="15:19" x14ac:dyDescent="0.25">
      <c r="O13270">
        <v>6635</v>
      </c>
      <c r="P13270">
        <v>2.0068999999999999</v>
      </c>
      <c r="Q13270">
        <v>2.2523</v>
      </c>
      <c r="R13270">
        <v>9.7536000000000005</v>
      </c>
      <c r="S13270">
        <v>3.0539000000000001</v>
      </c>
    </row>
    <row r="13271" spans="15:19" x14ac:dyDescent="0.25">
      <c r="O13271">
        <v>6636</v>
      </c>
      <c r="P13271">
        <v>2.0068999999999999</v>
      </c>
      <c r="Q13271">
        <v>2.2523</v>
      </c>
      <c r="R13271">
        <v>9.7536000000000005</v>
      </c>
      <c r="S13271">
        <v>3.0539000000000001</v>
      </c>
    </row>
    <row r="13272" spans="15:19" x14ac:dyDescent="0.25">
      <c r="O13272">
        <v>6636</v>
      </c>
      <c r="P13272">
        <v>2.0068999999999999</v>
      </c>
      <c r="Q13272">
        <v>2.2523</v>
      </c>
      <c r="R13272">
        <v>9.7536000000000005</v>
      </c>
      <c r="S13272">
        <v>3.0539000000000001</v>
      </c>
    </row>
    <row r="13273" spans="15:19" x14ac:dyDescent="0.25">
      <c r="O13273">
        <v>6637</v>
      </c>
      <c r="P13273">
        <v>2.0068999999999999</v>
      </c>
      <c r="Q13273">
        <v>2.2523</v>
      </c>
      <c r="R13273">
        <v>9.7536000000000005</v>
      </c>
      <c r="S13273">
        <v>3.0539000000000001</v>
      </c>
    </row>
    <row r="13274" spans="15:19" x14ac:dyDescent="0.25">
      <c r="O13274">
        <v>6637</v>
      </c>
      <c r="P13274">
        <v>2.0068999999999999</v>
      </c>
      <c r="Q13274">
        <v>2.2523</v>
      </c>
      <c r="R13274">
        <v>9.7536000000000005</v>
      </c>
      <c r="S13274">
        <v>3.0539000000000001</v>
      </c>
    </row>
    <row r="13275" spans="15:19" x14ac:dyDescent="0.25">
      <c r="O13275">
        <v>6638</v>
      </c>
      <c r="P13275">
        <v>2.0068999999999999</v>
      </c>
      <c r="Q13275">
        <v>2.2523</v>
      </c>
      <c r="R13275">
        <v>9.7536000000000005</v>
      </c>
      <c r="S13275">
        <v>3.0539000000000001</v>
      </c>
    </row>
    <row r="13276" spans="15:19" x14ac:dyDescent="0.25">
      <c r="O13276">
        <v>6638</v>
      </c>
      <c r="P13276">
        <v>2.0068999999999999</v>
      </c>
      <c r="Q13276">
        <v>2.2523</v>
      </c>
      <c r="R13276">
        <v>9.7536000000000005</v>
      </c>
      <c r="S13276">
        <v>3.0539000000000001</v>
      </c>
    </row>
    <row r="13277" spans="15:19" x14ac:dyDescent="0.25">
      <c r="O13277">
        <v>6639</v>
      </c>
      <c r="P13277">
        <v>2.0068999999999999</v>
      </c>
      <c r="Q13277">
        <v>2.2523</v>
      </c>
      <c r="R13277">
        <v>9.7536000000000005</v>
      </c>
      <c r="S13277">
        <v>3.0539000000000001</v>
      </c>
    </row>
    <row r="13278" spans="15:19" x14ac:dyDescent="0.25">
      <c r="O13278">
        <v>6639</v>
      </c>
      <c r="P13278">
        <v>2.0068999999999999</v>
      </c>
      <c r="Q13278">
        <v>2.2523</v>
      </c>
      <c r="R13278">
        <v>9.7536000000000005</v>
      </c>
      <c r="S13278">
        <v>3.0539000000000001</v>
      </c>
    </row>
    <row r="13279" spans="15:19" x14ac:dyDescent="0.25">
      <c r="O13279">
        <v>6640</v>
      </c>
      <c r="P13279">
        <v>2.0068999999999999</v>
      </c>
      <c r="Q13279">
        <v>2.2523</v>
      </c>
      <c r="R13279">
        <v>9.7536000000000005</v>
      </c>
      <c r="S13279">
        <v>3.0539000000000001</v>
      </c>
    </row>
    <row r="13280" spans="15:19" x14ac:dyDescent="0.25">
      <c r="O13280">
        <v>6640</v>
      </c>
      <c r="P13280">
        <v>2.0068999999999999</v>
      </c>
      <c r="Q13280">
        <v>2.2523</v>
      </c>
      <c r="R13280">
        <v>9.7536000000000005</v>
      </c>
      <c r="S13280">
        <v>3.0539000000000001</v>
      </c>
    </row>
    <row r="13281" spans="15:19" x14ac:dyDescent="0.25">
      <c r="O13281">
        <v>6641</v>
      </c>
      <c r="P13281">
        <v>2.0068999999999999</v>
      </c>
      <c r="Q13281">
        <v>2.2523</v>
      </c>
      <c r="R13281">
        <v>9.7536000000000005</v>
      </c>
      <c r="S13281">
        <v>3.0539000000000001</v>
      </c>
    </row>
    <row r="13282" spans="15:19" x14ac:dyDescent="0.25">
      <c r="O13282">
        <v>6641</v>
      </c>
      <c r="P13282">
        <v>2.0068999999999999</v>
      </c>
      <c r="Q13282">
        <v>2.2523</v>
      </c>
      <c r="R13282">
        <v>9.7536000000000005</v>
      </c>
      <c r="S13282">
        <v>3.0539000000000001</v>
      </c>
    </row>
    <row r="13283" spans="15:19" x14ac:dyDescent="0.25">
      <c r="O13283">
        <v>6642</v>
      </c>
      <c r="P13283">
        <v>2.0068999999999999</v>
      </c>
      <c r="Q13283">
        <v>2.2523</v>
      </c>
      <c r="R13283">
        <v>9.7536000000000005</v>
      </c>
      <c r="S13283">
        <v>3.0539000000000001</v>
      </c>
    </row>
    <row r="13284" spans="15:19" x14ac:dyDescent="0.25">
      <c r="O13284">
        <v>6642</v>
      </c>
      <c r="P13284">
        <v>2.0068999999999999</v>
      </c>
      <c r="Q13284">
        <v>2.2523</v>
      </c>
      <c r="R13284">
        <v>9.7536000000000005</v>
      </c>
      <c r="S13284">
        <v>3.0539000000000001</v>
      </c>
    </row>
    <row r="13285" spans="15:19" x14ac:dyDescent="0.25">
      <c r="O13285">
        <v>6643</v>
      </c>
      <c r="P13285">
        <v>2.0068999999999999</v>
      </c>
      <c r="Q13285">
        <v>2.2523</v>
      </c>
      <c r="R13285">
        <v>9.7536000000000005</v>
      </c>
      <c r="S13285">
        <v>3.0539000000000001</v>
      </c>
    </row>
    <row r="13286" spans="15:19" x14ac:dyDescent="0.25">
      <c r="O13286">
        <v>6643</v>
      </c>
      <c r="P13286">
        <v>2.0068999999999999</v>
      </c>
      <c r="Q13286">
        <v>2.2523</v>
      </c>
      <c r="R13286">
        <v>9.7536000000000005</v>
      </c>
      <c r="S13286">
        <v>3.0539000000000001</v>
      </c>
    </row>
    <row r="13287" spans="15:19" x14ac:dyDescent="0.25">
      <c r="O13287">
        <v>6644</v>
      </c>
      <c r="P13287">
        <v>2.0068999999999999</v>
      </c>
      <c r="Q13287">
        <v>2.2523</v>
      </c>
      <c r="R13287">
        <v>9.7536000000000005</v>
      </c>
      <c r="S13287">
        <v>3.0539000000000001</v>
      </c>
    </row>
    <row r="13288" spans="15:19" x14ac:dyDescent="0.25">
      <c r="O13288">
        <v>6644</v>
      </c>
      <c r="P13288">
        <v>2.0068999999999999</v>
      </c>
      <c r="Q13288">
        <v>2.2523</v>
      </c>
      <c r="R13288">
        <v>9.7536000000000005</v>
      </c>
      <c r="S13288">
        <v>3.0539000000000001</v>
      </c>
    </row>
    <row r="13289" spans="15:19" x14ac:dyDescent="0.25">
      <c r="O13289">
        <v>6645</v>
      </c>
      <c r="P13289">
        <v>2.0068999999999999</v>
      </c>
      <c r="Q13289">
        <v>2.2523</v>
      </c>
      <c r="R13289">
        <v>9.7536000000000005</v>
      </c>
      <c r="S13289">
        <v>3.0539000000000001</v>
      </c>
    </row>
    <row r="13290" spans="15:19" x14ac:dyDescent="0.25">
      <c r="O13290">
        <v>6645</v>
      </c>
      <c r="P13290">
        <v>2.0068999999999999</v>
      </c>
      <c r="Q13290">
        <v>2.2523</v>
      </c>
      <c r="R13290">
        <v>9.7536000000000005</v>
      </c>
      <c r="S13290">
        <v>3.0539000000000001</v>
      </c>
    </row>
    <row r="13291" spans="15:19" x14ac:dyDescent="0.25">
      <c r="O13291">
        <v>6646</v>
      </c>
      <c r="P13291">
        <v>2.0068999999999999</v>
      </c>
      <c r="Q13291">
        <v>2.2523</v>
      </c>
      <c r="R13291">
        <v>9.7536000000000005</v>
      </c>
      <c r="S13291">
        <v>3.0539000000000001</v>
      </c>
    </row>
    <row r="13292" spans="15:19" x14ac:dyDescent="0.25">
      <c r="O13292">
        <v>6646</v>
      </c>
      <c r="P13292">
        <v>2.0068999999999999</v>
      </c>
      <c r="Q13292">
        <v>2.2523</v>
      </c>
      <c r="R13292">
        <v>9.7536000000000005</v>
      </c>
      <c r="S13292">
        <v>3.0539000000000001</v>
      </c>
    </row>
    <row r="13293" spans="15:19" x14ac:dyDescent="0.25">
      <c r="O13293">
        <v>6647</v>
      </c>
      <c r="P13293">
        <v>2.0068999999999999</v>
      </c>
      <c r="Q13293">
        <v>2.2523</v>
      </c>
      <c r="R13293">
        <v>9.7536000000000005</v>
      </c>
      <c r="S13293">
        <v>3.0539000000000001</v>
      </c>
    </row>
    <row r="13294" spans="15:19" x14ac:dyDescent="0.25">
      <c r="O13294">
        <v>6647</v>
      </c>
      <c r="P13294">
        <v>2.0068999999999999</v>
      </c>
      <c r="Q13294">
        <v>2.2523</v>
      </c>
      <c r="R13294">
        <v>9.7536000000000005</v>
      </c>
      <c r="S13294">
        <v>3.0539000000000001</v>
      </c>
    </row>
    <row r="13295" spans="15:19" x14ac:dyDescent="0.25">
      <c r="O13295">
        <v>6648</v>
      </c>
      <c r="P13295">
        <v>2.0068999999999999</v>
      </c>
      <c r="Q13295">
        <v>2.2523</v>
      </c>
      <c r="R13295">
        <v>9.7536000000000005</v>
      </c>
      <c r="S13295">
        <v>3.0539000000000001</v>
      </c>
    </row>
    <row r="13296" spans="15:19" x14ac:dyDescent="0.25">
      <c r="O13296">
        <v>6648</v>
      </c>
      <c r="P13296">
        <v>2.0068999999999999</v>
      </c>
      <c r="Q13296">
        <v>2.2523</v>
      </c>
      <c r="R13296">
        <v>9.7536000000000005</v>
      </c>
      <c r="S13296">
        <v>3.0539000000000001</v>
      </c>
    </row>
    <row r="13297" spans="15:19" x14ac:dyDescent="0.25">
      <c r="O13297">
        <v>6649</v>
      </c>
      <c r="P13297">
        <v>2.0068999999999999</v>
      </c>
      <c r="Q13297">
        <v>2.2523</v>
      </c>
      <c r="R13297">
        <v>9.7536000000000005</v>
      </c>
      <c r="S13297">
        <v>3.0539000000000001</v>
      </c>
    </row>
    <row r="13298" spans="15:19" x14ac:dyDescent="0.25">
      <c r="O13298">
        <v>6649</v>
      </c>
      <c r="P13298">
        <v>2.0068999999999999</v>
      </c>
      <c r="Q13298">
        <v>2.2523</v>
      </c>
      <c r="R13298">
        <v>9.7536000000000005</v>
      </c>
      <c r="S13298">
        <v>3.0539000000000001</v>
      </c>
    </row>
    <row r="13299" spans="15:19" x14ac:dyDescent="0.25">
      <c r="O13299">
        <v>6650</v>
      </c>
      <c r="P13299">
        <v>2.0068999999999999</v>
      </c>
      <c r="Q13299">
        <v>2.2523</v>
      </c>
      <c r="R13299">
        <v>9.7536000000000005</v>
      </c>
      <c r="S13299">
        <v>3.0539000000000001</v>
      </c>
    </row>
    <row r="13300" spans="15:19" x14ac:dyDescent="0.25">
      <c r="O13300">
        <v>6650</v>
      </c>
      <c r="P13300">
        <v>2.0068999999999999</v>
      </c>
      <c r="Q13300">
        <v>2.2523</v>
      </c>
      <c r="R13300">
        <v>9.7536000000000005</v>
      </c>
      <c r="S13300">
        <v>3.0539000000000001</v>
      </c>
    </row>
    <row r="13301" spans="15:19" x14ac:dyDescent="0.25">
      <c r="O13301">
        <v>6651</v>
      </c>
      <c r="P13301">
        <v>2.0068999999999999</v>
      </c>
      <c r="Q13301">
        <v>2.2523</v>
      </c>
      <c r="R13301">
        <v>9.7536000000000005</v>
      </c>
      <c r="S13301">
        <v>3.0539000000000001</v>
      </c>
    </row>
    <row r="13302" spans="15:19" x14ac:dyDescent="0.25">
      <c r="O13302">
        <v>6651</v>
      </c>
      <c r="P13302">
        <v>2.0068999999999999</v>
      </c>
      <c r="Q13302">
        <v>2.2523</v>
      </c>
      <c r="R13302">
        <v>9.7536000000000005</v>
      </c>
      <c r="S13302">
        <v>3.0539000000000001</v>
      </c>
    </row>
    <row r="13303" spans="15:19" x14ac:dyDescent="0.25">
      <c r="O13303">
        <v>6652</v>
      </c>
      <c r="P13303">
        <v>2.0068999999999999</v>
      </c>
      <c r="Q13303">
        <v>2.2523</v>
      </c>
      <c r="R13303">
        <v>9.7536000000000005</v>
      </c>
      <c r="S13303">
        <v>3.0539000000000001</v>
      </c>
    </row>
    <row r="13304" spans="15:19" x14ac:dyDescent="0.25">
      <c r="O13304">
        <v>6652</v>
      </c>
      <c r="P13304">
        <v>2.0068999999999999</v>
      </c>
      <c r="Q13304">
        <v>2.2523</v>
      </c>
      <c r="R13304">
        <v>9.7536000000000005</v>
      </c>
      <c r="S13304">
        <v>3.0539000000000001</v>
      </c>
    </row>
    <row r="13305" spans="15:19" x14ac:dyDescent="0.25">
      <c r="O13305">
        <v>6653</v>
      </c>
      <c r="P13305">
        <v>2.0068999999999999</v>
      </c>
      <c r="Q13305">
        <v>2.2523</v>
      </c>
      <c r="R13305">
        <v>9.7536000000000005</v>
      </c>
      <c r="S13305">
        <v>3.0539000000000001</v>
      </c>
    </row>
    <row r="13306" spans="15:19" x14ac:dyDescent="0.25">
      <c r="O13306">
        <v>6653</v>
      </c>
      <c r="P13306">
        <v>2.0068999999999999</v>
      </c>
      <c r="Q13306">
        <v>2.2523</v>
      </c>
      <c r="R13306">
        <v>9.7536000000000005</v>
      </c>
      <c r="S13306">
        <v>3.0539000000000001</v>
      </c>
    </row>
    <row r="13307" spans="15:19" x14ac:dyDescent="0.25">
      <c r="O13307">
        <v>6654</v>
      </c>
      <c r="P13307">
        <v>2.0068999999999999</v>
      </c>
      <c r="Q13307">
        <v>2.2523</v>
      </c>
      <c r="R13307">
        <v>9.7536000000000005</v>
      </c>
      <c r="S13307">
        <v>3.0539000000000001</v>
      </c>
    </row>
    <row r="13308" spans="15:19" x14ac:dyDescent="0.25">
      <c r="O13308">
        <v>6654</v>
      </c>
      <c r="P13308">
        <v>2.0068999999999999</v>
      </c>
      <c r="Q13308">
        <v>2.2523</v>
      </c>
      <c r="R13308">
        <v>9.7536000000000005</v>
      </c>
      <c r="S13308">
        <v>3.0539000000000001</v>
      </c>
    </row>
    <row r="13309" spans="15:19" x14ac:dyDescent="0.25">
      <c r="O13309">
        <v>6655</v>
      </c>
      <c r="P13309">
        <v>2.0068999999999999</v>
      </c>
      <c r="Q13309">
        <v>2.2523</v>
      </c>
      <c r="R13309">
        <v>9.7536000000000005</v>
      </c>
      <c r="S13309">
        <v>3.0539000000000001</v>
      </c>
    </row>
    <row r="13310" spans="15:19" x14ac:dyDescent="0.25">
      <c r="O13310">
        <v>6655</v>
      </c>
      <c r="P13310">
        <v>2.0068999999999999</v>
      </c>
      <c r="Q13310">
        <v>2.2523</v>
      </c>
      <c r="R13310">
        <v>9.7536000000000005</v>
      </c>
      <c r="S13310">
        <v>3.0539000000000001</v>
      </c>
    </row>
    <row r="13311" spans="15:19" x14ac:dyDescent="0.25">
      <c r="O13311">
        <v>6656</v>
      </c>
      <c r="P13311">
        <v>2.0068999999999999</v>
      </c>
      <c r="Q13311">
        <v>2.2523</v>
      </c>
      <c r="R13311">
        <v>9.7536000000000005</v>
      </c>
      <c r="S13311">
        <v>3.0539000000000001</v>
      </c>
    </row>
    <row r="13312" spans="15:19" x14ac:dyDescent="0.25">
      <c r="O13312">
        <v>6656</v>
      </c>
      <c r="P13312">
        <v>2.0068999999999999</v>
      </c>
      <c r="Q13312">
        <v>2.2523</v>
      </c>
      <c r="R13312">
        <v>9.7536000000000005</v>
      </c>
      <c r="S13312">
        <v>3.0539000000000001</v>
      </c>
    </row>
    <row r="13313" spans="15:19" x14ac:dyDescent="0.25">
      <c r="O13313">
        <v>6657</v>
      </c>
      <c r="P13313">
        <v>2.0068999999999999</v>
      </c>
      <c r="Q13313">
        <v>2.2523</v>
      </c>
      <c r="R13313">
        <v>9.7536000000000005</v>
      </c>
      <c r="S13313">
        <v>3.0539000000000001</v>
      </c>
    </row>
    <row r="13314" spans="15:19" x14ac:dyDescent="0.25">
      <c r="O13314">
        <v>6657</v>
      </c>
      <c r="P13314">
        <v>2.0068999999999999</v>
      </c>
      <c r="Q13314">
        <v>2.2523</v>
      </c>
      <c r="R13314">
        <v>9.7536000000000005</v>
      </c>
      <c r="S13314">
        <v>3.0539000000000001</v>
      </c>
    </row>
    <row r="13315" spans="15:19" x14ac:dyDescent="0.25">
      <c r="O13315">
        <v>6658</v>
      </c>
      <c r="P13315">
        <v>2.0068999999999999</v>
      </c>
      <c r="Q13315">
        <v>2.2523</v>
      </c>
      <c r="R13315">
        <v>9.7536000000000005</v>
      </c>
      <c r="S13315">
        <v>3.0539000000000001</v>
      </c>
    </row>
    <row r="13316" spans="15:19" x14ac:dyDescent="0.25">
      <c r="O13316">
        <v>6658</v>
      </c>
      <c r="P13316">
        <v>2.0068999999999999</v>
      </c>
      <c r="Q13316">
        <v>2.2523</v>
      </c>
      <c r="R13316">
        <v>9.7536000000000005</v>
      </c>
      <c r="S13316">
        <v>3.0539000000000001</v>
      </c>
    </row>
    <row r="13317" spans="15:19" x14ac:dyDescent="0.25">
      <c r="O13317">
        <v>6659</v>
      </c>
      <c r="P13317">
        <v>2.0068999999999999</v>
      </c>
      <c r="Q13317">
        <v>2.2523</v>
      </c>
      <c r="R13317">
        <v>9.7536000000000005</v>
      </c>
      <c r="S13317">
        <v>3.0539000000000001</v>
      </c>
    </row>
    <row r="13318" spans="15:19" x14ac:dyDescent="0.25">
      <c r="O13318">
        <v>6659</v>
      </c>
      <c r="P13318">
        <v>2.0068999999999999</v>
      </c>
      <c r="Q13318">
        <v>2.2523</v>
      </c>
      <c r="R13318">
        <v>9.7536000000000005</v>
      </c>
      <c r="S13318">
        <v>3.0539000000000001</v>
      </c>
    </row>
    <row r="13319" spans="15:19" x14ac:dyDescent="0.25">
      <c r="O13319">
        <v>6660</v>
      </c>
      <c r="P13319">
        <v>2.0068999999999999</v>
      </c>
      <c r="Q13319">
        <v>2.2523</v>
      </c>
      <c r="R13319">
        <v>9.7536000000000005</v>
      </c>
      <c r="S13319">
        <v>3.0539000000000001</v>
      </c>
    </row>
    <row r="13320" spans="15:19" x14ac:dyDescent="0.25">
      <c r="O13320">
        <v>6660</v>
      </c>
      <c r="P13320">
        <v>2.0068999999999999</v>
      </c>
      <c r="Q13320">
        <v>2.2523</v>
      </c>
      <c r="R13320">
        <v>9.7536000000000005</v>
      </c>
      <c r="S13320">
        <v>3.0539000000000001</v>
      </c>
    </row>
    <row r="13321" spans="15:19" x14ac:dyDescent="0.25">
      <c r="O13321">
        <v>6661</v>
      </c>
      <c r="P13321">
        <v>2.0068999999999999</v>
      </c>
      <c r="Q13321">
        <v>2.2523</v>
      </c>
      <c r="R13321">
        <v>9.7536000000000005</v>
      </c>
      <c r="S13321">
        <v>3.0539000000000001</v>
      </c>
    </row>
    <row r="13322" spans="15:19" x14ac:dyDescent="0.25">
      <c r="O13322">
        <v>6661</v>
      </c>
      <c r="P13322">
        <v>2.0068999999999999</v>
      </c>
      <c r="Q13322">
        <v>2.2523</v>
      </c>
      <c r="R13322">
        <v>9.7536000000000005</v>
      </c>
      <c r="S13322">
        <v>3.0539000000000001</v>
      </c>
    </row>
    <row r="13323" spans="15:19" x14ac:dyDescent="0.25">
      <c r="O13323">
        <v>6662</v>
      </c>
      <c r="P13323">
        <v>2.0068999999999999</v>
      </c>
      <c r="Q13323">
        <v>2.2523</v>
      </c>
      <c r="R13323">
        <v>9.7536000000000005</v>
      </c>
      <c r="S13323">
        <v>3.0539000000000001</v>
      </c>
    </row>
    <row r="13324" spans="15:19" x14ac:dyDescent="0.25">
      <c r="O13324">
        <v>6662</v>
      </c>
      <c r="P13324">
        <v>2.0068999999999999</v>
      </c>
      <c r="Q13324">
        <v>2.2523</v>
      </c>
      <c r="R13324">
        <v>9.7536000000000005</v>
      </c>
      <c r="S13324">
        <v>3.0539000000000001</v>
      </c>
    </row>
    <row r="13325" spans="15:19" x14ac:dyDescent="0.25">
      <c r="O13325">
        <v>6663</v>
      </c>
      <c r="P13325">
        <v>2.0068999999999999</v>
      </c>
      <c r="Q13325">
        <v>2.2523</v>
      </c>
      <c r="R13325">
        <v>9.7536000000000005</v>
      </c>
      <c r="S13325">
        <v>3.0539000000000001</v>
      </c>
    </row>
    <row r="13326" spans="15:19" x14ac:dyDescent="0.25">
      <c r="O13326">
        <v>6663</v>
      </c>
      <c r="P13326">
        <v>2.0068999999999999</v>
      </c>
      <c r="Q13326">
        <v>2.2523</v>
      </c>
      <c r="R13326">
        <v>9.7536000000000005</v>
      </c>
      <c r="S13326">
        <v>3.0539000000000001</v>
      </c>
    </row>
    <row r="13327" spans="15:19" x14ac:dyDescent="0.25">
      <c r="O13327">
        <v>6664</v>
      </c>
      <c r="P13327">
        <v>2.0068999999999999</v>
      </c>
      <c r="Q13327">
        <v>2.2523</v>
      </c>
      <c r="R13327">
        <v>9.7536000000000005</v>
      </c>
      <c r="S13327">
        <v>3.0539000000000001</v>
      </c>
    </row>
    <row r="13328" spans="15:19" x14ac:dyDescent="0.25">
      <c r="O13328">
        <v>6664</v>
      </c>
      <c r="P13328">
        <v>2.0068999999999999</v>
      </c>
      <c r="Q13328">
        <v>2.2523</v>
      </c>
      <c r="R13328">
        <v>9.7536000000000005</v>
      </c>
      <c r="S13328">
        <v>3.0539000000000001</v>
      </c>
    </row>
    <row r="13329" spans="15:19" x14ac:dyDescent="0.25">
      <c r="O13329">
        <v>6665</v>
      </c>
      <c r="P13329">
        <v>2.0068999999999999</v>
      </c>
      <c r="Q13329">
        <v>2.2523</v>
      </c>
      <c r="R13329">
        <v>9.7536000000000005</v>
      </c>
      <c r="S13329">
        <v>3.0539000000000001</v>
      </c>
    </row>
    <row r="13330" spans="15:19" x14ac:dyDescent="0.25">
      <c r="O13330">
        <v>6665</v>
      </c>
      <c r="P13330">
        <v>2.0068999999999999</v>
      </c>
      <c r="Q13330">
        <v>2.2523</v>
      </c>
      <c r="R13330">
        <v>9.7536000000000005</v>
      </c>
      <c r="S13330">
        <v>3.0539000000000001</v>
      </c>
    </row>
    <row r="13331" spans="15:19" x14ac:dyDescent="0.25">
      <c r="O13331">
        <v>6666</v>
      </c>
      <c r="P13331">
        <v>2.0068999999999999</v>
      </c>
      <c r="Q13331">
        <v>2.2523</v>
      </c>
      <c r="R13331">
        <v>9.7536000000000005</v>
      </c>
      <c r="S13331">
        <v>3.0539000000000001</v>
      </c>
    </row>
    <row r="13332" spans="15:19" x14ac:dyDescent="0.25">
      <c r="O13332">
        <v>6666</v>
      </c>
      <c r="P13332">
        <v>2.0068999999999999</v>
      </c>
      <c r="Q13332">
        <v>2.2523</v>
      </c>
      <c r="R13332">
        <v>9.7536000000000005</v>
      </c>
      <c r="S13332">
        <v>3.0539000000000001</v>
      </c>
    </row>
    <row r="13333" spans="15:19" x14ac:dyDescent="0.25">
      <c r="O13333">
        <v>6667</v>
      </c>
      <c r="P13333">
        <v>1.7532000000000001</v>
      </c>
      <c r="Q13333">
        <v>2.3024</v>
      </c>
      <c r="R13333">
        <v>9.4598999999999993</v>
      </c>
      <c r="S13333">
        <v>2.7189000000000001</v>
      </c>
    </row>
    <row r="13334" spans="15:19" x14ac:dyDescent="0.25">
      <c r="O13334">
        <v>6667</v>
      </c>
      <c r="P13334">
        <v>1.7532000000000001</v>
      </c>
      <c r="Q13334">
        <v>2.3024</v>
      </c>
      <c r="R13334">
        <v>9.4598999999999993</v>
      </c>
      <c r="S13334">
        <v>2.7189000000000001</v>
      </c>
    </row>
    <row r="13335" spans="15:19" x14ac:dyDescent="0.25">
      <c r="O13335">
        <v>6668</v>
      </c>
      <c r="P13335">
        <v>1.7532000000000001</v>
      </c>
      <c r="Q13335">
        <v>2.3024</v>
      </c>
      <c r="R13335">
        <v>9.4598999999999993</v>
      </c>
      <c r="S13335">
        <v>2.7189000000000001</v>
      </c>
    </row>
    <row r="13336" spans="15:19" x14ac:dyDescent="0.25">
      <c r="O13336">
        <v>6668</v>
      </c>
      <c r="P13336">
        <v>1.7532000000000001</v>
      </c>
      <c r="Q13336">
        <v>2.3024</v>
      </c>
      <c r="R13336">
        <v>9.4598999999999993</v>
      </c>
      <c r="S13336">
        <v>2.7189000000000001</v>
      </c>
    </row>
    <row r="13337" spans="15:19" x14ac:dyDescent="0.25">
      <c r="O13337">
        <v>6669</v>
      </c>
      <c r="P13337">
        <v>1.7532000000000001</v>
      </c>
      <c r="Q13337">
        <v>2.3024</v>
      </c>
      <c r="R13337">
        <v>9.4598999999999993</v>
      </c>
      <c r="S13337">
        <v>2.7189000000000001</v>
      </c>
    </row>
    <row r="13338" spans="15:19" x14ac:dyDescent="0.25">
      <c r="O13338">
        <v>6669</v>
      </c>
      <c r="P13338">
        <v>1.7532000000000001</v>
      </c>
      <c r="Q13338">
        <v>2.3024</v>
      </c>
      <c r="R13338">
        <v>9.4598999999999993</v>
      </c>
      <c r="S13338">
        <v>2.7189000000000001</v>
      </c>
    </row>
    <row r="13339" spans="15:19" x14ac:dyDescent="0.25">
      <c r="O13339">
        <v>6670</v>
      </c>
      <c r="P13339">
        <v>1.7532000000000001</v>
      </c>
      <c r="Q13339">
        <v>2.3024</v>
      </c>
      <c r="R13339">
        <v>9.4598999999999993</v>
      </c>
      <c r="S13339">
        <v>2.7189000000000001</v>
      </c>
    </row>
    <row r="13340" spans="15:19" x14ac:dyDescent="0.25">
      <c r="O13340">
        <v>6670</v>
      </c>
      <c r="P13340">
        <v>1.7532000000000001</v>
      </c>
      <c r="Q13340">
        <v>2.3024</v>
      </c>
      <c r="R13340">
        <v>9.4598999999999993</v>
      </c>
      <c r="S13340">
        <v>2.7189000000000001</v>
      </c>
    </row>
    <row r="13341" spans="15:19" x14ac:dyDescent="0.25">
      <c r="O13341">
        <v>6671</v>
      </c>
      <c r="P13341">
        <v>1.7532000000000001</v>
      </c>
      <c r="Q13341">
        <v>2.3024</v>
      </c>
      <c r="R13341">
        <v>9.4598999999999993</v>
      </c>
      <c r="S13341">
        <v>2.7189000000000001</v>
      </c>
    </row>
    <row r="13342" spans="15:19" x14ac:dyDescent="0.25">
      <c r="O13342">
        <v>6671</v>
      </c>
      <c r="P13342">
        <v>1.7532000000000001</v>
      </c>
      <c r="Q13342">
        <v>2.3024</v>
      </c>
      <c r="R13342">
        <v>9.4598999999999993</v>
      </c>
      <c r="S13342">
        <v>2.7189000000000001</v>
      </c>
    </row>
    <row r="13343" spans="15:19" x14ac:dyDescent="0.25">
      <c r="O13343">
        <v>6672</v>
      </c>
      <c r="P13343">
        <v>1.7532000000000001</v>
      </c>
      <c r="Q13343">
        <v>2.3024</v>
      </c>
      <c r="R13343">
        <v>9.4598999999999993</v>
      </c>
      <c r="S13343">
        <v>2.7189000000000001</v>
      </c>
    </row>
    <row r="13344" spans="15:19" x14ac:dyDescent="0.25">
      <c r="O13344">
        <v>6672</v>
      </c>
      <c r="P13344">
        <v>1.7532000000000001</v>
      </c>
      <c r="Q13344">
        <v>2.3024</v>
      </c>
      <c r="R13344">
        <v>9.4598999999999993</v>
      </c>
      <c r="S13344">
        <v>2.7189000000000001</v>
      </c>
    </row>
    <row r="13345" spans="15:19" x14ac:dyDescent="0.25">
      <c r="O13345">
        <v>6673</v>
      </c>
      <c r="P13345">
        <v>1.7532000000000001</v>
      </c>
      <c r="Q13345">
        <v>2.3024</v>
      </c>
      <c r="R13345">
        <v>9.4598999999999993</v>
      </c>
      <c r="S13345">
        <v>2.7189000000000001</v>
      </c>
    </row>
    <row r="13346" spans="15:19" x14ac:dyDescent="0.25">
      <c r="O13346">
        <v>6673</v>
      </c>
      <c r="P13346">
        <v>1.7532000000000001</v>
      </c>
      <c r="Q13346">
        <v>2.3024</v>
      </c>
      <c r="R13346">
        <v>9.4598999999999993</v>
      </c>
      <c r="S13346">
        <v>2.7189000000000001</v>
      </c>
    </row>
    <row r="13347" spans="15:19" x14ac:dyDescent="0.25">
      <c r="O13347">
        <v>6674</v>
      </c>
      <c r="P13347">
        <v>1.7532000000000001</v>
      </c>
      <c r="Q13347">
        <v>2.3024</v>
      </c>
      <c r="R13347">
        <v>9.4598999999999993</v>
      </c>
      <c r="S13347">
        <v>2.7189000000000001</v>
      </c>
    </row>
    <row r="13348" spans="15:19" x14ac:dyDescent="0.25">
      <c r="O13348">
        <v>6674</v>
      </c>
      <c r="P13348">
        <v>1.7532000000000001</v>
      </c>
      <c r="Q13348">
        <v>2.3024</v>
      </c>
      <c r="R13348">
        <v>9.4598999999999993</v>
      </c>
      <c r="S13348">
        <v>2.7189000000000001</v>
      </c>
    </row>
    <row r="13349" spans="15:19" x14ac:dyDescent="0.25">
      <c r="O13349">
        <v>6675</v>
      </c>
      <c r="P13349">
        <v>1.7532000000000001</v>
      </c>
      <c r="Q13349">
        <v>2.3024</v>
      </c>
      <c r="R13349">
        <v>9.4598999999999993</v>
      </c>
      <c r="S13349">
        <v>2.7189000000000001</v>
      </c>
    </row>
    <row r="13350" spans="15:19" x14ac:dyDescent="0.25">
      <c r="O13350">
        <v>6675</v>
      </c>
      <c r="P13350">
        <v>1.7532000000000001</v>
      </c>
      <c r="Q13350">
        <v>2.3024</v>
      </c>
      <c r="R13350">
        <v>9.4598999999999993</v>
      </c>
      <c r="S13350">
        <v>2.7189000000000001</v>
      </c>
    </row>
    <row r="13351" spans="15:19" x14ac:dyDescent="0.25">
      <c r="O13351">
        <v>6676</v>
      </c>
      <c r="P13351">
        <v>1.7532000000000001</v>
      </c>
      <c r="Q13351">
        <v>2.3024</v>
      </c>
      <c r="R13351">
        <v>9.4598999999999993</v>
      </c>
      <c r="S13351">
        <v>2.7189000000000001</v>
      </c>
    </row>
    <row r="13352" spans="15:19" x14ac:dyDescent="0.25">
      <c r="O13352">
        <v>6676</v>
      </c>
      <c r="P13352">
        <v>1.7532000000000001</v>
      </c>
      <c r="Q13352">
        <v>2.3024</v>
      </c>
      <c r="R13352">
        <v>9.4598999999999993</v>
      </c>
      <c r="S13352">
        <v>2.7189000000000001</v>
      </c>
    </row>
    <row r="13353" spans="15:19" x14ac:dyDescent="0.25">
      <c r="O13353">
        <v>6677</v>
      </c>
      <c r="P13353">
        <v>1.7532000000000001</v>
      </c>
      <c r="Q13353">
        <v>2.3024</v>
      </c>
      <c r="R13353">
        <v>9.4598999999999993</v>
      </c>
      <c r="S13353">
        <v>2.7189000000000001</v>
      </c>
    </row>
    <row r="13354" spans="15:19" x14ac:dyDescent="0.25">
      <c r="O13354">
        <v>6677</v>
      </c>
      <c r="P13354">
        <v>1.7532000000000001</v>
      </c>
      <c r="Q13354">
        <v>2.3024</v>
      </c>
      <c r="R13354">
        <v>9.4598999999999993</v>
      </c>
      <c r="S13354">
        <v>2.7189000000000001</v>
      </c>
    </row>
    <row r="13355" spans="15:19" x14ac:dyDescent="0.25">
      <c r="O13355">
        <v>6678</v>
      </c>
      <c r="P13355">
        <v>1.7532000000000001</v>
      </c>
      <c r="Q13355">
        <v>2.3024</v>
      </c>
      <c r="R13355">
        <v>9.4598999999999993</v>
      </c>
      <c r="S13355">
        <v>2.7189000000000001</v>
      </c>
    </row>
    <row r="13356" spans="15:19" x14ac:dyDescent="0.25">
      <c r="O13356">
        <v>6678</v>
      </c>
      <c r="P13356">
        <v>1.7532000000000001</v>
      </c>
      <c r="Q13356">
        <v>2.3024</v>
      </c>
      <c r="R13356">
        <v>9.4598999999999993</v>
      </c>
      <c r="S13356">
        <v>2.7189000000000001</v>
      </c>
    </row>
    <row r="13357" spans="15:19" x14ac:dyDescent="0.25">
      <c r="O13357">
        <v>6679</v>
      </c>
      <c r="P13357">
        <v>1.7532000000000001</v>
      </c>
      <c r="Q13357">
        <v>2.3024</v>
      </c>
      <c r="R13357">
        <v>9.4598999999999993</v>
      </c>
      <c r="S13357">
        <v>2.7189000000000001</v>
      </c>
    </row>
    <row r="13358" spans="15:19" x14ac:dyDescent="0.25">
      <c r="O13358">
        <v>6679</v>
      </c>
      <c r="P13358">
        <v>1.7532000000000001</v>
      </c>
      <c r="Q13358">
        <v>2.3024</v>
      </c>
      <c r="R13358">
        <v>9.4598999999999993</v>
      </c>
      <c r="S13358">
        <v>2.7189000000000001</v>
      </c>
    </row>
    <row r="13359" spans="15:19" x14ac:dyDescent="0.25">
      <c r="O13359">
        <v>6680</v>
      </c>
      <c r="P13359">
        <v>1.7532000000000001</v>
      </c>
      <c r="Q13359">
        <v>2.3024</v>
      </c>
      <c r="R13359">
        <v>9.4598999999999993</v>
      </c>
      <c r="S13359">
        <v>2.7189000000000001</v>
      </c>
    </row>
    <row r="13360" spans="15:19" x14ac:dyDescent="0.25">
      <c r="O13360">
        <v>6680</v>
      </c>
      <c r="P13360">
        <v>1.7532000000000001</v>
      </c>
      <c r="Q13360">
        <v>2.3024</v>
      </c>
      <c r="R13360">
        <v>9.4598999999999993</v>
      </c>
      <c r="S13360">
        <v>2.7189000000000001</v>
      </c>
    </row>
    <row r="13361" spans="15:19" x14ac:dyDescent="0.25">
      <c r="O13361">
        <v>6681</v>
      </c>
      <c r="P13361">
        <v>1.7532000000000001</v>
      </c>
      <c r="Q13361">
        <v>2.3024</v>
      </c>
      <c r="R13361">
        <v>9.4598999999999993</v>
      </c>
      <c r="S13361">
        <v>2.7189000000000001</v>
      </c>
    </row>
    <row r="13362" spans="15:19" x14ac:dyDescent="0.25">
      <c r="O13362">
        <v>6681</v>
      </c>
      <c r="P13362">
        <v>1.7532000000000001</v>
      </c>
      <c r="Q13362">
        <v>2.3024</v>
      </c>
      <c r="R13362">
        <v>9.4598999999999993</v>
      </c>
      <c r="S13362">
        <v>2.7189000000000001</v>
      </c>
    </row>
    <row r="13363" spans="15:19" x14ac:dyDescent="0.25">
      <c r="O13363">
        <v>6682</v>
      </c>
      <c r="P13363">
        <v>1.7532000000000001</v>
      </c>
      <c r="Q13363">
        <v>2.3024</v>
      </c>
      <c r="R13363">
        <v>9.4598999999999993</v>
      </c>
      <c r="S13363">
        <v>2.7189000000000001</v>
      </c>
    </row>
    <row r="13364" spans="15:19" x14ac:dyDescent="0.25">
      <c r="O13364">
        <v>6682</v>
      </c>
      <c r="P13364">
        <v>1.7532000000000001</v>
      </c>
      <c r="Q13364">
        <v>2.3024</v>
      </c>
      <c r="R13364">
        <v>9.4598999999999993</v>
      </c>
      <c r="S13364">
        <v>2.7189000000000001</v>
      </c>
    </row>
    <row r="13365" spans="15:19" x14ac:dyDescent="0.25">
      <c r="O13365">
        <v>6683</v>
      </c>
      <c r="P13365">
        <v>1.7532000000000001</v>
      </c>
      <c r="Q13365">
        <v>2.3024</v>
      </c>
      <c r="R13365">
        <v>9.4598999999999993</v>
      </c>
      <c r="S13365">
        <v>2.7189000000000001</v>
      </c>
    </row>
    <row r="13366" spans="15:19" x14ac:dyDescent="0.25">
      <c r="O13366">
        <v>6683</v>
      </c>
      <c r="P13366">
        <v>1.7532000000000001</v>
      </c>
      <c r="Q13366">
        <v>2.3024</v>
      </c>
      <c r="R13366">
        <v>9.4598999999999993</v>
      </c>
      <c r="S13366">
        <v>2.7189000000000001</v>
      </c>
    </row>
    <row r="13367" spans="15:19" x14ac:dyDescent="0.25">
      <c r="O13367">
        <v>6684</v>
      </c>
      <c r="P13367">
        <v>1.7532000000000001</v>
      </c>
      <c r="Q13367">
        <v>2.3024</v>
      </c>
      <c r="R13367">
        <v>9.4598999999999993</v>
      </c>
      <c r="S13367">
        <v>2.7189000000000001</v>
      </c>
    </row>
    <row r="13368" spans="15:19" x14ac:dyDescent="0.25">
      <c r="O13368">
        <v>6684</v>
      </c>
      <c r="P13368">
        <v>1.7532000000000001</v>
      </c>
      <c r="Q13368">
        <v>2.3024</v>
      </c>
      <c r="R13368">
        <v>9.4598999999999993</v>
      </c>
      <c r="S13368">
        <v>2.7189000000000001</v>
      </c>
    </row>
    <row r="13369" spans="15:19" x14ac:dyDescent="0.25">
      <c r="O13369">
        <v>6685</v>
      </c>
      <c r="P13369">
        <v>1.7532000000000001</v>
      </c>
      <c r="Q13369">
        <v>2.3024</v>
      </c>
      <c r="R13369">
        <v>9.4598999999999993</v>
      </c>
      <c r="S13369">
        <v>2.7189000000000001</v>
      </c>
    </row>
    <row r="13370" spans="15:19" x14ac:dyDescent="0.25">
      <c r="O13370">
        <v>6685</v>
      </c>
      <c r="P13370">
        <v>1.7532000000000001</v>
      </c>
      <c r="Q13370">
        <v>2.3024</v>
      </c>
      <c r="R13370">
        <v>9.4598999999999993</v>
      </c>
      <c r="S13370">
        <v>2.7189000000000001</v>
      </c>
    </row>
    <row r="13371" spans="15:19" x14ac:dyDescent="0.25">
      <c r="O13371">
        <v>6686</v>
      </c>
      <c r="P13371">
        <v>1.7532000000000001</v>
      </c>
      <c r="Q13371">
        <v>2.3024</v>
      </c>
      <c r="R13371">
        <v>9.4598999999999993</v>
      </c>
      <c r="S13371">
        <v>2.7189000000000001</v>
      </c>
    </row>
    <row r="13372" spans="15:19" x14ac:dyDescent="0.25">
      <c r="O13372">
        <v>6686</v>
      </c>
      <c r="P13372">
        <v>1.7532000000000001</v>
      </c>
      <c r="Q13372">
        <v>2.3024</v>
      </c>
      <c r="R13372">
        <v>9.4598999999999993</v>
      </c>
      <c r="S13372">
        <v>2.7189000000000001</v>
      </c>
    </row>
    <row r="13373" spans="15:19" x14ac:dyDescent="0.25">
      <c r="O13373">
        <v>6687</v>
      </c>
      <c r="P13373">
        <v>1.7532000000000001</v>
      </c>
      <c r="Q13373">
        <v>2.3024</v>
      </c>
      <c r="R13373">
        <v>9.4598999999999993</v>
      </c>
      <c r="S13373">
        <v>2.7189000000000001</v>
      </c>
    </row>
    <row r="13374" spans="15:19" x14ac:dyDescent="0.25">
      <c r="O13374">
        <v>6687</v>
      </c>
      <c r="P13374">
        <v>1.7532000000000001</v>
      </c>
      <c r="Q13374">
        <v>2.3024</v>
      </c>
      <c r="R13374">
        <v>9.4598999999999993</v>
      </c>
      <c r="S13374">
        <v>2.7189000000000001</v>
      </c>
    </row>
    <row r="13375" spans="15:19" x14ac:dyDescent="0.25">
      <c r="O13375">
        <v>6688</v>
      </c>
      <c r="P13375">
        <v>1.7532000000000001</v>
      </c>
      <c r="Q13375">
        <v>2.3024</v>
      </c>
      <c r="R13375">
        <v>9.4598999999999993</v>
      </c>
      <c r="S13375">
        <v>2.7189000000000001</v>
      </c>
    </row>
    <row r="13376" spans="15:19" x14ac:dyDescent="0.25">
      <c r="O13376">
        <v>6688</v>
      </c>
      <c r="P13376">
        <v>1.7532000000000001</v>
      </c>
      <c r="Q13376">
        <v>2.3024</v>
      </c>
      <c r="R13376">
        <v>9.4598999999999993</v>
      </c>
      <c r="S13376">
        <v>2.7189000000000001</v>
      </c>
    </row>
    <row r="13377" spans="15:19" x14ac:dyDescent="0.25">
      <c r="O13377">
        <v>6689</v>
      </c>
      <c r="P13377">
        <v>1.7532000000000001</v>
      </c>
      <c r="Q13377">
        <v>2.3024</v>
      </c>
      <c r="R13377">
        <v>9.4598999999999993</v>
      </c>
      <c r="S13377">
        <v>2.7189000000000001</v>
      </c>
    </row>
    <row r="13378" spans="15:19" x14ac:dyDescent="0.25">
      <c r="O13378">
        <v>6689</v>
      </c>
      <c r="P13378">
        <v>1.7532000000000001</v>
      </c>
      <c r="Q13378">
        <v>2.3024</v>
      </c>
      <c r="R13378">
        <v>9.4598999999999993</v>
      </c>
      <c r="S13378">
        <v>2.7189000000000001</v>
      </c>
    </row>
    <row r="13379" spans="15:19" x14ac:dyDescent="0.25">
      <c r="O13379">
        <v>6690</v>
      </c>
      <c r="P13379">
        <v>1.7532000000000001</v>
      </c>
      <c r="Q13379">
        <v>2.3024</v>
      </c>
      <c r="R13379">
        <v>9.4598999999999993</v>
      </c>
      <c r="S13379">
        <v>2.7189000000000001</v>
      </c>
    </row>
    <row r="13380" spans="15:19" x14ac:dyDescent="0.25">
      <c r="O13380">
        <v>6690</v>
      </c>
      <c r="P13380">
        <v>1.7532000000000001</v>
      </c>
      <c r="Q13380">
        <v>2.3024</v>
      </c>
      <c r="R13380">
        <v>9.4598999999999993</v>
      </c>
      <c r="S13380">
        <v>2.7189000000000001</v>
      </c>
    </row>
    <row r="13381" spans="15:19" x14ac:dyDescent="0.25">
      <c r="O13381">
        <v>6691</v>
      </c>
      <c r="P13381">
        <v>1.7532000000000001</v>
      </c>
      <c r="Q13381">
        <v>2.3024</v>
      </c>
      <c r="R13381">
        <v>9.4598999999999993</v>
      </c>
      <c r="S13381">
        <v>2.7189000000000001</v>
      </c>
    </row>
    <row r="13382" spans="15:19" x14ac:dyDescent="0.25">
      <c r="O13382">
        <v>6691</v>
      </c>
      <c r="P13382">
        <v>1.7532000000000001</v>
      </c>
      <c r="Q13382">
        <v>2.3024</v>
      </c>
      <c r="R13382">
        <v>9.4598999999999993</v>
      </c>
      <c r="S13382">
        <v>2.7189000000000001</v>
      </c>
    </row>
    <row r="13383" spans="15:19" x14ac:dyDescent="0.25">
      <c r="O13383">
        <v>6692</v>
      </c>
      <c r="P13383">
        <v>1.7532000000000001</v>
      </c>
      <c r="Q13383">
        <v>2.3024</v>
      </c>
      <c r="R13383">
        <v>9.4598999999999993</v>
      </c>
      <c r="S13383">
        <v>2.7189000000000001</v>
      </c>
    </row>
    <row r="13384" spans="15:19" x14ac:dyDescent="0.25">
      <c r="O13384">
        <v>6692</v>
      </c>
      <c r="P13384">
        <v>1.7532000000000001</v>
      </c>
      <c r="Q13384">
        <v>2.3024</v>
      </c>
      <c r="R13384">
        <v>9.4598999999999993</v>
      </c>
      <c r="S13384">
        <v>2.7189000000000001</v>
      </c>
    </row>
    <row r="13385" spans="15:19" x14ac:dyDescent="0.25">
      <c r="O13385">
        <v>6693</v>
      </c>
      <c r="P13385">
        <v>1.7532000000000001</v>
      </c>
      <c r="Q13385">
        <v>2.3024</v>
      </c>
      <c r="R13385">
        <v>9.4598999999999993</v>
      </c>
      <c r="S13385">
        <v>2.7189000000000001</v>
      </c>
    </row>
    <row r="13386" spans="15:19" x14ac:dyDescent="0.25">
      <c r="O13386">
        <v>6693</v>
      </c>
      <c r="P13386">
        <v>1.7532000000000001</v>
      </c>
      <c r="Q13386">
        <v>2.3024</v>
      </c>
      <c r="R13386">
        <v>9.4598999999999993</v>
      </c>
      <c r="S13386">
        <v>2.7189000000000001</v>
      </c>
    </row>
    <row r="13387" spans="15:19" x14ac:dyDescent="0.25">
      <c r="O13387">
        <v>6694</v>
      </c>
      <c r="P13387">
        <v>1.7532000000000001</v>
      </c>
      <c r="Q13387">
        <v>2.3024</v>
      </c>
      <c r="R13387">
        <v>9.4598999999999993</v>
      </c>
      <c r="S13387">
        <v>2.7189000000000001</v>
      </c>
    </row>
    <row r="13388" spans="15:19" x14ac:dyDescent="0.25">
      <c r="O13388">
        <v>6694</v>
      </c>
      <c r="P13388">
        <v>1.7532000000000001</v>
      </c>
      <c r="Q13388">
        <v>2.3024</v>
      </c>
      <c r="R13388">
        <v>9.4598999999999993</v>
      </c>
      <c r="S13388">
        <v>2.7189000000000001</v>
      </c>
    </row>
    <row r="13389" spans="15:19" x14ac:dyDescent="0.25">
      <c r="O13389">
        <v>6695</v>
      </c>
      <c r="P13389">
        <v>1.7532000000000001</v>
      </c>
      <c r="Q13389">
        <v>2.3024</v>
      </c>
      <c r="R13389">
        <v>9.4598999999999993</v>
      </c>
      <c r="S13389">
        <v>2.7189000000000001</v>
      </c>
    </row>
    <row r="13390" spans="15:19" x14ac:dyDescent="0.25">
      <c r="O13390">
        <v>6695</v>
      </c>
      <c r="P13390">
        <v>1.7532000000000001</v>
      </c>
      <c r="Q13390">
        <v>2.3024</v>
      </c>
      <c r="R13390">
        <v>9.4598999999999993</v>
      </c>
      <c r="S13390">
        <v>2.7189000000000001</v>
      </c>
    </row>
    <row r="13391" spans="15:19" x14ac:dyDescent="0.25">
      <c r="O13391">
        <v>6696</v>
      </c>
      <c r="P13391">
        <v>1.7532000000000001</v>
      </c>
      <c r="Q13391">
        <v>2.3024</v>
      </c>
      <c r="R13391">
        <v>9.4598999999999993</v>
      </c>
      <c r="S13391">
        <v>2.7189000000000001</v>
      </c>
    </row>
    <row r="13392" spans="15:19" x14ac:dyDescent="0.25">
      <c r="O13392">
        <v>6696</v>
      </c>
      <c r="P13392">
        <v>1.7532000000000001</v>
      </c>
      <c r="Q13392">
        <v>2.3024</v>
      </c>
      <c r="R13392">
        <v>9.4598999999999993</v>
      </c>
      <c r="S13392">
        <v>2.7189000000000001</v>
      </c>
    </row>
    <row r="13393" spans="15:19" x14ac:dyDescent="0.25">
      <c r="O13393">
        <v>6697</v>
      </c>
      <c r="P13393">
        <v>1.7532000000000001</v>
      </c>
      <c r="Q13393">
        <v>2.3024</v>
      </c>
      <c r="R13393">
        <v>9.4598999999999993</v>
      </c>
      <c r="S13393">
        <v>2.7189000000000001</v>
      </c>
    </row>
    <row r="13394" spans="15:19" x14ac:dyDescent="0.25">
      <c r="O13394">
        <v>6697</v>
      </c>
      <c r="P13394">
        <v>1.7532000000000001</v>
      </c>
      <c r="Q13394">
        <v>2.3024</v>
      </c>
      <c r="R13394">
        <v>9.4598999999999993</v>
      </c>
      <c r="S13394">
        <v>2.7189000000000001</v>
      </c>
    </row>
    <row r="13395" spans="15:19" x14ac:dyDescent="0.25">
      <c r="O13395">
        <v>6698</v>
      </c>
      <c r="P13395">
        <v>1.7532000000000001</v>
      </c>
      <c r="Q13395">
        <v>2.3024</v>
      </c>
      <c r="R13395">
        <v>9.4598999999999993</v>
      </c>
      <c r="S13395">
        <v>2.7189000000000001</v>
      </c>
    </row>
    <row r="13396" spans="15:19" x14ac:dyDescent="0.25">
      <c r="O13396">
        <v>6698</v>
      </c>
      <c r="P13396">
        <v>1.7532000000000001</v>
      </c>
      <c r="Q13396">
        <v>2.3024</v>
      </c>
      <c r="R13396">
        <v>9.4598999999999993</v>
      </c>
      <c r="S13396">
        <v>2.7189000000000001</v>
      </c>
    </row>
    <row r="13397" spans="15:19" x14ac:dyDescent="0.25">
      <c r="O13397">
        <v>6699</v>
      </c>
      <c r="P13397">
        <v>1.7532000000000001</v>
      </c>
      <c r="Q13397">
        <v>2.3024</v>
      </c>
      <c r="R13397">
        <v>9.4598999999999993</v>
      </c>
      <c r="S13397">
        <v>2.7189000000000001</v>
      </c>
    </row>
    <row r="13398" spans="15:19" x14ac:dyDescent="0.25">
      <c r="O13398">
        <v>6699</v>
      </c>
      <c r="P13398">
        <v>1.7532000000000001</v>
      </c>
      <c r="Q13398">
        <v>2.3024</v>
      </c>
      <c r="R13398">
        <v>9.4598999999999993</v>
      </c>
      <c r="S13398">
        <v>2.7189000000000001</v>
      </c>
    </row>
    <row r="13399" spans="15:19" x14ac:dyDescent="0.25">
      <c r="O13399">
        <v>6700</v>
      </c>
      <c r="P13399">
        <v>1.7532000000000001</v>
      </c>
      <c r="Q13399">
        <v>2.3024</v>
      </c>
      <c r="R13399">
        <v>9.4598999999999993</v>
      </c>
      <c r="S13399">
        <v>2.7189000000000001</v>
      </c>
    </row>
    <row r="13400" spans="15:19" x14ac:dyDescent="0.25">
      <c r="O13400">
        <v>6700</v>
      </c>
      <c r="P13400">
        <v>1.7532000000000001</v>
      </c>
      <c r="Q13400">
        <v>2.3024</v>
      </c>
      <c r="R13400">
        <v>9.4598999999999993</v>
      </c>
      <c r="S13400">
        <v>2.7189000000000001</v>
      </c>
    </row>
    <row r="13401" spans="15:19" x14ac:dyDescent="0.25">
      <c r="O13401">
        <v>6701</v>
      </c>
      <c r="P13401">
        <v>1.7532000000000001</v>
      </c>
      <c r="Q13401">
        <v>2.3024</v>
      </c>
      <c r="R13401">
        <v>9.4598999999999993</v>
      </c>
      <c r="S13401">
        <v>2.7189000000000001</v>
      </c>
    </row>
    <row r="13402" spans="15:19" x14ac:dyDescent="0.25">
      <c r="O13402">
        <v>6701</v>
      </c>
      <c r="P13402">
        <v>1.7532000000000001</v>
      </c>
      <c r="Q13402">
        <v>2.3024</v>
      </c>
      <c r="R13402">
        <v>9.4598999999999993</v>
      </c>
      <c r="S13402">
        <v>2.7189000000000001</v>
      </c>
    </row>
    <row r="13403" spans="15:19" x14ac:dyDescent="0.25">
      <c r="O13403">
        <v>6702</v>
      </c>
      <c r="P13403">
        <v>1.7532000000000001</v>
      </c>
      <c r="Q13403">
        <v>2.3024</v>
      </c>
      <c r="R13403">
        <v>9.4598999999999993</v>
      </c>
      <c r="S13403">
        <v>2.7189000000000001</v>
      </c>
    </row>
    <row r="13404" spans="15:19" x14ac:dyDescent="0.25">
      <c r="O13404">
        <v>6702</v>
      </c>
      <c r="P13404">
        <v>1.7532000000000001</v>
      </c>
      <c r="Q13404">
        <v>2.3024</v>
      </c>
      <c r="R13404">
        <v>9.4598999999999993</v>
      </c>
      <c r="S13404">
        <v>2.7189000000000001</v>
      </c>
    </row>
    <row r="13405" spans="15:19" x14ac:dyDescent="0.25">
      <c r="O13405">
        <v>6703</v>
      </c>
      <c r="P13405">
        <v>1.7532000000000001</v>
      </c>
      <c r="Q13405">
        <v>2.3024</v>
      </c>
      <c r="R13405">
        <v>9.4598999999999993</v>
      </c>
      <c r="S13405">
        <v>2.7189000000000001</v>
      </c>
    </row>
    <row r="13406" spans="15:19" x14ac:dyDescent="0.25">
      <c r="O13406">
        <v>6703</v>
      </c>
      <c r="P13406">
        <v>1.7532000000000001</v>
      </c>
      <c r="Q13406">
        <v>2.3024</v>
      </c>
      <c r="R13406">
        <v>9.4598999999999993</v>
      </c>
      <c r="S13406">
        <v>2.7189000000000001</v>
      </c>
    </row>
    <row r="13407" spans="15:19" x14ac:dyDescent="0.25">
      <c r="O13407">
        <v>6704</v>
      </c>
      <c r="P13407">
        <v>1.7532000000000001</v>
      </c>
      <c r="Q13407">
        <v>2.3024</v>
      </c>
      <c r="R13407">
        <v>9.4598999999999993</v>
      </c>
      <c r="S13407">
        <v>2.7189000000000001</v>
      </c>
    </row>
    <row r="13408" spans="15:19" x14ac:dyDescent="0.25">
      <c r="O13408">
        <v>6704</v>
      </c>
      <c r="P13408">
        <v>1.7532000000000001</v>
      </c>
      <c r="Q13408">
        <v>2.3024</v>
      </c>
      <c r="R13408">
        <v>9.4598999999999993</v>
      </c>
      <c r="S13408">
        <v>2.7189000000000001</v>
      </c>
    </row>
    <row r="13409" spans="15:19" x14ac:dyDescent="0.25">
      <c r="O13409">
        <v>6705</v>
      </c>
      <c r="P13409">
        <v>1.7532000000000001</v>
      </c>
      <c r="Q13409">
        <v>2.3024</v>
      </c>
      <c r="R13409">
        <v>9.4598999999999993</v>
      </c>
      <c r="S13409">
        <v>2.7189000000000001</v>
      </c>
    </row>
    <row r="13410" spans="15:19" x14ac:dyDescent="0.25">
      <c r="O13410">
        <v>6705</v>
      </c>
      <c r="P13410">
        <v>1.7532000000000001</v>
      </c>
      <c r="Q13410">
        <v>2.3024</v>
      </c>
      <c r="R13410">
        <v>9.4598999999999993</v>
      </c>
      <c r="S13410">
        <v>2.7189000000000001</v>
      </c>
    </row>
    <row r="13411" spans="15:19" x14ac:dyDescent="0.25">
      <c r="O13411">
        <v>6706</v>
      </c>
      <c r="P13411">
        <v>1.7532000000000001</v>
      </c>
      <c r="Q13411">
        <v>2.3024</v>
      </c>
      <c r="R13411">
        <v>9.4598999999999993</v>
      </c>
      <c r="S13411">
        <v>2.7189000000000001</v>
      </c>
    </row>
    <row r="13412" spans="15:19" x14ac:dyDescent="0.25">
      <c r="O13412">
        <v>6706</v>
      </c>
      <c r="P13412">
        <v>1.7532000000000001</v>
      </c>
      <c r="Q13412">
        <v>2.3024</v>
      </c>
      <c r="R13412">
        <v>9.4598999999999993</v>
      </c>
      <c r="S13412">
        <v>2.7189000000000001</v>
      </c>
    </row>
    <row r="13413" spans="15:19" x14ac:dyDescent="0.25">
      <c r="O13413">
        <v>6707</v>
      </c>
      <c r="P13413">
        <v>1.7532000000000001</v>
      </c>
      <c r="Q13413">
        <v>2.3024</v>
      </c>
      <c r="R13413">
        <v>9.4598999999999993</v>
      </c>
      <c r="S13413">
        <v>2.7189000000000001</v>
      </c>
    </row>
    <row r="13414" spans="15:19" x14ac:dyDescent="0.25">
      <c r="O13414">
        <v>6707</v>
      </c>
      <c r="P13414">
        <v>1.7532000000000001</v>
      </c>
      <c r="Q13414">
        <v>2.3024</v>
      </c>
      <c r="R13414">
        <v>9.4598999999999993</v>
      </c>
      <c r="S13414">
        <v>2.7189000000000001</v>
      </c>
    </row>
    <row r="13415" spans="15:19" x14ac:dyDescent="0.25">
      <c r="O13415">
        <v>6708</v>
      </c>
      <c r="P13415">
        <v>1.7532000000000001</v>
      </c>
      <c r="Q13415">
        <v>2.3024</v>
      </c>
      <c r="R13415">
        <v>9.4598999999999993</v>
      </c>
      <c r="S13415">
        <v>2.7189000000000001</v>
      </c>
    </row>
    <row r="13416" spans="15:19" x14ac:dyDescent="0.25">
      <c r="O13416">
        <v>6708</v>
      </c>
      <c r="P13416">
        <v>1.7532000000000001</v>
      </c>
      <c r="Q13416">
        <v>2.3024</v>
      </c>
      <c r="R13416">
        <v>9.4598999999999993</v>
      </c>
      <c r="S13416">
        <v>2.7189000000000001</v>
      </c>
    </row>
    <row r="13417" spans="15:19" x14ac:dyDescent="0.25">
      <c r="O13417">
        <v>6709</v>
      </c>
      <c r="P13417">
        <v>1.7532000000000001</v>
      </c>
      <c r="Q13417">
        <v>2.3024</v>
      </c>
      <c r="R13417">
        <v>9.4598999999999993</v>
      </c>
      <c r="S13417">
        <v>2.7189000000000001</v>
      </c>
    </row>
    <row r="13418" spans="15:19" x14ac:dyDescent="0.25">
      <c r="O13418">
        <v>6709</v>
      </c>
      <c r="P13418">
        <v>1.7532000000000001</v>
      </c>
      <c r="Q13418">
        <v>2.3024</v>
      </c>
      <c r="R13418">
        <v>9.4598999999999993</v>
      </c>
      <c r="S13418">
        <v>2.7189000000000001</v>
      </c>
    </row>
    <row r="13419" spans="15:19" x14ac:dyDescent="0.25">
      <c r="O13419">
        <v>6710</v>
      </c>
      <c r="P13419">
        <v>1.7532000000000001</v>
      </c>
      <c r="Q13419">
        <v>2.3024</v>
      </c>
      <c r="R13419">
        <v>9.4598999999999993</v>
      </c>
      <c r="S13419">
        <v>2.7189000000000001</v>
      </c>
    </row>
    <row r="13420" spans="15:19" x14ac:dyDescent="0.25">
      <c r="O13420">
        <v>6710</v>
      </c>
      <c r="P13420">
        <v>1.7532000000000001</v>
      </c>
      <c r="Q13420">
        <v>2.3024</v>
      </c>
      <c r="R13420">
        <v>9.4598999999999993</v>
      </c>
      <c r="S13420">
        <v>2.7189000000000001</v>
      </c>
    </row>
    <row r="13421" spans="15:19" x14ac:dyDescent="0.25">
      <c r="O13421">
        <v>6711</v>
      </c>
      <c r="P13421">
        <v>1.7532000000000001</v>
      </c>
      <c r="Q13421">
        <v>2.3024</v>
      </c>
      <c r="R13421">
        <v>9.4598999999999993</v>
      </c>
      <c r="S13421">
        <v>2.7189000000000001</v>
      </c>
    </row>
    <row r="13422" spans="15:19" x14ac:dyDescent="0.25">
      <c r="O13422">
        <v>6711</v>
      </c>
      <c r="P13422">
        <v>1.7532000000000001</v>
      </c>
      <c r="Q13422">
        <v>2.3024</v>
      </c>
      <c r="R13422">
        <v>9.4598999999999993</v>
      </c>
      <c r="S13422">
        <v>2.7189000000000001</v>
      </c>
    </row>
    <row r="13423" spans="15:19" x14ac:dyDescent="0.25">
      <c r="O13423">
        <v>6712</v>
      </c>
      <c r="P13423">
        <v>1.7532000000000001</v>
      </c>
      <c r="Q13423">
        <v>2.3024</v>
      </c>
      <c r="R13423">
        <v>9.4598999999999993</v>
      </c>
      <c r="S13423">
        <v>2.7189000000000001</v>
      </c>
    </row>
    <row r="13424" spans="15:19" x14ac:dyDescent="0.25">
      <c r="O13424">
        <v>6712</v>
      </c>
      <c r="P13424">
        <v>1.7532000000000001</v>
      </c>
      <c r="Q13424">
        <v>2.3024</v>
      </c>
      <c r="R13424">
        <v>9.4598999999999993</v>
      </c>
      <c r="S13424">
        <v>2.7189000000000001</v>
      </c>
    </row>
    <row r="13425" spans="15:19" x14ac:dyDescent="0.25">
      <c r="O13425">
        <v>6713</v>
      </c>
      <c r="P13425">
        <v>1.7532000000000001</v>
      </c>
      <c r="Q13425">
        <v>2.3024</v>
      </c>
      <c r="R13425">
        <v>9.4598999999999993</v>
      </c>
      <c r="S13425">
        <v>2.7189000000000001</v>
      </c>
    </row>
    <row r="13426" spans="15:19" x14ac:dyDescent="0.25">
      <c r="O13426">
        <v>6713</v>
      </c>
      <c r="P13426">
        <v>1.7532000000000001</v>
      </c>
      <c r="Q13426">
        <v>2.3024</v>
      </c>
      <c r="R13426">
        <v>9.4598999999999993</v>
      </c>
      <c r="S13426">
        <v>2.7189000000000001</v>
      </c>
    </row>
    <row r="13427" spans="15:19" x14ac:dyDescent="0.25">
      <c r="O13427">
        <v>6714</v>
      </c>
      <c r="P13427">
        <v>1.7532000000000001</v>
      </c>
      <c r="Q13427">
        <v>2.3024</v>
      </c>
      <c r="R13427">
        <v>9.4598999999999993</v>
      </c>
      <c r="S13427">
        <v>2.7189000000000001</v>
      </c>
    </row>
    <row r="13428" spans="15:19" x14ac:dyDescent="0.25">
      <c r="O13428">
        <v>6714</v>
      </c>
      <c r="P13428">
        <v>1.7532000000000001</v>
      </c>
      <c r="Q13428">
        <v>2.3024</v>
      </c>
      <c r="R13428">
        <v>9.4598999999999993</v>
      </c>
      <c r="S13428">
        <v>2.7189000000000001</v>
      </c>
    </row>
    <row r="13429" spans="15:19" x14ac:dyDescent="0.25">
      <c r="O13429">
        <v>6715</v>
      </c>
      <c r="P13429">
        <v>1.7532000000000001</v>
      </c>
      <c r="Q13429">
        <v>2.3024</v>
      </c>
      <c r="R13429">
        <v>9.4598999999999993</v>
      </c>
      <c r="S13429">
        <v>2.7189000000000001</v>
      </c>
    </row>
    <row r="13430" spans="15:19" x14ac:dyDescent="0.25">
      <c r="O13430">
        <v>6715</v>
      </c>
      <c r="P13430">
        <v>1.7532000000000001</v>
      </c>
      <c r="Q13430">
        <v>2.3024</v>
      </c>
      <c r="R13430">
        <v>9.4598999999999993</v>
      </c>
      <c r="S13430">
        <v>2.7189000000000001</v>
      </c>
    </row>
    <row r="13431" spans="15:19" x14ac:dyDescent="0.25">
      <c r="O13431">
        <v>6716</v>
      </c>
      <c r="P13431">
        <v>1.7532000000000001</v>
      </c>
      <c r="Q13431">
        <v>2.3024</v>
      </c>
      <c r="R13431">
        <v>9.4598999999999993</v>
      </c>
      <c r="S13431">
        <v>2.7189000000000001</v>
      </c>
    </row>
    <row r="13432" spans="15:19" x14ac:dyDescent="0.25">
      <c r="O13432">
        <v>6716</v>
      </c>
      <c r="P13432">
        <v>1.7532000000000001</v>
      </c>
      <c r="Q13432">
        <v>2.3024</v>
      </c>
      <c r="R13432">
        <v>9.4598999999999993</v>
      </c>
      <c r="S13432">
        <v>2.7189000000000001</v>
      </c>
    </row>
    <row r="13433" spans="15:19" x14ac:dyDescent="0.25">
      <c r="O13433">
        <v>6717</v>
      </c>
      <c r="P13433">
        <v>1.7532000000000001</v>
      </c>
      <c r="Q13433">
        <v>2.3024</v>
      </c>
      <c r="R13433">
        <v>9.4598999999999993</v>
      </c>
      <c r="S13433">
        <v>2.7189000000000001</v>
      </c>
    </row>
    <row r="13434" spans="15:19" x14ac:dyDescent="0.25">
      <c r="O13434">
        <v>6717</v>
      </c>
      <c r="P13434">
        <v>1.7532000000000001</v>
      </c>
      <c r="Q13434">
        <v>2.3024</v>
      </c>
      <c r="R13434">
        <v>9.4598999999999993</v>
      </c>
      <c r="S13434">
        <v>2.7189000000000001</v>
      </c>
    </row>
    <row r="13435" spans="15:19" x14ac:dyDescent="0.25">
      <c r="O13435">
        <v>6718</v>
      </c>
      <c r="P13435">
        <v>1.7532000000000001</v>
      </c>
      <c r="Q13435">
        <v>2.3024</v>
      </c>
      <c r="R13435">
        <v>9.4598999999999993</v>
      </c>
      <c r="S13435">
        <v>2.7189000000000001</v>
      </c>
    </row>
    <row r="13436" spans="15:19" x14ac:dyDescent="0.25">
      <c r="O13436">
        <v>6718</v>
      </c>
      <c r="P13436">
        <v>1.7532000000000001</v>
      </c>
      <c r="Q13436">
        <v>2.3024</v>
      </c>
      <c r="R13436">
        <v>9.4598999999999993</v>
      </c>
      <c r="S13436">
        <v>2.7189000000000001</v>
      </c>
    </row>
    <row r="13437" spans="15:19" x14ac:dyDescent="0.25">
      <c r="O13437">
        <v>6719</v>
      </c>
      <c r="P13437">
        <v>1.7532000000000001</v>
      </c>
      <c r="Q13437">
        <v>2.3024</v>
      </c>
      <c r="R13437">
        <v>9.4598999999999993</v>
      </c>
      <c r="S13437">
        <v>2.7189000000000001</v>
      </c>
    </row>
    <row r="13438" spans="15:19" x14ac:dyDescent="0.25">
      <c r="O13438">
        <v>6719</v>
      </c>
      <c r="P13438">
        <v>1.7532000000000001</v>
      </c>
      <c r="Q13438">
        <v>2.3024</v>
      </c>
      <c r="R13438">
        <v>9.4598999999999993</v>
      </c>
      <c r="S13438">
        <v>2.7189000000000001</v>
      </c>
    </row>
    <row r="13439" spans="15:19" x14ac:dyDescent="0.25">
      <c r="O13439">
        <v>6720</v>
      </c>
      <c r="P13439">
        <v>1.7532000000000001</v>
      </c>
      <c r="Q13439">
        <v>2.3024</v>
      </c>
      <c r="R13439">
        <v>9.4598999999999993</v>
      </c>
      <c r="S13439">
        <v>2.7189000000000001</v>
      </c>
    </row>
    <row r="13440" spans="15:19" x14ac:dyDescent="0.25">
      <c r="O13440">
        <v>6720</v>
      </c>
      <c r="P13440">
        <v>1.7532000000000001</v>
      </c>
      <c r="Q13440">
        <v>2.3024</v>
      </c>
      <c r="R13440">
        <v>9.4598999999999993</v>
      </c>
      <c r="S13440">
        <v>2.7189000000000001</v>
      </c>
    </row>
    <row r="13441" spans="15:19" x14ac:dyDescent="0.25">
      <c r="O13441">
        <v>6721</v>
      </c>
      <c r="P13441">
        <v>1.7532000000000001</v>
      </c>
      <c r="Q13441">
        <v>2.3024</v>
      </c>
      <c r="R13441">
        <v>9.4598999999999993</v>
      </c>
      <c r="S13441">
        <v>2.7189000000000001</v>
      </c>
    </row>
    <row r="13442" spans="15:19" x14ac:dyDescent="0.25">
      <c r="O13442">
        <v>6721</v>
      </c>
      <c r="P13442">
        <v>1.7532000000000001</v>
      </c>
      <c r="Q13442">
        <v>2.3024</v>
      </c>
      <c r="R13442">
        <v>9.4598999999999993</v>
      </c>
      <c r="S13442">
        <v>2.7189000000000001</v>
      </c>
    </row>
    <row r="13443" spans="15:19" x14ac:dyDescent="0.25">
      <c r="O13443">
        <v>6722</v>
      </c>
      <c r="P13443">
        <v>1.7532000000000001</v>
      </c>
      <c r="Q13443">
        <v>2.3024</v>
      </c>
      <c r="R13443">
        <v>9.4598999999999993</v>
      </c>
      <c r="S13443">
        <v>2.7189000000000001</v>
      </c>
    </row>
    <row r="13444" spans="15:19" x14ac:dyDescent="0.25">
      <c r="O13444">
        <v>6722</v>
      </c>
      <c r="P13444">
        <v>1.7532000000000001</v>
      </c>
      <c r="Q13444">
        <v>2.3024</v>
      </c>
      <c r="R13444">
        <v>9.4598999999999993</v>
      </c>
      <c r="S13444">
        <v>2.7189000000000001</v>
      </c>
    </row>
    <row r="13445" spans="15:19" x14ac:dyDescent="0.25">
      <c r="O13445">
        <v>6723</v>
      </c>
      <c r="P13445">
        <v>1.7532000000000001</v>
      </c>
      <c r="Q13445">
        <v>2.3024</v>
      </c>
      <c r="R13445">
        <v>9.4598999999999993</v>
      </c>
      <c r="S13445">
        <v>2.7189000000000001</v>
      </c>
    </row>
    <row r="13446" spans="15:19" x14ac:dyDescent="0.25">
      <c r="O13446">
        <v>6723</v>
      </c>
      <c r="P13446">
        <v>1.7532000000000001</v>
      </c>
      <c r="Q13446">
        <v>2.3024</v>
      </c>
      <c r="R13446">
        <v>9.4598999999999993</v>
      </c>
      <c r="S13446">
        <v>2.7189000000000001</v>
      </c>
    </row>
    <row r="13447" spans="15:19" x14ac:dyDescent="0.25">
      <c r="O13447">
        <v>6724</v>
      </c>
      <c r="P13447">
        <v>1.7532000000000001</v>
      </c>
      <c r="Q13447">
        <v>2.3024</v>
      </c>
      <c r="R13447">
        <v>9.4598999999999993</v>
      </c>
      <c r="S13447">
        <v>2.7189000000000001</v>
      </c>
    </row>
    <row r="13448" spans="15:19" x14ac:dyDescent="0.25">
      <c r="O13448">
        <v>6724</v>
      </c>
      <c r="P13448">
        <v>1.7532000000000001</v>
      </c>
      <c r="Q13448">
        <v>2.3024</v>
      </c>
      <c r="R13448">
        <v>9.4598999999999993</v>
      </c>
      <c r="S13448">
        <v>2.7189000000000001</v>
      </c>
    </row>
    <row r="13449" spans="15:19" x14ac:dyDescent="0.25">
      <c r="O13449">
        <v>6725</v>
      </c>
      <c r="P13449">
        <v>1.7532000000000001</v>
      </c>
      <c r="Q13449">
        <v>2.3024</v>
      </c>
      <c r="R13449">
        <v>9.4598999999999993</v>
      </c>
      <c r="S13449">
        <v>2.7189000000000001</v>
      </c>
    </row>
    <row r="13450" spans="15:19" x14ac:dyDescent="0.25">
      <c r="O13450">
        <v>6725</v>
      </c>
      <c r="P13450">
        <v>1.7532000000000001</v>
      </c>
      <c r="Q13450">
        <v>2.3024</v>
      </c>
      <c r="R13450">
        <v>9.4598999999999993</v>
      </c>
      <c r="S13450">
        <v>2.7189000000000001</v>
      </c>
    </row>
    <row r="13451" spans="15:19" x14ac:dyDescent="0.25">
      <c r="O13451">
        <v>6726</v>
      </c>
      <c r="P13451">
        <v>1.7532000000000001</v>
      </c>
      <c r="Q13451">
        <v>2.3024</v>
      </c>
      <c r="R13451">
        <v>9.4598999999999993</v>
      </c>
      <c r="S13451">
        <v>2.7189000000000001</v>
      </c>
    </row>
    <row r="13452" spans="15:19" x14ac:dyDescent="0.25">
      <c r="O13452">
        <v>6726</v>
      </c>
      <c r="P13452">
        <v>1.7532000000000001</v>
      </c>
      <c r="Q13452">
        <v>2.3024</v>
      </c>
      <c r="R13452">
        <v>9.4598999999999993</v>
      </c>
      <c r="S13452">
        <v>2.7189000000000001</v>
      </c>
    </row>
    <row r="13453" spans="15:19" x14ac:dyDescent="0.25">
      <c r="O13453">
        <v>6727</v>
      </c>
      <c r="P13453">
        <v>1.7882</v>
      </c>
      <c r="Q13453">
        <v>2.2446000000000002</v>
      </c>
      <c r="R13453">
        <v>9.6927000000000003</v>
      </c>
      <c r="S13453">
        <v>2.7555000000000001</v>
      </c>
    </row>
    <row r="13454" spans="15:19" x14ac:dyDescent="0.25">
      <c r="O13454">
        <v>6727</v>
      </c>
      <c r="P13454">
        <v>1.7882</v>
      </c>
      <c r="Q13454">
        <v>2.2446000000000002</v>
      </c>
      <c r="R13454">
        <v>9.6927000000000003</v>
      </c>
      <c r="S13454">
        <v>2.7555000000000001</v>
      </c>
    </row>
    <row r="13455" spans="15:19" x14ac:dyDescent="0.25">
      <c r="O13455">
        <v>6728</v>
      </c>
      <c r="P13455">
        <v>1.7882</v>
      </c>
      <c r="Q13455">
        <v>2.2446000000000002</v>
      </c>
      <c r="R13455">
        <v>9.6927000000000003</v>
      </c>
      <c r="S13455">
        <v>2.7555000000000001</v>
      </c>
    </row>
    <row r="13456" spans="15:19" x14ac:dyDescent="0.25">
      <c r="O13456">
        <v>6728</v>
      </c>
      <c r="P13456">
        <v>1.7882</v>
      </c>
      <c r="Q13456">
        <v>2.2446000000000002</v>
      </c>
      <c r="R13456">
        <v>9.6927000000000003</v>
      </c>
      <c r="S13456">
        <v>2.7555000000000001</v>
      </c>
    </row>
    <row r="13457" spans="15:19" x14ac:dyDescent="0.25">
      <c r="O13457">
        <v>6729</v>
      </c>
      <c r="P13457">
        <v>1.7882</v>
      </c>
      <c r="Q13457">
        <v>2.2446000000000002</v>
      </c>
      <c r="R13457">
        <v>9.6927000000000003</v>
      </c>
      <c r="S13457">
        <v>2.7555000000000001</v>
      </c>
    </row>
    <row r="13458" spans="15:19" x14ac:dyDescent="0.25">
      <c r="O13458">
        <v>6729</v>
      </c>
      <c r="P13458">
        <v>1.7882</v>
      </c>
      <c r="Q13458">
        <v>2.2446000000000002</v>
      </c>
      <c r="R13458">
        <v>9.6927000000000003</v>
      </c>
      <c r="S13458">
        <v>2.7555000000000001</v>
      </c>
    </row>
    <row r="13459" spans="15:19" x14ac:dyDescent="0.25">
      <c r="O13459">
        <v>6730</v>
      </c>
      <c r="P13459">
        <v>1.7882</v>
      </c>
      <c r="Q13459">
        <v>2.2446000000000002</v>
      </c>
      <c r="R13459">
        <v>9.6927000000000003</v>
      </c>
      <c r="S13459">
        <v>2.7555000000000001</v>
      </c>
    </row>
    <row r="13460" spans="15:19" x14ac:dyDescent="0.25">
      <c r="O13460">
        <v>6730</v>
      </c>
      <c r="P13460">
        <v>1.7882</v>
      </c>
      <c r="Q13460">
        <v>2.2446000000000002</v>
      </c>
      <c r="R13460">
        <v>9.6927000000000003</v>
      </c>
      <c r="S13460">
        <v>2.7555000000000001</v>
      </c>
    </row>
    <row r="13461" spans="15:19" x14ac:dyDescent="0.25">
      <c r="O13461">
        <v>6731</v>
      </c>
      <c r="P13461">
        <v>1.7882</v>
      </c>
      <c r="Q13461">
        <v>2.2446000000000002</v>
      </c>
      <c r="R13461">
        <v>9.6927000000000003</v>
      </c>
      <c r="S13461">
        <v>2.7555000000000001</v>
      </c>
    </row>
    <row r="13462" spans="15:19" x14ac:dyDescent="0.25">
      <c r="O13462">
        <v>6731</v>
      </c>
      <c r="P13462">
        <v>1.7882</v>
      </c>
      <c r="Q13462">
        <v>2.2446000000000002</v>
      </c>
      <c r="R13462">
        <v>9.6927000000000003</v>
      </c>
      <c r="S13462">
        <v>2.7555000000000001</v>
      </c>
    </row>
    <row r="13463" spans="15:19" x14ac:dyDescent="0.25">
      <c r="O13463">
        <v>6732</v>
      </c>
      <c r="P13463">
        <v>1.7882</v>
      </c>
      <c r="Q13463">
        <v>2.2446000000000002</v>
      </c>
      <c r="R13463">
        <v>9.6927000000000003</v>
      </c>
      <c r="S13463">
        <v>2.7555000000000001</v>
      </c>
    </row>
    <row r="13464" spans="15:19" x14ac:dyDescent="0.25">
      <c r="O13464">
        <v>6732</v>
      </c>
      <c r="P13464">
        <v>1.7882</v>
      </c>
      <c r="Q13464">
        <v>2.2446000000000002</v>
      </c>
      <c r="R13464">
        <v>9.6927000000000003</v>
      </c>
      <c r="S13464">
        <v>2.7555000000000001</v>
      </c>
    </row>
    <row r="13465" spans="15:19" x14ac:dyDescent="0.25">
      <c r="O13465">
        <v>6733</v>
      </c>
      <c r="P13465">
        <v>1.7882</v>
      </c>
      <c r="Q13465">
        <v>2.2446000000000002</v>
      </c>
      <c r="R13465">
        <v>9.6927000000000003</v>
      </c>
      <c r="S13465">
        <v>2.7555000000000001</v>
      </c>
    </row>
    <row r="13466" spans="15:19" x14ac:dyDescent="0.25">
      <c r="O13466">
        <v>6733</v>
      </c>
      <c r="P13466">
        <v>1.7882</v>
      </c>
      <c r="Q13466">
        <v>2.2446000000000002</v>
      </c>
      <c r="R13466">
        <v>9.6927000000000003</v>
      </c>
      <c r="S13466">
        <v>2.7555000000000001</v>
      </c>
    </row>
    <row r="13467" spans="15:19" x14ac:dyDescent="0.25">
      <c r="O13467">
        <v>6734</v>
      </c>
      <c r="P13467">
        <v>1.7882</v>
      </c>
      <c r="Q13467">
        <v>2.2446000000000002</v>
      </c>
      <c r="R13467">
        <v>9.6927000000000003</v>
      </c>
      <c r="S13467">
        <v>2.7555000000000001</v>
      </c>
    </row>
    <row r="13468" spans="15:19" x14ac:dyDescent="0.25">
      <c r="O13468">
        <v>6734</v>
      </c>
      <c r="P13468">
        <v>1.7882</v>
      </c>
      <c r="Q13468">
        <v>2.2446000000000002</v>
      </c>
      <c r="R13468">
        <v>9.6927000000000003</v>
      </c>
      <c r="S13468">
        <v>2.7555000000000001</v>
      </c>
    </row>
    <row r="13469" spans="15:19" x14ac:dyDescent="0.25">
      <c r="O13469">
        <v>6735</v>
      </c>
      <c r="P13469">
        <v>1.7882</v>
      </c>
      <c r="Q13469">
        <v>2.2446000000000002</v>
      </c>
      <c r="R13469">
        <v>9.6927000000000003</v>
      </c>
      <c r="S13469">
        <v>2.7555000000000001</v>
      </c>
    </row>
    <row r="13470" spans="15:19" x14ac:dyDescent="0.25">
      <c r="O13470">
        <v>6735</v>
      </c>
      <c r="P13470">
        <v>1.7882</v>
      </c>
      <c r="Q13470">
        <v>2.2446000000000002</v>
      </c>
      <c r="R13470">
        <v>9.6927000000000003</v>
      </c>
      <c r="S13470">
        <v>2.7555000000000001</v>
      </c>
    </row>
    <row r="13471" spans="15:19" x14ac:dyDescent="0.25">
      <c r="O13471">
        <v>6736</v>
      </c>
      <c r="P13471">
        <v>1.7882</v>
      </c>
      <c r="Q13471">
        <v>2.2446000000000002</v>
      </c>
      <c r="R13471">
        <v>9.6927000000000003</v>
      </c>
      <c r="S13471">
        <v>2.7555000000000001</v>
      </c>
    </row>
    <row r="13472" spans="15:19" x14ac:dyDescent="0.25">
      <c r="O13472">
        <v>6736</v>
      </c>
      <c r="P13472">
        <v>1.7882</v>
      </c>
      <c r="Q13472">
        <v>2.2446000000000002</v>
      </c>
      <c r="R13472">
        <v>9.6927000000000003</v>
      </c>
      <c r="S13472">
        <v>2.7555000000000001</v>
      </c>
    </row>
    <row r="13473" spans="15:19" x14ac:dyDescent="0.25">
      <c r="O13473">
        <v>6737</v>
      </c>
      <c r="P13473">
        <v>1.7882</v>
      </c>
      <c r="Q13473">
        <v>2.2446000000000002</v>
      </c>
      <c r="R13473">
        <v>9.6927000000000003</v>
      </c>
      <c r="S13473">
        <v>2.7555000000000001</v>
      </c>
    </row>
    <row r="13474" spans="15:19" x14ac:dyDescent="0.25">
      <c r="O13474">
        <v>6737</v>
      </c>
      <c r="P13474">
        <v>1.7882</v>
      </c>
      <c r="Q13474">
        <v>2.2446000000000002</v>
      </c>
      <c r="R13474">
        <v>9.6927000000000003</v>
      </c>
      <c r="S13474">
        <v>2.7555000000000001</v>
      </c>
    </row>
    <row r="13475" spans="15:19" x14ac:dyDescent="0.25">
      <c r="O13475">
        <v>6738</v>
      </c>
      <c r="P13475">
        <v>1.7882</v>
      </c>
      <c r="Q13475">
        <v>2.2446000000000002</v>
      </c>
      <c r="R13475">
        <v>9.6927000000000003</v>
      </c>
      <c r="S13475">
        <v>2.7555000000000001</v>
      </c>
    </row>
    <row r="13476" spans="15:19" x14ac:dyDescent="0.25">
      <c r="O13476">
        <v>6738</v>
      </c>
      <c r="P13476">
        <v>1.7882</v>
      </c>
      <c r="Q13476">
        <v>2.2446000000000002</v>
      </c>
      <c r="R13476">
        <v>9.6927000000000003</v>
      </c>
      <c r="S13476">
        <v>2.7555000000000001</v>
      </c>
    </row>
    <row r="13477" spans="15:19" x14ac:dyDescent="0.25">
      <c r="O13477">
        <v>6739</v>
      </c>
      <c r="P13477">
        <v>1.7882</v>
      </c>
      <c r="Q13477">
        <v>2.2446000000000002</v>
      </c>
      <c r="R13477">
        <v>9.6927000000000003</v>
      </c>
      <c r="S13477">
        <v>2.7555000000000001</v>
      </c>
    </row>
    <row r="13478" spans="15:19" x14ac:dyDescent="0.25">
      <c r="O13478">
        <v>6739</v>
      </c>
      <c r="P13478">
        <v>1.7882</v>
      </c>
      <c r="Q13478">
        <v>2.2446000000000002</v>
      </c>
      <c r="R13478">
        <v>9.6927000000000003</v>
      </c>
      <c r="S13478">
        <v>2.7555000000000001</v>
      </c>
    </row>
    <row r="13479" spans="15:19" x14ac:dyDescent="0.25">
      <c r="O13479">
        <v>6740</v>
      </c>
      <c r="P13479">
        <v>1.7882</v>
      </c>
      <c r="Q13479">
        <v>2.2446000000000002</v>
      </c>
      <c r="R13479">
        <v>9.6927000000000003</v>
      </c>
      <c r="S13479">
        <v>2.7555000000000001</v>
      </c>
    </row>
    <row r="13480" spans="15:19" x14ac:dyDescent="0.25">
      <c r="O13480">
        <v>6740</v>
      </c>
      <c r="P13480">
        <v>1.7882</v>
      </c>
      <c r="Q13480">
        <v>2.2446000000000002</v>
      </c>
      <c r="R13480">
        <v>9.6927000000000003</v>
      </c>
      <c r="S13480">
        <v>2.7555000000000001</v>
      </c>
    </row>
    <row r="13481" spans="15:19" x14ac:dyDescent="0.25">
      <c r="O13481">
        <v>6741</v>
      </c>
      <c r="P13481">
        <v>1.7882</v>
      </c>
      <c r="Q13481">
        <v>2.2446000000000002</v>
      </c>
      <c r="R13481">
        <v>9.6927000000000003</v>
      </c>
      <c r="S13481">
        <v>2.7555000000000001</v>
      </c>
    </row>
    <row r="13482" spans="15:19" x14ac:dyDescent="0.25">
      <c r="O13482">
        <v>6741</v>
      </c>
      <c r="P13482">
        <v>1.7882</v>
      </c>
      <c r="Q13482">
        <v>2.2446000000000002</v>
      </c>
      <c r="R13482">
        <v>9.6927000000000003</v>
      </c>
      <c r="S13482">
        <v>2.7555000000000001</v>
      </c>
    </row>
    <row r="13483" spans="15:19" x14ac:dyDescent="0.25">
      <c r="O13483">
        <v>6742</v>
      </c>
      <c r="P13483">
        <v>1.7882</v>
      </c>
      <c r="Q13483">
        <v>2.2446000000000002</v>
      </c>
      <c r="R13483">
        <v>9.6927000000000003</v>
      </c>
      <c r="S13483">
        <v>2.7555000000000001</v>
      </c>
    </row>
    <row r="13484" spans="15:19" x14ac:dyDescent="0.25">
      <c r="O13484">
        <v>6742</v>
      </c>
      <c r="P13484">
        <v>1.7882</v>
      </c>
      <c r="Q13484">
        <v>2.2446000000000002</v>
      </c>
      <c r="R13484">
        <v>9.6927000000000003</v>
      </c>
      <c r="S13484">
        <v>2.7555000000000001</v>
      </c>
    </row>
    <row r="13485" spans="15:19" x14ac:dyDescent="0.25">
      <c r="O13485">
        <v>6743</v>
      </c>
      <c r="P13485">
        <v>1.7882</v>
      </c>
      <c r="Q13485">
        <v>2.2446000000000002</v>
      </c>
      <c r="R13485">
        <v>9.6927000000000003</v>
      </c>
      <c r="S13485">
        <v>2.7555000000000001</v>
      </c>
    </row>
    <row r="13486" spans="15:19" x14ac:dyDescent="0.25">
      <c r="O13486">
        <v>6743</v>
      </c>
      <c r="P13486">
        <v>1.7882</v>
      </c>
      <c r="Q13486">
        <v>2.2446000000000002</v>
      </c>
      <c r="R13486">
        <v>9.6927000000000003</v>
      </c>
      <c r="S13486">
        <v>2.7555000000000001</v>
      </c>
    </row>
    <row r="13487" spans="15:19" x14ac:dyDescent="0.25">
      <c r="O13487">
        <v>6744</v>
      </c>
      <c r="P13487">
        <v>1.7882</v>
      </c>
      <c r="Q13487">
        <v>2.2446000000000002</v>
      </c>
      <c r="R13487">
        <v>9.6927000000000003</v>
      </c>
      <c r="S13487">
        <v>2.7555000000000001</v>
      </c>
    </row>
    <row r="13488" spans="15:19" x14ac:dyDescent="0.25">
      <c r="O13488">
        <v>6744</v>
      </c>
      <c r="P13488">
        <v>1.7882</v>
      </c>
      <c r="Q13488">
        <v>2.2446000000000002</v>
      </c>
      <c r="R13488">
        <v>9.6927000000000003</v>
      </c>
      <c r="S13488">
        <v>2.7555000000000001</v>
      </c>
    </row>
    <row r="13489" spans="15:19" x14ac:dyDescent="0.25">
      <c r="O13489">
        <v>6745</v>
      </c>
      <c r="P13489">
        <v>1.7882</v>
      </c>
      <c r="Q13489">
        <v>2.2446000000000002</v>
      </c>
      <c r="R13489">
        <v>9.6927000000000003</v>
      </c>
      <c r="S13489">
        <v>2.7555000000000001</v>
      </c>
    </row>
    <row r="13490" spans="15:19" x14ac:dyDescent="0.25">
      <c r="O13490">
        <v>6745</v>
      </c>
      <c r="P13490">
        <v>1.7882</v>
      </c>
      <c r="Q13490">
        <v>2.2446000000000002</v>
      </c>
      <c r="R13490">
        <v>9.6927000000000003</v>
      </c>
      <c r="S13490">
        <v>2.7555000000000001</v>
      </c>
    </row>
    <row r="13491" spans="15:19" x14ac:dyDescent="0.25">
      <c r="O13491">
        <v>6746</v>
      </c>
      <c r="P13491">
        <v>1.7882</v>
      </c>
      <c r="Q13491">
        <v>2.2446000000000002</v>
      </c>
      <c r="R13491">
        <v>9.6927000000000003</v>
      </c>
      <c r="S13491">
        <v>2.7555000000000001</v>
      </c>
    </row>
    <row r="13492" spans="15:19" x14ac:dyDescent="0.25">
      <c r="O13492">
        <v>6746</v>
      </c>
      <c r="P13492">
        <v>1.7882</v>
      </c>
      <c r="Q13492">
        <v>2.2446000000000002</v>
      </c>
      <c r="R13492">
        <v>9.6927000000000003</v>
      </c>
      <c r="S13492">
        <v>2.7555000000000001</v>
      </c>
    </row>
    <row r="13493" spans="15:19" x14ac:dyDescent="0.25">
      <c r="O13493">
        <v>6747</v>
      </c>
      <c r="P13493">
        <v>1.7882</v>
      </c>
      <c r="Q13493">
        <v>2.2446000000000002</v>
      </c>
      <c r="R13493">
        <v>9.6927000000000003</v>
      </c>
      <c r="S13493">
        <v>2.7555000000000001</v>
      </c>
    </row>
    <row r="13494" spans="15:19" x14ac:dyDescent="0.25">
      <c r="O13494">
        <v>6747</v>
      </c>
      <c r="P13494">
        <v>1.7882</v>
      </c>
      <c r="Q13494">
        <v>2.2446000000000002</v>
      </c>
      <c r="R13494">
        <v>9.6927000000000003</v>
      </c>
      <c r="S13494">
        <v>2.7555000000000001</v>
      </c>
    </row>
    <row r="13495" spans="15:19" x14ac:dyDescent="0.25">
      <c r="O13495">
        <v>6748</v>
      </c>
      <c r="P13495">
        <v>1.7882</v>
      </c>
      <c r="Q13495">
        <v>2.2446000000000002</v>
      </c>
      <c r="R13495">
        <v>9.6927000000000003</v>
      </c>
      <c r="S13495">
        <v>2.7555000000000001</v>
      </c>
    </row>
    <row r="13496" spans="15:19" x14ac:dyDescent="0.25">
      <c r="O13496">
        <v>6748</v>
      </c>
      <c r="P13496">
        <v>1.7882</v>
      </c>
      <c r="Q13496">
        <v>2.2446000000000002</v>
      </c>
      <c r="R13496">
        <v>9.6927000000000003</v>
      </c>
      <c r="S13496">
        <v>2.7555000000000001</v>
      </c>
    </row>
    <row r="13497" spans="15:19" x14ac:dyDescent="0.25">
      <c r="O13497">
        <v>6749</v>
      </c>
      <c r="P13497">
        <v>1.7882</v>
      </c>
      <c r="Q13497">
        <v>2.2446000000000002</v>
      </c>
      <c r="R13497">
        <v>9.6927000000000003</v>
      </c>
      <c r="S13497">
        <v>2.7555000000000001</v>
      </c>
    </row>
    <row r="13498" spans="15:19" x14ac:dyDescent="0.25">
      <c r="O13498">
        <v>6749</v>
      </c>
      <c r="P13498">
        <v>1.7882</v>
      </c>
      <c r="Q13498">
        <v>2.2446000000000002</v>
      </c>
      <c r="R13498">
        <v>9.6927000000000003</v>
      </c>
      <c r="S13498">
        <v>2.7555000000000001</v>
      </c>
    </row>
    <row r="13499" spans="15:19" x14ac:dyDescent="0.25">
      <c r="O13499">
        <v>6750</v>
      </c>
      <c r="P13499">
        <v>1.7882</v>
      </c>
      <c r="Q13499">
        <v>2.2446000000000002</v>
      </c>
      <c r="R13499">
        <v>9.6927000000000003</v>
      </c>
      <c r="S13499">
        <v>2.7555000000000001</v>
      </c>
    </row>
    <row r="13500" spans="15:19" x14ac:dyDescent="0.25">
      <c r="O13500">
        <v>6750</v>
      </c>
      <c r="P13500">
        <v>1.7882</v>
      </c>
      <c r="Q13500">
        <v>2.2446000000000002</v>
      </c>
      <c r="R13500">
        <v>9.6927000000000003</v>
      </c>
      <c r="S13500">
        <v>2.7555000000000001</v>
      </c>
    </row>
    <row r="13501" spans="15:19" x14ac:dyDescent="0.25">
      <c r="O13501">
        <v>6751</v>
      </c>
      <c r="P13501">
        <v>1.7882</v>
      </c>
      <c r="Q13501">
        <v>2.2446000000000002</v>
      </c>
      <c r="R13501">
        <v>9.6927000000000003</v>
      </c>
      <c r="S13501">
        <v>2.7555000000000001</v>
      </c>
    </row>
    <row r="13502" spans="15:19" x14ac:dyDescent="0.25">
      <c r="O13502">
        <v>6751</v>
      </c>
      <c r="P13502">
        <v>1.7882</v>
      </c>
      <c r="Q13502">
        <v>2.2446000000000002</v>
      </c>
      <c r="R13502">
        <v>9.6927000000000003</v>
      </c>
      <c r="S13502">
        <v>2.7555000000000001</v>
      </c>
    </row>
    <row r="13503" spans="15:19" x14ac:dyDescent="0.25">
      <c r="O13503">
        <v>6752</v>
      </c>
      <c r="P13503">
        <v>1.7882</v>
      </c>
      <c r="Q13503">
        <v>2.2446000000000002</v>
      </c>
      <c r="R13503">
        <v>9.6927000000000003</v>
      </c>
      <c r="S13503">
        <v>2.7555000000000001</v>
      </c>
    </row>
    <row r="13504" spans="15:19" x14ac:dyDescent="0.25">
      <c r="O13504">
        <v>6752</v>
      </c>
      <c r="P13504">
        <v>1.7882</v>
      </c>
      <c r="Q13504">
        <v>2.2446000000000002</v>
      </c>
      <c r="R13504">
        <v>9.6927000000000003</v>
      </c>
      <c r="S13504">
        <v>2.7555000000000001</v>
      </c>
    </row>
    <row r="13505" spans="15:19" x14ac:dyDescent="0.25">
      <c r="O13505">
        <v>6753</v>
      </c>
      <c r="P13505">
        <v>1.7882</v>
      </c>
      <c r="Q13505">
        <v>2.2446000000000002</v>
      </c>
      <c r="R13505">
        <v>9.6927000000000003</v>
      </c>
      <c r="S13505">
        <v>2.7555000000000001</v>
      </c>
    </row>
    <row r="13506" spans="15:19" x14ac:dyDescent="0.25">
      <c r="O13506">
        <v>6753</v>
      </c>
      <c r="P13506">
        <v>1.7882</v>
      </c>
      <c r="Q13506">
        <v>2.2446000000000002</v>
      </c>
      <c r="R13506">
        <v>9.6927000000000003</v>
      </c>
      <c r="S13506">
        <v>2.7555000000000001</v>
      </c>
    </row>
    <row r="13507" spans="15:19" x14ac:dyDescent="0.25">
      <c r="O13507">
        <v>6754</v>
      </c>
      <c r="P13507">
        <v>1.7882</v>
      </c>
      <c r="Q13507">
        <v>2.2446000000000002</v>
      </c>
      <c r="R13507">
        <v>9.6927000000000003</v>
      </c>
      <c r="S13507">
        <v>2.7555000000000001</v>
      </c>
    </row>
    <row r="13508" spans="15:19" x14ac:dyDescent="0.25">
      <c r="O13508">
        <v>6754</v>
      </c>
      <c r="P13508">
        <v>1.7882</v>
      </c>
      <c r="Q13508">
        <v>2.2446000000000002</v>
      </c>
      <c r="R13508">
        <v>9.6927000000000003</v>
      </c>
      <c r="S13508">
        <v>2.7555000000000001</v>
      </c>
    </row>
    <row r="13509" spans="15:19" x14ac:dyDescent="0.25">
      <c r="O13509">
        <v>6755</v>
      </c>
      <c r="P13509">
        <v>1.7882</v>
      </c>
      <c r="Q13509">
        <v>2.2446000000000002</v>
      </c>
      <c r="R13509">
        <v>9.6927000000000003</v>
      </c>
      <c r="S13509">
        <v>2.7555000000000001</v>
      </c>
    </row>
    <row r="13510" spans="15:19" x14ac:dyDescent="0.25">
      <c r="O13510">
        <v>6755</v>
      </c>
      <c r="P13510">
        <v>1.7882</v>
      </c>
      <c r="Q13510">
        <v>2.2446000000000002</v>
      </c>
      <c r="R13510">
        <v>9.6927000000000003</v>
      </c>
      <c r="S13510">
        <v>2.7555000000000001</v>
      </c>
    </row>
    <row r="13511" spans="15:19" x14ac:dyDescent="0.25">
      <c r="O13511">
        <v>6756</v>
      </c>
      <c r="P13511">
        <v>1.7882</v>
      </c>
      <c r="Q13511">
        <v>2.2446000000000002</v>
      </c>
      <c r="R13511">
        <v>9.6927000000000003</v>
      </c>
      <c r="S13511">
        <v>2.7555000000000001</v>
      </c>
    </row>
    <row r="13512" spans="15:19" x14ac:dyDescent="0.25">
      <c r="O13512">
        <v>6756</v>
      </c>
      <c r="P13512">
        <v>1.7882</v>
      </c>
      <c r="Q13512">
        <v>2.2446000000000002</v>
      </c>
      <c r="R13512">
        <v>9.6927000000000003</v>
      </c>
      <c r="S13512">
        <v>2.7555000000000001</v>
      </c>
    </row>
    <row r="13513" spans="15:19" x14ac:dyDescent="0.25">
      <c r="O13513">
        <v>6757</v>
      </c>
      <c r="P13513">
        <v>1.7882</v>
      </c>
      <c r="Q13513">
        <v>2.2446000000000002</v>
      </c>
      <c r="R13513">
        <v>9.6927000000000003</v>
      </c>
      <c r="S13513">
        <v>2.7555000000000001</v>
      </c>
    </row>
    <row r="13514" spans="15:19" x14ac:dyDescent="0.25">
      <c r="O13514">
        <v>6757</v>
      </c>
      <c r="P13514">
        <v>1.7882</v>
      </c>
      <c r="Q13514">
        <v>2.2446000000000002</v>
      </c>
      <c r="R13514">
        <v>9.6927000000000003</v>
      </c>
      <c r="S13514">
        <v>2.7555000000000001</v>
      </c>
    </row>
    <row r="13515" spans="15:19" x14ac:dyDescent="0.25">
      <c r="O13515">
        <v>6758</v>
      </c>
      <c r="P13515">
        <v>1.7882</v>
      </c>
      <c r="Q13515">
        <v>2.2446000000000002</v>
      </c>
      <c r="R13515">
        <v>9.6927000000000003</v>
      </c>
      <c r="S13515">
        <v>2.7555000000000001</v>
      </c>
    </row>
    <row r="13516" spans="15:19" x14ac:dyDescent="0.25">
      <c r="O13516">
        <v>6758</v>
      </c>
      <c r="P13516">
        <v>1.7882</v>
      </c>
      <c r="Q13516">
        <v>2.2446000000000002</v>
      </c>
      <c r="R13516">
        <v>9.6927000000000003</v>
      </c>
      <c r="S13516">
        <v>2.7555000000000001</v>
      </c>
    </row>
    <row r="13517" spans="15:19" x14ac:dyDescent="0.25">
      <c r="O13517">
        <v>6759</v>
      </c>
      <c r="P13517">
        <v>1.7882</v>
      </c>
      <c r="Q13517">
        <v>2.2446000000000002</v>
      </c>
      <c r="R13517">
        <v>9.6927000000000003</v>
      </c>
      <c r="S13517">
        <v>2.7555000000000001</v>
      </c>
    </row>
    <row r="13518" spans="15:19" x14ac:dyDescent="0.25">
      <c r="O13518">
        <v>6759</v>
      </c>
      <c r="P13518">
        <v>1.7882</v>
      </c>
      <c r="Q13518">
        <v>2.2446000000000002</v>
      </c>
      <c r="R13518">
        <v>9.6927000000000003</v>
      </c>
      <c r="S13518">
        <v>2.7555000000000001</v>
      </c>
    </row>
    <row r="13519" spans="15:19" x14ac:dyDescent="0.25">
      <c r="O13519">
        <v>6760</v>
      </c>
      <c r="P13519">
        <v>1.7882</v>
      </c>
      <c r="Q13519">
        <v>2.2446000000000002</v>
      </c>
      <c r="R13519">
        <v>9.6927000000000003</v>
      </c>
      <c r="S13519">
        <v>2.7555000000000001</v>
      </c>
    </row>
    <row r="13520" spans="15:19" x14ac:dyDescent="0.25">
      <c r="O13520">
        <v>6760</v>
      </c>
      <c r="P13520">
        <v>1.7882</v>
      </c>
      <c r="Q13520">
        <v>2.2446000000000002</v>
      </c>
      <c r="R13520">
        <v>9.6927000000000003</v>
      </c>
      <c r="S13520">
        <v>2.7555000000000001</v>
      </c>
    </row>
    <row r="13521" spans="15:19" x14ac:dyDescent="0.25">
      <c r="O13521">
        <v>6761</v>
      </c>
      <c r="P13521">
        <v>1.7882</v>
      </c>
      <c r="Q13521">
        <v>2.2446000000000002</v>
      </c>
      <c r="R13521">
        <v>9.6927000000000003</v>
      </c>
      <c r="S13521">
        <v>2.7555000000000001</v>
      </c>
    </row>
    <row r="13522" spans="15:19" x14ac:dyDescent="0.25">
      <c r="O13522">
        <v>6761</v>
      </c>
      <c r="P13522">
        <v>1.7882</v>
      </c>
      <c r="Q13522">
        <v>2.2446000000000002</v>
      </c>
      <c r="R13522">
        <v>9.6927000000000003</v>
      </c>
      <c r="S13522">
        <v>2.7555000000000001</v>
      </c>
    </row>
    <row r="13523" spans="15:19" x14ac:dyDescent="0.25">
      <c r="O13523">
        <v>6762</v>
      </c>
      <c r="P13523">
        <v>1.7882</v>
      </c>
      <c r="Q13523">
        <v>2.2446000000000002</v>
      </c>
      <c r="R13523">
        <v>9.6927000000000003</v>
      </c>
      <c r="S13523">
        <v>2.7555000000000001</v>
      </c>
    </row>
    <row r="13524" spans="15:19" x14ac:dyDescent="0.25">
      <c r="O13524">
        <v>6762</v>
      </c>
      <c r="P13524">
        <v>1.7882</v>
      </c>
      <c r="Q13524">
        <v>2.2446000000000002</v>
      </c>
      <c r="R13524">
        <v>9.6927000000000003</v>
      </c>
      <c r="S13524">
        <v>2.7555000000000001</v>
      </c>
    </row>
    <row r="13525" spans="15:19" x14ac:dyDescent="0.25">
      <c r="O13525">
        <v>6763</v>
      </c>
      <c r="P13525">
        <v>1.7882</v>
      </c>
      <c r="Q13525">
        <v>2.2446000000000002</v>
      </c>
      <c r="R13525">
        <v>9.6927000000000003</v>
      </c>
      <c r="S13525">
        <v>2.7555000000000001</v>
      </c>
    </row>
    <row r="13526" spans="15:19" x14ac:dyDescent="0.25">
      <c r="O13526">
        <v>6763</v>
      </c>
      <c r="P13526">
        <v>1.7882</v>
      </c>
      <c r="Q13526">
        <v>2.2446000000000002</v>
      </c>
      <c r="R13526">
        <v>9.6927000000000003</v>
      </c>
      <c r="S13526">
        <v>2.7555000000000001</v>
      </c>
    </row>
    <row r="13527" spans="15:19" x14ac:dyDescent="0.25">
      <c r="O13527">
        <v>6764</v>
      </c>
      <c r="P13527">
        <v>1.7882</v>
      </c>
      <c r="Q13527">
        <v>2.2446000000000002</v>
      </c>
      <c r="R13527">
        <v>9.6927000000000003</v>
      </c>
      <c r="S13527">
        <v>2.7555000000000001</v>
      </c>
    </row>
    <row r="13528" spans="15:19" x14ac:dyDescent="0.25">
      <c r="O13528">
        <v>6764</v>
      </c>
      <c r="P13528">
        <v>1.7882</v>
      </c>
      <c r="Q13528">
        <v>2.2446000000000002</v>
      </c>
      <c r="R13528">
        <v>9.6927000000000003</v>
      </c>
      <c r="S13528">
        <v>2.7555000000000001</v>
      </c>
    </row>
    <row r="13529" spans="15:19" x14ac:dyDescent="0.25">
      <c r="O13529">
        <v>6765</v>
      </c>
      <c r="P13529">
        <v>1.7882</v>
      </c>
      <c r="Q13529">
        <v>2.2446000000000002</v>
      </c>
      <c r="R13529">
        <v>9.6927000000000003</v>
      </c>
      <c r="S13529">
        <v>2.7555000000000001</v>
      </c>
    </row>
    <row r="13530" spans="15:19" x14ac:dyDescent="0.25">
      <c r="O13530">
        <v>6765</v>
      </c>
      <c r="P13530">
        <v>1.7882</v>
      </c>
      <c r="Q13530">
        <v>2.2446000000000002</v>
      </c>
      <c r="R13530">
        <v>9.6927000000000003</v>
      </c>
      <c r="S13530">
        <v>2.7555000000000001</v>
      </c>
    </row>
    <row r="13531" spans="15:19" x14ac:dyDescent="0.25">
      <c r="O13531">
        <v>6766</v>
      </c>
      <c r="P13531">
        <v>1.7882</v>
      </c>
      <c r="Q13531">
        <v>2.2446000000000002</v>
      </c>
      <c r="R13531">
        <v>9.6927000000000003</v>
      </c>
      <c r="S13531">
        <v>2.7555000000000001</v>
      </c>
    </row>
    <row r="13532" spans="15:19" x14ac:dyDescent="0.25">
      <c r="O13532">
        <v>6766</v>
      </c>
      <c r="P13532">
        <v>1.7882</v>
      </c>
      <c r="Q13532">
        <v>2.2446000000000002</v>
      </c>
      <c r="R13532">
        <v>9.6927000000000003</v>
      </c>
      <c r="S13532">
        <v>2.7555000000000001</v>
      </c>
    </row>
    <row r="13533" spans="15:19" x14ac:dyDescent="0.25">
      <c r="O13533">
        <v>6767</v>
      </c>
      <c r="P13533">
        <v>1.7882</v>
      </c>
      <c r="Q13533">
        <v>2.2446000000000002</v>
      </c>
      <c r="R13533">
        <v>9.6927000000000003</v>
      </c>
      <c r="S13533">
        <v>2.7555000000000001</v>
      </c>
    </row>
    <row r="13534" spans="15:19" x14ac:dyDescent="0.25">
      <c r="O13534">
        <v>6767</v>
      </c>
      <c r="P13534">
        <v>1.7882</v>
      </c>
      <c r="Q13534">
        <v>2.2446000000000002</v>
      </c>
      <c r="R13534">
        <v>9.6927000000000003</v>
      </c>
      <c r="S13534">
        <v>2.7555000000000001</v>
      </c>
    </row>
    <row r="13535" spans="15:19" x14ac:dyDescent="0.25">
      <c r="O13535">
        <v>6768</v>
      </c>
      <c r="P13535">
        <v>1.7882</v>
      </c>
      <c r="Q13535">
        <v>2.2446000000000002</v>
      </c>
      <c r="R13535">
        <v>9.6927000000000003</v>
      </c>
      <c r="S13535">
        <v>2.7555000000000001</v>
      </c>
    </row>
    <row r="13536" spans="15:19" x14ac:dyDescent="0.25">
      <c r="O13536">
        <v>6768</v>
      </c>
      <c r="P13536">
        <v>1.7882</v>
      </c>
      <c r="Q13536">
        <v>2.2446000000000002</v>
      </c>
      <c r="R13536">
        <v>9.6927000000000003</v>
      </c>
      <c r="S13536">
        <v>2.7555000000000001</v>
      </c>
    </row>
    <row r="13537" spans="15:19" x14ac:dyDescent="0.25">
      <c r="O13537">
        <v>6769</v>
      </c>
      <c r="P13537">
        <v>1.7882</v>
      </c>
      <c r="Q13537">
        <v>2.2446000000000002</v>
      </c>
      <c r="R13537">
        <v>9.6927000000000003</v>
      </c>
      <c r="S13537">
        <v>2.7555000000000001</v>
      </c>
    </row>
    <row r="13538" spans="15:19" x14ac:dyDescent="0.25">
      <c r="O13538">
        <v>6769</v>
      </c>
      <c r="P13538">
        <v>1.7882</v>
      </c>
      <c r="Q13538">
        <v>2.2446000000000002</v>
      </c>
      <c r="R13538">
        <v>9.6927000000000003</v>
      </c>
      <c r="S13538">
        <v>2.7555000000000001</v>
      </c>
    </row>
    <row r="13539" spans="15:19" x14ac:dyDescent="0.25">
      <c r="O13539">
        <v>6770</v>
      </c>
      <c r="P13539">
        <v>1.7882</v>
      </c>
      <c r="Q13539">
        <v>2.2446000000000002</v>
      </c>
      <c r="R13539">
        <v>9.6927000000000003</v>
      </c>
      <c r="S13539">
        <v>2.7555000000000001</v>
      </c>
    </row>
    <row r="13540" spans="15:19" x14ac:dyDescent="0.25">
      <c r="O13540">
        <v>6770</v>
      </c>
      <c r="P13540">
        <v>1.7882</v>
      </c>
      <c r="Q13540">
        <v>2.2446000000000002</v>
      </c>
      <c r="R13540">
        <v>9.6927000000000003</v>
      </c>
      <c r="S13540">
        <v>2.7555000000000001</v>
      </c>
    </row>
    <row r="13541" spans="15:19" x14ac:dyDescent="0.25">
      <c r="O13541">
        <v>6771</v>
      </c>
      <c r="P13541">
        <v>1.7882</v>
      </c>
      <c r="Q13541">
        <v>2.2446000000000002</v>
      </c>
      <c r="R13541">
        <v>9.6927000000000003</v>
      </c>
      <c r="S13541">
        <v>2.7555000000000001</v>
      </c>
    </row>
    <row r="13542" spans="15:19" x14ac:dyDescent="0.25">
      <c r="O13542">
        <v>6771</v>
      </c>
      <c r="P13542">
        <v>1.7882</v>
      </c>
      <c r="Q13542">
        <v>2.2446000000000002</v>
      </c>
      <c r="R13542">
        <v>9.6927000000000003</v>
      </c>
      <c r="S13542">
        <v>2.7555000000000001</v>
      </c>
    </row>
    <row r="13543" spans="15:19" x14ac:dyDescent="0.25">
      <c r="O13543">
        <v>6772</v>
      </c>
      <c r="P13543">
        <v>1.7882</v>
      </c>
      <c r="Q13543">
        <v>2.2446000000000002</v>
      </c>
      <c r="R13543">
        <v>9.6927000000000003</v>
      </c>
      <c r="S13543">
        <v>2.7555000000000001</v>
      </c>
    </row>
    <row r="13544" spans="15:19" x14ac:dyDescent="0.25">
      <c r="O13544">
        <v>6772</v>
      </c>
      <c r="P13544">
        <v>1.7882</v>
      </c>
      <c r="Q13544">
        <v>2.2446000000000002</v>
      </c>
      <c r="R13544">
        <v>9.6927000000000003</v>
      </c>
      <c r="S13544">
        <v>2.7555000000000001</v>
      </c>
    </row>
    <row r="13545" spans="15:19" x14ac:dyDescent="0.25">
      <c r="O13545">
        <v>6773</v>
      </c>
      <c r="P13545">
        <v>1.7882</v>
      </c>
      <c r="Q13545">
        <v>2.2446000000000002</v>
      </c>
      <c r="R13545">
        <v>9.6927000000000003</v>
      </c>
      <c r="S13545">
        <v>2.7555000000000001</v>
      </c>
    </row>
    <row r="13546" spans="15:19" x14ac:dyDescent="0.25">
      <c r="O13546">
        <v>6773</v>
      </c>
      <c r="P13546">
        <v>1.7882</v>
      </c>
      <c r="Q13546">
        <v>2.2446000000000002</v>
      </c>
      <c r="R13546">
        <v>9.6927000000000003</v>
      </c>
      <c r="S13546">
        <v>2.7555000000000001</v>
      </c>
    </row>
    <row r="13547" spans="15:19" x14ac:dyDescent="0.25">
      <c r="O13547">
        <v>6774</v>
      </c>
      <c r="P13547">
        <v>1.7882</v>
      </c>
      <c r="Q13547">
        <v>2.2446000000000002</v>
      </c>
      <c r="R13547">
        <v>9.6927000000000003</v>
      </c>
      <c r="S13547">
        <v>2.7555000000000001</v>
      </c>
    </row>
    <row r="13548" spans="15:19" x14ac:dyDescent="0.25">
      <c r="O13548">
        <v>6774</v>
      </c>
      <c r="P13548">
        <v>1.7882</v>
      </c>
      <c r="Q13548">
        <v>2.2446000000000002</v>
      </c>
      <c r="R13548">
        <v>9.6927000000000003</v>
      </c>
      <c r="S13548">
        <v>2.7555000000000001</v>
      </c>
    </row>
    <row r="13549" spans="15:19" x14ac:dyDescent="0.25">
      <c r="O13549">
        <v>6775</v>
      </c>
      <c r="P13549">
        <v>1.7882</v>
      </c>
      <c r="Q13549">
        <v>2.2446000000000002</v>
      </c>
      <c r="R13549">
        <v>9.6927000000000003</v>
      </c>
      <c r="S13549">
        <v>2.7555000000000001</v>
      </c>
    </row>
    <row r="13550" spans="15:19" x14ac:dyDescent="0.25">
      <c r="O13550">
        <v>6775</v>
      </c>
      <c r="P13550">
        <v>1.7882</v>
      </c>
      <c r="Q13550">
        <v>2.2446000000000002</v>
      </c>
      <c r="R13550">
        <v>9.6927000000000003</v>
      </c>
      <c r="S13550">
        <v>2.7555000000000001</v>
      </c>
    </row>
    <row r="13551" spans="15:19" x14ac:dyDescent="0.25">
      <c r="O13551">
        <v>6776</v>
      </c>
      <c r="P13551">
        <v>1.7882</v>
      </c>
      <c r="Q13551">
        <v>2.2446000000000002</v>
      </c>
      <c r="R13551">
        <v>9.6927000000000003</v>
      </c>
      <c r="S13551">
        <v>2.7555000000000001</v>
      </c>
    </row>
    <row r="13552" spans="15:19" x14ac:dyDescent="0.25">
      <c r="O13552">
        <v>6776</v>
      </c>
      <c r="P13552">
        <v>1.7882</v>
      </c>
      <c r="Q13552">
        <v>2.2446000000000002</v>
      </c>
      <c r="R13552">
        <v>9.6927000000000003</v>
      </c>
      <c r="S13552">
        <v>2.7555000000000001</v>
      </c>
    </row>
    <row r="13553" spans="15:19" x14ac:dyDescent="0.25">
      <c r="O13553">
        <v>6777</v>
      </c>
      <c r="P13553">
        <v>1.7882</v>
      </c>
      <c r="Q13553">
        <v>2.2446000000000002</v>
      </c>
      <c r="R13553">
        <v>9.6927000000000003</v>
      </c>
      <c r="S13553">
        <v>2.7555000000000001</v>
      </c>
    </row>
    <row r="13554" spans="15:19" x14ac:dyDescent="0.25">
      <c r="O13554">
        <v>6777</v>
      </c>
      <c r="P13554">
        <v>1.7882</v>
      </c>
      <c r="Q13554">
        <v>2.2446000000000002</v>
      </c>
      <c r="R13554">
        <v>9.6927000000000003</v>
      </c>
      <c r="S13554">
        <v>2.7555000000000001</v>
      </c>
    </row>
    <row r="13555" spans="15:19" x14ac:dyDescent="0.25">
      <c r="O13555">
        <v>6778</v>
      </c>
      <c r="P13555">
        <v>1.7882</v>
      </c>
      <c r="Q13555">
        <v>2.2446000000000002</v>
      </c>
      <c r="R13555">
        <v>9.6927000000000003</v>
      </c>
      <c r="S13555">
        <v>2.7555000000000001</v>
      </c>
    </row>
    <row r="13556" spans="15:19" x14ac:dyDescent="0.25">
      <c r="O13556">
        <v>6778</v>
      </c>
      <c r="P13556">
        <v>1.7882</v>
      </c>
      <c r="Q13556">
        <v>2.2446000000000002</v>
      </c>
      <c r="R13556">
        <v>9.6927000000000003</v>
      </c>
      <c r="S13556">
        <v>2.7555000000000001</v>
      </c>
    </row>
    <row r="13557" spans="15:19" x14ac:dyDescent="0.25">
      <c r="O13557">
        <v>6779</v>
      </c>
      <c r="P13557">
        <v>1.7882</v>
      </c>
      <c r="Q13557">
        <v>2.2446000000000002</v>
      </c>
      <c r="R13557">
        <v>9.6927000000000003</v>
      </c>
      <c r="S13557">
        <v>2.7555000000000001</v>
      </c>
    </row>
    <row r="13558" spans="15:19" x14ac:dyDescent="0.25">
      <c r="O13558">
        <v>6779</v>
      </c>
      <c r="P13558">
        <v>1.7882</v>
      </c>
      <c r="Q13558">
        <v>2.2446000000000002</v>
      </c>
      <c r="R13558">
        <v>9.6927000000000003</v>
      </c>
      <c r="S13558">
        <v>2.7555000000000001</v>
      </c>
    </row>
    <row r="13559" spans="15:19" x14ac:dyDescent="0.25">
      <c r="O13559">
        <v>6780</v>
      </c>
      <c r="P13559">
        <v>1.7882</v>
      </c>
      <c r="Q13559">
        <v>2.2446000000000002</v>
      </c>
      <c r="R13559">
        <v>9.6927000000000003</v>
      </c>
      <c r="S13559">
        <v>2.7555000000000001</v>
      </c>
    </row>
    <row r="13560" spans="15:19" x14ac:dyDescent="0.25">
      <c r="O13560">
        <v>6780</v>
      </c>
      <c r="P13560">
        <v>1.7882</v>
      </c>
      <c r="Q13560">
        <v>2.2446000000000002</v>
      </c>
      <c r="R13560">
        <v>9.6927000000000003</v>
      </c>
      <c r="S13560">
        <v>2.7555000000000001</v>
      </c>
    </row>
    <row r="13561" spans="15:19" x14ac:dyDescent="0.25">
      <c r="O13561">
        <v>6781</v>
      </c>
      <c r="P13561">
        <v>1.7882</v>
      </c>
      <c r="Q13561">
        <v>2.2446000000000002</v>
      </c>
      <c r="R13561">
        <v>9.6927000000000003</v>
      </c>
      <c r="S13561">
        <v>2.7555000000000001</v>
      </c>
    </row>
    <row r="13562" spans="15:19" x14ac:dyDescent="0.25">
      <c r="O13562">
        <v>6781</v>
      </c>
      <c r="P13562">
        <v>1.7882</v>
      </c>
      <c r="Q13562">
        <v>2.2446000000000002</v>
      </c>
      <c r="R13562">
        <v>9.6927000000000003</v>
      </c>
      <c r="S13562">
        <v>2.7555000000000001</v>
      </c>
    </row>
    <row r="13563" spans="15:19" x14ac:dyDescent="0.25">
      <c r="O13563">
        <v>6782</v>
      </c>
      <c r="P13563">
        <v>1.7882</v>
      </c>
      <c r="Q13563">
        <v>2.2446000000000002</v>
      </c>
      <c r="R13563">
        <v>9.6927000000000003</v>
      </c>
      <c r="S13563">
        <v>2.7555000000000001</v>
      </c>
    </row>
    <row r="13564" spans="15:19" x14ac:dyDescent="0.25">
      <c r="O13564">
        <v>6782</v>
      </c>
      <c r="P13564">
        <v>1.7882</v>
      </c>
      <c r="Q13564">
        <v>2.2446000000000002</v>
      </c>
      <c r="R13564">
        <v>9.6927000000000003</v>
      </c>
      <c r="S13564">
        <v>2.7555000000000001</v>
      </c>
    </row>
    <row r="13565" spans="15:19" x14ac:dyDescent="0.25">
      <c r="O13565">
        <v>6783</v>
      </c>
      <c r="P13565">
        <v>1.7882</v>
      </c>
      <c r="Q13565">
        <v>2.2446000000000002</v>
      </c>
      <c r="R13565">
        <v>9.6927000000000003</v>
      </c>
      <c r="S13565">
        <v>2.7555000000000001</v>
      </c>
    </row>
    <row r="13566" spans="15:19" x14ac:dyDescent="0.25">
      <c r="O13566">
        <v>6783</v>
      </c>
      <c r="P13566">
        <v>1.7882</v>
      </c>
      <c r="Q13566">
        <v>2.2446000000000002</v>
      </c>
      <c r="R13566">
        <v>9.6927000000000003</v>
      </c>
      <c r="S13566">
        <v>2.7555000000000001</v>
      </c>
    </row>
    <row r="13567" spans="15:19" x14ac:dyDescent="0.25">
      <c r="O13567">
        <v>6784</v>
      </c>
      <c r="P13567">
        <v>1.7882</v>
      </c>
      <c r="Q13567">
        <v>2.2446000000000002</v>
      </c>
      <c r="R13567">
        <v>9.6927000000000003</v>
      </c>
      <c r="S13567">
        <v>2.7555000000000001</v>
      </c>
    </row>
    <row r="13568" spans="15:19" x14ac:dyDescent="0.25">
      <c r="O13568">
        <v>6784</v>
      </c>
      <c r="P13568">
        <v>1.7882</v>
      </c>
      <c r="Q13568">
        <v>2.2446000000000002</v>
      </c>
      <c r="R13568">
        <v>9.6927000000000003</v>
      </c>
      <c r="S13568">
        <v>2.7555000000000001</v>
      </c>
    </row>
    <row r="13569" spans="15:19" x14ac:dyDescent="0.25">
      <c r="O13569">
        <v>6785</v>
      </c>
      <c r="P13569">
        <v>1.7882</v>
      </c>
      <c r="Q13569">
        <v>2.2446000000000002</v>
      </c>
      <c r="R13569">
        <v>9.6927000000000003</v>
      </c>
      <c r="S13569">
        <v>2.7555000000000001</v>
      </c>
    </row>
    <row r="13570" spans="15:19" x14ac:dyDescent="0.25">
      <c r="O13570">
        <v>6785</v>
      </c>
      <c r="P13570">
        <v>1.7882</v>
      </c>
      <c r="Q13570">
        <v>2.2446000000000002</v>
      </c>
      <c r="R13570">
        <v>9.6927000000000003</v>
      </c>
      <c r="S13570">
        <v>2.7555000000000001</v>
      </c>
    </row>
    <row r="13571" spans="15:19" x14ac:dyDescent="0.25">
      <c r="O13571">
        <v>6786</v>
      </c>
      <c r="P13571">
        <v>1.7882</v>
      </c>
      <c r="Q13571">
        <v>2.2446000000000002</v>
      </c>
      <c r="R13571">
        <v>9.6927000000000003</v>
      </c>
      <c r="S13571">
        <v>2.7555000000000001</v>
      </c>
    </row>
    <row r="13572" spans="15:19" x14ac:dyDescent="0.25">
      <c r="O13572">
        <v>6786</v>
      </c>
      <c r="P13572">
        <v>1.7882</v>
      </c>
      <c r="Q13572">
        <v>2.2446000000000002</v>
      </c>
      <c r="R13572">
        <v>9.6927000000000003</v>
      </c>
      <c r="S13572">
        <v>2.7555000000000001</v>
      </c>
    </row>
    <row r="13573" spans="15:19" x14ac:dyDescent="0.25">
      <c r="O13573">
        <v>6787</v>
      </c>
      <c r="P13573">
        <v>1.7595000000000001</v>
      </c>
      <c r="Q13573">
        <v>2.1958000000000002</v>
      </c>
      <c r="R13573">
        <v>9.9060000000000006</v>
      </c>
      <c r="S13573">
        <v>2.6890999999999998</v>
      </c>
    </row>
    <row r="13574" spans="15:19" x14ac:dyDescent="0.25">
      <c r="O13574">
        <v>6787</v>
      </c>
      <c r="P13574">
        <v>1.7595000000000001</v>
      </c>
      <c r="Q13574">
        <v>2.1958000000000002</v>
      </c>
      <c r="R13574">
        <v>9.9060000000000006</v>
      </c>
      <c r="S13574">
        <v>2.6890999999999998</v>
      </c>
    </row>
    <row r="13575" spans="15:19" x14ac:dyDescent="0.25">
      <c r="O13575">
        <v>6788</v>
      </c>
      <c r="P13575">
        <v>1.7595000000000001</v>
      </c>
      <c r="Q13575">
        <v>2.1958000000000002</v>
      </c>
      <c r="R13575">
        <v>9.9060000000000006</v>
      </c>
      <c r="S13575">
        <v>2.6890999999999998</v>
      </c>
    </row>
    <row r="13576" spans="15:19" x14ac:dyDescent="0.25">
      <c r="O13576">
        <v>6788</v>
      </c>
      <c r="P13576">
        <v>1.7595000000000001</v>
      </c>
      <c r="Q13576">
        <v>2.1958000000000002</v>
      </c>
      <c r="R13576">
        <v>9.9060000000000006</v>
      </c>
      <c r="S13576">
        <v>2.6890999999999998</v>
      </c>
    </row>
    <row r="13577" spans="15:19" x14ac:dyDescent="0.25">
      <c r="O13577">
        <v>6789</v>
      </c>
      <c r="P13577">
        <v>1.7595000000000001</v>
      </c>
      <c r="Q13577">
        <v>2.1958000000000002</v>
      </c>
      <c r="R13577">
        <v>9.9060000000000006</v>
      </c>
      <c r="S13577">
        <v>2.6890999999999998</v>
      </c>
    </row>
    <row r="13578" spans="15:19" x14ac:dyDescent="0.25">
      <c r="O13578">
        <v>6789</v>
      </c>
      <c r="P13578">
        <v>1.7595000000000001</v>
      </c>
      <c r="Q13578">
        <v>2.1958000000000002</v>
      </c>
      <c r="R13578">
        <v>9.9060000000000006</v>
      </c>
      <c r="S13578">
        <v>2.6890999999999998</v>
      </c>
    </row>
    <row r="13579" spans="15:19" x14ac:dyDescent="0.25">
      <c r="O13579">
        <v>6790</v>
      </c>
      <c r="P13579">
        <v>1.7595000000000001</v>
      </c>
      <c r="Q13579">
        <v>2.1958000000000002</v>
      </c>
      <c r="R13579">
        <v>9.9060000000000006</v>
      </c>
      <c r="S13579">
        <v>2.6890999999999998</v>
      </c>
    </row>
    <row r="13580" spans="15:19" x14ac:dyDescent="0.25">
      <c r="O13580">
        <v>6790</v>
      </c>
      <c r="P13580">
        <v>1.7595000000000001</v>
      </c>
      <c r="Q13580">
        <v>2.1958000000000002</v>
      </c>
      <c r="R13580">
        <v>9.9060000000000006</v>
      </c>
      <c r="S13580">
        <v>2.6890999999999998</v>
      </c>
    </row>
    <row r="13581" spans="15:19" x14ac:dyDescent="0.25">
      <c r="O13581">
        <v>6791</v>
      </c>
      <c r="P13581">
        <v>1.7595000000000001</v>
      </c>
      <c r="Q13581">
        <v>2.1958000000000002</v>
      </c>
      <c r="R13581">
        <v>9.9060000000000006</v>
      </c>
      <c r="S13581">
        <v>2.6890999999999998</v>
      </c>
    </row>
    <row r="13582" spans="15:19" x14ac:dyDescent="0.25">
      <c r="O13582">
        <v>6791</v>
      </c>
      <c r="P13582">
        <v>1.7595000000000001</v>
      </c>
      <c r="Q13582">
        <v>2.1958000000000002</v>
      </c>
      <c r="R13582">
        <v>9.9060000000000006</v>
      </c>
      <c r="S13582">
        <v>2.6890999999999998</v>
      </c>
    </row>
    <row r="13583" spans="15:19" x14ac:dyDescent="0.25">
      <c r="O13583">
        <v>6792</v>
      </c>
      <c r="P13583">
        <v>1.7595000000000001</v>
      </c>
      <c r="Q13583">
        <v>2.1958000000000002</v>
      </c>
      <c r="R13583">
        <v>9.9060000000000006</v>
      </c>
      <c r="S13583">
        <v>2.6890999999999998</v>
      </c>
    </row>
    <row r="13584" spans="15:19" x14ac:dyDescent="0.25">
      <c r="O13584">
        <v>6792</v>
      </c>
      <c r="P13584">
        <v>1.7595000000000001</v>
      </c>
      <c r="Q13584">
        <v>2.1958000000000002</v>
      </c>
      <c r="R13584">
        <v>9.9060000000000006</v>
      </c>
      <c r="S13584">
        <v>2.6890999999999998</v>
      </c>
    </row>
    <row r="13585" spans="15:19" x14ac:dyDescent="0.25">
      <c r="O13585">
        <v>6793</v>
      </c>
      <c r="P13585">
        <v>1.7595000000000001</v>
      </c>
      <c r="Q13585">
        <v>2.1958000000000002</v>
      </c>
      <c r="R13585">
        <v>9.9060000000000006</v>
      </c>
      <c r="S13585">
        <v>2.6890999999999998</v>
      </c>
    </row>
    <row r="13586" spans="15:19" x14ac:dyDescent="0.25">
      <c r="O13586">
        <v>6793</v>
      </c>
      <c r="P13586">
        <v>1.7595000000000001</v>
      </c>
      <c r="Q13586">
        <v>2.1958000000000002</v>
      </c>
      <c r="R13586">
        <v>9.9060000000000006</v>
      </c>
      <c r="S13586">
        <v>2.6890999999999998</v>
      </c>
    </row>
    <row r="13587" spans="15:19" x14ac:dyDescent="0.25">
      <c r="O13587">
        <v>6794</v>
      </c>
      <c r="P13587">
        <v>1.7595000000000001</v>
      </c>
      <c r="Q13587">
        <v>2.1958000000000002</v>
      </c>
      <c r="R13587">
        <v>9.9060000000000006</v>
      </c>
      <c r="S13587">
        <v>2.6890999999999998</v>
      </c>
    </row>
    <row r="13588" spans="15:19" x14ac:dyDescent="0.25">
      <c r="O13588">
        <v>6794</v>
      </c>
      <c r="P13588">
        <v>1.7595000000000001</v>
      </c>
      <c r="Q13588">
        <v>2.1958000000000002</v>
      </c>
      <c r="R13588">
        <v>9.9060000000000006</v>
      </c>
      <c r="S13588">
        <v>2.6890999999999998</v>
      </c>
    </row>
    <row r="13589" spans="15:19" x14ac:dyDescent="0.25">
      <c r="O13589">
        <v>6795</v>
      </c>
      <c r="P13589">
        <v>1.7595000000000001</v>
      </c>
      <c r="Q13589">
        <v>2.1958000000000002</v>
      </c>
      <c r="R13589">
        <v>9.9060000000000006</v>
      </c>
      <c r="S13589">
        <v>2.6890999999999998</v>
      </c>
    </row>
    <row r="13590" spans="15:19" x14ac:dyDescent="0.25">
      <c r="O13590">
        <v>6795</v>
      </c>
      <c r="P13590">
        <v>1.7595000000000001</v>
      </c>
      <c r="Q13590">
        <v>2.1958000000000002</v>
      </c>
      <c r="R13590">
        <v>9.9060000000000006</v>
      </c>
      <c r="S13590">
        <v>2.6890999999999998</v>
      </c>
    </row>
    <row r="13591" spans="15:19" x14ac:dyDescent="0.25">
      <c r="O13591">
        <v>6796</v>
      </c>
      <c r="P13591">
        <v>1.7595000000000001</v>
      </c>
      <c r="Q13591">
        <v>2.1958000000000002</v>
      </c>
      <c r="R13591">
        <v>9.9060000000000006</v>
      </c>
      <c r="S13591">
        <v>2.6890999999999998</v>
      </c>
    </row>
    <row r="13592" spans="15:19" x14ac:dyDescent="0.25">
      <c r="O13592">
        <v>6796</v>
      </c>
      <c r="P13592">
        <v>1.7595000000000001</v>
      </c>
      <c r="Q13592">
        <v>2.1958000000000002</v>
      </c>
      <c r="R13592">
        <v>9.9060000000000006</v>
      </c>
      <c r="S13592">
        <v>2.6890999999999998</v>
      </c>
    </row>
    <row r="13593" spans="15:19" x14ac:dyDescent="0.25">
      <c r="O13593">
        <v>6797</v>
      </c>
      <c r="P13593">
        <v>1.7595000000000001</v>
      </c>
      <c r="Q13593">
        <v>2.1958000000000002</v>
      </c>
      <c r="R13593">
        <v>9.9060000000000006</v>
      </c>
      <c r="S13593">
        <v>2.6890999999999998</v>
      </c>
    </row>
    <row r="13594" spans="15:19" x14ac:dyDescent="0.25">
      <c r="O13594">
        <v>6797</v>
      </c>
      <c r="P13594">
        <v>1.7595000000000001</v>
      </c>
      <c r="Q13594">
        <v>2.1958000000000002</v>
      </c>
      <c r="R13594">
        <v>9.9060000000000006</v>
      </c>
      <c r="S13594">
        <v>2.6890999999999998</v>
      </c>
    </row>
    <row r="13595" spans="15:19" x14ac:dyDescent="0.25">
      <c r="O13595">
        <v>6798</v>
      </c>
      <c r="P13595">
        <v>1.7595000000000001</v>
      </c>
      <c r="Q13595">
        <v>2.1958000000000002</v>
      </c>
      <c r="R13595">
        <v>9.9060000000000006</v>
      </c>
      <c r="S13595">
        <v>2.6890999999999998</v>
      </c>
    </row>
    <row r="13596" spans="15:19" x14ac:dyDescent="0.25">
      <c r="O13596">
        <v>6798</v>
      </c>
      <c r="P13596">
        <v>1.7595000000000001</v>
      </c>
      <c r="Q13596">
        <v>2.1958000000000002</v>
      </c>
      <c r="R13596">
        <v>9.9060000000000006</v>
      </c>
      <c r="S13596">
        <v>2.6890999999999998</v>
      </c>
    </row>
    <row r="13597" spans="15:19" x14ac:dyDescent="0.25">
      <c r="O13597">
        <v>6799</v>
      </c>
      <c r="P13597">
        <v>1.7595000000000001</v>
      </c>
      <c r="Q13597">
        <v>2.1958000000000002</v>
      </c>
      <c r="R13597">
        <v>9.9060000000000006</v>
      </c>
      <c r="S13597">
        <v>2.6890999999999998</v>
      </c>
    </row>
    <row r="13598" spans="15:19" x14ac:dyDescent="0.25">
      <c r="O13598">
        <v>6799</v>
      </c>
      <c r="P13598">
        <v>1.7595000000000001</v>
      </c>
      <c r="Q13598">
        <v>2.1958000000000002</v>
      </c>
      <c r="R13598">
        <v>9.9060000000000006</v>
      </c>
      <c r="S13598">
        <v>2.6890999999999998</v>
      </c>
    </row>
    <row r="13599" spans="15:19" x14ac:dyDescent="0.25">
      <c r="O13599">
        <v>6800</v>
      </c>
      <c r="P13599">
        <v>1.7595000000000001</v>
      </c>
      <c r="Q13599">
        <v>2.1958000000000002</v>
      </c>
      <c r="R13599">
        <v>9.9060000000000006</v>
      </c>
      <c r="S13599">
        <v>2.6890999999999998</v>
      </c>
    </row>
    <row r="13600" spans="15:19" x14ac:dyDescent="0.25">
      <c r="O13600">
        <v>6800</v>
      </c>
      <c r="P13600">
        <v>1.7595000000000001</v>
      </c>
      <c r="Q13600">
        <v>2.1958000000000002</v>
      </c>
      <c r="R13600">
        <v>9.9060000000000006</v>
      </c>
      <c r="S13600">
        <v>2.6890999999999998</v>
      </c>
    </row>
    <row r="13601" spans="15:19" x14ac:dyDescent="0.25">
      <c r="O13601">
        <v>6801</v>
      </c>
      <c r="P13601">
        <v>1.7595000000000001</v>
      </c>
      <c r="Q13601">
        <v>2.1958000000000002</v>
      </c>
      <c r="R13601">
        <v>9.9060000000000006</v>
      </c>
      <c r="S13601">
        <v>2.6890999999999998</v>
      </c>
    </row>
    <row r="13602" spans="15:19" x14ac:dyDescent="0.25">
      <c r="O13602">
        <v>6801</v>
      </c>
      <c r="P13602">
        <v>1.7595000000000001</v>
      </c>
      <c r="Q13602">
        <v>2.1958000000000002</v>
      </c>
      <c r="R13602">
        <v>9.9060000000000006</v>
      </c>
      <c r="S13602">
        <v>2.6890999999999998</v>
      </c>
    </row>
    <row r="13603" spans="15:19" x14ac:dyDescent="0.25">
      <c r="O13603">
        <v>6802</v>
      </c>
      <c r="P13603">
        <v>1.7595000000000001</v>
      </c>
      <c r="Q13603">
        <v>2.1958000000000002</v>
      </c>
      <c r="R13603">
        <v>9.9060000000000006</v>
      </c>
      <c r="S13603">
        <v>2.6890999999999998</v>
      </c>
    </row>
    <row r="13604" spans="15:19" x14ac:dyDescent="0.25">
      <c r="O13604">
        <v>6802</v>
      </c>
      <c r="P13604">
        <v>1.7595000000000001</v>
      </c>
      <c r="Q13604">
        <v>2.1958000000000002</v>
      </c>
      <c r="R13604">
        <v>9.9060000000000006</v>
      </c>
      <c r="S13604">
        <v>2.6890999999999998</v>
      </c>
    </row>
    <row r="13605" spans="15:19" x14ac:dyDescent="0.25">
      <c r="O13605">
        <v>6803</v>
      </c>
      <c r="P13605">
        <v>1.7595000000000001</v>
      </c>
      <c r="Q13605">
        <v>2.1958000000000002</v>
      </c>
      <c r="R13605">
        <v>9.9060000000000006</v>
      </c>
      <c r="S13605">
        <v>2.6890999999999998</v>
      </c>
    </row>
    <row r="13606" spans="15:19" x14ac:dyDescent="0.25">
      <c r="O13606">
        <v>6803</v>
      </c>
      <c r="P13606">
        <v>1.7595000000000001</v>
      </c>
      <c r="Q13606">
        <v>2.1958000000000002</v>
      </c>
      <c r="R13606">
        <v>9.9060000000000006</v>
      </c>
      <c r="S13606">
        <v>2.6890999999999998</v>
      </c>
    </row>
    <row r="13607" spans="15:19" x14ac:dyDescent="0.25">
      <c r="O13607">
        <v>6804</v>
      </c>
      <c r="P13607">
        <v>1.7595000000000001</v>
      </c>
      <c r="Q13607">
        <v>2.1958000000000002</v>
      </c>
      <c r="R13607">
        <v>9.9060000000000006</v>
      </c>
      <c r="S13607">
        <v>2.6890999999999998</v>
      </c>
    </row>
    <row r="13608" spans="15:19" x14ac:dyDescent="0.25">
      <c r="O13608">
        <v>6804</v>
      </c>
      <c r="P13608">
        <v>1.7595000000000001</v>
      </c>
      <c r="Q13608">
        <v>2.1958000000000002</v>
      </c>
      <c r="R13608">
        <v>9.9060000000000006</v>
      </c>
      <c r="S13608">
        <v>2.6890999999999998</v>
      </c>
    </row>
    <row r="13609" spans="15:19" x14ac:dyDescent="0.25">
      <c r="O13609">
        <v>6805</v>
      </c>
      <c r="P13609">
        <v>1.7595000000000001</v>
      </c>
      <c r="Q13609">
        <v>2.1958000000000002</v>
      </c>
      <c r="R13609">
        <v>9.9060000000000006</v>
      </c>
      <c r="S13609">
        <v>2.6890999999999998</v>
      </c>
    </row>
    <row r="13610" spans="15:19" x14ac:dyDescent="0.25">
      <c r="O13610">
        <v>6805</v>
      </c>
      <c r="P13610">
        <v>1.7595000000000001</v>
      </c>
      <c r="Q13610">
        <v>2.1958000000000002</v>
      </c>
      <c r="R13610">
        <v>9.9060000000000006</v>
      </c>
      <c r="S13610">
        <v>2.6890999999999998</v>
      </c>
    </row>
    <row r="13611" spans="15:19" x14ac:dyDescent="0.25">
      <c r="O13611">
        <v>6806</v>
      </c>
      <c r="P13611">
        <v>1.7595000000000001</v>
      </c>
      <c r="Q13611">
        <v>2.1958000000000002</v>
      </c>
      <c r="R13611">
        <v>9.9060000000000006</v>
      </c>
      <c r="S13611">
        <v>2.6890999999999998</v>
      </c>
    </row>
    <row r="13612" spans="15:19" x14ac:dyDescent="0.25">
      <c r="O13612">
        <v>6806</v>
      </c>
      <c r="P13612">
        <v>1.7595000000000001</v>
      </c>
      <c r="Q13612">
        <v>2.1958000000000002</v>
      </c>
      <c r="R13612">
        <v>9.9060000000000006</v>
      </c>
      <c r="S13612">
        <v>2.6890999999999998</v>
      </c>
    </row>
    <row r="13613" spans="15:19" x14ac:dyDescent="0.25">
      <c r="O13613">
        <v>6807</v>
      </c>
      <c r="P13613">
        <v>1.7595000000000001</v>
      </c>
      <c r="Q13613">
        <v>2.1958000000000002</v>
      </c>
      <c r="R13613">
        <v>9.9060000000000006</v>
      </c>
      <c r="S13613">
        <v>2.6890999999999998</v>
      </c>
    </row>
    <row r="13614" spans="15:19" x14ac:dyDescent="0.25">
      <c r="O13614">
        <v>6807</v>
      </c>
      <c r="P13614">
        <v>1.7595000000000001</v>
      </c>
      <c r="Q13614">
        <v>2.1958000000000002</v>
      </c>
      <c r="R13614">
        <v>9.9060000000000006</v>
      </c>
      <c r="S13614">
        <v>2.6890999999999998</v>
      </c>
    </row>
    <row r="13615" spans="15:19" x14ac:dyDescent="0.25">
      <c r="O13615">
        <v>6808</v>
      </c>
      <c r="P13615">
        <v>1.7595000000000001</v>
      </c>
      <c r="Q13615">
        <v>2.1958000000000002</v>
      </c>
      <c r="R13615">
        <v>9.9060000000000006</v>
      </c>
      <c r="S13615">
        <v>2.6890999999999998</v>
      </c>
    </row>
    <row r="13616" spans="15:19" x14ac:dyDescent="0.25">
      <c r="O13616">
        <v>6808</v>
      </c>
      <c r="P13616">
        <v>1.7595000000000001</v>
      </c>
      <c r="Q13616">
        <v>2.1958000000000002</v>
      </c>
      <c r="R13616">
        <v>9.9060000000000006</v>
      </c>
      <c r="S13616">
        <v>2.6890999999999998</v>
      </c>
    </row>
    <row r="13617" spans="15:19" x14ac:dyDescent="0.25">
      <c r="O13617">
        <v>6809</v>
      </c>
      <c r="P13617">
        <v>1.7595000000000001</v>
      </c>
      <c r="Q13617">
        <v>2.1958000000000002</v>
      </c>
      <c r="R13617">
        <v>9.9060000000000006</v>
      </c>
      <c r="S13617">
        <v>2.6890999999999998</v>
      </c>
    </row>
    <row r="13618" spans="15:19" x14ac:dyDescent="0.25">
      <c r="O13618">
        <v>6809</v>
      </c>
      <c r="P13618">
        <v>1.7595000000000001</v>
      </c>
      <c r="Q13618">
        <v>2.1958000000000002</v>
      </c>
      <c r="R13618">
        <v>9.9060000000000006</v>
      </c>
      <c r="S13618">
        <v>2.6890999999999998</v>
      </c>
    </row>
    <row r="13619" spans="15:19" x14ac:dyDescent="0.25">
      <c r="O13619">
        <v>6810</v>
      </c>
      <c r="P13619">
        <v>1.7595000000000001</v>
      </c>
      <c r="Q13619">
        <v>2.1958000000000002</v>
      </c>
      <c r="R13619">
        <v>9.9060000000000006</v>
      </c>
      <c r="S13619">
        <v>2.6890999999999998</v>
      </c>
    </row>
    <row r="13620" spans="15:19" x14ac:dyDescent="0.25">
      <c r="O13620">
        <v>6810</v>
      </c>
      <c r="P13620">
        <v>1.7595000000000001</v>
      </c>
      <c r="Q13620">
        <v>2.1958000000000002</v>
      </c>
      <c r="R13620">
        <v>9.9060000000000006</v>
      </c>
      <c r="S13620">
        <v>2.6890999999999998</v>
      </c>
    </row>
    <row r="13621" spans="15:19" x14ac:dyDescent="0.25">
      <c r="O13621">
        <v>6811</v>
      </c>
      <c r="P13621">
        <v>1.7595000000000001</v>
      </c>
      <c r="Q13621">
        <v>2.1958000000000002</v>
      </c>
      <c r="R13621">
        <v>9.9060000000000006</v>
      </c>
      <c r="S13621">
        <v>2.6890999999999998</v>
      </c>
    </row>
    <row r="13622" spans="15:19" x14ac:dyDescent="0.25">
      <c r="O13622">
        <v>6811</v>
      </c>
      <c r="P13622">
        <v>1.7595000000000001</v>
      </c>
      <c r="Q13622">
        <v>2.1958000000000002</v>
      </c>
      <c r="R13622">
        <v>9.9060000000000006</v>
      </c>
      <c r="S13622">
        <v>2.6890999999999998</v>
      </c>
    </row>
    <row r="13623" spans="15:19" x14ac:dyDescent="0.25">
      <c r="O13623">
        <v>6812</v>
      </c>
      <c r="P13623">
        <v>1.7595000000000001</v>
      </c>
      <c r="Q13623">
        <v>2.1958000000000002</v>
      </c>
      <c r="R13623">
        <v>9.9060000000000006</v>
      </c>
      <c r="S13623">
        <v>2.6890999999999998</v>
      </c>
    </row>
    <row r="13624" spans="15:19" x14ac:dyDescent="0.25">
      <c r="O13624">
        <v>6812</v>
      </c>
      <c r="P13624">
        <v>1.7595000000000001</v>
      </c>
      <c r="Q13624">
        <v>2.1958000000000002</v>
      </c>
      <c r="R13624">
        <v>9.9060000000000006</v>
      </c>
      <c r="S13624">
        <v>2.6890999999999998</v>
      </c>
    </row>
    <row r="13625" spans="15:19" x14ac:dyDescent="0.25">
      <c r="O13625">
        <v>6813</v>
      </c>
      <c r="P13625">
        <v>1.7595000000000001</v>
      </c>
      <c r="Q13625">
        <v>2.1958000000000002</v>
      </c>
      <c r="R13625">
        <v>9.9060000000000006</v>
      </c>
      <c r="S13625">
        <v>2.6890999999999998</v>
      </c>
    </row>
    <row r="13626" spans="15:19" x14ac:dyDescent="0.25">
      <c r="O13626">
        <v>6813</v>
      </c>
      <c r="P13626">
        <v>1.7595000000000001</v>
      </c>
      <c r="Q13626">
        <v>2.1958000000000002</v>
      </c>
      <c r="R13626">
        <v>9.9060000000000006</v>
      </c>
      <c r="S13626">
        <v>2.6890999999999998</v>
      </c>
    </row>
    <row r="13627" spans="15:19" x14ac:dyDescent="0.25">
      <c r="O13627">
        <v>6814</v>
      </c>
      <c r="P13627">
        <v>1.7595000000000001</v>
      </c>
      <c r="Q13627">
        <v>2.1958000000000002</v>
      </c>
      <c r="R13627">
        <v>9.9060000000000006</v>
      </c>
      <c r="S13627">
        <v>2.6890999999999998</v>
      </c>
    </row>
    <row r="13628" spans="15:19" x14ac:dyDescent="0.25">
      <c r="O13628">
        <v>6814</v>
      </c>
      <c r="P13628">
        <v>1.7595000000000001</v>
      </c>
      <c r="Q13628">
        <v>2.1958000000000002</v>
      </c>
      <c r="R13628">
        <v>9.9060000000000006</v>
      </c>
      <c r="S13628">
        <v>2.6890999999999998</v>
      </c>
    </row>
    <row r="13629" spans="15:19" x14ac:dyDescent="0.25">
      <c r="O13629">
        <v>6815</v>
      </c>
      <c r="P13629">
        <v>1.7595000000000001</v>
      </c>
      <c r="Q13629">
        <v>2.1958000000000002</v>
      </c>
      <c r="R13629">
        <v>9.9060000000000006</v>
      </c>
      <c r="S13629">
        <v>2.6890999999999998</v>
      </c>
    </row>
    <row r="13630" spans="15:19" x14ac:dyDescent="0.25">
      <c r="O13630">
        <v>6815</v>
      </c>
      <c r="P13630">
        <v>1.7595000000000001</v>
      </c>
      <c r="Q13630">
        <v>2.1958000000000002</v>
      </c>
      <c r="R13630">
        <v>9.9060000000000006</v>
      </c>
      <c r="S13630">
        <v>2.6890999999999998</v>
      </c>
    </row>
    <row r="13631" spans="15:19" x14ac:dyDescent="0.25">
      <c r="O13631">
        <v>6816</v>
      </c>
      <c r="P13631">
        <v>1.7595000000000001</v>
      </c>
      <c r="Q13631">
        <v>2.1958000000000002</v>
      </c>
      <c r="R13631">
        <v>9.9060000000000006</v>
      </c>
      <c r="S13631">
        <v>2.6890999999999998</v>
      </c>
    </row>
    <row r="13632" spans="15:19" x14ac:dyDescent="0.25">
      <c r="O13632">
        <v>6816</v>
      </c>
      <c r="P13632">
        <v>1.7595000000000001</v>
      </c>
      <c r="Q13632">
        <v>2.1958000000000002</v>
      </c>
      <c r="R13632">
        <v>9.9060000000000006</v>
      </c>
      <c r="S13632">
        <v>2.6890999999999998</v>
      </c>
    </row>
    <row r="13633" spans="15:19" x14ac:dyDescent="0.25">
      <c r="O13633">
        <v>6817</v>
      </c>
      <c r="P13633">
        <v>1.7595000000000001</v>
      </c>
      <c r="Q13633">
        <v>2.1958000000000002</v>
      </c>
      <c r="R13633">
        <v>9.9060000000000006</v>
      </c>
      <c r="S13633">
        <v>2.6890999999999998</v>
      </c>
    </row>
    <row r="13634" spans="15:19" x14ac:dyDescent="0.25">
      <c r="O13634">
        <v>6817</v>
      </c>
      <c r="P13634">
        <v>1.7595000000000001</v>
      </c>
      <c r="Q13634">
        <v>2.1958000000000002</v>
      </c>
      <c r="R13634">
        <v>9.9060000000000006</v>
      </c>
      <c r="S13634">
        <v>2.6890999999999998</v>
      </c>
    </row>
    <row r="13635" spans="15:19" x14ac:dyDescent="0.25">
      <c r="O13635">
        <v>6818</v>
      </c>
      <c r="P13635">
        <v>1.7595000000000001</v>
      </c>
      <c r="Q13635">
        <v>2.1958000000000002</v>
      </c>
      <c r="R13635">
        <v>9.9060000000000006</v>
      </c>
      <c r="S13635">
        <v>2.6890999999999998</v>
      </c>
    </row>
    <row r="13636" spans="15:19" x14ac:dyDescent="0.25">
      <c r="O13636">
        <v>6818</v>
      </c>
      <c r="P13636">
        <v>1.7595000000000001</v>
      </c>
      <c r="Q13636">
        <v>2.1958000000000002</v>
      </c>
      <c r="R13636">
        <v>9.9060000000000006</v>
      </c>
      <c r="S13636">
        <v>2.6890999999999998</v>
      </c>
    </row>
    <row r="13637" spans="15:19" x14ac:dyDescent="0.25">
      <c r="O13637">
        <v>6819</v>
      </c>
      <c r="P13637">
        <v>1.7595000000000001</v>
      </c>
      <c r="Q13637">
        <v>2.1958000000000002</v>
      </c>
      <c r="R13637">
        <v>9.9060000000000006</v>
      </c>
      <c r="S13637">
        <v>2.6890999999999998</v>
      </c>
    </row>
    <row r="13638" spans="15:19" x14ac:dyDescent="0.25">
      <c r="O13638">
        <v>6819</v>
      </c>
      <c r="P13638">
        <v>1.7595000000000001</v>
      </c>
      <c r="Q13638">
        <v>2.1958000000000002</v>
      </c>
      <c r="R13638">
        <v>9.9060000000000006</v>
      </c>
      <c r="S13638">
        <v>2.6890999999999998</v>
      </c>
    </row>
    <row r="13639" spans="15:19" x14ac:dyDescent="0.25">
      <c r="O13639">
        <v>6820</v>
      </c>
      <c r="P13639">
        <v>1.7595000000000001</v>
      </c>
      <c r="Q13639">
        <v>2.1958000000000002</v>
      </c>
      <c r="R13639">
        <v>9.9060000000000006</v>
      </c>
      <c r="S13639">
        <v>2.6890999999999998</v>
      </c>
    </row>
    <row r="13640" spans="15:19" x14ac:dyDescent="0.25">
      <c r="O13640">
        <v>6820</v>
      </c>
      <c r="P13640">
        <v>1.7595000000000001</v>
      </c>
      <c r="Q13640">
        <v>2.1958000000000002</v>
      </c>
      <c r="R13640">
        <v>9.9060000000000006</v>
      </c>
      <c r="S13640">
        <v>2.6890999999999998</v>
      </c>
    </row>
    <row r="13641" spans="15:19" x14ac:dyDescent="0.25">
      <c r="O13641">
        <v>6821</v>
      </c>
      <c r="P13641">
        <v>1.7595000000000001</v>
      </c>
      <c r="Q13641">
        <v>2.1958000000000002</v>
      </c>
      <c r="R13641">
        <v>9.9060000000000006</v>
      </c>
      <c r="S13641">
        <v>2.6890999999999998</v>
      </c>
    </row>
    <row r="13642" spans="15:19" x14ac:dyDescent="0.25">
      <c r="O13642">
        <v>6821</v>
      </c>
      <c r="P13642">
        <v>1.7595000000000001</v>
      </c>
      <c r="Q13642">
        <v>2.1958000000000002</v>
      </c>
      <c r="R13642">
        <v>9.9060000000000006</v>
      </c>
      <c r="S13642">
        <v>2.6890999999999998</v>
      </c>
    </row>
    <row r="13643" spans="15:19" x14ac:dyDescent="0.25">
      <c r="O13643">
        <v>6822</v>
      </c>
      <c r="P13643">
        <v>1.7595000000000001</v>
      </c>
      <c r="Q13643">
        <v>2.1958000000000002</v>
      </c>
      <c r="R13643">
        <v>9.9060000000000006</v>
      </c>
      <c r="S13643">
        <v>2.6890999999999998</v>
      </c>
    </row>
    <row r="13644" spans="15:19" x14ac:dyDescent="0.25">
      <c r="O13644">
        <v>6822</v>
      </c>
      <c r="P13644">
        <v>1.7595000000000001</v>
      </c>
      <c r="Q13644">
        <v>2.1958000000000002</v>
      </c>
      <c r="R13644">
        <v>9.9060000000000006</v>
      </c>
      <c r="S13644">
        <v>2.6890999999999998</v>
      </c>
    </row>
    <row r="13645" spans="15:19" x14ac:dyDescent="0.25">
      <c r="O13645">
        <v>6823</v>
      </c>
      <c r="P13645">
        <v>1.7595000000000001</v>
      </c>
      <c r="Q13645">
        <v>2.1958000000000002</v>
      </c>
      <c r="R13645">
        <v>9.9060000000000006</v>
      </c>
      <c r="S13645">
        <v>2.6890999999999998</v>
      </c>
    </row>
    <row r="13646" spans="15:19" x14ac:dyDescent="0.25">
      <c r="O13646">
        <v>6823</v>
      </c>
      <c r="P13646">
        <v>1.7595000000000001</v>
      </c>
      <c r="Q13646">
        <v>2.1958000000000002</v>
      </c>
      <c r="R13646">
        <v>9.9060000000000006</v>
      </c>
      <c r="S13646">
        <v>2.6890999999999998</v>
      </c>
    </row>
    <row r="13647" spans="15:19" x14ac:dyDescent="0.25">
      <c r="O13647">
        <v>6824</v>
      </c>
      <c r="P13647">
        <v>1.7595000000000001</v>
      </c>
      <c r="Q13647">
        <v>2.1958000000000002</v>
      </c>
      <c r="R13647">
        <v>9.9060000000000006</v>
      </c>
      <c r="S13647">
        <v>2.6890999999999998</v>
      </c>
    </row>
    <row r="13648" spans="15:19" x14ac:dyDescent="0.25">
      <c r="O13648">
        <v>6824</v>
      </c>
      <c r="P13648">
        <v>1.7595000000000001</v>
      </c>
      <c r="Q13648">
        <v>2.1958000000000002</v>
      </c>
      <c r="R13648">
        <v>9.9060000000000006</v>
      </c>
      <c r="S13648">
        <v>2.6890999999999998</v>
      </c>
    </row>
    <row r="13649" spans="15:19" x14ac:dyDescent="0.25">
      <c r="O13649">
        <v>6825</v>
      </c>
      <c r="P13649">
        <v>1.7595000000000001</v>
      </c>
      <c r="Q13649">
        <v>2.1958000000000002</v>
      </c>
      <c r="R13649">
        <v>9.9060000000000006</v>
      </c>
      <c r="S13649">
        <v>2.6890999999999998</v>
      </c>
    </row>
    <row r="13650" spans="15:19" x14ac:dyDescent="0.25">
      <c r="O13650">
        <v>6825</v>
      </c>
      <c r="P13650">
        <v>1.7595000000000001</v>
      </c>
      <c r="Q13650">
        <v>2.1958000000000002</v>
      </c>
      <c r="R13650">
        <v>9.9060000000000006</v>
      </c>
      <c r="S13650">
        <v>2.6890999999999998</v>
      </c>
    </row>
    <row r="13651" spans="15:19" x14ac:dyDescent="0.25">
      <c r="O13651">
        <v>6826</v>
      </c>
      <c r="P13651">
        <v>1.7595000000000001</v>
      </c>
      <c r="Q13651">
        <v>2.1958000000000002</v>
      </c>
      <c r="R13651">
        <v>9.9060000000000006</v>
      </c>
      <c r="S13651">
        <v>2.6890999999999998</v>
      </c>
    </row>
    <row r="13652" spans="15:19" x14ac:dyDescent="0.25">
      <c r="O13652">
        <v>6826</v>
      </c>
      <c r="P13652">
        <v>1.7595000000000001</v>
      </c>
      <c r="Q13652">
        <v>2.1958000000000002</v>
      </c>
      <c r="R13652">
        <v>9.9060000000000006</v>
      </c>
      <c r="S13652">
        <v>2.6890999999999998</v>
      </c>
    </row>
    <row r="13653" spans="15:19" x14ac:dyDescent="0.25">
      <c r="O13653">
        <v>6827</v>
      </c>
      <c r="P13653">
        <v>1.7595000000000001</v>
      </c>
      <c r="Q13653">
        <v>2.1958000000000002</v>
      </c>
      <c r="R13653">
        <v>9.9060000000000006</v>
      </c>
      <c r="S13653">
        <v>2.6890999999999998</v>
      </c>
    </row>
    <row r="13654" spans="15:19" x14ac:dyDescent="0.25">
      <c r="O13654">
        <v>6827</v>
      </c>
      <c r="P13654">
        <v>1.7595000000000001</v>
      </c>
      <c r="Q13654">
        <v>2.1958000000000002</v>
      </c>
      <c r="R13654">
        <v>9.9060000000000006</v>
      </c>
      <c r="S13654">
        <v>2.6890999999999998</v>
      </c>
    </row>
    <row r="13655" spans="15:19" x14ac:dyDescent="0.25">
      <c r="O13655">
        <v>6828</v>
      </c>
      <c r="P13655">
        <v>1.7595000000000001</v>
      </c>
      <c r="Q13655">
        <v>2.1958000000000002</v>
      </c>
      <c r="R13655">
        <v>9.9060000000000006</v>
      </c>
      <c r="S13655">
        <v>2.6890999999999998</v>
      </c>
    </row>
    <row r="13656" spans="15:19" x14ac:dyDescent="0.25">
      <c r="O13656">
        <v>6828</v>
      </c>
      <c r="P13656">
        <v>1.7595000000000001</v>
      </c>
      <c r="Q13656">
        <v>2.1958000000000002</v>
      </c>
      <c r="R13656">
        <v>9.9060000000000006</v>
      </c>
      <c r="S13656">
        <v>2.6890999999999998</v>
      </c>
    </row>
    <row r="13657" spans="15:19" x14ac:dyDescent="0.25">
      <c r="O13657">
        <v>6829</v>
      </c>
      <c r="P13657">
        <v>1.7595000000000001</v>
      </c>
      <c r="Q13657">
        <v>2.1958000000000002</v>
      </c>
      <c r="R13657">
        <v>9.9060000000000006</v>
      </c>
      <c r="S13657">
        <v>2.6890999999999998</v>
      </c>
    </row>
    <row r="13658" spans="15:19" x14ac:dyDescent="0.25">
      <c r="O13658">
        <v>6829</v>
      </c>
      <c r="P13658">
        <v>1.7595000000000001</v>
      </c>
      <c r="Q13658">
        <v>2.1958000000000002</v>
      </c>
      <c r="R13658">
        <v>9.9060000000000006</v>
      </c>
      <c r="S13658">
        <v>2.6890999999999998</v>
      </c>
    </row>
    <row r="13659" spans="15:19" x14ac:dyDescent="0.25">
      <c r="O13659">
        <v>6830</v>
      </c>
      <c r="P13659">
        <v>1.7595000000000001</v>
      </c>
      <c r="Q13659">
        <v>2.1958000000000002</v>
      </c>
      <c r="R13659">
        <v>9.9060000000000006</v>
      </c>
      <c r="S13659">
        <v>2.6890999999999998</v>
      </c>
    </row>
    <row r="13660" spans="15:19" x14ac:dyDescent="0.25">
      <c r="O13660">
        <v>6830</v>
      </c>
      <c r="P13660">
        <v>1.7595000000000001</v>
      </c>
      <c r="Q13660">
        <v>2.1958000000000002</v>
      </c>
      <c r="R13660">
        <v>9.9060000000000006</v>
      </c>
      <c r="S13660">
        <v>2.6890999999999998</v>
      </c>
    </row>
    <row r="13661" spans="15:19" x14ac:dyDescent="0.25">
      <c r="O13661">
        <v>6831</v>
      </c>
      <c r="P13661">
        <v>1.7595000000000001</v>
      </c>
      <c r="Q13661">
        <v>2.1958000000000002</v>
      </c>
      <c r="R13661">
        <v>9.9060000000000006</v>
      </c>
      <c r="S13661">
        <v>2.6890999999999998</v>
      </c>
    </row>
    <row r="13662" spans="15:19" x14ac:dyDescent="0.25">
      <c r="O13662">
        <v>6831</v>
      </c>
      <c r="P13662">
        <v>1.7595000000000001</v>
      </c>
      <c r="Q13662">
        <v>2.1958000000000002</v>
      </c>
      <c r="R13662">
        <v>9.9060000000000006</v>
      </c>
      <c r="S13662">
        <v>2.6890999999999998</v>
      </c>
    </row>
    <row r="13663" spans="15:19" x14ac:dyDescent="0.25">
      <c r="O13663">
        <v>6832</v>
      </c>
      <c r="P13663">
        <v>1.7595000000000001</v>
      </c>
      <c r="Q13663">
        <v>2.1958000000000002</v>
      </c>
      <c r="R13663">
        <v>9.9060000000000006</v>
      </c>
      <c r="S13663">
        <v>2.6890999999999998</v>
      </c>
    </row>
    <row r="13664" spans="15:19" x14ac:dyDescent="0.25">
      <c r="O13664">
        <v>6832</v>
      </c>
      <c r="P13664">
        <v>1.7595000000000001</v>
      </c>
      <c r="Q13664">
        <v>2.1958000000000002</v>
      </c>
      <c r="R13664">
        <v>9.9060000000000006</v>
      </c>
      <c r="S13664">
        <v>2.6890999999999998</v>
      </c>
    </row>
    <row r="13665" spans="15:19" x14ac:dyDescent="0.25">
      <c r="O13665">
        <v>6833</v>
      </c>
      <c r="P13665">
        <v>1.7595000000000001</v>
      </c>
      <c r="Q13665">
        <v>2.1958000000000002</v>
      </c>
      <c r="R13665">
        <v>9.9060000000000006</v>
      </c>
      <c r="S13665">
        <v>2.6890999999999998</v>
      </c>
    </row>
    <row r="13666" spans="15:19" x14ac:dyDescent="0.25">
      <c r="O13666">
        <v>6833</v>
      </c>
      <c r="P13666">
        <v>1.7595000000000001</v>
      </c>
      <c r="Q13666">
        <v>2.1958000000000002</v>
      </c>
      <c r="R13666">
        <v>9.9060000000000006</v>
      </c>
      <c r="S13666">
        <v>2.6890999999999998</v>
      </c>
    </row>
    <row r="13667" spans="15:19" x14ac:dyDescent="0.25">
      <c r="O13667">
        <v>6834</v>
      </c>
      <c r="P13667">
        <v>1.7595000000000001</v>
      </c>
      <c r="Q13667">
        <v>2.1958000000000002</v>
      </c>
      <c r="R13667">
        <v>9.9060000000000006</v>
      </c>
      <c r="S13667">
        <v>2.6890999999999998</v>
      </c>
    </row>
    <row r="13668" spans="15:19" x14ac:dyDescent="0.25">
      <c r="O13668">
        <v>6834</v>
      </c>
      <c r="P13668">
        <v>1.7595000000000001</v>
      </c>
      <c r="Q13668">
        <v>2.1958000000000002</v>
      </c>
      <c r="R13668">
        <v>9.9060000000000006</v>
      </c>
      <c r="S13668">
        <v>2.6890999999999998</v>
      </c>
    </row>
    <row r="13669" spans="15:19" x14ac:dyDescent="0.25">
      <c r="O13669">
        <v>6835</v>
      </c>
      <c r="P13669">
        <v>1.7595000000000001</v>
      </c>
      <c r="Q13669">
        <v>2.1958000000000002</v>
      </c>
      <c r="R13669">
        <v>9.9060000000000006</v>
      </c>
      <c r="S13669">
        <v>2.6890999999999998</v>
      </c>
    </row>
    <row r="13670" spans="15:19" x14ac:dyDescent="0.25">
      <c r="O13670">
        <v>6835</v>
      </c>
      <c r="P13670">
        <v>1.7595000000000001</v>
      </c>
      <c r="Q13670">
        <v>2.1958000000000002</v>
      </c>
      <c r="R13670">
        <v>9.9060000000000006</v>
      </c>
      <c r="S13670">
        <v>2.6890999999999998</v>
      </c>
    </row>
    <row r="13671" spans="15:19" x14ac:dyDescent="0.25">
      <c r="O13671">
        <v>6836</v>
      </c>
      <c r="P13671">
        <v>1.7595000000000001</v>
      </c>
      <c r="Q13671">
        <v>2.1958000000000002</v>
      </c>
      <c r="R13671">
        <v>9.9060000000000006</v>
      </c>
      <c r="S13671">
        <v>2.6890999999999998</v>
      </c>
    </row>
    <row r="13672" spans="15:19" x14ac:dyDescent="0.25">
      <c r="O13672">
        <v>6836</v>
      </c>
      <c r="P13672">
        <v>1.7595000000000001</v>
      </c>
      <c r="Q13672">
        <v>2.1958000000000002</v>
      </c>
      <c r="R13672">
        <v>9.9060000000000006</v>
      </c>
      <c r="S13672">
        <v>2.6890999999999998</v>
      </c>
    </row>
    <row r="13673" spans="15:19" x14ac:dyDescent="0.25">
      <c r="O13673">
        <v>6837</v>
      </c>
      <c r="P13673">
        <v>1.7595000000000001</v>
      </c>
      <c r="Q13673">
        <v>2.1958000000000002</v>
      </c>
      <c r="R13673">
        <v>9.9060000000000006</v>
      </c>
      <c r="S13673">
        <v>2.6890999999999998</v>
      </c>
    </row>
    <row r="13674" spans="15:19" x14ac:dyDescent="0.25">
      <c r="O13674">
        <v>6837</v>
      </c>
      <c r="P13674">
        <v>1.7595000000000001</v>
      </c>
      <c r="Q13674">
        <v>2.1958000000000002</v>
      </c>
      <c r="R13674">
        <v>9.9060000000000006</v>
      </c>
      <c r="S13674">
        <v>2.6890999999999998</v>
      </c>
    </row>
    <row r="13675" spans="15:19" x14ac:dyDescent="0.25">
      <c r="O13675">
        <v>6838</v>
      </c>
      <c r="P13675">
        <v>1.7595000000000001</v>
      </c>
      <c r="Q13675">
        <v>2.1958000000000002</v>
      </c>
      <c r="R13675">
        <v>9.9060000000000006</v>
      </c>
      <c r="S13675">
        <v>2.6890999999999998</v>
      </c>
    </row>
    <row r="13676" spans="15:19" x14ac:dyDescent="0.25">
      <c r="O13676">
        <v>6838</v>
      </c>
      <c r="P13676">
        <v>1.7595000000000001</v>
      </c>
      <c r="Q13676">
        <v>2.1958000000000002</v>
      </c>
      <c r="R13676">
        <v>9.9060000000000006</v>
      </c>
      <c r="S13676">
        <v>2.6890999999999998</v>
      </c>
    </row>
    <row r="13677" spans="15:19" x14ac:dyDescent="0.25">
      <c r="O13677">
        <v>6839</v>
      </c>
      <c r="P13677">
        <v>1.7595000000000001</v>
      </c>
      <c r="Q13677">
        <v>2.1958000000000002</v>
      </c>
      <c r="R13677">
        <v>9.9060000000000006</v>
      </c>
      <c r="S13677">
        <v>2.6890999999999998</v>
      </c>
    </row>
    <row r="13678" spans="15:19" x14ac:dyDescent="0.25">
      <c r="O13678">
        <v>6839</v>
      </c>
      <c r="P13678">
        <v>1.7595000000000001</v>
      </c>
      <c r="Q13678">
        <v>2.1958000000000002</v>
      </c>
      <c r="R13678">
        <v>9.9060000000000006</v>
      </c>
      <c r="S13678">
        <v>2.6890999999999998</v>
      </c>
    </row>
    <row r="13679" spans="15:19" x14ac:dyDescent="0.25">
      <c r="O13679">
        <v>6840</v>
      </c>
      <c r="P13679">
        <v>1.7595000000000001</v>
      </c>
      <c r="Q13679">
        <v>2.1958000000000002</v>
      </c>
      <c r="R13679">
        <v>9.9060000000000006</v>
      </c>
      <c r="S13679">
        <v>2.6890999999999998</v>
      </c>
    </row>
    <row r="13680" spans="15:19" x14ac:dyDescent="0.25">
      <c r="O13680">
        <v>6840</v>
      </c>
      <c r="P13680">
        <v>1.7595000000000001</v>
      </c>
      <c r="Q13680">
        <v>2.1958000000000002</v>
      </c>
      <c r="R13680">
        <v>9.9060000000000006</v>
      </c>
      <c r="S13680">
        <v>2.6890999999999998</v>
      </c>
    </row>
    <row r="13681" spans="15:19" x14ac:dyDescent="0.25">
      <c r="O13681">
        <v>6841</v>
      </c>
      <c r="P13681">
        <v>1.7595000000000001</v>
      </c>
      <c r="Q13681">
        <v>2.1958000000000002</v>
      </c>
      <c r="R13681">
        <v>9.9060000000000006</v>
      </c>
      <c r="S13681">
        <v>2.6890999999999998</v>
      </c>
    </row>
    <row r="13682" spans="15:19" x14ac:dyDescent="0.25">
      <c r="O13682">
        <v>6841</v>
      </c>
      <c r="P13682">
        <v>1.7595000000000001</v>
      </c>
      <c r="Q13682">
        <v>2.1958000000000002</v>
      </c>
      <c r="R13682">
        <v>9.9060000000000006</v>
      </c>
      <c r="S13682">
        <v>2.6890999999999998</v>
      </c>
    </row>
    <row r="13683" spans="15:19" x14ac:dyDescent="0.25">
      <c r="O13683">
        <v>6842</v>
      </c>
      <c r="P13683">
        <v>1.7595000000000001</v>
      </c>
      <c r="Q13683">
        <v>2.1958000000000002</v>
      </c>
      <c r="R13683">
        <v>9.9060000000000006</v>
      </c>
      <c r="S13683">
        <v>2.6890999999999998</v>
      </c>
    </row>
    <row r="13684" spans="15:19" x14ac:dyDescent="0.25">
      <c r="O13684">
        <v>6842</v>
      </c>
      <c r="P13684">
        <v>1.7595000000000001</v>
      </c>
      <c r="Q13684">
        <v>2.1958000000000002</v>
      </c>
      <c r="R13684">
        <v>9.9060000000000006</v>
      </c>
      <c r="S13684">
        <v>2.6890999999999998</v>
      </c>
    </row>
    <row r="13685" spans="15:19" x14ac:dyDescent="0.25">
      <c r="O13685">
        <v>6843</v>
      </c>
      <c r="P13685">
        <v>1.7595000000000001</v>
      </c>
      <c r="Q13685">
        <v>2.1958000000000002</v>
      </c>
      <c r="R13685">
        <v>9.9060000000000006</v>
      </c>
      <c r="S13685">
        <v>2.6890999999999998</v>
      </c>
    </row>
    <row r="13686" spans="15:19" x14ac:dyDescent="0.25">
      <c r="O13686">
        <v>6843</v>
      </c>
      <c r="P13686">
        <v>1.7595000000000001</v>
      </c>
      <c r="Q13686">
        <v>2.1958000000000002</v>
      </c>
      <c r="R13686">
        <v>9.9060000000000006</v>
      </c>
      <c r="S13686">
        <v>2.6890999999999998</v>
      </c>
    </row>
    <row r="13687" spans="15:19" x14ac:dyDescent="0.25">
      <c r="O13687">
        <v>6844</v>
      </c>
      <c r="P13687">
        <v>1.7595000000000001</v>
      </c>
      <c r="Q13687">
        <v>2.1958000000000002</v>
      </c>
      <c r="R13687">
        <v>9.9060000000000006</v>
      </c>
      <c r="S13687">
        <v>2.6890999999999998</v>
      </c>
    </row>
    <row r="13688" spans="15:19" x14ac:dyDescent="0.25">
      <c r="O13688">
        <v>6844</v>
      </c>
      <c r="P13688">
        <v>1.7595000000000001</v>
      </c>
      <c r="Q13688">
        <v>2.1958000000000002</v>
      </c>
      <c r="R13688">
        <v>9.9060000000000006</v>
      </c>
      <c r="S13688">
        <v>2.6890999999999998</v>
      </c>
    </row>
    <row r="13689" spans="15:19" x14ac:dyDescent="0.25">
      <c r="O13689">
        <v>6845</v>
      </c>
      <c r="P13689">
        <v>1.7595000000000001</v>
      </c>
      <c r="Q13689">
        <v>2.1958000000000002</v>
      </c>
      <c r="R13689">
        <v>9.9060000000000006</v>
      </c>
      <c r="S13689">
        <v>2.6890999999999998</v>
      </c>
    </row>
    <row r="13690" spans="15:19" x14ac:dyDescent="0.25">
      <c r="O13690">
        <v>6845</v>
      </c>
      <c r="P13690">
        <v>1.7595000000000001</v>
      </c>
      <c r="Q13690">
        <v>2.1958000000000002</v>
      </c>
      <c r="R13690">
        <v>9.9060000000000006</v>
      </c>
      <c r="S13690">
        <v>2.6890999999999998</v>
      </c>
    </row>
    <row r="13691" spans="15:19" x14ac:dyDescent="0.25">
      <c r="O13691">
        <v>6846</v>
      </c>
      <c r="P13691">
        <v>1.7595000000000001</v>
      </c>
      <c r="Q13691">
        <v>2.1958000000000002</v>
      </c>
      <c r="R13691">
        <v>9.9060000000000006</v>
      </c>
      <c r="S13691">
        <v>2.6890999999999998</v>
      </c>
    </row>
    <row r="13692" spans="15:19" x14ac:dyDescent="0.25">
      <c r="O13692">
        <v>6846</v>
      </c>
      <c r="P13692">
        <v>1.7595000000000001</v>
      </c>
      <c r="Q13692">
        <v>2.1958000000000002</v>
      </c>
      <c r="R13692">
        <v>9.9060000000000006</v>
      </c>
      <c r="S13692">
        <v>2.6890999999999998</v>
      </c>
    </row>
    <row r="13693" spans="15:19" x14ac:dyDescent="0.25">
      <c r="O13693">
        <v>6847</v>
      </c>
      <c r="P13693">
        <v>1.7681</v>
      </c>
      <c r="Q13693">
        <v>2.3351000000000002</v>
      </c>
      <c r="R13693">
        <v>9.5835000000000008</v>
      </c>
      <c r="S13693">
        <v>2.5914999999999999</v>
      </c>
    </row>
    <row r="13694" spans="15:19" x14ac:dyDescent="0.25">
      <c r="O13694">
        <v>6847</v>
      </c>
      <c r="P13694">
        <v>1.7681</v>
      </c>
      <c r="Q13694">
        <v>2.3351000000000002</v>
      </c>
      <c r="R13694">
        <v>9.5835000000000008</v>
      </c>
      <c r="S13694">
        <v>2.5914999999999999</v>
      </c>
    </row>
    <row r="13695" spans="15:19" x14ac:dyDescent="0.25">
      <c r="O13695">
        <v>6848</v>
      </c>
      <c r="P13695">
        <v>1.7681</v>
      </c>
      <c r="Q13695">
        <v>2.3351000000000002</v>
      </c>
      <c r="R13695">
        <v>9.5835000000000008</v>
      </c>
      <c r="S13695">
        <v>2.5914999999999999</v>
      </c>
    </row>
    <row r="13696" spans="15:19" x14ac:dyDescent="0.25">
      <c r="O13696">
        <v>6848</v>
      </c>
      <c r="P13696">
        <v>1.7681</v>
      </c>
      <c r="Q13696">
        <v>2.3351000000000002</v>
      </c>
      <c r="R13696">
        <v>9.5835000000000008</v>
      </c>
      <c r="S13696">
        <v>2.5914999999999999</v>
      </c>
    </row>
    <row r="13697" spans="15:19" x14ac:dyDescent="0.25">
      <c r="O13697">
        <v>6849</v>
      </c>
      <c r="P13697">
        <v>1.7681</v>
      </c>
      <c r="Q13697">
        <v>2.3351000000000002</v>
      </c>
      <c r="R13697">
        <v>9.5835000000000008</v>
      </c>
      <c r="S13697">
        <v>2.5914999999999999</v>
      </c>
    </row>
    <row r="13698" spans="15:19" x14ac:dyDescent="0.25">
      <c r="O13698">
        <v>6849</v>
      </c>
      <c r="P13698">
        <v>1.7681</v>
      </c>
      <c r="Q13698">
        <v>2.3351000000000002</v>
      </c>
      <c r="R13698">
        <v>9.5835000000000008</v>
      </c>
      <c r="S13698">
        <v>2.5914999999999999</v>
      </c>
    </row>
    <row r="13699" spans="15:19" x14ac:dyDescent="0.25">
      <c r="O13699">
        <v>6850</v>
      </c>
      <c r="P13699">
        <v>1.7681</v>
      </c>
      <c r="Q13699">
        <v>2.3351000000000002</v>
      </c>
      <c r="R13699">
        <v>9.5835000000000008</v>
      </c>
      <c r="S13699">
        <v>2.5914999999999999</v>
      </c>
    </row>
    <row r="13700" spans="15:19" x14ac:dyDescent="0.25">
      <c r="O13700">
        <v>6850</v>
      </c>
      <c r="P13700">
        <v>1.7681</v>
      </c>
      <c r="Q13700">
        <v>2.3351000000000002</v>
      </c>
      <c r="R13700">
        <v>9.5835000000000008</v>
      </c>
      <c r="S13700">
        <v>2.5914999999999999</v>
      </c>
    </row>
    <row r="13701" spans="15:19" x14ac:dyDescent="0.25">
      <c r="O13701">
        <v>6851</v>
      </c>
      <c r="P13701">
        <v>1.7681</v>
      </c>
      <c r="Q13701">
        <v>2.3351000000000002</v>
      </c>
      <c r="R13701">
        <v>9.5835000000000008</v>
      </c>
      <c r="S13701">
        <v>2.5914999999999999</v>
      </c>
    </row>
    <row r="13702" spans="15:19" x14ac:dyDescent="0.25">
      <c r="O13702">
        <v>6851</v>
      </c>
      <c r="P13702">
        <v>1.7681</v>
      </c>
      <c r="Q13702">
        <v>2.3351000000000002</v>
      </c>
      <c r="R13702">
        <v>9.5835000000000008</v>
      </c>
      <c r="S13702">
        <v>2.5914999999999999</v>
      </c>
    </row>
    <row r="13703" spans="15:19" x14ac:dyDescent="0.25">
      <c r="O13703">
        <v>6852</v>
      </c>
      <c r="P13703">
        <v>1.7681</v>
      </c>
      <c r="Q13703">
        <v>2.3351000000000002</v>
      </c>
      <c r="R13703">
        <v>9.5835000000000008</v>
      </c>
      <c r="S13703">
        <v>2.5914999999999999</v>
      </c>
    </row>
    <row r="13704" spans="15:19" x14ac:dyDescent="0.25">
      <c r="O13704">
        <v>6852</v>
      </c>
      <c r="P13704">
        <v>1.7681</v>
      </c>
      <c r="Q13704">
        <v>2.3351000000000002</v>
      </c>
      <c r="R13704">
        <v>9.5835000000000008</v>
      </c>
      <c r="S13704">
        <v>2.5914999999999999</v>
      </c>
    </row>
    <row r="13705" spans="15:19" x14ac:dyDescent="0.25">
      <c r="O13705">
        <v>6853</v>
      </c>
      <c r="P13705">
        <v>1.7681</v>
      </c>
      <c r="Q13705">
        <v>2.3351000000000002</v>
      </c>
      <c r="R13705">
        <v>9.5835000000000008</v>
      </c>
      <c r="S13705">
        <v>2.5914999999999999</v>
      </c>
    </row>
    <row r="13706" spans="15:19" x14ac:dyDescent="0.25">
      <c r="O13706">
        <v>6853</v>
      </c>
      <c r="P13706">
        <v>1.7681</v>
      </c>
      <c r="Q13706">
        <v>2.3351000000000002</v>
      </c>
      <c r="R13706">
        <v>9.5835000000000008</v>
      </c>
      <c r="S13706">
        <v>2.5914999999999999</v>
      </c>
    </row>
    <row r="13707" spans="15:19" x14ac:dyDescent="0.25">
      <c r="O13707">
        <v>6854</v>
      </c>
      <c r="P13707">
        <v>1.7681</v>
      </c>
      <c r="Q13707">
        <v>2.3351000000000002</v>
      </c>
      <c r="R13707">
        <v>9.5835000000000008</v>
      </c>
      <c r="S13707">
        <v>2.5914999999999999</v>
      </c>
    </row>
    <row r="13708" spans="15:19" x14ac:dyDescent="0.25">
      <c r="O13708">
        <v>6854</v>
      </c>
      <c r="P13708">
        <v>1.7681</v>
      </c>
      <c r="Q13708">
        <v>2.3351000000000002</v>
      </c>
      <c r="R13708">
        <v>9.5835000000000008</v>
      </c>
      <c r="S13708">
        <v>2.5914999999999999</v>
      </c>
    </row>
    <row r="13709" spans="15:19" x14ac:dyDescent="0.25">
      <c r="O13709">
        <v>6855</v>
      </c>
      <c r="P13709">
        <v>1.7681</v>
      </c>
      <c r="Q13709">
        <v>2.3351000000000002</v>
      </c>
      <c r="R13709">
        <v>9.5835000000000008</v>
      </c>
      <c r="S13709">
        <v>2.5914999999999999</v>
      </c>
    </row>
    <row r="13710" spans="15:19" x14ac:dyDescent="0.25">
      <c r="O13710">
        <v>6855</v>
      </c>
      <c r="P13710">
        <v>1.7681</v>
      </c>
      <c r="Q13710">
        <v>2.3351000000000002</v>
      </c>
      <c r="R13710">
        <v>9.5835000000000008</v>
      </c>
      <c r="S13710">
        <v>2.5914999999999999</v>
      </c>
    </row>
    <row r="13711" spans="15:19" x14ac:dyDescent="0.25">
      <c r="O13711">
        <v>6856</v>
      </c>
      <c r="P13711">
        <v>1.7681</v>
      </c>
      <c r="Q13711">
        <v>2.3351000000000002</v>
      </c>
      <c r="R13711">
        <v>9.5835000000000008</v>
      </c>
      <c r="S13711">
        <v>2.5914999999999999</v>
      </c>
    </row>
    <row r="13712" spans="15:19" x14ac:dyDescent="0.25">
      <c r="O13712">
        <v>6856</v>
      </c>
      <c r="P13712">
        <v>1.7681</v>
      </c>
      <c r="Q13712">
        <v>2.3351000000000002</v>
      </c>
      <c r="R13712">
        <v>9.5835000000000008</v>
      </c>
      <c r="S13712">
        <v>2.5914999999999999</v>
      </c>
    </row>
    <row r="13713" spans="15:19" x14ac:dyDescent="0.25">
      <c r="O13713">
        <v>6857</v>
      </c>
      <c r="P13713">
        <v>1.7681</v>
      </c>
      <c r="Q13713">
        <v>2.3351000000000002</v>
      </c>
      <c r="R13713">
        <v>9.5835000000000008</v>
      </c>
      <c r="S13713">
        <v>2.5914999999999999</v>
      </c>
    </row>
    <row r="13714" spans="15:19" x14ac:dyDescent="0.25">
      <c r="O13714">
        <v>6857</v>
      </c>
      <c r="P13714">
        <v>1.7681</v>
      </c>
      <c r="Q13714">
        <v>2.3351000000000002</v>
      </c>
      <c r="R13714">
        <v>9.5835000000000008</v>
      </c>
      <c r="S13714">
        <v>2.5914999999999999</v>
      </c>
    </row>
    <row r="13715" spans="15:19" x14ac:dyDescent="0.25">
      <c r="O13715">
        <v>6858</v>
      </c>
      <c r="P13715">
        <v>1.7681</v>
      </c>
      <c r="Q13715">
        <v>2.3351000000000002</v>
      </c>
      <c r="R13715">
        <v>9.5835000000000008</v>
      </c>
      <c r="S13715">
        <v>2.5914999999999999</v>
      </c>
    </row>
    <row r="13716" spans="15:19" x14ac:dyDescent="0.25">
      <c r="O13716">
        <v>6858</v>
      </c>
      <c r="P13716">
        <v>1.7681</v>
      </c>
      <c r="Q13716">
        <v>2.3351000000000002</v>
      </c>
      <c r="R13716">
        <v>9.5835000000000008</v>
      </c>
      <c r="S13716">
        <v>2.5914999999999999</v>
      </c>
    </row>
    <row r="13717" spans="15:19" x14ac:dyDescent="0.25">
      <c r="O13717">
        <v>6859</v>
      </c>
      <c r="P13717">
        <v>1.7681</v>
      </c>
      <c r="Q13717">
        <v>2.3351000000000002</v>
      </c>
      <c r="R13717">
        <v>9.5835000000000008</v>
      </c>
      <c r="S13717">
        <v>2.5914999999999999</v>
      </c>
    </row>
    <row r="13718" spans="15:19" x14ac:dyDescent="0.25">
      <c r="O13718">
        <v>6859</v>
      </c>
      <c r="P13718">
        <v>1.7681</v>
      </c>
      <c r="Q13718">
        <v>2.3351000000000002</v>
      </c>
      <c r="R13718">
        <v>9.5835000000000008</v>
      </c>
      <c r="S13718">
        <v>2.5914999999999999</v>
      </c>
    </row>
    <row r="13719" spans="15:19" x14ac:dyDescent="0.25">
      <c r="O13719">
        <v>6860</v>
      </c>
      <c r="P13719">
        <v>1.7681</v>
      </c>
      <c r="Q13719">
        <v>2.3351000000000002</v>
      </c>
      <c r="R13719">
        <v>9.5835000000000008</v>
      </c>
      <c r="S13719">
        <v>2.5914999999999999</v>
      </c>
    </row>
    <row r="13720" spans="15:19" x14ac:dyDescent="0.25">
      <c r="O13720">
        <v>6860</v>
      </c>
      <c r="P13720">
        <v>1.7681</v>
      </c>
      <c r="Q13720">
        <v>2.3351000000000002</v>
      </c>
      <c r="R13720">
        <v>9.5835000000000008</v>
      </c>
      <c r="S13720">
        <v>2.5914999999999999</v>
      </c>
    </row>
    <row r="13721" spans="15:19" x14ac:dyDescent="0.25">
      <c r="O13721">
        <v>6861</v>
      </c>
      <c r="P13721">
        <v>1.7681</v>
      </c>
      <c r="Q13721">
        <v>2.3351000000000002</v>
      </c>
      <c r="R13721">
        <v>9.5835000000000008</v>
      </c>
      <c r="S13721">
        <v>2.5914999999999999</v>
      </c>
    </row>
    <row r="13722" spans="15:19" x14ac:dyDescent="0.25">
      <c r="O13722">
        <v>6861</v>
      </c>
      <c r="P13722">
        <v>1.7681</v>
      </c>
      <c r="Q13722">
        <v>2.3351000000000002</v>
      </c>
      <c r="R13722">
        <v>9.5835000000000008</v>
      </c>
      <c r="S13722">
        <v>2.5914999999999999</v>
      </c>
    </row>
    <row r="13723" spans="15:19" x14ac:dyDescent="0.25">
      <c r="O13723">
        <v>6862</v>
      </c>
      <c r="P13723">
        <v>1.7681</v>
      </c>
      <c r="Q13723">
        <v>2.3351000000000002</v>
      </c>
      <c r="R13723">
        <v>9.5835000000000008</v>
      </c>
      <c r="S13723">
        <v>2.5914999999999999</v>
      </c>
    </row>
    <row r="13724" spans="15:19" x14ac:dyDescent="0.25">
      <c r="O13724">
        <v>6862</v>
      </c>
      <c r="P13724">
        <v>1.7681</v>
      </c>
      <c r="Q13724">
        <v>2.3351000000000002</v>
      </c>
      <c r="R13724">
        <v>9.5835000000000008</v>
      </c>
      <c r="S13724">
        <v>2.5914999999999999</v>
      </c>
    </row>
    <row r="13725" spans="15:19" x14ac:dyDescent="0.25">
      <c r="O13725">
        <v>6863</v>
      </c>
      <c r="P13725">
        <v>1.7681</v>
      </c>
      <c r="Q13725">
        <v>2.3351000000000002</v>
      </c>
      <c r="R13725">
        <v>9.5835000000000008</v>
      </c>
      <c r="S13725">
        <v>2.5914999999999999</v>
      </c>
    </row>
    <row r="13726" spans="15:19" x14ac:dyDescent="0.25">
      <c r="O13726">
        <v>6863</v>
      </c>
      <c r="P13726">
        <v>1.7681</v>
      </c>
      <c r="Q13726">
        <v>2.3351000000000002</v>
      </c>
      <c r="R13726">
        <v>9.5835000000000008</v>
      </c>
      <c r="S13726">
        <v>2.5914999999999999</v>
      </c>
    </row>
    <row r="13727" spans="15:19" x14ac:dyDescent="0.25">
      <c r="O13727">
        <v>6864</v>
      </c>
      <c r="P13727">
        <v>1.7681</v>
      </c>
      <c r="Q13727">
        <v>2.3351000000000002</v>
      </c>
      <c r="R13727">
        <v>9.5835000000000008</v>
      </c>
      <c r="S13727">
        <v>2.5914999999999999</v>
      </c>
    </row>
    <row r="13728" spans="15:19" x14ac:dyDescent="0.25">
      <c r="O13728">
        <v>6864</v>
      </c>
      <c r="P13728">
        <v>1.7681</v>
      </c>
      <c r="Q13728">
        <v>2.3351000000000002</v>
      </c>
      <c r="R13728">
        <v>9.5835000000000008</v>
      </c>
      <c r="S13728">
        <v>2.5914999999999999</v>
      </c>
    </row>
    <row r="13729" spans="15:19" x14ac:dyDescent="0.25">
      <c r="O13729">
        <v>6865</v>
      </c>
      <c r="P13729">
        <v>1.7681</v>
      </c>
      <c r="Q13729">
        <v>2.3351000000000002</v>
      </c>
      <c r="R13729">
        <v>9.5835000000000008</v>
      </c>
      <c r="S13729">
        <v>2.5914999999999999</v>
      </c>
    </row>
    <row r="13730" spans="15:19" x14ac:dyDescent="0.25">
      <c r="O13730">
        <v>6865</v>
      </c>
      <c r="P13730">
        <v>1.7681</v>
      </c>
      <c r="Q13730">
        <v>2.3351000000000002</v>
      </c>
      <c r="R13730">
        <v>9.5835000000000008</v>
      </c>
      <c r="S13730">
        <v>2.5914999999999999</v>
      </c>
    </row>
    <row r="13731" spans="15:19" x14ac:dyDescent="0.25">
      <c r="O13731">
        <v>6866</v>
      </c>
      <c r="P13731">
        <v>1.7681</v>
      </c>
      <c r="Q13731">
        <v>2.3351000000000002</v>
      </c>
      <c r="R13731">
        <v>9.5835000000000008</v>
      </c>
      <c r="S13731">
        <v>2.5914999999999999</v>
      </c>
    </row>
    <row r="13732" spans="15:19" x14ac:dyDescent="0.25">
      <c r="O13732">
        <v>6866</v>
      </c>
      <c r="P13732">
        <v>1.7681</v>
      </c>
      <c r="Q13732">
        <v>2.3351000000000002</v>
      </c>
      <c r="R13732">
        <v>9.5835000000000008</v>
      </c>
      <c r="S13732">
        <v>2.5914999999999999</v>
      </c>
    </row>
    <row r="13733" spans="15:19" x14ac:dyDescent="0.25">
      <c r="O13733">
        <v>6867</v>
      </c>
      <c r="P13733">
        <v>1.7681</v>
      </c>
      <c r="Q13733">
        <v>2.3351000000000002</v>
      </c>
      <c r="R13733">
        <v>9.5835000000000008</v>
      </c>
      <c r="S13733">
        <v>2.5914999999999999</v>
      </c>
    </row>
    <row r="13734" spans="15:19" x14ac:dyDescent="0.25">
      <c r="O13734">
        <v>6867</v>
      </c>
      <c r="P13734">
        <v>1.7681</v>
      </c>
      <c r="Q13734">
        <v>2.3351000000000002</v>
      </c>
      <c r="R13734">
        <v>9.5835000000000008</v>
      </c>
      <c r="S13734">
        <v>2.5914999999999999</v>
      </c>
    </row>
    <row r="13735" spans="15:19" x14ac:dyDescent="0.25">
      <c r="O13735">
        <v>6868</v>
      </c>
      <c r="P13735">
        <v>1.7681</v>
      </c>
      <c r="Q13735">
        <v>2.3351000000000002</v>
      </c>
      <c r="R13735">
        <v>9.5835000000000008</v>
      </c>
      <c r="S13735">
        <v>2.5914999999999999</v>
      </c>
    </row>
    <row r="13736" spans="15:19" x14ac:dyDescent="0.25">
      <c r="O13736">
        <v>6868</v>
      </c>
      <c r="P13736">
        <v>1.7681</v>
      </c>
      <c r="Q13736">
        <v>2.3351000000000002</v>
      </c>
      <c r="R13736">
        <v>9.5835000000000008</v>
      </c>
      <c r="S13736">
        <v>2.5914999999999999</v>
      </c>
    </row>
    <row r="13737" spans="15:19" x14ac:dyDescent="0.25">
      <c r="O13737">
        <v>6869</v>
      </c>
      <c r="P13737">
        <v>1.7681</v>
      </c>
      <c r="Q13737">
        <v>2.3351000000000002</v>
      </c>
      <c r="R13737">
        <v>9.5835000000000008</v>
      </c>
      <c r="S13737">
        <v>2.5914999999999999</v>
      </c>
    </row>
    <row r="13738" spans="15:19" x14ac:dyDescent="0.25">
      <c r="O13738">
        <v>6869</v>
      </c>
      <c r="P13738">
        <v>1.7681</v>
      </c>
      <c r="Q13738">
        <v>2.3351000000000002</v>
      </c>
      <c r="R13738">
        <v>9.5835000000000008</v>
      </c>
      <c r="S13738">
        <v>2.5914999999999999</v>
      </c>
    </row>
    <row r="13739" spans="15:19" x14ac:dyDescent="0.25">
      <c r="O13739">
        <v>6870</v>
      </c>
      <c r="P13739">
        <v>1.7681</v>
      </c>
      <c r="Q13739">
        <v>2.3351000000000002</v>
      </c>
      <c r="R13739">
        <v>9.5835000000000008</v>
      </c>
      <c r="S13739">
        <v>2.5914999999999999</v>
      </c>
    </row>
    <row r="13740" spans="15:19" x14ac:dyDescent="0.25">
      <c r="O13740">
        <v>6870</v>
      </c>
      <c r="P13740">
        <v>1.7681</v>
      </c>
      <c r="Q13740">
        <v>2.3351000000000002</v>
      </c>
      <c r="R13740">
        <v>9.5835000000000008</v>
      </c>
      <c r="S13740">
        <v>2.5914999999999999</v>
      </c>
    </row>
    <row r="13741" spans="15:19" x14ac:dyDescent="0.25">
      <c r="O13741">
        <v>6871</v>
      </c>
      <c r="P13741">
        <v>1.7681</v>
      </c>
      <c r="Q13741">
        <v>2.3351000000000002</v>
      </c>
      <c r="R13741">
        <v>9.5835000000000008</v>
      </c>
      <c r="S13741">
        <v>2.5914999999999999</v>
      </c>
    </row>
    <row r="13742" spans="15:19" x14ac:dyDescent="0.25">
      <c r="O13742">
        <v>6871</v>
      </c>
      <c r="P13742">
        <v>1.7681</v>
      </c>
      <c r="Q13742">
        <v>2.3351000000000002</v>
      </c>
      <c r="R13742">
        <v>9.5835000000000008</v>
      </c>
      <c r="S13742">
        <v>2.5914999999999999</v>
      </c>
    </row>
    <row r="13743" spans="15:19" x14ac:dyDescent="0.25">
      <c r="O13743">
        <v>6872</v>
      </c>
      <c r="P13743">
        <v>1.7681</v>
      </c>
      <c r="Q13743">
        <v>2.3351000000000002</v>
      </c>
      <c r="R13743">
        <v>9.5835000000000008</v>
      </c>
      <c r="S13743">
        <v>2.5914999999999999</v>
      </c>
    </row>
    <row r="13744" spans="15:19" x14ac:dyDescent="0.25">
      <c r="O13744">
        <v>6872</v>
      </c>
      <c r="P13744">
        <v>1.7681</v>
      </c>
      <c r="Q13744">
        <v>2.3351000000000002</v>
      </c>
      <c r="R13744">
        <v>9.5835000000000008</v>
      </c>
      <c r="S13744">
        <v>2.5914999999999999</v>
      </c>
    </row>
    <row r="13745" spans="15:19" x14ac:dyDescent="0.25">
      <c r="O13745">
        <v>6873</v>
      </c>
      <c r="P13745">
        <v>1.7681</v>
      </c>
      <c r="Q13745">
        <v>2.3351000000000002</v>
      </c>
      <c r="R13745">
        <v>9.5835000000000008</v>
      </c>
      <c r="S13745">
        <v>2.5914999999999999</v>
      </c>
    </row>
    <row r="13746" spans="15:19" x14ac:dyDescent="0.25">
      <c r="O13746">
        <v>6873</v>
      </c>
      <c r="P13746">
        <v>1.7681</v>
      </c>
      <c r="Q13746">
        <v>2.3351000000000002</v>
      </c>
      <c r="R13746">
        <v>9.5835000000000008</v>
      </c>
      <c r="S13746">
        <v>2.5914999999999999</v>
      </c>
    </row>
    <row r="13747" spans="15:19" x14ac:dyDescent="0.25">
      <c r="O13747">
        <v>6874</v>
      </c>
      <c r="P13747">
        <v>1.7681</v>
      </c>
      <c r="Q13747">
        <v>2.3351000000000002</v>
      </c>
      <c r="R13747">
        <v>9.5835000000000008</v>
      </c>
      <c r="S13747">
        <v>2.5914999999999999</v>
      </c>
    </row>
    <row r="13748" spans="15:19" x14ac:dyDescent="0.25">
      <c r="O13748">
        <v>6874</v>
      </c>
      <c r="P13748">
        <v>1.7681</v>
      </c>
      <c r="Q13748">
        <v>2.3351000000000002</v>
      </c>
      <c r="R13748">
        <v>9.5835000000000008</v>
      </c>
      <c r="S13748">
        <v>2.5914999999999999</v>
      </c>
    </row>
    <row r="13749" spans="15:19" x14ac:dyDescent="0.25">
      <c r="O13749">
        <v>6875</v>
      </c>
      <c r="P13749">
        <v>1.7681</v>
      </c>
      <c r="Q13749">
        <v>2.3351000000000002</v>
      </c>
      <c r="R13749">
        <v>9.5835000000000008</v>
      </c>
      <c r="S13749">
        <v>2.5914999999999999</v>
      </c>
    </row>
    <row r="13750" spans="15:19" x14ac:dyDescent="0.25">
      <c r="O13750">
        <v>6875</v>
      </c>
      <c r="P13750">
        <v>1.7681</v>
      </c>
      <c r="Q13750">
        <v>2.3351000000000002</v>
      </c>
      <c r="R13750">
        <v>9.5835000000000008</v>
      </c>
      <c r="S13750">
        <v>2.5914999999999999</v>
      </c>
    </row>
    <row r="13751" spans="15:19" x14ac:dyDescent="0.25">
      <c r="O13751">
        <v>6876</v>
      </c>
      <c r="P13751">
        <v>1.7681</v>
      </c>
      <c r="Q13751">
        <v>2.3351000000000002</v>
      </c>
      <c r="R13751">
        <v>9.5835000000000008</v>
      </c>
      <c r="S13751">
        <v>2.5914999999999999</v>
      </c>
    </row>
    <row r="13752" spans="15:19" x14ac:dyDescent="0.25">
      <c r="O13752">
        <v>6876</v>
      </c>
      <c r="P13752">
        <v>1.7681</v>
      </c>
      <c r="Q13752">
        <v>2.3351000000000002</v>
      </c>
      <c r="R13752">
        <v>9.5835000000000008</v>
      </c>
      <c r="S13752">
        <v>2.5914999999999999</v>
      </c>
    </row>
    <row r="13753" spans="15:19" x14ac:dyDescent="0.25">
      <c r="O13753">
        <v>6877</v>
      </c>
      <c r="P13753">
        <v>1.7681</v>
      </c>
      <c r="Q13753">
        <v>2.3351000000000002</v>
      </c>
      <c r="R13753">
        <v>9.5835000000000008</v>
      </c>
      <c r="S13753">
        <v>2.5914999999999999</v>
      </c>
    </row>
    <row r="13754" spans="15:19" x14ac:dyDescent="0.25">
      <c r="O13754">
        <v>6877</v>
      </c>
      <c r="P13754">
        <v>1.7681</v>
      </c>
      <c r="Q13754">
        <v>2.3351000000000002</v>
      </c>
      <c r="R13754">
        <v>9.5835000000000008</v>
      </c>
      <c r="S13754">
        <v>2.5914999999999999</v>
      </c>
    </row>
    <row r="13755" spans="15:19" x14ac:dyDescent="0.25">
      <c r="O13755">
        <v>6878</v>
      </c>
      <c r="P13755">
        <v>1.7681</v>
      </c>
      <c r="Q13755">
        <v>2.3351000000000002</v>
      </c>
      <c r="R13755">
        <v>9.5835000000000008</v>
      </c>
      <c r="S13755">
        <v>2.5914999999999999</v>
      </c>
    </row>
    <row r="13756" spans="15:19" x14ac:dyDescent="0.25">
      <c r="O13756">
        <v>6878</v>
      </c>
      <c r="P13756">
        <v>1.7681</v>
      </c>
      <c r="Q13756">
        <v>2.3351000000000002</v>
      </c>
      <c r="R13756">
        <v>9.5835000000000008</v>
      </c>
      <c r="S13756">
        <v>2.5914999999999999</v>
      </c>
    </row>
    <row r="13757" spans="15:19" x14ac:dyDescent="0.25">
      <c r="O13757">
        <v>6879</v>
      </c>
      <c r="P13757">
        <v>1.7681</v>
      </c>
      <c r="Q13757">
        <v>2.3351000000000002</v>
      </c>
      <c r="R13757">
        <v>9.5835000000000008</v>
      </c>
      <c r="S13757">
        <v>2.5914999999999999</v>
      </c>
    </row>
    <row r="13758" spans="15:19" x14ac:dyDescent="0.25">
      <c r="O13758">
        <v>6879</v>
      </c>
      <c r="P13758">
        <v>1.7681</v>
      </c>
      <c r="Q13758">
        <v>2.3351000000000002</v>
      </c>
      <c r="R13758">
        <v>9.5835000000000008</v>
      </c>
      <c r="S13758">
        <v>2.5914999999999999</v>
      </c>
    </row>
    <row r="13759" spans="15:19" x14ac:dyDescent="0.25">
      <c r="O13759">
        <v>6880</v>
      </c>
      <c r="P13759">
        <v>1.7681</v>
      </c>
      <c r="Q13759">
        <v>2.3351000000000002</v>
      </c>
      <c r="R13759">
        <v>9.5835000000000008</v>
      </c>
      <c r="S13759">
        <v>2.5914999999999999</v>
      </c>
    </row>
    <row r="13760" spans="15:19" x14ac:dyDescent="0.25">
      <c r="O13760">
        <v>6880</v>
      </c>
      <c r="P13760">
        <v>1.7681</v>
      </c>
      <c r="Q13760">
        <v>2.3351000000000002</v>
      </c>
      <c r="R13760">
        <v>9.5835000000000008</v>
      </c>
      <c r="S13760">
        <v>2.5914999999999999</v>
      </c>
    </row>
    <row r="13761" spans="15:19" x14ac:dyDescent="0.25">
      <c r="O13761">
        <v>6881</v>
      </c>
      <c r="P13761">
        <v>1.7681</v>
      </c>
      <c r="Q13761">
        <v>2.3351000000000002</v>
      </c>
      <c r="R13761">
        <v>9.5835000000000008</v>
      </c>
      <c r="S13761">
        <v>2.5914999999999999</v>
      </c>
    </row>
    <row r="13762" spans="15:19" x14ac:dyDescent="0.25">
      <c r="O13762">
        <v>6881</v>
      </c>
      <c r="P13762">
        <v>1.7681</v>
      </c>
      <c r="Q13762">
        <v>2.3351000000000002</v>
      </c>
      <c r="R13762">
        <v>9.5835000000000008</v>
      </c>
      <c r="S13762">
        <v>2.5914999999999999</v>
      </c>
    </row>
    <row r="13763" spans="15:19" x14ac:dyDescent="0.25">
      <c r="O13763">
        <v>6882</v>
      </c>
      <c r="P13763">
        <v>1.7681</v>
      </c>
      <c r="Q13763">
        <v>2.3351000000000002</v>
      </c>
      <c r="R13763">
        <v>9.5835000000000008</v>
      </c>
      <c r="S13763">
        <v>2.5914999999999999</v>
      </c>
    </row>
    <row r="13764" spans="15:19" x14ac:dyDescent="0.25">
      <c r="O13764">
        <v>6882</v>
      </c>
      <c r="P13764">
        <v>1.7681</v>
      </c>
      <c r="Q13764">
        <v>2.3351000000000002</v>
      </c>
      <c r="R13764">
        <v>9.5835000000000008</v>
      </c>
      <c r="S13764">
        <v>2.5914999999999999</v>
      </c>
    </row>
    <row r="13765" spans="15:19" x14ac:dyDescent="0.25">
      <c r="O13765">
        <v>6883</v>
      </c>
      <c r="P13765">
        <v>1.7681</v>
      </c>
      <c r="Q13765">
        <v>2.3351000000000002</v>
      </c>
      <c r="R13765">
        <v>9.5835000000000008</v>
      </c>
      <c r="S13765">
        <v>2.5914999999999999</v>
      </c>
    </row>
    <row r="13766" spans="15:19" x14ac:dyDescent="0.25">
      <c r="O13766">
        <v>6883</v>
      </c>
      <c r="P13766">
        <v>1.7681</v>
      </c>
      <c r="Q13766">
        <v>2.3351000000000002</v>
      </c>
      <c r="R13766">
        <v>9.5835000000000008</v>
      </c>
      <c r="S13766">
        <v>2.5914999999999999</v>
      </c>
    </row>
    <row r="13767" spans="15:19" x14ac:dyDescent="0.25">
      <c r="O13767">
        <v>6884</v>
      </c>
      <c r="P13767">
        <v>1.7681</v>
      </c>
      <c r="Q13767">
        <v>2.3351000000000002</v>
      </c>
      <c r="R13767">
        <v>9.5835000000000008</v>
      </c>
      <c r="S13767">
        <v>2.5914999999999999</v>
      </c>
    </row>
    <row r="13768" spans="15:19" x14ac:dyDescent="0.25">
      <c r="O13768">
        <v>6884</v>
      </c>
      <c r="P13768">
        <v>1.7681</v>
      </c>
      <c r="Q13768">
        <v>2.3351000000000002</v>
      </c>
      <c r="R13768">
        <v>9.5835000000000008</v>
      </c>
      <c r="S13768">
        <v>2.5914999999999999</v>
      </c>
    </row>
    <row r="13769" spans="15:19" x14ac:dyDescent="0.25">
      <c r="O13769">
        <v>6885</v>
      </c>
      <c r="P13769">
        <v>1.7681</v>
      </c>
      <c r="Q13769">
        <v>2.3351000000000002</v>
      </c>
      <c r="R13769">
        <v>9.5835000000000008</v>
      </c>
      <c r="S13769">
        <v>2.5914999999999999</v>
      </c>
    </row>
    <row r="13770" spans="15:19" x14ac:dyDescent="0.25">
      <c r="O13770">
        <v>6885</v>
      </c>
      <c r="P13770">
        <v>1.7681</v>
      </c>
      <c r="Q13770">
        <v>2.3351000000000002</v>
      </c>
      <c r="R13770">
        <v>9.5835000000000008</v>
      </c>
      <c r="S13770">
        <v>2.5914999999999999</v>
      </c>
    </row>
    <row r="13771" spans="15:19" x14ac:dyDescent="0.25">
      <c r="O13771">
        <v>6886</v>
      </c>
      <c r="P13771">
        <v>1.7681</v>
      </c>
      <c r="Q13771">
        <v>2.3351000000000002</v>
      </c>
      <c r="R13771">
        <v>9.5835000000000008</v>
      </c>
      <c r="S13771">
        <v>2.5914999999999999</v>
      </c>
    </row>
    <row r="13772" spans="15:19" x14ac:dyDescent="0.25">
      <c r="O13772">
        <v>6886</v>
      </c>
      <c r="P13772">
        <v>1.7681</v>
      </c>
      <c r="Q13772">
        <v>2.3351000000000002</v>
      </c>
      <c r="R13772">
        <v>9.5835000000000008</v>
      </c>
      <c r="S13772">
        <v>2.5914999999999999</v>
      </c>
    </row>
    <row r="13773" spans="15:19" x14ac:dyDescent="0.25">
      <c r="O13773">
        <v>6887</v>
      </c>
      <c r="P13773">
        <v>1.7681</v>
      </c>
      <c r="Q13773">
        <v>2.3351000000000002</v>
      </c>
      <c r="R13773">
        <v>9.5835000000000008</v>
      </c>
      <c r="S13773">
        <v>2.5914999999999999</v>
      </c>
    </row>
    <row r="13774" spans="15:19" x14ac:dyDescent="0.25">
      <c r="O13774">
        <v>6887</v>
      </c>
      <c r="P13774">
        <v>1.7681</v>
      </c>
      <c r="Q13774">
        <v>2.3351000000000002</v>
      </c>
      <c r="R13774">
        <v>9.5835000000000008</v>
      </c>
      <c r="S13774">
        <v>2.5914999999999999</v>
      </c>
    </row>
    <row r="13775" spans="15:19" x14ac:dyDescent="0.25">
      <c r="O13775">
        <v>6888</v>
      </c>
      <c r="P13775">
        <v>1.7681</v>
      </c>
      <c r="Q13775">
        <v>2.3351000000000002</v>
      </c>
      <c r="R13775">
        <v>9.5835000000000008</v>
      </c>
      <c r="S13775">
        <v>2.5914999999999999</v>
      </c>
    </row>
    <row r="13776" spans="15:19" x14ac:dyDescent="0.25">
      <c r="O13776">
        <v>6888</v>
      </c>
      <c r="P13776">
        <v>1.7681</v>
      </c>
      <c r="Q13776">
        <v>2.3351000000000002</v>
      </c>
      <c r="R13776">
        <v>9.5835000000000008</v>
      </c>
      <c r="S13776">
        <v>2.5914999999999999</v>
      </c>
    </row>
    <row r="13777" spans="15:19" x14ac:dyDescent="0.25">
      <c r="O13777">
        <v>6889</v>
      </c>
      <c r="P13777">
        <v>1.7681</v>
      </c>
      <c r="Q13777">
        <v>2.3351000000000002</v>
      </c>
      <c r="R13777">
        <v>9.5835000000000008</v>
      </c>
      <c r="S13777">
        <v>2.5914999999999999</v>
      </c>
    </row>
    <row r="13778" spans="15:19" x14ac:dyDescent="0.25">
      <c r="O13778">
        <v>6889</v>
      </c>
      <c r="P13778">
        <v>1.7681</v>
      </c>
      <c r="Q13778">
        <v>2.3351000000000002</v>
      </c>
      <c r="R13778">
        <v>9.5835000000000008</v>
      </c>
      <c r="S13778">
        <v>2.5914999999999999</v>
      </c>
    </row>
    <row r="13779" spans="15:19" x14ac:dyDescent="0.25">
      <c r="O13779">
        <v>6890</v>
      </c>
      <c r="P13779">
        <v>1.7681</v>
      </c>
      <c r="Q13779">
        <v>2.3351000000000002</v>
      </c>
      <c r="R13779">
        <v>9.5835000000000008</v>
      </c>
      <c r="S13779">
        <v>2.5914999999999999</v>
      </c>
    </row>
    <row r="13780" spans="15:19" x14ac:dyDescent="0.25">
      <c r="O13780">
        <v>6890</v>
      </c>
      <c r="P13780">
        <v>1.7681</v>
      </c>
      <c r="Q13780">
        <v>2.3351000000000002</v>
      </c>
      <c r="R13780">
        <v>9.5835000000000008</v>
      </c>
      <c r="S13780">
        <v>2.5914999999999999</v>
      </c>
    </row>
    <row r="13781" spans="15:19" x14ac:dyDescent="0.25">
      <c r="O13781">
        <v>6891</v>
      </c>
      <c r="P13781">
        <v>1.7681</v>
      </c>
      <c r="Q13781">
        <v>2.3351000000000002</v>
      </c>
      <c r="R13781">
        <v>9.5835000000000008</v>
      </c>
      <c r="S13781">
        <v>2.5914999999999999</v>
      </c>
    </row>
    <row r="13782" spans="15:19" x14ac:dyDescent="0.25">
      <c r="O13782">
        <v>6891</v>
      </c>
      <c r="P13782">
        <v>1.7681</v>
      </c>
      <c r="Q13782">
        <v>2.3351000000000002</v>
      </c>
      <c r="R13782">
        <v>9.5835000000000008</v>
      </c>
      <c r="S13782">
        <v>2.5914999999999999</v>
      </c>
    </row>
    <row r="13783" spans="15:19" x14ac:dyDescent="0.25">
      <c r="O13783">
        <v>6892</v>
      </c>
      <c r="P13783">
        <v>1.7681</v>
      </c>
      <c r="Q13783">
        <v>2.3351000000000002</v>
      </c>
      <c r="R13783">
        <v>9.5835000000000008</v>
      </c>
      <c r="S13783">
        <v>2.5914999999999999</v>
      </c>
    </row>
    <row r="13784" spans="15:19" x14ac:dyDescent="0.25">
      <c r="O13784">
        <v>6892</v>
      </c>
      <c r="P13784">
        <v>1.7681</v>
      </c>
      <c r="Q13784">
        <v>2.3351000000000002</v>
      </c>
      <c r="R13784">
        <v>9.5835000000000008</v>
      </c>
      <c r="S13784">
        <v>2.5914999999999999</v>
      </c>
    </row>
    <row r="13785" spans="15:19" x14ac:dyDescent="0.25">
      <c r="O13785">
        <v>6893</v>
      </c>
      <c r="P13785">
        <v>1.7681</v>
      </c>
      <c r="Q13785">
        <v>2.3351000000000002</v>
      </c>
      <c r="R13785">
        <v>9.5835000000000008</v>
      </c>
      <c r="S13785">
        <v>2.5914999999999999</v>
      </c>
    </row>
    <row r="13786" spans="15:19" x14ac:dyDescent="0.25">
      <c r="O13786">
        <v>6893</v>
      </c>
      <c r="P13786">
        <v>1.7681</v>
      </c>
      <c r="Q13786">
        <v>2.3351000000000002</v>
      </c>
      <c r="R13786">
        <v>9.5835000000000008</v>
      </c>
      <c r="S13786">
        <v>2.5914999999999999</v>
      </c>
    </row>
    <row r="13787" spans="15:19" x14ac:dyDescent="0.25">
      <c r="O13787">
        <v>6894</v>
      </c>
      <c r="P13787">
        <v>1.7681</v>
      </c>
      <c r="Q13787">
        <v>2.3351000000000002</v>
      </c>
      <c r="R13787">
        <v>9.5835000000000008</v>
      </c>
      <c r="S13787">
        <v>2.5914999999999999</v>
      </c>
    </row>
    <row r="13788" spans="15:19" x14ac:dyDescent="0.25">
      <c r="O13788">
        <v>6894</v>
      </c>
      <c r="P13788">
        <v>1.7681</v>
      </c>
      <c r="Q13788">
        <v>2.3351000000000002</v>
      </c>
      <c r="R13788">
        <v>9.5835000000000008</v>
      </c>
      <c r="S13788">
        <v>2.5914999999999999</v>
      </c>
    </row>
    <row r="13789" spans="15:19" x14ac:dyDescent="0.25">
      <c r="O13789">
        <v>6895</v>
      </c>
      <c r="P13789">
        <v>1.7681</v>
      </c>
      <c r="Q13789">
        <v>2.3351000000000002</v>
      </c>
      <c r="R13789">
        <v>9.5835000000000008</v>
      </c>
      <c r="S13789">
        <v>2.5914999999999999</v>
      </c>
    </row>
    <row r="13790" spans="15:19" x14ac:dyDescent="0.25">
      <c r="O13790">
        <v>6895</v>
      </c>
      <c r="P13790">
        <v>1.7681</v>
      </c>
      <c r="Q13790">
        <v>2.3351000000000002</v>
      </c>
      <c r="R13790">
        <v>9.5835000000000008</v>
      </c>
      <c r="S13790">
        <v>2.5914999999999999</v>
      </c>
    </row>
    <row r="13791" spans="15:19" x14ac:dyDescent="0.25">
      <c r="O13791">
        <v>6896</v>
      </c>
      <c r="P13791">
        <v>1.7681</v>
      </c>
      <c r="Q13791">
        <v>2.3351000000000002</v>
      </c>
      <c r="R13791">
        <v>9.5835000000000008</v>
      </c>
      <c r="S13791">
        <v>2.5914999999999999</v>
      </c>
    </row>
    <row r="13792" spans="15:19" x14ac:dyDescent="0.25">
      <c r="O13792">
        <v>6896</v>
      </c>
      <c r="P13792">
        <v>1.7681</v>
      </c>
      <c r="Q13792">
        <v>2.3351000000000002</v>
      </c>
      <c r="R13792">
        <v>9.5835000000000008</v>
      </c>
      <c r="S13792">
        <v>2.5914999999999999</v>
      </c>
    </row>
    <row r="13793" spans="15:19" x14ac:dyDescent="0.25">
      <c r="O13793">
        <v>6897</v>
      </c>
      <c r="P13793">
        <v>1.7681</v>
      </c>
      <c r="Q13793">
        <v>2.3351000000000002</v>
      </c>
      <c r="R13793">
        <v>9.5835000000000008</v>
      </c>
      <c r="S13793">
        <v>2.5914999999999999</v>
      </c>
    </row>
    <row r="13794" spans="15:19" x14ac:dyDescent="0.25">
      <c r="O13794">
        <v>6897</v>
      </c>
      <c r="P13794">
        <v>1.7681</v>
      </c>
      <c r="Q13794">
        <v>2.3351000000000002</v>
      </c>
      <c r="R13794">
        <v>9.5835000000000008</v>
      </c>
      <c r="S13794">
        <v>2.5914999999999999</v>
      </c>
    </row>
    <row r="13795" spans="15:19" x14ac:dyDescent="0.25">
      <c r="O13795">
        <v>6898</v>
      </c>
      <c r="P13795">
        <v>1.7681</v>
      </c>
      <c r="Q13795">
        <v>2.3351000000000002</v>
      </c>
      <c r="R13795">
        <v>9.5835000000000008</v>
      </c>
      <c r="S13795">
        <v>2.5914999999999999</v>
      </c>
    </row>
    <row r="13796" spans="15:19" x14ac:dyDescent="0.25">
      <c r="O13796">
        <v>6898</v>
      </c>
      <c r="P13796">
        <v>1.7681</v>
      </c>
      <c r="Q13796">
        <v>2.3351000000000002</v>
      </c>
      <c r="R13796">
        <v>9.5835000000000008</v>
      </c>
      <c r="S13796">
        <v>2.5914999999999999</v>
      </c>
    </row>
    <row r="13797" spans="15:19" x14ac:dyDescent="0.25">
      <c r="O13797">
        <v>6899</v>
      </c>
      <c r="P13797">
        <v>1.7681</v>
      </c>
      <c r="Q13797">
        <v>2.3351000000000002</v>
      </c>
      <c r="R13797">
        <v>9.5835000000000008</v>
      </c>
      <c r="S13797">
        <v>2.5914999999999999</v>
      </c>
    </row>
    <row r="13798" spans="15:19" x14ac:dyDescent="0.25">
      <c r="O13798">
        <v>6899</v>
      </c>
      <c r="P13798">
        <v>1.7681</v>
      </c>
      <c r="Q13798">
        <v>2.3351000000000002</v>
      </c>
      <c r="R13798">
        <v>9.5835000000000008</v>
      </c>
      <c r="S13798">
        <v>2.5914999999999999</v>
      </c>
    </row>
    <row r="13799" spans="15:19" x14ac:dyDescent="0.25">
      <c r="O13799">
        <v>6900</v>
      </c>
      <c r="P13799">
        <v>1.7681</v>
      </c>
      <c r="Q13799">
        <v>2.3351000000000002</v>
      </c>
      <c r="R13799">
        <v>9.5835000000000008</v>
      </c>
      <c r="S13799">
        <v>2.5914999999999999</v>
      </c>
    </row>
    <row r="13800" spans="15:19" x14ac:dyDescent="0.25">
      <c r="O13800">
        <v>6900</v>
      </c>
      <c r="P13800">
        <v>1.7681</v>
      </c>
      <c r="Q13800">
        <v>2.3351000000000002</v>
      </c>
      <c r="R13800">
        <v>9.5835000000000008</v>
      </c>
      <c r="S13800">
        <v>2.5914999999999999</v>
      </c>
    </row>
    <row r="13801" spans="15:19" x14ac:dyDescent="0.25">
      <c r="O13801">
        <v>6901</v>
      </c>
      <c r="P13801">
        <v>1.7681</v>
      </c>
      <c r="Q13801">
        <v>2.3351000000000002</v>
      </c>
      <c r="R13801">
        <v>9.5835000000000008</v>
      </c>
      <c r="S13801">
        <v>2.5914999999999999</v>
      </c>
    </row>
    <row r="13802" spans="15:19" x14ac:dyDescent="0.25">
      <c r="O13802">
        <v>6901</v>
      </c>
      <c r="P13802">
        <v>1.7681</v>
      </c>
      <c r="Q13802">
        <v>2.3351000000000002</v>
      </c>
      <c r="R13802">
        <v>9.5835000000000008</v>
      </c>
      <c r="S13802">
        <v>2.5914999999999999</v>
      </c>
    </row>
    <row r="13803" spans="15:19" x14ac:dyDescent="0.25">
      <c r="O13803">
        <v>6902</v>
      </c>
      <c r="P13803">
        <v>1.7681</v>
      </c>
      <c r="Q13803">
        <v>2.3351000000000002</v>
      </c>
      <c r="R13803">
        <v>9.5835000000000008</v>
      </c>
      <c r="S13803">
        <v>2.5914999999999999</v>
      </c>
    </row>
    <row r="13804" spans="15:19" x14ac:dyDescent="0.25">
      <c r="O13804">
        <v>6902</v>
      </c>
      <c r="P13804">
        <v>1.7681</v>
      </c>
      <c r="Q13804">
        <v>2.3351000000000002</v>
      </c>
      <c r="R13804">
        <v>9.5835000000000008</v>
      </c>
      <c r="S13804">
        <v>2.5914999999999999</v>
      </c>
    </row>
    <row r="13805" spans="15:19" x14ac:dyDescent="0.25">
      <c r="O13805">
        <v>6903</v>
      </c>
      <c r="P13805">
        <v>1.7681</v>
      </c>
      <c r="Q13805">
        <v>2.3351000000000002</v>
      </c>
      <c r="R13805">
        <v>9.5835000000000008</v>
      </c>
      <c r="S13805">
        <v>2.5914999999999999</v>
      </c>
    </row>
    <row r="13806" spans="15:19" x14ac:dyDescent="0.25">
      <c r="O13806">
        <v>6903</v>
      </c>
      <c r="P13806">
        <v>1.7681</v>
      </c>
      <c r="Q13806">
        <v>2.3351000000000002</v>
      </c>
      <c r="R13806">
        <v>9.5835000000000008</v>
      </c>
      <c r="S13806">
        <v>2.5914999999999999</v>
      </c>
    </row>
    <row r="13807" spans="15:19" x14ac:dyDescent="0.25">
      <c r="O13807">
        <v>6904</v>
      </c>
      <c r="P13807">
        <v>1.7681</v>
      </c>
      <c r="Q13807">
        <v>2.3351000000000002</v>
      </c>
      <c r="R13807">
        <v>9.5835000000000008</v>
      </c>
      <c r="S13807">
        <v>2.5914999999999999</v>
      </c>
    </row>
    <row r="13808" spans="15:19" x14ac:dyDescent="0.25">
      <c r="O13808">
        <v>6904</v>
      </c>
      <c r="P13808">
        <v>1.7681</v>
      </c>
      <c r="Q13808">
        <v>2.3351000000000002</v>
      </c>
      <c r="R13808">
        <v>9.5835000000000008</v>
      </c>
      <c r="S13808">
        <v>2.5914999999999999</v>
      </c>
    </row>
    <row r="13809" spans="15:19" x14ac:dyDescent="0.25">
      <c r="O13809">
        <v>6905</v>
      </c>
      <c r="P13809">
        <v>1.7681</v>
      </c>
      <c r="Q13809">
        <v>2.3351000000000002</v>
      </c>
      <c r="R13809">
        <v>9.5835000000000008</v>
      </c>
      <c r="S13809">
        <v>2.5914999999999999</v>
      </c>
    </row>
    <row r="13810" spans="15:19" x14ac:dyDescent="0.25">
      <c r="O13810">
        <v>6905</v>
      </c>
      <c r="P13810">
        <v>1.7681</v>
      </c>
      <c r="Q13810">
        <v>2.3351000000000002</v>
      </c>
      <c r="R13810">
        <v>9.5835000000000008</v>
      </c>
      <c r="S13810">
        <v>2.5914999999999999</v>
      </c>
    </row>
    <row r="13811" spans="15:19" x14ac:dyDescent="0.25">
      <c r="O13811">
        <v>6906</v>
      </c>
      <c r="P13811">
        <v>1.7681</v>
      </c>
      <c r="Q13811">
        <v>2.3351000000000002</v>
      </c>
      <c r="R13811">
        <v>9.5835000000000008</v>
      </c>
      <c r="S13811">
        <v>2.5914999999999999</v>
      </c>
    </row>
    <row r="13812" spans="15:19" x14ac:dyDescent="0.25">
      <c r="O13812">
        <v>6906</v>
      </c>
      <c r="P13812">
        <v>1.7681</v>
      </c>
      <c r="Q13812">
        <v>2.3351000000000002</v>
      </c>
      <c r="R13812">
        <v>9.5835000000000008</v>
      </c>
      <c r="S13812">
        <v>2.5914999999999999</v>
      </c>
    </row>
    <row r="13813" spans="15:19" x14ac:dyDescent="0.25">
      <c r="O13813">
        <v>6907</v>
      </c>
      <c r="P13813">
        <v>1.7604</v>
      </c>
      <c r="Q13813">
        <v>2.2553000000000001</v>
      </c>
      <c r="R13813">
        <v>9.5753000000000004</v>
      </c>
      <c r="S13813">
        <v>2.7317</v>
      </c>
    </row>
    <row r="13814" spans="15:19" x14ac:dyDescent="0.25">
      <c r="O13814">
        <v>6907</v>
      </c>
      <c r="P13814">
        <v>1.7604</v>
      </c>
      <c r="Q13814">
        <v>2.2553000000000001</v>
      </c>
      <c r="R13814">
        <v>9.5753000000000004</v>
      </c>
      <c r="S13814">
        <v>2.7317</v>
      </c>
    </row>
    <row r="13815" spans="15:19" x14ac:dyDescent="0.25">
      <c r="O13815">
        <v>6908</v>
      </c>
      <c r="P13815">
        <v>1.7604</v>
      </c>
      <c r="Q13815">
        <v>2.2553000000000001</v>
      </c>
      <c r="R13815">
        <v>9.5753000000000004</v>
      </c>
      <c r="S13815">
        <v>2.7317</v>
      </c>
    </row>
    <row r="13816" spans="15:19" x14ac:dyDescent="0.25">
      <c r="O13816">
        <v>6908</v>
      </c>
      <c r="P13816">
        <v>1.7604</v>
      </c>
      <c r="Q13816">
        <v>2.2553000000000001</v>
      </c>
      <c r="R13816">
        <v>9.5753000000000004</v>
      </c>
      <c r="S13816">
        <v>2.7317</v>
      </c>
    </row>
    <row r="13817" spans="15:19" x14ac:dyDescent="0.25">
      <c r="O13817">
        <v>6909</v>
      </c>
      <c r="P13817">
        <v>1.7604</v>
      </c>
      <c r="Q13817">
        <v>2.2553000000000001</v>
      </c>
      <c r="R13817">
        <v>9.5753000000000004</v>
      </c>
      <c r="S13817">
        <v>2.7317</v>
      </c>
    </row>
    <row r="13818" spans="15:19" x14ac:dyDescent="0.25">
      <c r="O13818">
        <v>6909</v>
      </c>
      <c r="P13818">
        <v>1.7604</v>
      </c>
      <c r="Q13818">
        <v>2.2553000000000001</v>
      </c>
      <c r="R13818">
        <v>9.5753000000000004</v>
      </c>
      <c r="S13818">
        <v>2.7317</v>
      </c>
    </row>
    <row r="13819" spans="15:19" x14ac:dyDescent="0.25">
      <c r="O13819">
        <v>6910</v>
      </c>
      <c r="P13819">
        <v>1.7604</v>
      </c>
      <c r="Q13819">
        <v>2.2553000000000001</v>
      </c>
      <c r="R13819">
        <v>9.5753000000000004</v>
      </c>
      <c r="S13819">
        <v>2.7317</v>
      </c>
    </row>
    <row r="13820" spans="15:19" x14ac:dyDescent="0.25">
      <c r="O13820">
        <v>6910</v>
      </c>
      <c r="P13820">
        <v>1.7604</v>
      </c>
      <c r="Q13820">
        <v>2.2553000000000001</v>
      </c>
      <c r="R13820">
        <v>9.5753000000000004</v>
      </c>
      <c r="S13820">
        <v>2.7317</v>
      </c>
    </row>
    <row r="13821" spans="15:19" x14ac:dyDescent="0.25">
      <c r="O13821">
        <v>6911</v>
      </c>
      <c r="P13821">
        <v>1.7604</v>
      </c>
      <c r="Q13821">
        <v>2.2553000000000001</v>
      </c>
      <c r="R13821">
        <v>9.5753000000000004</v>
      </c>
      <c r="S13821">
        <v>2.7317</v>
      </c>
    </row>
    <row r="13822" spans="15:19" x14ac:dyDescent="0.25">
      <c r="O13822">
        <v>6911</v>
      </c>
      <c r="P13822">
        <v>1.7604</v>
      </c>
      <c r="Q13822">
        <v>2.2553000000000001</v>
      </c>
      <c r="R13822">
        <v>9.5753000000000004</v>
      </c>
      <c r="S13822">
        <v>2.7317</v>
      </c>
    </row>
    <row r="13823" spans="15:19" x14ac:dyDescent="0.25">
      <c r="O13823">
        <v>6912</v>
      </c>
      <c r="P13823">
        <v>1.7604</v>
      </c>
      <c r="Q13823">
        <v>2.2553000000000001</v>
      </c>
      <c r="R13823">
        <v>9.5753000000000004</v>
      </c>
      <c r="S13823">
        <v>2.7317</v>
      </c>
    </row>
    <row r="13824" spans="15:19" x14ac:dyDescent="0.25">
      <c r="O13824">
        <v>6912</v>
      </c>
      <c r="P13824">
        <v>1.7604</v>
      </c>
      <c r="Q13824">
        <v>2.2553000000000001</v>
      </c>
      <c r="R13824">
        <v>9.5753000000000004</v>
      </c>
      <c r="S13824">
        <v>2.7317</v>
      </c>
    </row>
    <row r="13825" spans="15:19" x14ac:dyDescent="0.25">
      <c r="O13825">
        <v>6913</v>
      </c>
      <c r="P13825">
        <v>1.7604</v>
      </c>
      <c r="Q13825">
        <v>2.2553000000000001</v>
      </c>
      <c r="R13825">
        <v>9.5753000000000004</v>
      </c>
      <c r="S13825">
        <v>2.7317</v>
      </c>
    </row>
    <row r="13826" spans="15:19" x14ac:dyDescent="0.25">
      <c r="O13826">
        <v>6913</v>
      </c>
      <c r="P13826">
        <v>1.7604</v>
      </c>
      <c r="Q13826">
        <v>2.2553000000000001</v>
      </c>
      <c r="R13826">
        <v>9.5753000000000004</v>
      </c>
      <c r="S13826">
        <v>2.7317</v>
      </c>
    </row>
    <row r="13827" spans="15:19" x14ac:dyDescent="0.25">
      <c r="O13827">
        <v>6914</v>
      </c>
      <c r="P13827">
        <v>1.7604</v>
      </c>
      <c r="Q13827">
        <v>2.2553000000000001</v>
      </c>
      <c r="R13827">
        <v>9.5753000000000004</v>
      </c>
      <c r="S13827">
        <v>2.7317</v>
      </c>
    </row>
    <row r="13828" spans="15:19" x14ac:dyDescent="0.25">
      <c r="O13828">
        <v>6914</v>
      </c>
      <c r="P13828">
        <v>1.7604</v>
      </c>
      <c r="Q13828">
        <v>2.2553000000000001</v>
      </c>
      <c r="R13828">
        <v>9.5753000000000004</v>
      </c>
      <c r="S13828">
        <v>2.7317</v>
      </c>
    </row>
    <row r="13829" spans="15:19" x14ac:dyDescent="0.25">
      <c r="O13829">
        <v>6915</v>
      </c>
      <c r="P13829">
        <v>1.7604</v>
      </c>
      <c r="Q13829">
        <v>2.2553000000000001</v>
      </c>
      <c r="R13829">
        <v>9.5753000000000004</v>
      </c>
      <c r="S13829">
        <v>2.7317</v>
      </c>
    </row>
    <row r="13830" spans="15:19" x14ac:dyDescent="0.25">
      <c r="O13830">
        <v>6915</v>
      </c>
      <c r="P13830">
        <v>1.7604</v>
      </c>
      <c r="Q13830">
        <v>2.2553000000000001</v>
      </c>
      <c r="R13830">
        <v>9.5753000000000004</v>
      </c>
      <c r="S13830">
        <v>2.7317</v>
      </c>
    </row>
    <row r="13831" spans="15:19" x14ac:dyDescent="0.25">
      <c r="O13831">
        <v>6916</v>
      </c>
      <c r="P13831">
        <v>1.7604</v>
      </c>
      <c r="Q13831">
        <v>2.2553000000000001</v>
      </c>
      <c r="R13831">
        <v>9.5753000000000004</v>
      </c>
      <c r="S13831">
        <v>2.7317</v>
      </c>
    </row>
    <row r="13832" spans="15:19" x14ac:dyDescent="0.25">
      <c r="O13832">
        <v>6916</v>
      </c>
      <c r="P13832">
        <v>1.7604</v>
      </c>
      <c r="Q13832">
        <v>2.2553000000000001</v>
      </c>
      <c r="R13832">
        <v>9.5753000000000004</v>
      </c>
      <c r="S13832">
        <v>2.7317</v>
      </c>
    </row>
    <row r="13833" spans="15:19" x14ac:dyDescent="0.25">
      <c r="O13833">
        <v>6917</v>
      </c>
      <c r="P13833">
        <v>1.7604</v>
      </c>
      <c r="Q13833">
        <v>2.2553000000000001</v>
      </c>
      <c r="R13833">
        <v>9.5753000000000004</v>
      </c>
      <c r="S13833">
        <v>2.7317</v>
      </c>
    </row>
    <row r="13834" spans="15:19" x14ac:dyDescent="0.25">
      <c r="O13834">
        <v>6917</v>
      </c>
      <c r="P13834">
        <v>1.7604</v>
      </c>
      <c r="Q13834">
        <v>2.2553000000000001</v>
      </c>
      <c r="R13834">
        <v>9.5753000000000004</v>
      </c>
      <c r="S13834">
        <v>2.7317</v>
      </c>
    </row>
    <row r="13835" spans="15:19" x14ac:dyDescent="0.25">
      <c r="O13835">
        <v>6918</v>
      </c>
      <c r="P13835">
        <v>1.7604</v>
      </c>
      <c r="Q13835">
        <v>2.2553000000000001</v>
      </c>
      <c r="R13835">
        <v>9.5753000000000004</v>
      </c>
      <c r="S13835">
        <v>2.7317</v>
      </c>
    </row>
    <row r="13836" spans="15:19" x14ac:dyDescent="0.25">
      <c r="O13836">
        <v>6918</v>
      </c>
      <c r="P13836">
        <v>1.7604</v>
      </c>
      <c r="Q13836">
        <v>2.2553000000000001</v>
      </c>
      <c r="R13836">
        <v>9.5753000000000004</v>
      </c>
      <c r="S13836">
        <v>2.7317</v>
      </c>
    </row>
    <row r="13837" spans="15:19" x14ac:dyDescent="0.25">
      <c r="O13837">
        <v>6919</v>
      </c>
      <c r="P13837">
        <v>1.7604</v>
      </c>
      <c r="Q13837">
        <v>2.2553000000000001</v>
      </c>
      <c r="R13837">
        <v>9.5753000000000004</v>
      </c>
      <c r="S13837">
        <v>2.7317</v>
      </c>
    </row>
    <row r="13838" spans="15:19" x14ac:dyDescent="0.25">
      <c r="O13838">
        <v>6919</v>
      </c>
      <c r="P13838">
        <v>1.7604</v>
      </c>
      <c r="Q13838">
        <v>2.2553000000000001</v>
      </c>
      <c r="R13838">
        <v>9.5753000000000004</v>
      </c>
      <c r="S13838">
        <v>2.7317</v>
      </c>
    </row>
    <row r="13839" spans="15:19" x14ac:dyDescent="0.25">
      <c r="O13839">
        <v>6920</v>
      </c>
      <c r="P13839">
        <v>1.7604</v>
      </c>
      <c r="Q13839">
        <v>2.2553000000000001</v>
      </c>
      <c r="R13839">
        <v>9.5753000000000004</v>
      </c>
      <c r="S13839">
        <v>2.7317</v>
      </c>
    </row>
    <row r="13840" spans="15:19" x14ac:dyDescent="0.25">
      <c r="O13840">
        <v>6920</v>
      </c>
      <c r="P13840">
        <v>1.7604</v>
      </c>
      <c r="Q13840">
        <v>2.2553000000000001</v>
      </c>
      <c r="R13840">
        <v>9.5753000000000004</v>
      </c>
      <c r="S13840">
        <v>2.7317</v>
      </c>
    </row>
    <row r="13841" spans="15:19" x14ac:dyDescent="0.25">
      <c r="O13841">
        <v>6921</v>
      </c>
      <c r="P13841">
        <v>1.7604</v>
      </c>
      <c r="Q13841">
        <v>2.2553000000000001</v>
      </c>
      <c r="R13841">
        <v>9.5753000000000004</v>
      </c>
      <c r="S13841">
        <v>2.7317</v>
      </c>
    </row>
    <row r="13842" spans="15:19" x14ac:dyDescent="0.25">
      <c r="O13842">
        <v>6921</v>
      </c>
      <c r="P13842">
        <v>1.7604</v>
      </c>
      <c r="Q13842">
        <v>2.2553000000000001</v>
      </c>
      <c r="R13842">
        <v>9.5753000000000004</v>
      </c>
      <c r="S13842">
        <v>2.7317</v>
      </c>
    </row>
    <row r="13843" spans="15:19" x14ac:dyDescent="0.25">
      <c r="O13843">
        <v>6922</v>
      </c>
      <c r="P13843">
        <v>1.7604</v>
      </c>
      <c r="Q13843">
        <v>2.2553000000000001</v>
      </c>
      <c r="R13843">
        <v>9.5753000000000004</v>
      </c>
      <c r="S13843">
        <v>2.7317</v>
      </c>
    </row>
    <row r="13844" spans="15:19" x14ac:dyDescent="0.25">
      <c r="O13844">
        <v>6922</v>
      </c>
      <c r="P13844">
        <v>1.7604</v>
      </c>
      <c r="Q13844">
        <v>2.2553000000000001</v>
      </c>
      <c r="R13844">
        <v>9.5753000000000004</v>
      </c>
      <c r="S13844">
        <v>2.7317</v>
      </c>
    </row>
    <row r="13845" spans="15:19" x14ac:dyDescent="0.25">
      <c r="O13845">
        <v>6923</v>
      </c>
      <c r="P13845">
        <v>1.7604</v>
      </c>
      <c r="Q13845">
        <v>2.2553000000000001</v>
      </c>
      <c r="R13845">
        <v>9.5753000000000004</v>
      </c>
      <c r="S13845">
        <v>2.7317</v>
      </c>
    </row>
    <row r="13846" spans="15:19" x14ac:dyDescent="0.25">
      <c r="O13846">
        <v>6923</v>
      </c>
      <c r="P13846">
        <v>1.7604</v>
      </c>
      <c r="Q13846">
        <v>2.2553000000000001</v>
      </c>
      <c r="R13846">
        <v>9.5753000000000004</v>
      </c>
      <c r="S13846">
        <v>2.7317</v>
      </c>
    </row>
    <row r="13847" spans="15:19" x14ac:dyDescent="0.25">
      <c r="O13847">
        <v>6924</v>
      </c>
      <c r="P13847">
        <v>1.7604</v>
      </c>
      <c r="Q13847">
        <v>2.2553000000000001</v>
      </c>
      <c r="R13847">
        <v>9.5753000000000004</v>
      </c>
      <c r="S13847">
        <v>2.7317</v>
      </c>
    </row>
    <row r="13848" spans="15:19" x14ac:dyDescent="0.25">
      <c r="O13848">
        <v>6924</v>
      </c>
      <c r="P13848">
        <v>1.7604</v>
      </c>
      <c r="Q13848">
        <v>2.2553000000000001</v>
      </c>
      <c r="R13848">
        <v>9.5753000000000004</v>
      </c>
      <c r="S13848">
        <v>2.7317</v>
      </c>
    </row>
    <row r="13849" spans="15:19" x14ac:dyDescent="0.25">
      <c r="O13849">
        <v>6925</v>
      </c>
      <c r="P13849">
        <v>1.7604</v>
      </c>
      <c r="Q13849">
        <v>2.2553000000000001</v>
      </c>
      <c r="R13849">
        <v>9.5753000000000004</v>
      </c>
      <c r="S13849">
        <v>2.7317</v>
      </c>
    </row>
    <row r="13850" spans="15:19" x14ac:dyDescent="0.25">
      <c r="O13850">
        <v>6925</v>
      </c>
      <c r="P13850">
        <v>1.7604</v>
      </c>
      <c r="Q13850">
        <v>2.2553000000000001</v>
      </c>
      <c r="R13850">
        <v>9.5753000000000004</v>
      </c>
      <c r="S13850">
        <v>2.7317</v>
      </c>
    </row>
    <row r="13851" spans="15:19" x14ac:dyDescent="0.25">
      <c r="O13851">
        <v>6926</v>
      </c>
      <c r="P13851">
        <v>1.7604</v>
      </c>
      <c r="Q13851">
        <v>2.2553000000000001</v>
      </c>
      <c r="R13851">
        <v>9.5753000000000004</v>
      </c>
      <c r="S13851">
        <v>2.7317</v>
      </c>
    </row>
    <row r="13852" spans="15:19" x14ac:dyDescent="0.25">
      <c r="O13852">
        <v>6926</v>
      </c>
      <c r="P13852">
        <v>1.7604</v>
      </c>
      <c r="Q13852">
        <v>2.2553000000000001</v>
      </c>
      <c r="R13852">
        <v>9.5753000000000004</v>
      </c>
      <c r="S13852">
        <v>2.7317</v>
      </c>
    </row>
    <row r="13853" spans="15:19" x14ac:dyDescent="0.25">
      <c r="O13853">
        <v>6927</v>
      </c>
      <c r="P13853">
        <v>1.7604</v>
      </c>
      <c r="Q13853">
        <v>2.2553000000000001</v>
      </c>
      <c r="R13853">
        <v>9.5753000000000004</v>
      </c>
      <c r="S13853">
        <v>2.7317</v>
      </c>
    </row>
    <row r="13854" spans="15:19" x14ac:dyDescent="0.25">
      <c r="O13854">
        <v>6927</v>
      </c>
      <c r="P13854">
        <v>1.7604</v>
      </c>
      <c r="Q13854">
        <v>2.2553000000000001</v>
      </c>
      <c r="R13854">
        <v>9.5753000000000004</v>
      </c>
      <c r="S13854">
        <v>2.7317</v>
      </c>
    </row>
    <row r="13855" spans="15:19" x14ac:dyDescent="0.25">
      <c r="O13855">
        <v>6928</v>
      </c>
      <c r="P13855">
        <v>1.7604</v>
      </c>
      <c r="Q13855">
        <v>2.2553000000000001</v>
      </c>
      <c r="R13855">
        <v>9.5753000000000004</v>
      </c>
      <c r="S13855">
        <v>2.7317</v>
      </c>
    </row>
    <row r="13856" spans="15:19" x14ac:dyDescent="0.25">
      <c r="O13856">
        <v>6928</v>
      </c>
      <c r="P13856">
        <v>1.7604</v>
      </c>
      <c r="Q13856">
        <v>2.2553000000000001</v>
      </c>
      <c r="R13856">
        <v>9.5753000000000004</v>
      </c>
      <c r="S13856">
        <v>2.7317</v>
      </c>
    </row>
    <row r="13857" spans="15:19" x14ac:dyDescent="0.25">
      <c r="O13857">
        <v>6929</v>
      </c>
      <c r="P13857">
        <v>1.7604</v>
      </c>
      <c r="Q13857">
        <v>2.2553000000000001</v>
      </c>
      <c r="R13857">
        <v>9.5753000000000004</v>
      </c>
      <c r="S13857">
        <v>2.7317</v>
      </c>
    </row>
    <row r="13858" spans="15:19" x14ac:dyDescent="0.25">
      <c r="O13858">
        <v>6929</v>
      </c>
      <c r="P13858">
        <v>1.7604</v>
      </c>
      <c r="Q13858">
        <v>2.2553000000000001</v>
      </c>
      <c r="R13858">
        <v>9.5753000000000004</v>
      </c>
      <c r="S13858">
        <v>2.7317</v>
      </c>
    </row>
    <row r="13859" spans="15:19" x14ac:dyDescent="0.25">
      <c r="O13859">
        <v>6930</v>
      </c>
      <c r="P13859">
        <v>1.7604</v>
      </c>
      <c r="Q13859">
        <v>2.2553000000000001</v>
      </c>
      <c r="R13859">
        <v>9.5753000000000004</v>
      </c>
      <c r="S13859">
        <v>2.7317</v>
      </c>
    </row>
    <row r="13860" spans="15:19" x14ac:dyDescent="0.25">
      <c r="O13860">
        <v>6930</v>
      </c>
      <c r="P13860">
        <v>1.7604</v>
      </c>
      <c r="Q13860">
        <v>2.2553000000000001</v>
      </c>
      <c r="R13860">
        <v>9.5753000000000004</v>
      </c>
      <c r="S13860">
        <v>2.7317</v>
      </c>
    </row>
    <row r="13861" spans="15:19" x14ac:dyDescent="0.25">
      <c r="O13861">
        <v>6931</v>
      </c>
      <c r="P13861">
        <v>1.7604</v>
      </c>
      <c r="Q13861">
        <v>2.2553000000000001</v>
      </c>
      <c r="R13861">
        <v>9.5753000000000004</v>
      </c>
      <c r="S13861">
        <v>2.7317</v>
      </c>
    </row>
    <row r="13862" spans="15:19" x14ac:dyDescent="0.25">
      <c r="O13862">
        <v>6931</v>
      </c>
      <c r="P13862">
        <v>1.7604</v>
      </c>
      <c r="Q13862">
        <v>2.2553000000000001</v>
      </c>
      <c r="R13862">
        <v>9.5753000000000004</v>
      </c>
      <c r="S13862">
        <v>2.7317</v>
      </c>
    </row>
    <row r="13863" spans="15:19" x14ac:dyDescent="0.25">
      <c r="O13863">
        <v>6932</v>
      </c>
      <c r="P13863">
        <v>1.7604</v>
      </c>
      <c r="Q13863">
        <v>2.2553000000000001</v>
      </c>
      <c r="R13863">
        <v>9.5753000000000004</v>
      </c>
      <c r="S13863">
        <v>2.7317</v>
      </c>
    </row>
    <row r="13864" spans="15:19" x14ac:dyDescent="0.25">
      <c r="O13864">
        <v>6932</v>
      </c>
      <c r="P13864">
        <v>1.7604</v>
      </c>
      <c r="Q13864">
        <v>2.2553000000000001</v>
      </c>
      <c r="R13864">
        <v>9.5753000000000004</v>
      </c>
      <c r="S13864">
        <v>2.7317</v>
      </c>
    </row>
    <row r="13865" spans="15:19" x14ac:dyDescent="0.25">
      <c r="O13865">
        <v>6933</v>
      </c>
      <c r="P13865">
        <v>1.7604</v>
      </c>
      <c r="Q13865">
        <v>2.2553000000000001</v>
      </c>
      <c r="R13865">
        <v>9.5753000000000004</v>
      </c>
      <c r="S13865">
        <v>2.7317</v>
      </c>
    </row>
    <row r="13866" spans="15:19" x14ac:dyDescent="0.25">
      <c r="O13866">
        <v>6933</v>
      </c>
      <c r="P13866">
        <v>1.7604</v>
      </c>
      <c r="Q13866">
        <v>2.2553000000000001</v>
      </c>
      <c r="R13866">
        <v>9.5753000000000004</v>
      </c>
      <c r="S13866">
        <v>2.7317</v>
      </c>
    </row>
    <row r="13867" spans="15:19" x14ac:dyDescent="0.25">
      <c r="O13867">
        <v>6934</v>
      </c>
      <c r="P13867">
        <v>1.7604</v>
      </c>
      <c r="Q13867">
        <v>2.2553000000000001</v>
      </c>
      <c r="R13867">
        <v>9.5753000000000004</v>
      </c>
      <c r="S13867">
        <v>2.7317</v>
      </c>
    </row>
    <row r="13868" spans="15:19" x14ac:dyDescent="0.25">
      <c r="O13868">
        <v>6934</v>
      </c>
      <c r="P13868">
        <v>1.7604</v>
      </c>
      <c r="Q13868">
        <v>2.2553000000000001</v>
      </c>
      <c r="R13868">
        <v>9.5753000000000004</v>
      </c>
      <c r="S13868">
        <v>2.7317</v>
      </c>
    </row>
    <row r="13869" spans="15:19" x14ac:dyDescent="0.25">
      <c r="O13869">
        <v>6935</v>
      </c>
      <c r="P13869">
        <v>1.7604</v>
      </c>
      <c r="Q13869">
        <v>2.2553000000000001</v>
      </c>
      <c r="R13869">
        <v>9.5753000000000004</v>
      </c>
      <c r="S13869">
        <v>2.7317</v>
      </c>
    </row>
    <row r="13870" spans="15:19" x14ac:dyDescent="0.25">
      <c r="O13870">
        <v>6935</v>
      </c>
      <c r="P13870">
        <v>1.7604</v>
      </c>
      <c r="Q13870">
        <v>2.2553000000000001</v>
      </c>
      <c r="R13870">
        <v>9.5753000000000004</v>
      </c>
      <c r="S13870">
        <v>2.7317</v>
      </c>
    </row>
    <row r="13871" spans="15:19" x14ac:dyDescent="0.25">
      <c r="O13871">
        <v>6936</v>
      </c>
      <c r="P13871">
        <v>1.7604</v>
      </c>
      <c r="Q13871">
        <v>2.2553000000000001</v>
      </c>
      <c r="R13871">
        <v>9.5753000000000004</v>
      </c>
      <c r="S13871">
        <v>2.7317</v>
      </c>
    </row>
    <row r="13872" spans="15:19" x14ac:dyDescent="0.25">
      <c r="O13872">
        <v>6936</v>
      </c>
      <c r="P13872">
        <v>1.7604</v>
      </c>
      <c r="Q13872">
        <v>2.2553000000000001</v>
      </c>
      <c r="R13872">
        <v>9.5753000000000004</v>
      </c>
      <c r="S13872">
        <v>2.7317</v>
      </c>
    </row>
    <row r="13873" spans="15:19" x14ac:dyDescent="0.25">
      <c r="O13873">
        <v>6937</v>
      </c>
      <c r="P13873">
        <v>1.7604</v>
      </c>
      <c r="Q13873">
        <v>2.2553000000000001</v>
      </c>
      <c r="R13873">
        <v>9.5753000000000004</v>
      </c>
      <c r="S13873">
        <v>2.7317</v>
      </c>
    </row>
    <row r="13874" spans="15:19" x14ac:dyDescent="0.25">
      <c r="O13874">
        <v>6937</v>
      </c>
      <c r="P13874">
        <v>1.7604</v>
      </c>
      <c r="Q13874">
        <v>2.2553000000000001</v>
      </c>
      <c r="R13874">
        <v>9.5753000000000004</v>
      </c>
      <c r="S13874">
        <v>2.7317</v>
      </c>
    </row>
    <row r="13875" spans="15:19" x14ac:dyDescent="0.25">
      <c r="O13875">
        <v>6938</v>
      </c>
      <c r="P13875">
        <v>1.7604</v>
      </c>
      <c r="Q13875">
        <v>2.2553000000000001</v>
      </c>
      <c r="R13875">
        <v>9.5753000000000004</v>
      </c>
      <c r="S13875">
        <v>2.7317</v>
      </c>
    </row>
    <row r="13876" spans="15:19" x14ac:dyDescent="0.25">
      <c r="O13876">
        <v>6938</v>
      </c>
      <c r="P13876">
        <v>1.7604</v>
      </c>
      <c r="Q13876">
        <v>2.2553000000000001</v>
      </c>
      <c r="R13876">
        <v>9.5753000000000004</v>
      </c>
      <c r="S13876">
        <v>2.7317</v>
      </c>
    </row>
    <row r="13877" spans="15:19" x14ac:dyDescent="0.25">
      <c r="O13877">
        <v>6939</v>
      </c>
      <c r="P13877">
        <v>1.7604</v>
      </c>
      <c r="Q13877">
        <v>2.2553000000000001</v>
      </c>
      <c r="R13877">
        <v>9.5753000000000004</v>
      </c>
      <c r="S13877">
        <v>2.7317</v>
      </c>
    </row>
    <row r="13878" spans="15:19" x14ac:dyDescent="0.25">
      <c r="O13878">
        <v>6939</v>
      </c>
      <c r="P13878">
        <v>1.7604</v>
      </c>
      <c r="Q13878">
        <v>2.2553000000000001</v>
      </c>
      <c r="R13878">
        <v>9.5753000000000004</v>
      </c>
      <c r="S13878">
        <v>2.7317</v>
      </c>
    </row>
    <row r="13879" spans="15:19" x14ac:dyDescent="0.25">
      <c r="O13879">
        <v>6940</v>
      </c>
      <c r="P13879">
        <v>1.7604</v>
      </c>
      <c r="Q13879">
        <v>2.2553000000000001</v>
      </c>
      <c r="R13879">
        <v>9.5753000000000004</v>
      </c>
      <c r="S13879">
        <v>2.7317</v>
      </c>
    </row>
    <row r="13880" spans="15:19" x14ac:dyDescent="0.25">
      <c r="O13880">
        <v>6940</v>
      </c>
      <c r="P13880">
        <v>1.7604</v>
      </c>
      <c r="Q13880">
        <v>2.2553000000000001</v>
      </c>
      <c r="R13880">
        <v>9.5753000000000004</v>
      </c>
      <c r="S13880">
        <v>2.7317</v>
      </c>
    </row>
    <row r="13881" spans="15:19" x14ac:dyDescent="0.25">
      <c r="O13881">
        <v>6941</v>
      </c>
      <c r="P13881">
        <v>1.7604</v>
      </c>
      <c r="Q13881">
        <v>2.2553000000000001</v>
      </c>
      <c r="R13881">
        <v>9.5753000000000004</v>
      </c>
      <c r="S13881">
        <v>2.7317</v>
      </c>
    </row>
    <row r="13882" spans="15:19" x14ac:dyDescent="0.25">
      <c r="O13882">
        <v>6941</v>
      </c>
      <c r="P13882">
        <v>1.7604</v>
      </c>
      <c r="Q13882">
        <v>2.2553000000000001</v>
      </c>
      <c r="R13882">
        <v>9.5753000000000004</v>
      </c>
      <c r="S13882">
        <v>2.7317</v>
      </c>
    </row>
    <row r="13883" spans="15:19" x14ac:dyDescent="0.25">
      <c r="O13883">
        <v>6942</v>
      </c>
      <c r="P13883">
        <v>1.7604</v>
      </c>
      <c r="Q13883">
        <v>2.2553000000000001</v>
      </c>
      <c r="R13883">
        <v>9.5753000000000004</v>
      </c>
      <c r="S13883">
        <v>2.7317</v>
      </c>
    </row>
    <row r="13884" spans="15:19" x14ac:dyDescent="0.25">
      <c r="O13884">
        <v>6942</v>
      </c>
      <c r="P13884">
        <v>1.7604</v>
      </c>
      <c r="Q13884">
        <v>2.2553000000000001</v>
      </c>
      <c r="R13884">
        <v>9.5753000000000004</v>
      </c>
      <c r="S13884">
        <v>2.7317</v>
      </c>
    </row>
    <row r="13885" spans="15:19" x14ac:dyDescent="0.25">
      <c r="O13885">
        <v>6943</v>
      </c>
      <c r="P13885">
        <v>1.7604</v>
      </c>
      <c r="Q13885">
        <v>2.2553000000000001</v>
      </c>
      <c r="R13885">
        <v>9.5753000000000004</v>
      </c>
      <c r="S13885">
        <v>2.7317</v>
      </c>
    </row>
    <row r="13886" spans="15:19" x14ac:dyDescent="0.25">
      <c r="O13886">
        <v>6943</v>
      </c>
      <c r="P13886">
        <v>1.7604</v>
      </c>
      <c r="Q13886">
        <v>2.2553000000000001</v>
      </c>
      <c r="R13886">
        <v>9.5753000000000004</v>
      </c>
      <c r="S13886">
        <v>2.7317</v>
      </c>
    </row>
    <row r="13887" spans="15:19" x14ac:dyDescent="0.25">
      <c r="O13887">
        <v>6944</v>
      </c>
      <c r="P13887">
        <v>1.7604</v>
      </c>
      <c r="Q13887">
        <v>2.2553000000000001</v>
      </c>
      <c r="R13887">
        <v>9.5753000000000004</v>
      </c>
      <c r="S13887">
        <v>2.7317</v>
      </c>
    </row>
    <row r="13888" spans="15:19" x14ac:dyDescent="0.25">
      <c r="O13888">
        <v>6944</v>
      </c>
      <c r="P13888">
        <v>1.7604</v>
      </c>
      <c r="Q13888">
        <v>2.2553000000000001</v>
      </c>
      <c r="R13888">
        <v>9.5753000000000004</v>
      </c>
      <c r="S13888">
        <v>2.7317</v>
      </c>
    </row>
    <row r="13889" spans="15:19" x14ac:dyDescent="0.25">
      <c r="O13889">
        <v>6945</v>
      </c>
      <c r="P13889">
        <v>1.7604</v>
      </c>
      <c r="Q13889">
        <v>2.2553000000000001</v>
      </c>
      <c r="R13889">
        <v>9.5753000000000004</v>
      </c>
      <c r="S13889">
        <v>2.7317</v>
      </c>
    </row>
    <row r="13890" spans="15:19" x14ac:dyDescent="0.25">
      <c r="O13890">
        <v>6945</v>
      </c>
      <c r="P13890">
        <v>1.7604</v>
      </c>
      <c r="Q13890">
        <v>2.2553000000000001</v>
      </c>
      <c r="R13890">
        <v>9.5753000000000004</v>
      </c>
      <c r="S13890">
        <v>2.7317</v>
      </c>
    </row>
    <row r="13891" spans="15:19" x14ac:dyDescent="0.25">
      <c r="O13891">
        <v>6946</v>
      </c>
      <c r="P13891">
        <v>1.7604</v>
      </c>
      <c r="Q13891">
        <v>2.2553000000000001</v>
      </c>
      <c r="R13891">
        <v>9.5753000000000004</v>
      </c>
      <c r="S13891">
        <v>2.7317</v>
      </c>
    </row>
    <row r="13892" spans="15:19" x14ac:dyDescent="0.25">
      <c r="O13892">
        <v>6946</v>
      </c>
      <c r="P13892">
        <v>1.7604</v>
      </c>
      <c r="Q13892">
        <v>2.2553000000000001</v>
      </c>
      <c r="R13892">
        <v>9.5753000000000004</v>
      </c>
      <c r="S13892">
        <v>2.7317</v>
      </c>
    </row>
    <row r="13893" spans="15:19" x14ac:dyDescent="0.25">
      <c r="O13893">
        <v>6947</v>
      </c>
      <c r="P13893">
        <v>1.7604</v>
      </c>
      <c r="Q13893">
        <v>2.2553000000000001</v>
      </c>
      <c r="R13893">
        <v>9.5753000000000004</v>
      </c>
      <c r="S13893">
        <v>2.7317</v>
      </c>
    </row>
    <row r="13894" spans="15:19" x14ac:dyDescent="0.25">
      <c r="O13894">
        <v>6947</v>
      </c>
      <c r="P13894">
        <v>1.7604</v>
      </c>
      <c r="Q13894">
        <v>2.2553000000000001</v>
      </c>
      <c r="R13894">
        <v>9.5753000000000004</v>
      </c>
      <c r="S13894">
        <v>2.7317</v>
      </c>
    </row>
    <row r="13895" spans="15:19" x14ac:dyDescent="0.25">
      <c r="O13895">
        <v>6948</v>
      </c>
      <c r="P13895">
        <v>1.7604</v>
      </c>
      <c r="Q13895">
        <v>2.2553000000000001</v>
      </c>
      <c r="R13895">
        <v>9.5753000000000004</v>
      </c>
      <c r="S13895">
        <v>2.7317</v>
      </c>
    </row>
    <row r="13896" spans="15:19" x14ac:dyDescent="0.25">
      <c r="O13896">
        <v>6948</v>
      </c>
      <c r="P13896">
        <v>1.7604</v>
      </c>
      <c r="Q13896">
        <v>2.2553000000000001</v>
      </c>
      <c r="R13896">
        <v>9.5753000000000004</v>
      </c>
      <c r="S13896">
        <v>2.7317</v>
      </c>
    </row>
    <row r="13897" spans="15:19" x14ac:dyDescent="0.25">
      <c r="O13897">
        <v>6949</v>
      </c>
      <c r="P13897">
        <v>1.7604</v>
      </c>
      <c r="Q13897">
        <v>2.2553000000000001</v>
      </c>
      <c r="R13897">
        <v>9.5753000000000004</v>
      </c>
      <c r="S13897">
        <v>2.7317</v>
      </c>
    </row>
    <row r="13898" spans="15:19" x14ac:dyDescent="0.25">
      <c r="O13898">
        <v>6949</v>
      </c>
      <c r="P13898">
        <v>1.7604</v>
      </c>
      <c r="Q13898">
        <v>2.2553000000000001</v>
      </c>
      <c r="R13898">
        <v>9.5753000000000004</v>
      </c>
      <c r="S13898">
        <v>2.7317</v>
      </c>
    </row>
    <row r="13899" spans="15:19" x14ac:dyDescent="0.25">
      <c r="O13899">
        <v>6950</v>
      </c>
      <c r="P13899">
        <v>1.7604</v>
      </c>
      <c r="Q13899">
        <v>2.2553000000000001</v>
      </c>
      <c r="R13899">
        <v>9.5753000000000004</v>
      </c>
      <c r="S13899">
        <v>2.7317</v>
      </c>
    </row>
    <row r="13900" spans="15:19" x14ac:dyDescent="0.25">
      <c r="O13900">
        <v>6950</v>
      </c>
      <c r="P13900">
        <v>1.7604</v>
      </c>
      <c r="Q13900">
        <v>2.2553000000000001</v>
      </c>
      <c r="R13900">
        <v>9.5753000000000004</v>
      </c>
      <c r="S13900">
        <v>2.7317</v>
      </c>
    </row>
    <row r="13901" spans="15:19" x14ac:dyDescent="0.25">
      <c r="O13901">
        <v>6951</v>
      </c>
      <c r="P13901">
        <v>1.7604</v>
      </c>
      <c r="Q13901">
        <v>2.2553000000000001</v>
      </c>
      <c r="R13901">
        <v>9.5753000000000004</v>
      </c>
      <c r="S13901">
        <v>2.7317</v>
      </c>
    </row>
    <row r="13902" spans="15:19" x14ac:dyDescent="0.25">
      <c r="O13902">
        <v>6951</v>
      </c>
      <c r="P13902">
        <v>1.7604</v>
      </c>
      <c r="Q13902">
        <v>2.2553000000000001</v>
      </c>
      <c r="R13902">
        <v>9.5753000000000004</v>
      </c>
      <c r="S13902">
        <v>2.7317</v>
      </c>
    </row>
    <row r="13903" spans="15:19" x14ac:dyDescent="0.25">
      <c r="O13903">
        <v>6952</v>
      </c>
      <c r="P13903">
        <v>1.7604</v>
      </c>
      <c r="Q13903">
        <v>2.2553000000000001</v>
      </c>
      <c r="R13903">
        <v>9.5753000000000004</v>
      </c>
      <c r="S13903">
        <v>2.7317</v>
      </c>
    </row>
    <row r="13904" spans="15:19" x14ac:dyDescent="0.25">
      <c r="O13904">
        <v>6952</v>
      </c>
      <c r="P13904">
        <v>1.7604</v>
      </c>
      <c r="Q13904">
        <v>2.2553000000000001</v>
      </c>
      <c r="R13904">
        <v>9.5753000000000004</v>
      </c>
      <c r="S13904">
        <v>2.7317</v>
      </c>
    </row>
    <row r="13905" spans="15:19" x14ac:dyDescent="0.25">
      <c r="O13905">
        <v>6953</v>
      </c>
      <c r="P13905">
        <v>1.7604</v>
      </c>
      <c r="Q13905">
        <v>2.2553000000000001</v>
      </c>
      <c r="R13905">
        <v>9.5753000000000004</v>
      </c>
      <c r="S13905">
        <v>2.7317</v>
      </c>
    </row>
    <row r="13906" spans="15:19" x14ac:dyDescent="0.25">
      <c r="O13906">
        <v>6953</v>
      </c>
      <c r="P13906">
        <v>1.7604</v>
      </c>
      <c r="Q13906">
        <v>2.2553000000000001</v>
      </c>
      <c r="R13906">
        <v>9.5753000000000004</v>
      </c>
      <c r="S13906">
        <v>2.7317</v>
      </c>
    </row>
    <row r="13907" spans="15:19" x14ac:dyDescent="0.25">
      <c r="O13907">
        <v>6954</v>
      </c>
      <c r="P13907">
        <v>1.7604</v>
      </c>
      <c r="Q13907">
        <v>2.2553000000000001</v>
      </c>
      <c r="R13907">
        <v>9.5753000000000004</v>
      </c>
      <c r="S13907">
        <v>2.7317</v>
      </c>
    </row>
    <row r="13908" spans="15:19" x14ac:dyDescent="0.25">
      <c r="O13908">
        <v>6954</v>
      </c>
      <c r="P13908">
        <v>1.7604</v>
      </c>
      <c r="Q13908">
        <v>2.2553000000000001</v>
      </c>
      <c r="R13908">
        <v>9.5753000000000004</v>
      </c>
      <c r="S13908">
        <v>2.7317</v>
      </c>
    </row>
    <row r="13909" spans="15:19" x14ac:dyDescent="0.25">
      <c r="O13909">
        <v>6955</v>
      </c>
      <c r="P13909">
        <v>1.7604</v>
      </c>
      <c r="Q13909">
        <v>2.2553000000000001</v>
      </c>
      <c r="R13909">
        <v>9.5753000000000004</v>
      </c>
      <c r="S13909">
        <v>2.7317</v>
      </c>
    </row>
    <row r="13910" spans="15:19" x14ac:dyDescent="0.25">
      <c r="O13910">
        <v>6955</v>
      </c>
      <c r="P13910">
        <v>1.7604</v>
      </c>
      <c r="Q13910">
        <v>2.2553000000000001</v>
      </c>
      <c r="R13910">
        <v>9.5753000000000004</v>
      </c>
      <c r="S13910">
        <v>2.7317</v>
      </c>
    </row>
    <row r="13911" spans="15:19" x14ac:dyDescent="0.25">
      <c r="O13911">
        <v>6956</v>
      </c>
      <c r="P13911">
        <v>1.7604</v>
      </c>
      <c r="Q13911">
        <v>2.2553000000000001</v>
      </c>
      <c r="R13911">
        <v>9.5753000000000004</v>
      </c>
      <c r="S13911">
        <v>2.7317</v>
      </c>
    </row>
    <row r="13912" spans="15:19" x14ac:dyDescent="0.25">
      <c r="O13912">
        <v>6956</v>
      </c>
      <c r="P13912">
        <v>1.7604</v>
      </c>
      <c r="Q13912">
        <v>2.2553000000000001</v>
      </c>
      <c r="R13912">
        <v>9.5753000000000004</v>
      </c>
      <c r="S13912">
        <v>2.7317</v>
      </c>
    </row>
    <row r="13913" spans="15:19" x14ac:dyDescent="0.25">
      <c r="O13913">
        <v>6957</v>
      </c>
      <c r="P13913">
        <v>1.7604</v>
      </c>
      <c r="Q13913">
        <v>2.2553000000000001</v>
      </c>
      <c r="R13913">
        <v>9.5753000000000004</v>
      </c>
      <c r="S13913">
        <v>2.7317</v>
      </c>
    </row>
    <row r="13914" spans="15:19" x14ac:dyDescent="0.25">
      <c r="O13914">
        <v>6957</v>
      </c>
      <c r="P13914">
        <v>1.7604</v>
      </c>
      <c r="Q13914">
        <v>2.2553000000000001</v>
      </c>
      <c r="R13914">
        <v>9.5753000000000004</v>
      </c>
      <c r="S13914">
        <v>2.7317</v>
      </c>
    </row>
    <row r="13915" spans="15:19" x14ac:dyDescent="0.25">
      <c r="O13915">
        <v>6958</v>
      </c>
      <c r="P13915">
        <v>1.7604</v>
      </c>
      <c r="Q13915">
        <v>2.2553000000000001</v>
      </c>
      <c r="R13915">
        <v>9.5753000000000004</v>
      </c>
      <c r="S13915">
        <v>2.7317</v>
      </c>
    </row>
    <row r="13916" spans="15:19" x14ac:dyDescent="0.25">
      <c r="O13916">
        <v>6958</v>
      </c>
      <c r="P13916">
        <v>1.7604</v>
      </c>
      <c r="Q13916">
        <v>2.2553000000000001</v>
      </c>
      <c r="R13916">
        <v>9.5753000000000004</v>
      </c>
      <c r="S13916">
        <v>2.7317</v>
      </c>
    </row>
    <row r="13917" spans="15:19" x14ac:dyDescent="0.25">
      <c r="O13917">
        <v>6959</v>
      </c>
      <c r="P13917">
        <v>1.7604</v>
      </c>
      <c r="Q13917">
        <v>2.2553000000000001</v>
      </c>
      <c r="R13917">
        <v>9.5753000000000004</v>
      </c>
      <c r="S13917">
        <v>2.7317</v>
      </c>
    </row>
    <row r="13918" spans="15:19" x14ac:dyDescent="0.25">
      <c r="O13918">
        <v>6959</v>
      </c>
      <c r="P13918">
        <v>1.7604</v>
      </c>
      <c r="Q13918">
        <v>2.2553000000000001</v>
      </c>
      <c r="R13918">
        <v>9.5753000000000004</v>
      </c>
      <c r="S13918">
        <v>2.7317</v>
      </c>
    </row>
    <row r="13919" spans="15:19" x14ac:dyDescent="0.25">
      <c r="O13919">
        <v>6960</v>
      </c>
      <c r="P13919">
        <v>1.7604</v>
      </c>
      <c r="Q13919">
        <v>2.2553000000000001</v>
      </c>
      <c r="R13919">
        <v>9.5753000000000004</v>
      </c>
      <c r="S13919">
        <v>2.7317</v>
      </c>
    </row>
    <row r="13920" spans="15:19" x14ac:dyDescent="0.25">
      <c r="O13920">
        <v>6960</v>
      </c>
      <c r="P13920">
        <v>1.7604</v>
      </c>
      <c r="Q13920">
        <v>2.2553000000000001</v>
      </c>
      <c r="R13920">
        <v>9.5753000000000004</v>
      </c>
      <c r="S13920">
        <v>2.7317</v>
      </c>
    </row>
    <row r="13921" spans="15:19" x14ac:dyDescent="0.25">
      <c r="O13921">
        <v>6961</v>
      </c>
      <c r="P13921">
        <v>1.7604</v>
      </c>
      <c r="Q13921">
        <v>2.2553000000000001</v>
      </c>
      <c r="R13921">
        <v>9.5753000000000004</v>
      </c>
      <c r="S13921">
        <v>2.7317</v>
      </c>
    </row>
    <row r="13922" spans="15:19" x14ac:dyDescent="0.25">
      <c r="O13922">
        <v>6961</v>
      </c>
      <c r="P13922">
        <v>1.7604</v>
      </c>
      <c r="Q13922">
        <v>2.2553000000000001</v>
      </c>
      <c r="R13922">
        <v>9.5753000000000004</v>
      </c>
      <c r="S13922">
        <v>2.7317</v>
      </c>
    </row>
    <row r="13923" spans="15:19" x14ac:dyDescent="0.25">
      <c r="O13923">
        <v>6962</v>
      </c>
      <c r="P13923">
        <v>1.7604</v>
      </c>
      <c r="Q13923">
        <v>2.2553000000000001</v>
      </c>
      <c r="R13923">
        <v>9.5753000000000004</v>
      </c>
      <c r="S13923">
        <v>2.7317</v>
      </c>
    </row>
    <row r="13924" spans="15:19" x14ac:dyDescent="0.25">
      <c r="O13924">
        <v>6962</v>
      </c>
      <c r="P13924">
        <v>1.7604</v>
      </c>
      <c r="Q13924">
        <v>2.2553000000000001</v>
      </c>
      <c r="R13924">
        <v>9.5753000000000004</v>
      </c>
      <c r="S13924">
        <v>2.7317</v>
      </c>
    </row>
    <row r="13925" spans="15:19" x14ac:dyDescent="0.25">
      <c r="O13925">
        <v>6963</v>
      </c>
      <c r="P13925">
        <v>1.7604</v>
      </c>
      <c r="Q13925">
        <v>2.2553000000000001</v>
      </c>
      <c r="R13925">
        <v>9.5753000000000004</v>
      </c>
      <c r="S13925">
        <v>2.7317</v>
      </c>
    </row>
    <row r="13926" spans="15:19" x14ac:dyDescent="0.25">
      <c r="O13926">
        <v>6963</v>
      </c>
      <c r="P13926">
        <v>1.7604</v>
      </c>
      <c r="Q13926">
        <v>2.2553000000000001</v>
      </c>
      <c r="R13926">
        <v>9.5753000000000004</v>
      </c>
      <c r="S13926">
        <v>2.7317</v>
      </c>
    </row>
    <row r="13927" spans="15:19" x14ac:dyDescent="0.25">
      <c r="O13927">
        <v>6964</v>
      </c>
      <c r="P13927">
        <v>1.7604</v>
      </c>
      <c r="Q13927">
        <v>2.2553000000000001</v>
      </c>
      <c r="R13927">
        <v>9.5753000000000004</v>
      </c>
      <c r="S13927">
        <v>2.7317</v>
      </c>
    </row>
    <row r="13928" spans="15:19" x14ac:dyDescent="0.25">
      <c r="O13928">
        <v>6964</v>
      </c>
      <c r="P13928">
        <v>1.7604</v>
      </c>
      <c r="Q13928">
        <v>2.2553000000000001</v>
      </c>
      <c r="R13928">
        <v>9.5753000000000004</v>
      </c>
      <c r="S13928">
        <v>2.7317</v>
      </c>
    </row>
    <row r="13929" spans="15:19" x14ac:dyDescent="0.25">
      <c r="O13929">
        <v>6965</v>
      </c>
      <c r="P13929">
        <v>1.7604</v>
      </c>
      <c r="Q13929">
        <v>2.2553000000000001</v>
      </c>
      <c r="R13929">
        <v>9.5753000000000004</v>
      </c>
      <c r="S13929">
        <v>2.7317</v>
      </c>
    </row>
    <row r="13930" spans="15:19" x14ac:dyDescent="0.25">
      <c r="O13930">
        <v>6965</v>
      </c>
      <c r="P13930">
        <v>1.7604</v>
      </c>
      <c r="Q13930">
        <v>2.2553000000000001</v>
      </c>
      <c r="R13930">
        <v>9.5753000000000004</v>
      </c>
      <c r="S13930">
        <v>2.7317</v>
      </c>
    </row>
    <row r="13931" spans="15:19" x14ac:dyDescent="0.25">
      <c r="O13931">
        <v>6966</v>
      </c>
      <c r="P13931">
        <v>1.7604</v>
      </c>
      <c r="Q13931">
        <v>2.2553000000000001</v>
      </c>
      <c r="R13931">
        <v>9.5753000000000004</v>
      </c>
      <c r="S13931">
        <v>2.7317</v>
      </c>
    </row>
    <row r="13932" spans="15:19" x14ac:dyDescent="0.25">
      <c r="O13932">
        <v>6966</v>
      </c>
      <c r="P13932">
        <v>1.7604</v>
      </c>
      <c r="Q13932">
        <v>2.2553000000000001</v>
      </c>
      <c r="R13932">
        <v>9.5753000000000004</v>
      </c>
      <c r="S13932">
        <v>2.7317</v>
      </c>
    </row>
    <row r="13933" spans="15:19" x14ac:dyDescent="0.25">
      <c r="O13933">
        <v>6967</v>
      </c>
      <c r="P13933">
        <v>1.9733000000000001</v>
      </c>
      <c r="Q13933">
        <v>2.0865</v>
      </c>
      <c r="R13933">
        <v>9.5693000000000001</v>
      </c>
      <c r="S13933">
        <v>2.9058999999999999</v>
      </c>
    </row>
    <row r="13934" spans="15:19" x14ac:dyDescent="0.25">
      <c r="O13934">
        <v>6967</v>
      </c>
      <c r="P13934">
        <v>1.9733000000000001</v>
      </c>
      <c r="Q13934">
        <v>2.0865</v>
      </c>
      <c r="R13934">
        <v>9.5693000000000001</v>
      </c>
      <c r="S13934">
        <v>2.9058999999999999</v>
      </c>
    </row>
    <row r="13935" spans="15:19" x14ac:dyDescent="0.25">
      <c r="O13935">
        <v>6968</v>
      </c>
      <c r="P13935">
        <v>1.9733000000000001</v>
      </c>
      <c r="Q13935">
        <v>2.0865</v>
      </c>
      <c r="R13935">
        <v>9.5693000000000001</v>
      </c>
      <c r="S13935">
        <v>2.9058999999999999</v>
      </c>
    </row>
    <row r="13936" spans="15:19" x14ac:dyDescent="0.25">
      <c r="O13936">
        <v>6968</v>
      </c>
      <c r="P13936">
        <v>1.9733000000000001</v>
      </c>
      <c r="Q13936">
        <v>2.0865</v>
      </c>
      <c r="R13936">
        <v>9.5693000000000001</v>
      </c>
      <c r="S13936">
        <v>2.9058999999999999</v>
      </c>
    </row>
    <row r="13937" spans="15:19" x14ac:dyDescent="0.25">
      <c r="O13937">
        <v>6969</v>
      </c>
      <c r="P13937">
        <v>1.9733000000000001</v>
      </c>
      <c r="Q13937">
        <v>2.0865</v>
      </c>
      <c r="R13937">
        <v>9.5693000000000001</v>
      </c>
      <c r="S13937">
        <v>2.9058999999999999</v>
      </c>
    </row>
    <row r="13938" spans="15:19" x14ac:dyDescent="0.25">
      <c r="O13938">
        <v>6969</v>
      </c>
      <c r="P13938">
        <v>1.9733000000000001</v>
      </c>
      <c r="Q13938">
        <v>2.0865</v>
      </c>
      <c r="R13938">
        <v>9.5693000000000001</v>
      </c>
      <c r="S13938">
        <v>2.9058999999999999</v>
      </c>
    </row>
    <row r="13939" spans="15:19" x14ac:dyDescent="0.25">
      <c r="O13939">
        <v>6970</v>
      </c>
      <c r="P13939">
        <v>1.9733000000000001</v>
      </c>
      <c r="Q13939">
        <v>2.0865</v>
      </c>
      <c r="R13939">
        <v>9.5693000000000001</v>
      </c>
      <c r="S13939">
        <v>2.9058999999999999</v>
      </c>
    </row>
    <row r="13940" spans="15:19" x14ac:dyDescent="0.25">
      <c r="O13940">
        <v>6970</v>
      </c>
      <c r="P13940">
        <v>1.9733000000000001</v>
      </c>
      <c r="Q13940">
        <v>2.0865</v>
      </c>
      <c r="R13940">
        <v>9.5693000000000001</v>
      </c>
      <c r="S13940">
        <v>2.9058999999999999</v>
      </c>
    </row>
    <row r="13941" spans="15:19" x14ac:dyDescent="0.25">
      <c r="O13941">
        <v>6971</v>
      </c>
      <c r="P13941">
        <v>1.9733000000000001</v>
      </c>
      <c r="Q13941">
        <v>2.0865</v>
      </c>
      <c r="R13941">
        <v>9.5693000000000001</v>
      </c>
      <c r="S13941">
        <v>2.9058999999999999</v>
      </c>
    </row>
    <row r="13942" spans="15:19" x14ac:dyDescent="0.25">
      <c r="O13942">
        <v>6971</v>
      </c>
      <c r="P13942">
        <v>1.9733000000000001</v>
      </c>
      <c r="Q13942">
        <v>2.0865</v>
      </c>
      <c r="R13942">
        <v>9.5693000000000001</v>
      </c>
      <c r="S13942">
        <v>2.9058999999999999</v>
      </c>
    </row>
    <row r="13943" spans="15:19" x14ac:dyDescent="0.25">
      <c r="O13943">
        <v>6972</v>
      </c>
      <c r="P13943">
        <v>1.9733000000000001</v>
      </c>
      <c r="Q13943">
        <v>2.0865</v>
      </c>
      <c r="R13943">
        <v>9.5693000000000001</v>
      </c>
      <c r="S13943">
        <v>2.9058999999999999</v>
      </c>
    </row>
    <row r="13944" spans="15:19" x14ac:dyDescent="0.25">
      <c r="O13944">
        <v>6972</v>
      </c>
      <c r="P13944">
        <v>1.9733000000000001</v>
      </c>
      <c r="Q13944">
        <v>2.0865</v>
      </c>
      <c r="R13944">
        <v>9.5693000000000001</v>
      </c>
      <c r="S13944">
        <v>2.9058999999999999</v>
      </c>
    </row>
    <row r="13945" spans="15:19" x14ac:dyDescent="0.25">
      <c r="O13945">
        <v>6973</v>
      </c>
      <c r="P13945">
        <v>1.9733000000000001</v>
      </c>
      <c r="Q13945">
        <v>2.0865</v>
      </c>
      <c r="R13945">
        <v>9.5693000000000001</v>
      </c>
      <c r="S13945">
        <v>2.9058999999999999</v>
      </c>
    </row>
    <row r="13946" spans="15:19" x14ac:dyDescent="0.25">
      <c r="O13946">
        <v>6973</v>
      </c>
      <c r="P13946">
        <v>1.9733000000000001</v>
      </c>
      <c r="Q13946">
        <v>2.0865</v>
      </c>
      <c r="R13946">
        <v>9.5693000000000001</v>
      </c>
      <c r="S13946">
        <v>2.9058999999999999</v>
      </c>
    </row>
    <row r="13947" spans="15:19" x14ac:dyDescent="0.25">
      <c r="O13947">
        <v>6974</v>
      </c>
      <c r="P13947">
        <v>1.9733000000000001</v>
      </c>
      <c r="Q13947">
        <v>2.0865</v>
      </c>
      <c r="R13947">
        <v>9.5693000000000001</v>
      </c>
      <c r="S13947">
        <v>2.9058999999999999</v>
      </c>
    </row>
    <row r="13948" spans="15:19" x14ac:dyDescent="0.25">
      <c r="O13948">
        <v>6974</v>
      </c>
      <c r="P13948">
        <v>1.9733000000000001</v>
      </c>
      <c r="Q13948">
        <v>2.0865</v>
      </c>
      <c r="R13948">
        <v>9.5693000000000001</v>
      </c>
      <c r="S13948">
        <v>2.9058999999999999</v>
      </c>
    </row>
    <row r="13949" spans="15:19" x14ac:dyDescent="0.25">
      <c r="O13949">
        <v>6975</v>
      </c>
      <c r="P13949">
        <v>1.9733000000000001</v>
      </c>
      <c r="Q13949">
        <v>2.0865</v>
      </c>
      <c r="R13949">
        <v>9.5693000000000001</v>
      </c>
      <c r="S13949">
        <v>2.9058999999999999</v>
      </c>
    </row>
    <row r="13950" spans="15:19" x14ac:dyDescent="0.25">
      <c r="O13950">
        <v>6975</v>
      </c>
      <c r="P13950">
        <v>1.9733000000000001</v>
      </c>
      <c r="Q13950">
        <v>2.0865</v>
      </c>
      <c r="R13950">
        <v>9.5693000000000001</v>
      </c>
      <c r="S13950">
        <v>2.9058999999999999</v>
      </c>
    </row>
    <row r="13951" spans="15:19" x14ac:dyDescent="0.25">
      <c r="O13951">
        <v>6976</v>
      </c>
      <c r="P13951">
        <v>1.9733000000000001</v>
      </c>
      <c r="Q13951">
        <v>2.0865</v>
      </c>
      <c r="R13951">
        <v>9.5693000000000001</v>
      </c>
      <c r="S13951">
        <v>2.9058999999999999</v>
      </c>
    </row>
    <row r="13952" spans="15:19" x14ac:dyDescent="0.25">
      <c r="O13952">
        <v>6976</v>
      </c>
      <c r="P13952">
        <v>1.9733000000000001</v>
      </c>
      <c r="Q13952">
        <v>2.0865</v>
      </c>
      <c r="R13952">
        <v>9.5693000000000001</v>
      </c>
      <c r="S13952">
        <v>2.9058999999999999</v>
      </c>
    </row>
    <row r="13953" spans="15:19" x14ac:dyDescent="0.25">
      <c r="O13953">
        <v>6977</v>
      </c>
      <c r="P13953">
        <v>1.9733000000000001</v>
      </c>
      <c r="Q13953">
        <v>2.0865</v>
      </c>
      <c r="R13953">
        <v>9.5693000000000001</v>
      </c>
      <c r="S13953">
        <v>2.9058999999999999</v>
      </c>
    </row>
    <row r="13954" spans="15:19" x14ac:dyDescent="0.25">
      <c r="O13954">
        <v>6977</v>
      </c>
      <c r="P13954">
        <v>1.9733000000000001</v>
      </c>
      <c r="Q13954">
        <v>2.0865</v>
      </c>
      <c r="R13954">
        <v>9.5693000000000001</v>
      </c>
      <c r="S13954">
        <v>2.9058999999999999</v>
      </c>
    </row>
    <row r="13955" spans="15:19" x14ac:dyDescent="0.25">
      <c r="O13955">
        <v>6978</v>
      </c>
      <c r="P13955">
        <v>1.9733000000000001</v>
      </c>
      <c r="Q13955">
        <v>2.0865</v>
      </c>
      <c r="R13955">
        <v>9.5693000000000001</v>
      </c>
      <c r="S13955">
        <v>2.9058999999999999</v>
      </c>
    </row>
    <row r="13956" spans="15:19" x14ac:dyDescent="0.25">
      <c r="O13956">
        <v>6978</v>
      </c>
      <c r="P13956">
        <v>1.9733000000000001</v>
      </c>
      <c r="Q13956">
        <v>2.0865</v>
      </c>
      <c r="R13956">
        <v>9.5693000000000001</v>
      </c>
      <c r="S13956">
        <v>2.9058999999999999</v>
      </c>
    </row>
    <row r="13957" spans="15:19" x14ac:dyDescent="0.25">
      <c r="O13957">
        <v>6979</v>
      </c>
      <c r="P13957">
        <v>1.9733000000000001</v>
      </c>
      <c r="Q13957">
        <v>2.0865</v>
      </c>
      <c r="R13957">
        <v>9.5693000000000001</v>
      </c>
      <c r="S13957">
        <v>2.9058999999999999</v>
      </c>
    </row>
    <row r="13958" spans="15:19" x14ac:dyDescent="0.25">
      <c r="O13958">
        <v>6979</v>
      </c>
      <c r="P13958">
        <v>1.9733000000000001</v>
      </c>
      <c r="Q13958">
        <v>2.0865</v>
      </c>
      <c r="R13958">
        <v>9.5693000000000001</v>
      </c>
      <c r="S13958">
        <v>2.9058999999999999</v>
      </c>
    </row>
    <row r="13959" spans="15:19" x14ac:dyDescent="0.25">
      <c r="O13959">
        <v>6980</v>
      </c>
      <c r="P13959">
        <v>1.9733000000000001</v>
      </c>
      <c r="Q13959">
        <v>2.0865</v>
      </c>
      <c r="R13959">
        <v>9.5693000000000001</v>
      </c>
      <c r="S13959">
        <v>2.9058999999999999</v>
      </c>
    </row>
    <row r="13960" spans="15:19" x14ac:dyDescent="0.25">
      <c r="O13960">
        <v>6980</v>
      </c>
      <c r="P13960">
        <v>1.9733000000000001</v>
      </c>
      <c r="Q13960">
        <v>2.0865</v>
      </c>
      <c r="R13960">
        <v>9.5693000000000001</v>
      </c>
      <c r="S13960">
        <v>2.9058999999999999</v>
      </c>
    </row>
    <row r="13961" spans="15:19" x14ac:dyDescent="0.25">
      <c r="O13961">
        <v>6981</v>
      </c>
      <c r="P13961">
        <v>1.9733000000000001</v>
      </c>
      <c r="Q13961">
        <v>2.0865</v>
      </c>
      <c r="R13961">
        <v>9.5693000000000001</v>
      </c>
      <c r="S13961">
        <v>2.9058999999999999</v>
      </c>
    </row>
    <row r="13962" spans="15:19" x14ac:dyDescent="0.25">
      <c r="O13962">
        <v>6981</v>
      </c>
      <c r="P13962">
        <v>1.9733000000000001</v>
      </c>
      <c r="Q13962">
        <v>2.0865</v>
      </c>
      <c r="R13962">
        <v>9.5693000000000001</v>
      </c>
      <c r="S13962">
        <v>2.9058999999999999</v>
      </c>
    </row>
    <row r="13963" spans="15:19" x14ac:dyDescent="0.25">
      <c r="O13963">
        <v>6982</v>
      </c>
      <c r="P13963">
        <v>1.9733000000000001</v>
      </c>
      <c r="Q13963">
        <v>2.0865</v>
      </c>
      <c r="R13963">
        <v>9.5693000000000001</v>
      </c>
      <c r="S13963">
        <v>2.9058999999999999</v>
      </c>
    </row>
    <row r="13964" spans="15:19" x14ac:dyDescent="0.25">
      <c r="O13964">
        <v>6982</v>
      </c>
      <c r="P13964">
        <v>1.9733000000000001</v>
      </c>
      <c r="Q13964">
        <v>2.0865</v>
      </c>
      <c r="R13964">
        <v>9.5693000000000001</v>
      </c>
      <c r="S13964">
        <v>2.9058999999999999</v>
      </c>
    </row>
    <row r="13965" spans="15:19" x14ac:dyDescent="0.25">
      <c r="O13965">
        <v>6983</v>
      </c>
      <c r="P13965">
        <v>1.9733000000000001</v>
      </c>
      <c r="Q13965">
        <v>2.0865</v>
      </c>
      <c r="R13965">
        <v>9.5693000000000001</v>
      </c>
      <c r="S13965">
        <v>2.9058999999999999</v>
      </c>
    </row>
    <row r="13966" spans="15:19" x14ac:dyDescent="0.25">
      <c r="O13966">
        <v>6983</v>
      </c>
      <c r="P13966">
        <v>1.9733000000000001</v>
      </c>
      <c r="Q13966">
        <v>2.0865</v>
      </c>
      <c r="R13966">
        <v>9.5693000000000001</v>
      </c>
      <c r="S13966">
        <v>2.9058999999999999</v>
      </c>
    </row>
    <row r="13967" spans="15:19" x14ac:dyDescent="0.25">
      <c r="O13967">
        <v>6984</v>
      </c>
      <c r="P13967">
        <v>1.9733000000000001</v>
      </c>
      <c r="Q13967">
        <v>2.0865</v>
      </c>
      <c r="R13967">
        <v>9.5693000000000001</v>
      </c>
      <c r="S13967">
        <v>2.9058999999999999</v>
      </c>
    </row>
    <row r="13968" spans="15:19" x14ac:dyDescent="0.25">
      <c r="O13968">
        <v>6984</v>
      </c>
      <c r="P13968">
        <v>1.9733000000000001</v>
      </c>
      <c r="Q13968">
        <v>2.0865</v>
      </c>
      <c r="R13968">
        <v>9.5693000000000001</v>
      </c>
      <c r="S13968">
        <v>2.9058999999999999</v>
      </c>
    </row>
    <row r="13969" spans="15:19" x14ac:dyDescent="0.25">
      <c r="O13969">
        <v>6985</v>
      </c>
      <c r="P13969">
        <v>1.9733000000000001</v>
      </c>
      <c r="Q13969">
        <v>2.0865</v>
      </c>
      <c r="R13969">
        <v>9.5693000000000001</v>
      </c>
      <c r="S13969">
        <v>2.9058999999999999</v>
      </c>
    </row>
    <row r="13970" spans="15:19" x14ac:dyDescent="0.25">
      <c r="O13970">
        <v>6985</v>
      </c>
      <c r="P13970">
        <v>1.9733000000000001</v>
      </c>
      <c r="Q13970">
        <v>2.0865</v>
      </c>
      <c r="R13970">
        <v>9.5693000000000001</v>
      </c>
      <c r="S13970">
        <v>2.9058999999999999</v>
      </c>
    </row>
    <row r="13971" spans="15:19" x14ac:dyDescent="0.25">
      <c r="O13971">
        <v>6986</v>
      </c>
      <c r="P13971">
        <v>1.9733000000000001</v>
      </c>
      <c r="Q13971">
        <v>2.0865</v>
      </c>
      <c r="R13971">
        <v>9.5693000000000001</v>
      </c>
      <c r="S13971">
        <v>2.9058999999999999</v>
      </c>
    </row>
    <row r="13972" spans="15:19" x14ac:dyDescent="0.25">
      <c r="O13972">
        <v>6986</v>
      </c>
      <c r="P13972">
        <v>1.9733000000000001</v>
      </c>
      <c r="Q13972">
        <v>2.0865</v>
      </c>
      <c r="R13972">
        <v>9.5693000000000001</v>
      </c>
      <c r="S13972">
        <v>2.9058999999999999</v>
      </c>
    </row>
    <row r="13973" spans="15:19" x14ac:dyDescent="0.25">
      <c r="O13973">
        <v>6987</v>
      </c>
      <c r="P13973">
        <v>1.9733000000000001</v>
      </c>
      <c r="Q13973">
        <v>2.0865</v>
      </c>
      <c r="R13973">
        <v>9.5693000000000001</v>
      </c>
      <c r="S13973">
        <v>2.9058999999999999</v>
      </c>
    </row>
    <row r="13974" spans="15:19" x14ac:dyDescent="0.25">
      <c r="O13974">
        <v>6987</v>
      </c>
      <c r="P13974">
        <v>1.9733000000000001</v>
      </c>
      <c r="Q13974">
        <v>2.0865</v>
      </c>
      <c r="R13974">
        <v>9.5693000000000001</v>
      </c>
      <c r="S13974">
        <v>2.9058999999999999</v>
      </c>
    </row>
    <row r="13975" spans="15:19" x14ac:dyDescent="0.25">
      <c r="O13975">
        <v>6988</v>
      </c>
      <c r="P13975">
        <v>1.9733000000000001</v>
      </c>
      <c r="Q13975">
        <v>2.0865</v>
      </c>
      <c r="R13975">
        <v>9.5693000000000001</v>
      </c>
      <c r="S13975">
        <v>2.9058999999999999</v>
      </c>
    </row>
    <row r="13976" spans="15:19" x14ac:dyDescent="0.25">
      <c r="O13976">
        <v>6988</v>
      </c>
      <c r="P13976">
        <v>1.9733000000000001</v>
      </c>
      <c r="Q13976">
        <v>2.0865</v>
      </c>
      <c r="R13976">
        <v>9.5693000000000001</v>
      </c>
      <c r="S13976">
        <v>2.9058999999999999</v>
      </c>
    </row>
    <row r="13977" spans="15:19" x14ac:dyDescent="0.25">
      <c r="O13977">
        <v>6989</v>
      </c>
      <c r="P13977">
        <v>1.9733000000000001</v>
      </c>
      <c r="Q13977">
        <v>2.0865</v>
      </c>
      <c r="R13977">
        <v>9.5693000000000001</v>
      </c>
      <c r="S13977">
        <v>2.9058999999999999</v>
      </c>
    </row>
    <row r="13978" spans="15:19" x14ac:dyDescent="0.25">
      <c r="O13978">
        <v>6989</v>
      </c>
      <c r="P13978">
        <v>1.9733000000000001</v>
      </c>
      <c r="Q13978">
        <v>2.0865</v>
      </c>
      <c r="R13978">
        <v>9.5693000000000001</v>
      </c>
      <c r="S13978">
        <v>2.9058999999999999</v>
      </c>
    </row>
    <row r="13979" spans="15:19" x14ac:dyDescent="0.25">
      <c r="O13979">
        <v>6990</v>
      </c>
      <c r="P13979">
        <v>1.9733000000000001</v>
      </c>
      <c r="Q13979">
        <v>2.0865</v>
      </c>
      <c r="R13979">
        <v>9.5693000000000001</v>
      </c>
      <c r="S13979">
        <v>2.9058999999999999</v>
      </c>
    </row>
    <row r="13980" spans="15:19" x14ac:dyDescent="0.25">
      <c r="O13980">
        <v>6990</v>
      </c>
      <c r="P13980">
        <v>1.9733000000000001</v>
      </c>
      <c r="Q13980">
        <v>2.0865</v>
      </c>
      <c r="R13980">
        <v>9.5693000000000001</v>
      </c>
      <c r="S13980">
        <v>2.9058999999999999</v>
      </c>
    </row>
    <row r="13981" spans="15:19" x14ac:dyDescent="0.25">
      <c r="O13981">
        <v>6991</v>
      </c>
      <c r="P13981">
        <v>1.9733000000000001</v>
      </c>
      <c r="Q13981">
        <v>2.0865</v>
      </c>
      <c r="R13981">
        <v>9.5693000000000001</v>
      </c>
      <c r="S13981">
        <v>2.9058999999999999</v>
      </c>
    </row>
    <row r="13982" spans="15:19" x14ac:dyDescent="0.25">
      <c r="O13982">
        <v>6991</v>
      </c>
      <c r="P13982">
        <v>1.9733000000000001</v>
      </c>
      <c r="Q13982">
        <v>2.0865</v>
      </c>
      <c r="R13982">
        <v>9.5693000000000001</v>
      </c>
      <c r="S13982">
        <v>2.9058999999999999</v>
      </c>
    </row>
    <row r="13983" spans="15:19" x14ac:dyDescent="0.25">
      <c r="O13983">
        <v>6992</v>
      </c>
      <c r="P13983">
        <v>1.9733000000000001</v>
      </c>
      <c r="Q13983">
        <v>2.0865</v>
      </c>
      <c r="R13983">
        <v>9.5693000000000001</v>
      </c>
      <c r="S13983">
        <v>2.9058999999999999</v>
      </c>
    </row>
    <row r="13984" spans="15:19" x14ac:dyDescent="0.25">
      <c r="O13984">
        <v>6992</v>
      </c>
      <c r="P13984">
        <v>1.9733000000000001</v>
      </c>
      <c r="Q13984">
        <v>2.0865</v>
      </c>
      <c r="R13984">
        <v>9.5693000000000001</v>
      </c>
      <c r="S13984">
        <v>2.9058999999999999</v>
      </c>
    </row>
    <row r="13985" spans="15:19" x14ac:dyDescent="0.25">
      <c r="O13985">
        <v>6993</v>
      </c>
      <c r="P13985">
        <v>1.9733000000000001</v>
      </c>
      <c r="Q13985">
        <v>2.0865</v>
      </c>
      <c r="R13985">
        <v>9.5693000000000001</v>
      </c>
      <c r="S13985">
        <v>2.9058999999999999</v>
      </c>
    </row>
    <row r="13986" spans="15:19" x14ac:dyDescent="0.25">
      <c r="O13986">
        <v>6993</v>
      </c>
      <c r="P13986">
        <v>1.9733000000000001</v>
      </c>
      <c r="Q13986">
        <v>2.0865</v>
      </c>
      <c r="R13986">
        <v>9.5693000000000001</v>
      </c>
      <c r="S13986">
        <v>2.9058999999999999</v>
      </c>
    </row>
    <row r="13987" spans="15:19" x14ac:dyDescent="0.25">
      <c r="O13987">
        <v>6994</v>
      </c>
      <c r="P13987">
        <v>1.9733000000000001</v>
      </c>
      <c r="Q13987">
        <v>2.0865</v>
      </c>
      <c r="R13987">
        <v>9.5693000000000001</v>
      </c>
      <c r="S13987">
        <v>2.9058999999999999</v>
      </c>
    </row>
    <row r="13988" spans="15:19" x14ac:dyDescent="0.25">
      <c r="O13988">
        <v>6994</v>
      </c>
      <c r="P13988">
        <v>1.9733000000000001</v>
      </c>
      <c r="Q13988">
        <v>2.0865</v>
      </c>
      <c r="R13988">
        <v>9.5693000000000001</v>
      </c>
      <c r="S13988">
        <v>2.9058999999999999</v>
      </c>
    </row>
    <row r="13989" spans="15:19" x14ac:dyDescent="0.25">
      <c r="O13989">
        <v>6995</v>
      </c>
      <c r="P13989">
        <v>1.9733000000000001</v>
      </c>
      <c r="Q13989">
        <v>2.0865</v>
      </c>
      <c r="R13989">
        <v>9.5693000000000001</v>
      </c>
      <c r="S13989">
        <v>2.9058999999999999</v>
      </c>
    </row>
    <row r="13990" spans="15:19" x14ac:dyDescent="0.25">
      <c r="O13990">
        <v>6995</v>
      </c>
      <c r="P13990">
        <v>1.9733000000000001</v>
      </c>
      <c r="Q13990">
        <v>2.0865</v>
      </c>
      <c r="R13990">
        <v>9.5693000000000001</v>
      </c>
      <c r="S13990">
        <v>2.9058999999999999</v>
      </c>
    </row>
    <row r="13991" spans="15:19" x14ac:dyDescent="0.25">
      <c r="O13991">
        <v>6996</v>
      </c>
      <c r="P13991">
        <v>1.9733000000000001</v>
      </c>
      <c r="Q13991">
        <v>2.0865</v>
      </c>
      <c r="R13991">
        <v>9.5693000000000001</v>
      </c>
      <c r="S13991">
        <v>2.9058999999999999</v>
      </c>
    </row>
    <row r="13992" spans="15:19" x14ac:dyDescent="0.25">
      <c r="O13992">
        <v>6996</v>
      </c>
      <c r="P13992">
        <v>1.9733000000000001</v>
      </c>
      <c r="Q13992">
        <v>2.0865</v>
      </c>
      <c r="R13992">
        <v>9.5693000000000001</v>
      </c>
      <c r="S13992">
        <v>2.9058999999999999</v>
      </c>
    </row>
    <row r="13993" spans="15:19" x14ac:dyDescent="0.25">
      <c r="O13993">
        <v>6997</v>
      </c>
      <c r="P13993">
        <v>1.9733000000000001</v>
      </c>
      <c r="Q13993">
        <v>2.0865</v>
      </c>
      <c r="R13993">
        <v>9.5693000000000001</v>
      </c>
      <c r="S13993">
        <v>2.9058999999999999</v>
      </c>
    </row>
    <row r="13994" spans="15:19" x14ac:dyDescent="0.25">
      <c r="O13994">
        <v>6997</v>
      </c>
      <c r="P13994">
        <v>1.9733000000000001</v>
      </c>
      <c r="Q13994">
        <v>2.0865</v>
      </c>
      <c r="R13994">
        <v>9.5693000000000001</v>
      </c>
      <c r="S13994">
        <v>2.9058999999999999</v>
      </c>
    </row>
    <row r="13995" spans="15:19" x14ac:dyDescent="0.25">
      <c r="O13995">
        <v>6998</v>
      </c>
      <c r="P13995">
        <v>1.9733000000000001</v>
      </c>
      <c r="Q13995">
        <v>2.0865</v>
      </c>
      <c r="R13995">
        <v>9.5693000000000001</v>
      </c>
      <c r="S13995">
        <v>2.9058999999999999</v>
      </c>
    </row>
    <row r="13996" spans="15:19" x14ac:dyDescent="0.25">
      <c r="O13996">
        <v>6998</v>
      </c>
      <c r="P13996">
        <v>1.9733000000000001</v>
      </c>
      <c r="Q13996">
        <v>2.0865</v>
      </c>
      <c r="R13996">
        <v>9.5693000000000001</v>
      </c>
      <c r="S13996">
        <v>2.9058999999999999</v>
      </c>
    </row>
    <row r="13997" spans="15:19" x14ac:dyDescent="0.25">
      <c r="O13997">
        <v>6999</v>
      </c>
      <c r="P13997">
        <v>1.9733000000000001</v>
      </c>
      <c r="Q13997">
        <v>2.0865</v>
      </c>
      <c r="R13997">
        <v>9.5693000000000001</v>
      </c>
      <c r="S13997">
        <v>2.9058999999999999</v>
      </c>
    </row>
    <row r="13998" spans="15:19" x14ac:dyDescent="0.25">
      <c r="O13998">
        <v>6999</v>
      </c>
      <c r="P13998">
        <v>1.9733000000000001</v>
      </c>
      <c r="Q13998">
        <v>2.0865</v>
      </c>
      <c r="R13998">
        <v>9.5693000000000001</v>
      </c>
      <c r="S13998">
        <v>2.9058999999999999</v>
      </c>
    </row>
    <row r="13999" spans="15:19" x14ac:dyDescent="0.25">
      <c r="O13999">
        <v>7000</v>
      </c>
      <c r="P13999">
        <v>1.9733000000000001</v>
      </c>
      <c r="Q13999">
        <v>2.0865</v>
      </c>
      <c r="R13999">
        <v>9.5693000000000001</v>
      </c>
      <c r="S13999">
        <v>2.9058999999999999</v>
      </c>
    </row>
    <row r="14000" spans="15:19" x14ac:dyDescent="0.25">
      <c r="O14000">
        <v>7000</v>
      </c>
      <c r="P14000">
        <v>1.9733000000000001</v>
      </c>
      <c r="Q14000">
        <v>2.0865</v>
      </c>
      <c r="R14000">
        <v>9.5693000000000001</v>
      </c>
      <c r="S14000">
        <v>2.9058999999999999</v>
      </c>
    </row>
    <row r="14001" spans="15:19" x14ac:dyDescent="0.25">
      <c r="O14001">
        <v>7001</v>
      </c>
      <c r="P14001">
        <v>1.9733000000000001</v>
      </c>
      <c r="Q14001">
        <v>2.0865</v>
      </c>
      <c r="R14001">
        <v>9.5693000000000001</v>
      </c>
      <c r="S14001">
        <v>2.9058999999999999</v>
      </c>
    </row>
    <row r="14002" spans="15:19" x14ac:dyDescent="0.25">
      <c r="O14002">
        <v>7001</v>
      </c>
      <c r="P14002">
        <v>1.9733000000000001</v>
      </c>
      <c r="Q14002">
        <v>2.0865</v>
      </c>
      <c r="R14002">
        <v>9.5693000000000001</v>
      </c>
      <c r="S14002">
        <v>2.9058999999999999</v>
      </c>
    </row>
    <row r="14003" spans="15:19" x14ac:dyDescent="0.25">
      <c r="O14003">
        <v>7002</v>
      </c>
      <c r="P14003">
        <v>1.9733000000000001</v>
      </c>
      <c r="Q14003">
        <v>2.0865</v>
      </c>
      <c r="R14003">
        <v>9.5693000000000001</v>
      </c>
      <c r="S14003">
        <v>2.9058999999999999</v>
      </c>
    </row>
    <row r="14004" spans="15:19" x14ac:dyDescent="0.25">
      <c r="O14004">
        <v>7002</v>
      </c>
      <c r="P14004">
        <v>1.9733000000000001</v>
      </c>
      <c r="Q14004">
        <v>2.0865</v>
      </c>
      <c r="R14004">
        <v>9.5693000000000001</v>
      </c>
      <c r="S14004">
        <v>2.9058999999999999</v>
      </c>
    </row>
    <row r="14005" spans="15:19" x14ac:dyDescent="0.25">
      <c r="O14005">
        <v>7003</v>
      </c>
      <c r="P14005">
        <v>1.9733000000000001</v>
      </c>
      <c r="Q14005">
        <v>2.0865</v>
      </c>
      <c r="R14005">
        <v>9.5693000000000001</v>
      </c>
      <c r="S14005">
        <v>2.9058999999999999</v>
      </c>
    </row>
    <row r="14006" spans="15:19" x14ac:dyDescent="0.25">
      <c r="O14006">
        <v>7003</v>
      </c>
      <c r="P14006">
        <v>1.9733000000000001</v>
      </c>
      <c r="Q14006">
        <v>2.0865</v>
      </c>
      <c r="R14006">
        <v>9.5693000000000001</v>
      </c>
      <c r="S14006">
        <v>2.9058999999999999</v>
      </c>
    </row>
    <row r="14007" spans="15:19" x14ac:dyDescent="0.25">
      <c r="O14007">
        <v>7004</v>
      </c>
      <c r="P14007">
        <v>1.9733000000000001</v>
      </c>
      <c r="Q14007">
        <v>2.0865</v>
      </c>
      <c r="R14007">
        <v>9.5693000000000001</v>
      </c>
      <c r="S14007">
        <v>2.9058999999999999</v>
      </c>
    </row>
    <row r="14008" spans="15:19" x14ac:dyDescent="0.25">
      <c r="O14008">
        <v>7004</v>
      </c>
      <c r="P14008">
        <v>1.9733000000000001</v>
      </c>
      <c r="Q14008">
        <v>2.0865</v>
      </c>
      <c r="R14008">
        <v>9.5693000000000001</v>
      </c>
      <c r="S14008">
        <v>2.9058999999999999</v>
      </c>
    </row>
    <row r="14009" spans="15:19" x14ac:dyDescent="0.25">
      <c r="O14009">
        <v>7005</v>
      </c>
      <c r="P14009">
        <v>1.9733000000000001</v>
      </c>
      <c r="Q14009">
        <v>2.0865</v>
      </c>
      <c r="R14009">
        <v>9.5693000000000001</v>
      </c>
      <c r="S14009">
        <v>2.9058999999999999</v>
      </c>
    </row>
    <row r="14010" spans="15:19" x14ac:dyDescent="0.25">
      <c r="O14010">
        <v>7005</v>
      </c>
      <c r="P14010">
        <v>1.9733000000000001</v>
      </c>
      <c r="Q14010">
        <v>2.0865</v>
      </c>
      <c r="R14010">
        <v>9.5693000000000001</v>
      </c>
      <c r="S14010">
        <v>2.9058999999999999</v>
      </c>
    </row>
    <row r="14011" spans="15:19" x14ac:dyDescent="0.25">
      <c r="O14011">
        <v>7006</v>
      </c>
      <c r="P14011">
        <v>1.9733000000000001</v>
      </c>
      <c r="Q14011">
        <v>2.0865</v>
      </c>
      <c r="R14011">
        <v>9.5693000000000001</v>
      </c>
      <c r="S14011">
        <v>2.9058999999999999</v>
      </c>
    </row>
    <row r="14012" spans="15:19" x14ac:dyDescent="0.25">
      <c r="O14012">
        <v>7006</v>
      </c>
      <c r="P14012">
        <v>1.9733000000000001</v>
      </c>
      <c r="Q14012">
        <v>2.0865</v>
      </c>
      <c r="R14012">
        <v>9.5693000000000001</v>
      </c>
      <c r="S14012">
        <v>2.9058999999999999</v>
      </c>
    </row>
    <row r="14013" spans="15:19" x14ac:dyDescent="0.25">
      <c r="O14013">
        <v>7007</v>
      </c>
      <c r="P14013">
        <v>1.9733000000000001</v>
      </c>
      <c r="Q14013">
        <v>2.0865</v>
      </c>
      <c r="R14013">
        <v>9.5693000000000001</v>
      </c>
      <c r="S14013">
        <v>2.9058999999999999</v>
      </c>
    </row>
    <row r="14014" spans="15:19" x14ac:dyDescent="0.25">
      <c r="O14014">
        <v>7007</v>
      </c>
      <c r="P14014">
        <v>1.9733000000000001</v>
      </c>
      <c r="Q14014">
        <v>2.0865</v>
      </c>
      <c r="R14014">
        <v>9.5693000000000001</v>
      </c>
      <c r="S14014">
        <v>2.9058999999999999</v>
      </c>
    </row>
    <row r="14015" spans="15:19" x14ac:dyDescent="0.25">
      <c r="O14015">
        <v>7008</v>
      </c>
      <c r="P14015">
        <v>1.9733000000000001</v>
      </c>
      <c r="Q14015">
        <v>2.0865</v>
      </c>
      <c r="R14015">
        <v>9.5693000000000001</v>
      </c>
      <c r="S14015">
        <v>2.9058999999999999</v>
      </c>
    </row>
    <row r="14016" spans="15:19" x14ac:dyDescent="0.25">
      <c r="O14016">
        <v>7008</v>
      </c>
      <c r="P14016">
        <v>1.9733000000000001</v>
      </c>
      <c r="Q14016">
        <v>2.0865</v>
      </c>
      <c r="R14016">
        <v>9.5693000000000001</v>
      </c>
      <c r="S14016">
        <v>2.9058999999999999</v>
      </c>
    </row>
    <row r="14017" spans="15:19" x14ac:dyDescent="0.25">
      <c r="O14017">
        <v>7009</v>
      </c>
      <c r="P14017">
        <v>1.9733000000000001</v>
      </c>
      <c r="Q14017">
        <v>2.0865</v>
      </c>
      <c r="R14017">
        <v>9.5693000000000001</v>
      </c>
      <c r="S14017">
        <v>2.9058999999999999</v>
      </c>
    </row>
    <row r="14018" spans="15:19" x14ac:dyDescent="0.25">
      <c r="O14018">
        <v>7009</v>
      </c>
      <c r="P14018">
        <v>1.9733000000000001</v>
      </c>
      <c r="Q14018">
        <v>2.0865</v>
      </c>
      <c r="R14018">
        <v>9.5693000000000001</v>
      </c>
      <c r="S14018">
        <v>2.9058999999999999</v>
      </c>
    </row>
    <row r="14019" spans="15:19" x14ac:dyDescent="0.25">
      <c r="O14019">
        <v>7010</v>
      </c>
      <c r="P14019">
        <v>1.9733000000000001</v>
      </c>
      <c r="Q14019">
        <v>2.0865</v>
      </c>
      <c r="R14019">
        <v>9.5693000000000001</v>
      </c>
      <c r="S14019">
        <v>2.9058999999999999</v>
      </c>
    </row>
    <row r="14020" spans="15:19" x14ac:dyDescent="0.25">
      <c r="O14020">
        <v>7010</v>
      </c>
      <c r="P14020">
        <v>1.9733000000000001</v>
      </c>
      <c r="Q14020">
        <v>2.0865</v>
      </c>
      <c r="R14020">
        <v>9.5693000000000001</v>
      </c>
      <c r="S14020">
        <v>2.9058999999999999</v>
      </c>
    </row>
    <row r="14021" spans="15:19" x14ac:dyDescent="0.25">
      <c r="O14021">
        <v>7011</v>
      </c>
      <c r="P14021">
        <v>1.9733000000000001</v>
      </c>
      <c r="Q14021">
        <v>2.0865</v>
      </c>
      <c r="R14021">
        <v>9.5693000000000001</v>
      </c>
      <c r="S14021">
        <v>2.9058999999999999</v>
      </c>
    </row>
    <row r="14022" spans="15:19" x14ac:dyDescent="0.25">
      <c r="O14022">
        <v>7011</v>
      </c>
      <c r="P14022">
        <v>1.9733000000000001</v>
      </c>
      <c r="Q14022">
        <v>2.0865</v>
      </c>
      <c r="R14022">
        <v>9.5693000000000001</v>
      </c>
      <c r="S14022">
        <v>2.9058999999999999</v>
      </c>
    </row>
    <row r="14023" spans="15:19" x14ac:dyDescent="0.25">
      <c r="O14023">
        <v>7012</v>
      </c>
      <c r="P14023">
        <v>1.9733000000000001</v>
      </c>
      <c r="Q14023">
        <v>2.0865</v>
      </c>
      <c r="R14023">
        <v>9.5693000000000001</v>
      </c>
      <c r="S14023">
        <v>2.9058999999999999</v>
      </c>
    </row>
    <row r="14024" spans="15:19" x14ac:dyDescent="0.25">
      <c r="O14024">
        <v>7012</v>
      </c>
      <c r="P14024">
        <v>1.9733000000000001</v>
      </c>
      <c r="Q14024">
        <v>2.0865</v>
      </c>
      <c r="R14024">
        <v>9.5693000000000001</v>
      </c>
      <c r="S14024">
        <v>2.9058999999999999</v>
      </c>
    </row>
    <row r="14025" spans="15:19" x14ac:dyDescent="0.25">
      <c r="O14025">
        <v>7013</v>
      </c>
      <c r="P14025">
        <v>1.9733000000000001</v>
      </c>
      <c r="Q14025">
        <v>2.0865</v>
      </c>
      <c r="R14025">
        <v>9.5693000000000001</v>
      </c>
      <c r="S14025">
        <v>2.9058999999999999</v>
      </c>
    </row>
    <row r="14026" spans="15:19" x14ac:dyDescent="0.25">
      <c r="O14026">
        <v>7013</v>
      </c>
      <c r="P14026">
        <v>1.9733000000000001</v>
      </c>
      <c r="Q14026">
        <v>2.0865</v>
      </c>
      <c r="R14026">
        <v>9.5693000000000001</v>
      </c>
      <c r="S14026">
        <v>2.9058999999999999</v>
      </c>
    </row>
    <row r="14027" spans="15:19" x14ac:dyDescent="0.25">
      <c r="O14027">
        <v>7014</v>
      </c>
      <c r="P14027">
        <v>1.9733000000000001</v>
      </c>
      <c r="Q14027">
        <v>2.0865</v>
      </c>
      <c r="R14027">
        <v>9.5693000000000001</v>
      </c>
      <c r="S14027">
        <v>2.9058999999999999</v>
      </c>
    </row>
    <row r="14028" spans="15:19" x14ac:dyDescent="0.25">
      <c r="O14028">
        <v>7014</v>
      </c>
      <c r="P14028">
        <v>1.9733000000000001</v>
      </c>
      <c r="Q14028">
        <v>2.0865</v>
      </c>
      <c r="R14028">
        <v>9.5693000000000001</v>
      </c>
      <c r="S14028">
        <v>2.9058999999999999</v>
      </c>
    </row>
    <row r="14029" spans="15:19" x14ac:dyDescent="0.25">
      <c r="O14029">
        <v>7015</v>
      </c>
      <c r="P14029">
        <v>1.9733000000000001</v>
      </c>
      <c r="Q14029">
        <v>2.0865</v>
      </c>
      <c r="R14029">
        <v>9.5693000000000001</v>
      </c>
      <c r="S14029">
        <v>2.9058999999999999</v>
      </c>
    </row>
    <row r="14030" spans="15:19" x14ac:dyDescent="0.25">
      <c r="O14030">
        <v>7015</v>
      </c>
      <c r="P14030">
        <v>1.9733000000000001</v>
      </c>
      <c r="Q14030">
        <v>2.0865</v>
      </c>
      <c r="R14030">
        <v>9.5693000000000001</v>
      </c>
      <c r="S14030">
        <v>2.9058999999999999</v>
      </c>
    </row>
    <row r="14031" spans="15:19" x14ac:dyDescent="0.25">
      <c r="O14031">
        <v>7016</v>
      </c>
      <c r="P14031">
        <v>1.9733000000000001</v>
      </c>
      <c r="Q14031">
        <v>2.0865</v>
      </c>
      <c r="R14031">
        <v>9.5693000000000001</v>
      </c>
      <c r="S14031">
        <v>2.9058999999999999</v>
      </c>
    </row>
    <row r="14032" spans="15:19" x14ac:dyDescent="0.25">
      <c r="O14032">
        <v>7016</v>
      </c>
      <c r="P14032">
        <v>1.9733000000000001</v>
      </c>
      <c r="Q14032">
        <v>2.0865</v>
      </c>
      <c r="R14032">
        <v>9.5693000000000001</v>
      </c>
      <c r="S14032">
        <v>2.9058999999999999</v>
      </c>
    </row>
    <row r="14033" spans="15:19" x14ac:dyDescent="0.25">
      <c r="O14033">
        <v>7017</v>
      </c>
      <c r="P14033">
        <v>1.9733000000000001</v>
      </c>
      <c r="Q14033">
        <v>2.0865</v>
      </c>
      <c r="R14033">
        <v>9.5693000000000001</v>
      </c>
      <c r="S14033">
        <v>2.9058999999999999</v>
      </c>
    </row>
    <row r="14034" spans="15:19" x14ac:dyDescent="0.25">
      <c r="O14034">
        <v>7017</v>
      </c>
      <c r="P14034">
        <v>1.9733000000000001</v>
      </c>
      <c r="Q14034">
        <v>2.0865</v>
      </c>
      <c r="R14034">
        <v>9.5693000000000001</v>
      </c>
      <c r="S14034">
        <v>2.9058999999999999</v>
      </c>
    </row>
    <row r="14035" spans="15:19" x14ac:dyDescent="0.25">
      <c r="O14035">
        <v>7018</v>
      </c>
      <c r="P14035">
        <v>1.9733000000000001</v>
      </c>
      <c r="Q14035">
        <v>2.0865</v>
      </c>
      <c r="R14035">
        <v>9.5693000000000001</v>
      </c>
      <c r="S14035">
        <v>2.9058999999999999</v>
      </c>
    </row>
    <row r="14036" spans="15:19" x14ac:dyDescent="0.25">
      <c r="O14036">
        <v>7018</v>
      </c>
      <c r="P14036">
        <v>1.9733000000000001</v>
      </c>
      <c r="Q14036">
        <v>2.0865</v>
      </c>
      <c r="R14036">
        <v>9.5693000000000001</v>
      </c>
      <c r="S14036">
        <v>2.9058999999999999</v>
      </c>
    </row>
    <row r="14037" spans="15:19" x14ac:dyDescent="0.25">
      <c r="O14037">
        <v>7019</v>
      </c>
      <c r="P14037">
        <v>1.9733000000000001</v>
      </c>
      <c r="Q14037">
        <v>2.0865</v>
      </c>
      <c r="R14037">
        <v>9.5693000000000001</v>
      </c>
      <c r="S14037">
        <v>2.9058999999999999</v>
      </c>
    </row>
    <row r="14038" spans="15:19" x14ac:dyDescent="0.25">
      <c r="O14038">
        <v>7019</v>
      </c>
      <c r="P14038">
        <v>1.9733000000000001</v>
      </c>
      <c r="Q14038">
        <v>2.0865</v>
      </c>
      <c r="R14038">
        <v>9.5693000000000001</v>
      </c>
      <c r="S14038">
        <v>2.9058999999999999</v>
      </c>
    </row>
    <row r="14039" spans="15:19" x14ac:dyDescent="0.25">
      <c r="O14039">
        <v>7020</v>
      </c>
      <c r="P14039">
        <v>1.9733000000000001</v>
      </c>
      <c r="Q14039">
        <v>2.0865</v>
      </c>
      <c r="R14039">
        <v>9.5693000000000001</v>
      </c>
      <c r="S14039">
        <v>2.9058999999999999</v>
      </c>
    </row>
    <row r="14040" spans="15:19" x14ac:dyDescent="0.25">
      <c r="O14040">
        <v>7020</v>
      </c>
      <c r="P14040">
        <v>1.9733000000000001</v>
      </c>
      <c r="Q14040">
        <v>2.0865</v>
      </c>
      <c r="R14040">
        <v>9.5693000000000001</v>
      </c>
      <c r="S14040">
        <v>2.9058999999999999</v>
      </c>
    </row>
    <row r="14041" spans="15:19" x14ac:dyDescent="0.25">
      <c r="O14041">
        <v>7021</v>
      </c>
      <c r="P14041">
        <v>1.9733000000000001</v>
      </c>
      <c r="Q14041">
        <v>2.0865</v>
      </c>
      <c r="R14041">
        <v>9.5693000000000001</v>
      </c>
      <c r="S14041">
        <v>2.9058999999999999</v>
      </c>
    </row>
    <row r="14042" spans="15:19" x14ac:dyDescent="0.25">
      <c r="O14042">
        <v>7021</v>
      </c>
      <c r="P14042">
        <v>1.9733000000000001</v>
      </c>
      <c r="Q14042">
        <v>2.0865</v>
      </c>
      <c r="R14042">
        <v>9.5693000000000001</v>
      </c>
      <c r="S14042">
        <v>2.9058999999999999</v>
      </c>
    </row>
    <row r="14043" spans="15:19" x14ac:dyDescent="0.25">
      <c r="O14043">
        <v>7022</v>
      </c>
      <c r="P14043">
        <v>1.9733000000000001</v>
      </c>
      <c r="Q14043">
        <v>2.0865</v>
      </c>
      <c r="R14043">
        <v>9.5693000000000001</v>
      </c>
      <c r="S14043">
        <v>2.9058999999999999</v>
      </c>
    </row>
    <row r="14044" spans="15:19" x14ac:dyDescent="0.25">
      <c r="O14044">
        <v>7022</v>
      </c>
      <c r="P14044">
        <v>1.9733000000000001</v>
      </c>
      <c r="Q14044">
        <v>2.0865</v>
      </c>
      <c r="R14044">
        <v>9.5693000000000001</v>
      </c>
      <c r="S14044">
        <v>2.9058999999999999</v>
      </c>
    </row>
    <row r="14045" spans="15:19" x14ac:dyDescent="0.25">
      <c r="O14045">
        <v>7023</v>
      </c>
      <c r="P14045">
        <v>1.9733000000000001</v>
      </c>
      <c r="Q14045">
        <v>2.0865</v>
      </c>
      <c r="R14045">
        <v>9.5693000000000001</v>
      </c>
      <c r="S14045">
        <v>2.9058999999999999</v>
      </c>
    </row>
    <row r="14046" spans="15:19" x14ac:dyDescent="0.25">
      <c r="O14046">
        <v>7023</v>
      </c>
      <c r="P14046">
        <v>1.9733000000000001</v>
      </c>
      <c r="Q14046">
        <v>2.0865</v>
      </c>
      <c r="R14046">
        <v>9.5693000000000001</v>
      </c>
      <c r="S14046">
        <v>2.9058999999999999</v>
      </c>
    </row>
    <row r="14047" spans="15:19" x14ac:dyDescent="0.25">
      <c r="O14047">
        <v>7024</v>
      </c>
      <c r="P14047">
        <v>1.9733000000000001</v>
      </c>
      <c r="Q14047">
        <v>2.0865</v>
      </c>
      <c r="R14047">
        <v>9.5693000000000001</v>
      </c>
      <c r="S14047">
        <v>2.9058999999999999</v>
      </c>
    </row>
    <row r="14048" spans="15:19" x14ac:dyDescent="0.25">
      <c r="O14048">
        <v>7024</v>
      </c>
      <c r="P14048">
        <v>1.9733000000000001</v>
      </c>
      <c r="Q14048">
        <v>2.0865</v>
      </c>
      <c r="R14048">
        <v>9.5693000000000001</v>
      </c>
      <c r="S14048">
        <v>2.9058999999999999</v>
      </c>
    </row>
    <row r="14049" spans="15:19" x14ac:dyDescent="0.25">
      <c r="O14049">
        <v>7025</v>
      </c>
      <c r="P14049">
        <v>1.9733000000000001</v>
      </c>
      <c r="Q14049">
        <v>2.0865</v>
      </c>
      <c r="R14049">
        <v>9.5693000000000001</v>
      </c>
      <c r="S14049">
        <v>2.9058999999999999</v>
      </c>
    </row>
    <row r="14050" spans="15:19" x14ac:dyDescent="0.25">
      <c r="O14050">
        <v>7025</v>
      </c>
      <c r="P14050">
        <v>1.9733000000000001</v>
      </c>
      <c r="Q14050">
        <v>2.0865</v>
      </c>
      <c r="R14050">
        <v>9.5693000000000001</v>
      </c>
      <c r="S14050">
        <v>2.9058999999999999</v>
      </c>
    </row>
    <row r="14051" spans="15:19" x14ac:dyDescent="0.25">
      <c r="O14051">
        <v>7026</v>
      </c>
      <c r="P14051">
        <v>1.9733000000000001</v>
      </c>
      <c r="Q14051">
        <v>2.0865</v>
      </c>
      <c r="R14051">
        <v>9.5693000000000001</v>
      </c>
      <c r="S14051">
        <v>2.9058999999999999</v>
      </c>
    </row>
    <row r="14052" spans="15:19" x14ac:dyDescent="0.25">
      <c r="O14052">
        <v>7026</v>
      </c>
      <c r="P14052">
        <v>1.9733000000000001</v>
      </c>
      <c r="Q14052">
        <v>2.0865</v>
      </c>
      <c r="R14052">
        <v>9.5693000000000001</v>
      </c>
      <c r="S14052">
        <v>2.9058999999999999</v>
      </c>
    </row>
    <row r="14053" spans="15:19" x14ac:dyDescent="0.25">
      <c r="O14053">
        <v>7027</v>
      </c>
      <c r="P14053">
        <v>2.1307999999999998</v>
      </c>
      <c r="Q14053">
        <v>2.0674000000000001</v>
      </c>
      <c r="R14053">
        <v>9.4111999999999991</v>
      </c>
      <c r="S14053">
        <v>2.8567999999999998</v>
      </c>
    </row>
    <row r="14054" spans="15:19" x14ac:dyDescent="0.25">
      <c r="O14054">
        <v>7027</v>
      </c>
      <c r="P14054">
        <v>2.1307999999999998</v>
      </c>
      <c r="Q14054">
        <v>2.0674000000000001</v>
      </c>
      <c r="R14054">
        <v>9.4111999999999991</v>
      </c>
      <c r="S14054">
        <v>2.8567999999999998</v>
      </c>
    </row>
    <row r="14055" spans="15:19" x14ac:dyDescent="0.25">
      <c r="O14055">
        <v>7028</v>
      </c>
      <c r="P14055">
        <v>2.1307999999999998</v>
      </c>
      <c r="Q14055">
        <v>2.0674000000000001</v>
      </c>
      <c r="R14055">
        <v>9.4111999999999991</v>
      </c>
      <c r="S14055">
        <v>2.8567999999999998</v>
      </c>
    </row>
    <row r="14056" spans="15:19" x14ac:dyDescent="0.25">
      <c r="O14056">
        <v>7028</v>
      </c>
      <c r="P14056">
        <v>2.1307999999999998</v>
      </c>
      <c r="Q14056">
        <v>2.0674000000000001</v>
      </c>
      <c r="R14056">
        <v>9.4111999999999991</v>
      </c>
      <c r="S14056">
        <v>2.8567999999999998</v>
      </c>
    </row>
    <row r="14057" spans="15:19" x14ac:dyDescent="0.25">
      <c r="O14057">
        <v>7029</v>
      </c>
      <c r="P14057">
        <v>2.1307999999999998</v>
      </c>
      <c r="Q14057">
        <v>2.0674000000000001</v>
      </c>
      <c r="R14057">
        <v>9.4111999999999991</v>
      </c>
      <c r="S14057">
        <v>2.8567999999999998</v>
      </c>
    </row>
    <row r="14058" spans="15:19" x14ac:dyDescent="0.25">
      <c r="O14058">
        <v>7029</v>
      </c>
      <c r="P14058">
        <v>2.1307999999999998</v>
      </c>
      <c r="Q14058">
        <v>2.0674000000000001</v>
      </c>
      <c r="R14058">
        <v>9.4111999999999991</v>
      </c>
      <c r="S14058">
        <v>2.8567999999999998</v>
      </c>
    </row>
    <row r="14059" spans="15:19" x14ac:dyDescent="0.25">
      <c r="O14059">
        <v>7030</v>
      </c>
      <c r="P14059">
        <v>2.1307999999999998</v>
      </c>
      <c r="Q14059">
        <v>2.0674000000000001</v>
      </c>
      <c r="R14059">
        <v>9.4111999999999991</v>
      </c>
      <c r="S14059">
        <v>2.8567999999999998</v>
      </c>
    </row>
    <row r="14060" spans="15:19" x14ac:dyDescent="0.25">
      <c r="O14060">
        <v>7030</v>
      </c>
      <c r="P14060">
        <v>2.1307999999999998</v>
      </c>
      <c r="Q14060">
        <v>2.0674000000000001</v>
      </c>
      <c r="R14060">
        <v>9.4111999999999991</v>
      </c>
      <c r="S14060">
        <v>2.8567999999999998</v>
      </c>
    </row>
    <row r="14061" spans="15:19" x14ac:dyDescent="0.25">
      <c r="O14061">
        <v>7031</v>
      </c>
      <c r="P14061">
        <v>2.1307999999999998</v>
      </c>
      <c r="Q14061">
        <v>2.0674000000000001</v>
      </c>
      <c r="R14061">
        <v>9.4111999999999991</v>
      </c>
      <c r="S14061">
        <v>2.8567999999999998</v>
      </c>
    </row>
    <row r="14062" spans="15:19" x14ac:dyDescent="0.25">
      <c r="O14062">
        <v>7031</v>
      </c>
      <c r="P14062">
        <v>2.1307999999999998</v>
      </c>
      <c r="Q14062">
        <v>2.0674000000000001</v>
      </c>
      <c r="R14062">
        <v>9.4111999999999991</v>
      </c>
      <c r="S14062">
        <v>2.8567999999999998</v>
      </c>
    </row>
    <row r="14063" spans="15:19" x14ac:dyDescent="0.25">
      <c r="O14063">
        <v>7032</v>
      </c>
      <c r="P14063">
        <v>2.1307999999999998</v>
      </c>
      <c r="Q14063">
        <v>2.0674000000000001</v>
      </c>
      <c r="R14063">
        <v>9.4111999999999991</v>
      </c>
      <c r="S14063">
        <v>2.8567999999999998</v>
      </c>
    </row>
    <row r="14064" spans="15:19" x14ac:dyDescent="0.25">
      <c r="O14064">
        <v>7032</v>
      </c>
      <c r="P14064">
        <v>2.1307999999999998</v>
      </c>
      <c r="Q14064">
        <v>2.0674000000000001</v>
      </c>
      <c r="R14064">
        <v>9.4111999999999991</v>
      </c>
      <c r="S14064">
        <v>2.8567999999999998</v>
      </c>
    </row>
    <row r="14065" spans="15:19" x14ac:dyDescent="0.25">
      <c r="O14065">
        <v>7033</v>
      </c>
      <c r="P14065">
        <v>2.1307999999999998</v>
      </c>
      <c r="Q14065">
        <v>2.0674000000000001</v>
      </c>
      <c r="R14065">
        <v>9.4111999999999991</v>
      </c>
      <c r="S14065">
        <v>2.8567999999999998</v>
      </c>
    </row>
    <row r="14066" spans="15:19" x14ac:dyDescent="0.25">
      <c r="O14066">
        <v>7033</v>
      </c>
      <c r="P14066">
        <v>2.1307999999999998</v>
      </c>
      <c r="Q14066">
        <v>2.0674000000000001</v>
      </c>
      <c r="R14066">
        <v>9.4111999999999991</v>
      </c>
      <c r="S14066">
        <v>2.8567999999999998</v>
      </c>
    </row>
    <row r="14067" spans="15:19" x14ac:dyDescent="0.25">
      <c r="O14067">
        <v>7034</v>
      </c>
      <c r="P14067">
        <v>2.1307999999999998</v>
      </c>
      <c r="Q14067">
        <v>2.0674000000000001</v>
      </c>
      <c r="R14067">
        <v>9.4111999999999991</v>
      </c>
      <c r="S14067">
        <v>2.8567999999999998</v>
      </c>
    </row>
    <row r="14068" spans="15:19" x14ac:dyDescent="0.25">
      <c r="O14068">
        <v>7034</v>
      </c>
      <c r="P14068">
        <v>2.1307999999999998</v>
      </c>
      <c r="Q14068">
        <v>2.0674000000000001</v>
      </c>
      <c r="R14068">
        <v>9.4111999999999991</v>
      </c>
      <c r="S14068">
        <v>2.8567999999999998</v>
      </c>
    </row>
    <row r="14069" spans="15:19" x14ac:dyDescent="0.25">
      <c r="O14069">
        <v>7035</v>
      </c>
      <c r="P14069">
        <v>2.1307999999999998</v>
      </c>
      <c r="Q14069">
        <v>2.0674000000000001</v>
      </c>
      <c r="R14069">
        <v>9.4111999999999991</v>
      </c>
      <c r="S14069">
        <v>2.8567999999999998</v>
      </c>
    </row>
    <row r="14070" spans="15:19" x14ac:dyDescent="0.25">
      <c r="O14070">
        <v>7035</v>
      </c>
      <c r="P14070">
        <v>2.1307999999999998</v>
      </c>
      <c r="Q14070">
        <v>2.0674000000000001</v>
      </c>
      <c r="R14070">
        <v>9.4111999999999991</v>
      </c>
      <c r="S14070">
        <v>2.8567999999999998</v>
      </c>
    </row>
    <row r="14071" spans="15:19" x14ac:dyDescent="0.25">
      <c r="O14071">
        <v>7036</v>
      </c>
      <c r="P14071">
        <v>2.1307999999999998</v>
      </c>
      <c r="Q14071">
        <v>2.0674000000000001</v>
      </c>
      <c r="R14071">
        <v>9.4111999999999991</v>
      </c>
      <c r="S14071">
        <v>2.8567999999999998</v>
      </c>
    </row>
    <row r="14072" spans="15:19" x14ac:dyDescent="0.25">
      <c r="O14072">
        <v>7036</v>
      </c>
      <c r="P14072">
        <v>2.1307999999999998</v>
      </c>
      <c r="Q14072">
        <v>2.0674000000000001</v>
      </c>
      <c r="R14072">
        <v>9.4111999999999991</v>
      </c>
      <c r="S14072">
        <v>2.8567999999999998</v>
      </c>
    </row>
    <row r="14073" spans="15:19" x14ac:dyDescent="0.25">
      <c r="O14073">
        <v>7037</v>
      </c>
      <c r="P14073">
        <v>2.1307999999999998</v>
      </c>
      <c r="Q14073">
        <v>2.0674000000000001</v>
      </c>
      <c r="R14073">
        <v>9.4111999999999991</v>
      </c>
      <c r="S14073">
        <v>2.8567999999999998</v>
      </c>
    </row>
    <row r="14074" spans="15:19" x14ac:dyDescent="0.25">
      <c r="O14074">
        <v>7037</v>
      </c>
      <c r="P14074">
        <v>2.1307999999999998</v>
      </c>
      <c r="Q14074">
        <v>2.0674000000000001</v>
      </c>
      <c r="R14074">
        <v>9.4111999999999991</v>
      </c>
      <c r="S14074">
        <v>2.8567999999999998</v>
      </c>
    </row>
    <row r="14075" spans="15:19" x14ac:dyDescent="0.25">
      <c r="O14075">
        <v>7038</v>
      </c>
      <c r="P14075">
        <v>2.1307999999999998</v>
      </c>
      <c r="Q14075">
        <v>2.0674000000000001</v>
      </c>
      <c r="R14075">
        <v>9.4111999999999991</v>
      </c>
      <c r="S14075">
        <v>2.8567999999999998</v>
      </c>
    </row>
    <row r="14076" spans="15:19" x14ac:dyDescent="0.25">
      <c r="O14076">
        <v>7038</v>
      </c>
      <c r="P14076">
        <v>2.1307999999999998</v>
      </c>
      <c r="Q14076">
        <v>2.0674000000000001</v>
      </c>
      <c r="R14076">
        <v>9.4111999999999991</v>
      </c>
      <c r="S14076">
        <v>2.8567999999999998</v>
      </c>
    </row>
    <row r="14077" spans="15:19" x14ac:dyDescent="0.25">
      <c r="O14077">
        <v>7039</v>
      </c>
      <c r="P14077">
        <v>2.1307999999999998</v>
      </c>
      <c r="Q14077">
        <v>2.0674000000000001</v>
      </c>
      <c r="R14077">
        <v>9.4111999999999991</v>
      </c>
      <c r="S14077">
        <v>2.8567999999999998</v>
      </c>
    </row>
    <row r="14078" spans="15:19" x14ac:dyDescent="0.25">
      <c r="O14078">
        <v>7039</v>
      </c>
      <c r="P14078">
        <v>2.1307999999999998</v>
      </c>
      <c r="Q14078">
        <v>2.0674000000000001</v>
      </c>
      <c r="R14078">
        <v>9.4111999999999991</v>
      </c>
      <c r="S14078">
        <v>2.8567999999999998</v>
      </c>
    </row>
    <row r="14079" spans="15:19" x14ac:dyDescent="0.25">
      <c r="O14079">
        <v>7040</v>
      </c>
      <c r="P14079">
        <v>2.1307999999999998</v>
      </c>
      <c r="Q14079">
        <v>2.0674000000000001</v>
      </c>
      <c r="R14079">
        <v>9.4111999999999991</v>
      </c>
      <c r="S14079">
        <v>2.8567999999999998</v>
      </c>
    </row>
    <row r="14080" spans="15:19" x14ac:dyDescent="0.25">
      <c r="O14080">
        <v>7040</v>
      </c>
      <c r="P14080">
        <v>2.1307999999999998</v>
      </c>
      <c r="Q14080">
        <v>2.0674000000000001</v>
      </c>
      <c r="R14080">
        <v>9.4111999999999991</v>
      </c>
      <c r="S14080">
        <v>2.8567999999999998</v>
      </c>
    </row>
    <row r="14081" spans="15:19" x14ac:dyDescent="0.25">
      <c r="O14081">
        <v>7041</v>
      </c>
      <c r="P14081">
        <v>2.1307999999999998</v>
      </c>
      <c r="Q14081">
        <v>2.0674000000000001</v>
      </c>
      <c r="R14081">
        <v>9.4111999999999991</v>
      </c>
      <c r="S14081">
        <v>2.8567999999999998</v>
      </c>
    </row>
    <row r="14082" spans="15:19" x14ac:dyDescent="0.25">
      <c r="O14082">
        <v>7041</v>
      </c>
      <c r="P14082">
        <v>2.1307999999999998</v>
      </c>
      <c r="Q14082">
        <v>2.0674000000000001</v>
      </c>
      <c r="R14082">
        <v>9.4111999999999991</v>
      </c>
      <c r="S14082">
        <v>2.8567999999999998</v>
      </c>
    </row>
    <row r="14083" spans="15:19" x14ac:dyDescent="0.25">
      <c r="O14083">
        <v>7042</v>
      </c>
      <c r="P14083">
        <v>2.1307999999999998</v>
      </c>
      <c r="Q14083">
        <v>2.0674000000000001</v>
      </c>
      <c r="R14083">
        <v>9.4111999999999991</v>
      </c>
      <c r="S14083">
        <v>2.8567999999999998</v>
      </c>
    </row>
    <row r="14084" spans="15:19" x14ac:dyDescent="0.25">
      <c r="O14084">
        <v>7042</v>
      </c>
      <c r="P14084">
        <v>2.1307999999999998</v>
      </c>
      <c r="Q14084">
        <v>2.0674000000000001</v>
      </c>
      <c r="R14084">
        <v>9.4111999999999991</v>
      </c>
      <c r="S14084">
        <v>2.8567999999999998</v>
      </c>
    </row>
    <row r="14085" spans="15:19" x14ac:dyDescent="0.25">
      <c r="O14085">
        <v>7043</v>
      </c>
      <c r="P14085">
        <v>2.1307999999999998</v>
      </c>
      <c r="Q14085">
        <v>2.0674000000000001</v>
      </c>
      <c r="R14085">
        <v>9.4111999999999991</v>
      </c>
      <c r="S14085">
        <v>2.8567999999999998</v>
      </c>
    </row>
    <row r="14086" spans="15:19" x14ac:dyDescent="0.25">
      <c r="O14086">
        <v>7043</v>
      </c>
      <c r="P14086">
        <v>2.1307999999999998</v>
      </c>
      <c r="Q14086">
        <v>2.0674000000000001</v>
      </c>
      <c r="R14086">
        <v>9.4111999999999991</v>
      </c>
      <c r="S14086">
        <v>2.8567999999999998</v>
      </c>
    </row>
    <row r="14087" spans="15:19" x14ac:dyDescent="0.25">
      <c r="O14087">
        <v>7044</v>
      </c>
      <c r="P14087">
        <v>2.1307999999999998</v>
      </c>
      <c r="Q14087">
        <v>2.0674000000000001</v>
      </c>
      <c r="R14087">
        <v>9.4111999999999991</v>
      </c>
      <c r="S14087">
        <v>2.8567999999999998</v>
      </c>
    </row>
    <row r="14088" spans="15:19" x14ac:dyDescent="0.25">
      <c r="O14088">
        <v>7044</v>
      </c>
      <c r="P14088">
        <v>2.1307999999999998</v>
      </c>
      <c r="Q14088">
        <v>2.0674000000000001</v>
      </c>
      <c r="R14088">
        <v>9.4111999999999991</v>
      </c>
      <c r="S14088">
        <v>2.8567999999999998</v>
      </c>
    </row>
    <row r="14089" spans="15:19" x14ac:dyDescent="0.25">
      <c r="O14089">
        <v>7045</v>
      </c>
      <c r="P14089">
        <v>2.1307999999999998</v>
      </c>
      <c r="Q14089">
        <v>2.0674000000000001</v>
      </c>
      <c r="R14089">
        <v>9.4111999999999991</v>
      </c>
      <c r="S14089">
        <v>2.8567999999999998</v>
      </c>
    </row>
    <row r="14090" spans="15:19" x14ac:dyDescent="0.25">
      <c r="O14090">
        <v>7045</v>
      </c>
      <c r="P14090">
        <v>2.1307999999999998</v>
      </c>
      <c r="Q14090">
        <v>2.0674000000000001</v>
      </c>
      <c r="R14090">
        <v>9.4111999999999991</v>
      </c>
      <c r="S14090">
        <v>2.8567999999999998</v>
      </c>
    </row>
    <row r="14091" spans="15:19" x14ac:dyDescent="0.25">
      <c r="O14091">
        <v>7046</v>
      </c>
      <c r="P14091">
        <v>2.1307999999999998</v>
      </c>
      <c r="Q14091">
        <v>2.0674000000000001</v>
      </c>
      <c r="R14091">
        <v>9.4111999999999991</v>
      </c>
      <c r="S14091">
        <v>2.8567999999999998</v>
      </c>
    </row>
    <row r="14092" spans="15:19" x14ac:dyDescent="0.25">
      <c r="O14092">
        <v>7046</v>
      </c>
      <c r="P14092">
        <v>2.1307999999999998</v>
      </c>
      <c r="Q14092">
        <v>2.0674000000000001</v>
      </c>
      <c r="R14092">
        <v>9.4111999999999991</v>
      </c>
      <c r="S14092">
        <v>2.8567999999999998</v>
      </c>
    </row>
    <row r="14093" spans="15:19" x14ac:dyDescent="0.25">
      <c r="O14093">
        <v>7047</v>
      </c>
      <c r="P14093">
        <v>2.1307999999999998</v>
      </c>
      <c r="Q14093">
        <v>2.0674000000000001</v>
      </c>
      <c r="R14093">
        <v>9.4111999999999991</v>
      </c>
      <c r="S14093">
        <v>2.8567999999999998</v>
      </c>
    </row>
    <row r="14094" spans="15:19" x14ac:dyDescent="0.25">
      <c r="O14094">
        <v>7047</v>
      </c>
      <c r="P14094">
        <v>2.1307999999999998</v>
      </c>
      <c r="Q14094">
        <v>2.0674000000000001</v>
      </c>
      <c r="R14094">
        <v>9.4111999999999991</v>
      </c>
      <c r="S14094">
        <v>2.8567999999999998</v>
      </c>
    </row>
    <row r="14095" spans="15:19" x14ac:dyDescent="0.25">
      <c r="O14095">
        <v>7048</v>
      </c>
      <c r="P14095">
        <v>2.1307999999999998</v>
      </c>
      <c r="Q14095">
        <v>2.0674000000000001</v>
      </c>
      <c r="R14095">
        <v>9.4111999999999991</v>
      </c>
      <c r="S14095">
        <v>2.8567999999999998</v>
      </c>
    </row>
    <row r="14096" spans="15:19" x14ac:dyDescent="0.25">
      <c r="O14096">
        <v>7048</v>
      </c>
      <c r="P14096">
        <v>2.1307999999999998</v>
      </c>
      <c r="Q14096">
        <v>2.0674000000000001</v>
      </c>
      <c r="R14096">
        <v>9.4111999999999991</v>
      </c>
      <c r="S14096">
        <v>2.8567999999999998</v>
      </c>
    </row>
    <row r="14097" spans="15:19" x14ac:dyDescent="0.25">
      <c r="O14097">
        <v>7049</v>
      </c>
      <c r="P14097">
        <v>2.1307999999999998</v>
      </c>
      <c r="Q14097">
        <v>2.0674000000000001</v>
      </c>
      <c r="R14097">
        <v>9.4111999999999991</v>
      </c>
      <c r="S14097">
        <v>2.8567999999999998</v>
      </c>
    </row>
    <row r="14098" spans="15:19" x14ac:dyDescent="0.25">
      <c r="O14098">
        <v>7049</v>
      </c>
      <c r="P14098">
        <v>2.1307999999999998</v>
      </c>
      <c r="Q14098">
        <v>2.0674000000000001</v>
      </c>
      <c r="R14098">
        <v>9.4111999999999991</v>
      </c>
      <c r="S14098">
        <v>2.8567999999999998</v>
      </c>
    </row>
    <row r="14099" spans="15:19" x14ac:dyDescent="0.25">
      <c r="O14099">
        <v>7050</v>
      </c>
      <c r="P14099">
        <v>2.1307999999999998</v>
      </c>
      <c r="Q14099">
        <v>2.0674000000000001</v>
      </c>
      <c r="R14099">
        <v>9.4111999999999991</v>
      </c>
      <c r="S14099">
        <v>2.8567999999999998</v>
      </c>
    </row>
    <row r="14100" spans="15:19" x14ac:dyDescent="0.25">
      <c r="O14100">
        <v>7050</v>
      </c>
      <c r="P14100">
        <v>2.1307999999999998</v>
      </c>
      <c r="Q14100">
        <v>2.0674000000000001</v>
      </c>
      <c r="R14100">
        <v>9.4111999999999991</v>
      </c>
      <c r="S14100">
        <v>2.8567999999999998</v>
      </c>
    </row>
    <row r="14101" spans="15:19" x14ac:dyDescent="0.25">
      <c r="O14101">
        <v>7051</v>
      </c>
      <c r="P14101">
        <v>2.1307999999999998</v>
      </c>
      <c r="Q14101">
        <v>2.0674000000000001</v>
      </c>
      <c r="R14101">
        <v>9.4111999999999991</v>
      </c>
      <c r="S14101">
        <v>2.8567999999999998</v>
      </c>
    </row>
    <row r="14102" spans="15:19" x14ac:dyDescent="0.25">
      <c r="O14102">
        <v>7051</v>
      </c>
      <c r="P14102">
        <v>2.1307999999999998</v>
      </c>
      <c r="Q14102">
        <v>2.0674000000000001</v>
      </c>
      <c r="R14102">
        <v>9.4111999999999991</v>
      </c>
      <c r="S14102">
        <v>2.8567999999999998</v>
      </c>
    </row>
    <row r="14103" spans="15:19" x14ac:dyDescent="0.25">
      <c r="O14103">
        <v>7052</v>
      </c>
      <c r="P14103">
        <v>2.1307999999999998</v>
      </c>
      <c r="Q14103">
        <v>2.0674000000000001</v>
      </c>
      <c r="R14103">
        <v>9.4111999999999991</v>
      </c>
      <c r="S14103">
        <v>2.8567999999999998</v>
      </c>
    </row>
    <row r="14104" spans="15:19" x14ac:dyDescent="0.25">
      <c r="O14104">
        <v>7052</v>
      </c>
      <c r="P14104">
        <v>2.1307999999999998</v>
      </c>
      <c r="Q14104">
        <v>2.0674000000000001</v>
      </c>
      <c r="R14104">
        <v>9.4111999999999991</v>
      </c>
      <c r="S14104">
        <v>2.8567999999999998</v>
      </c>
    </row>
    <row r="14105" spans="15:19" x14ac:dyDescent="0.25">
      <c r="O14105">
        <v>7053</v>
      </c>
      <c r="P14105">
        <v>2.1307999999999998</v>
      </c>
      <c r="Q14105">
        <v>2.0674000000000001</v>
      </c>
      <c r="R14105">
        <v>9.4111999999999991</v>
      </c>
      <c r="S14105">
        <v>2.8567999999999998</v>
      </c>
    </row>
    <row r="14106" spans="15:19" x14ac:dyDescent="0.25">
      <c r="O14106">
        <v>7053</v>
      </c>
      <c r="P14106">
        <v>2.1307999999999998</v>
      </c>
      <c r="Q14106">
        <v>2.0674000000000001</v>
      </c>
      <c r="R14106">
        <v>9.4111999999999991</v>
      </c>
      <c r="S14106">
        <v>2.8567999999999998</v>
      </c>
    </row>
    <row r="14107" spans="15:19" x14ac:dyDescent="0.25">
      <c r="O14107">
        <v>7054</v>
      </c>
      <c r="P14107">
        <v>2.1307999999999998</v>
      </c>
      <c r="Q14107">
        <v>2.0674000000000001</v>
      </c>
      <c r="R14107">
        <v>9.4111999999999991</v>
      </c>
      <c r="S14107">
        <v>2.8567999999999998</v>
      </c>
    </row>
    <row r="14108" spans="15:19" x14ac:dyDescent="0.25">
      <c r="O14108">
        <v>7054</v>
      </c>
      <c r="P14108">
        <v>2.1307999999999998</v>
      </c>
      <c r="Q14108">
        <v>2.0674000000000001</v>
      </c>
      <c r="R14108">
        <v>9.4111999999999991</v>
      </c>
      <c r="S14108">
        <v>2.8567999999999998</v>
      </c>
    </row>
    <row r="14109" spans="15:19" x14ac:dyDescent="0.25">
      <c r="O14109">
        <v>7055</v>
      </c>
      <c r="P14109">
        <v>2.1307999999999998</v>
      </c>
      <c r="Q14109">
        <v>2.0674000000000001</v>
      </c>
      <c r="R14109">
        <v>9.4111999999999991</v>
      </c>
      <c r="S14109">
        <v>2.8567999999999998</v>
      </c>
    </row>
    <row r="14110" spans="15:19" x14ac:dyDescent="0.25">
      <c r="O14110">
        <v>7055</v>
      </c>
      <c r="P14110">
        <v>2.1307999999999998</v>
      </c>
      <c r="Q14110">
        <v>2.0674000000000001</v>
      </c>
      <c r="R14110">
        <v>9.4111999999999991</v>
      </c>
      <c r="S14110">
        <v>2.8567999999999998</v>
      </c>
    </row>
    <row r="14111" spans="15:19" x14ac:dyDescent="0.25">
      <c r="O14111">
        <v>7056</v>
      </c>
      <c r="P14111">
        <v>2.1307999999999998</v>
      </c>
      <c r="Q14111">
        <v>2.0674000000000001</v>
      </c>
      <c r="R14111">
        <v>9.4111999999999991</v>
      </c>
      <c r="S14111">
        <v>2.8567999999999998</v>
      </c>
    </row>
    <row r="14112" spans="15:19" x14ac:dyDescent="0.25">
      <c r="O14112">
        <v>7056</v>
      </c>
      <c r="P14112">
        <v>2.1307999999999998</v>
      </c>
      <c r="Q14112">
        <v>2.0674000000000001</v>
      </c>
      <c r="R14112">
        <v>9.4111999999999991</v>
      </c>
      <c r="S14112">
        <v>2.8567999999999998</v>
      </c>
    </row>
    <row r="14113" spans="15:19" x14ac:dyDescent="0.25">
      <c r="O14113">
        <v>7057</v>
      </c>
      <c r="P14113">
        <v>2.1307999999999998</v>
      </c>
      <c r="Q14113">
        <v>2.0674000000000001</v>
      </c>
      <c r="R14113">
        <v>9.4111999999999991</v>
      </c>
      <c r="S14113">
        <v>2.8567999999999998</v>
      </c>
    </row>
    <row r="14114" spans="15:19" x14ac:dyDescent="0.25">
      <c r="O14114">
        <v>7057</v>
      </c>
      <c r="P14114">
        <v>2.1307999999999998</v>
      </c>
      <c r="Q14114">
        <v>2.0674000000000001</v>
      </c>
      <c r="R14114">
        <v>9.4111999999999991</v>
      </c>
      <c r="S14114">
        <v>2.8567999999999998</v>
      </c>
    </row>
    <row r="14115" spans="15:19" x14ac:dyDescent="0.25">
      <c r="O14115">
        <v>7058</v>
      </c>
      <c r="P14115">
        <v>2.1307999999999998</v>
      </c>
      <c r="Q14115">
        <v>2.0674000000000001</v>
      </c>
      <c r="R14115">
        <v>9.4111999999999991</v>
      </c>
      <c r="S14115">
        <v>2.8567999999999998</v>
      </c>
    </row>
    <row r="14116" spans="15:19" x14ac:dyDescent="0.25">
      <c r="O14116">
        <v>7058</v>
      </c>
      <c r="P14116">
        <v>2.1307999999999998</v>
      </c>
      <c r="Q14116">
        <v>2.0674000000000001</v>
      </c>
      <c r="R14116">
        <v>9.4111999999999991</v>
      </c>
      <c r="S14116">
        <v>2.8567999999999998</v>
      </c>
    </row>
    <row r="14117" spans="15:19" x14ac:dyDescent="0.25">
      <c r="O14117">
        <v>7059</v>
      </c>
      <c r="P14117">
        <v>2.1307999999999998</v>
      </c>
      <c r="Q14117">
        <v>2.0674000000000001</v>
      </c>
      <c r="R14117">
        <v>9.4111999999999991</v>
      </c>
      <c r="S14117">
        <v>2.8567999999999998</v>
      </c>
    </row>
    <row r="14118" spans="15:19" x14ac:dyDescent="0.25">
      <c r="O14118">
        <v>7059</v>
      </c>
      <c r="P14118">
        <v>2.1307999999999998</v>
      </c>
      <c r="Q14118">
        <v>2.0674000000000001</v>
      </c>
      <c r="R14118">
        <v>9.4111999999999991</v>
      </c>
      <c r="S14118">
        <v>2.8567999999999998</v>
      </c>
    </row>
    <row r="14119" spans="15:19" x14ac:dyDescent="0.25">
      <c r="O14119">
        <v>7060</v>
      </c>
      <c r="P14119">
        <v>2.1307999999999998</v>
      </c>
      <c r="Q14119">
        <v>2.0674000000000001</v>
      </c>
      <c r="R14119">
        <v>9.4111999999999991</v>
      </c>
      <c r="S14119">
        <v>2.8567999999999998</v>
      </c>
    </row>
    <row r="14120" spans="15:19" x14ac:dyDescent="0.25">
      <c r="O14120">
        <v>7060</v>
      </c>
      <c r="P14120">
        <v>2.1307999999999998</v>
      </c>
      <c r="Q14120">
        <v>2.0674000000000001</v>
      </c>
      <c r="R14120">
        <v>9.4111999999999991</v>
      </c>
      <c r="S14120">
        <v>2.8567999999999998</v>
      </c>
    </row>
    <row r="14121" spans="15:19" x14ac:dyDescent="0.25">
      <c r="O14121">
        <v>7061</v>
      </c>
      <c r="P14121">
        <v>2.1307999999999998</v>
      </c>
      <c r="Q14121">
        <v>2.0674000000000001</v>
      </c>
      <c r="R14121">
        <v>9.4111999999999991</v>
      </c>
      <c r="S14121">
        <v>2.8567999999999998</v>
      </c>
    </row>
    <row r="14122" spans="15:19" x14ac:dyDescent="0.25">
      <c r="O14122">
        <v>7061</v>
      </c>
      <c r="P14122">
        <v>2.1307999999999998</v>
      </c>
      <c r="Q14122">
        <v>2.0674000000000001</v>
      </c>
      <c r="R14122">
        <v>9.4111999999999991</v>
      </c>
      <c r="S14122">
        <v>2.8567999999999998</v>
      </c>
    </row>
    <row r="14123" spans="15:19" x14ac:dyDescent="0.25">
      <c r="O14123">
        <v>7062</v>
      </c>
      <c r="P14123">
        <v>2.1307999999999998</v>
      </c>
      <c r="Q14123">
        <v>2.0674000000000001</v>
      </c>
      <c r="R14123">
        <v>9.4111999999999991</v>
      </c>
      <c r="S14123">
        <v>2.8567999999999998</v>
      </c>
    </row>
    <row r="14124" spans="15:19" x14ac:dyDescent="0.25">
      <c r="O14124">
        <v>7062</v>
      </c>
      <c r="P14124">
        <v>2.1307999999999998</v>
      </c>
      <c r="Q14124">
        <v>2.0674000000000001</v>
      </c>
      <c r="R14124">
        <v>9.4111999999999991</v>
      </c>
      <c r="S14124">
        <v>2.8567999999999998</v>
      </c>
    </row>
    <row r="14125" spans="15:19" x14ac:dyDescent="0.25">
      <c r="O14125">
        <v>7063</v>
      </c>
      <c r="P14125">
        <v>2.1307999999999998</v>
      </c>
      <c r="Q14125">
        <v>2.0674000000000001</v>
      </c>
      <c r="R14125">
        <v>9.4111999999999991</v>
      </c>
      <c r="S14125">
        <v>2.8567999999999998</v>
      </c>
    </row>
    <row r="14126" spans="15:19" x14ac:dyDescent="0.25">
      <c r="O14126">
        <v>7063</v>
      </c>
      <c r="P14126">
        <v>2.1307999999999998</v>
      </c>
      <c r="Q14126">
        <v>2.0674000000000001</v>
      </c>
      <c r="R14126">
        <v>9.4111999999999991</v>
      </c>
      <c r="S14126">
        <v>2.8567999999999998</v>
      </c>
    </row>
    <row r="14127" spans="15:19" x14ac:dyDescent="0.25">
      <c r="O14127">
        <v>7064</v>
      </c>
      <c r="P14127">
        <v>2.1307999999999998</v>
      </c>
      <c r="Q14127">
        <v>2.0674000000000001</v>
      </c>
      <c r="R14127">
        <v>9.4111999999999991</v>
      </c>
      <c r="S14127">
        <v>2.8567999999999998</v>
      </c>
    </row>
    <row r="14128" spans="15:19" x14ac:dyDescent="0.25">
      <c r="O14128">
        <v>7064</v>
      </c>
      <c r="P14128">
        <v>2.1307999999999998</v>
      </c>
      <c r="Q14128">
        <v>2.0674000000000001</v>
      </c>
      <c r="R14128">
        <v>9.4111999999999991</v>
      </c>
      <c r="S14128">
        <v>2.8567999999999998</v>
      </c>
    </row>
    <row r="14129" spans="15:19" x14ac:dyDescent="0.25">
      <c r="O14129">
        <v>7065</v>
      </c>
      <c r="P14129">
        <v>2.1307999999999998</v>
      </c>
      <c r="Q14129">
        <v>2.0674000000000001</v>
      </c>
      <c r="R14129">
        <v>9.4111999999999991</v>
      </c>
      <c r="S14129">
        <v>2.8567999999999998</v>
      </c>
    </row>
    <row r="14130" spans="15:19" x14ac:dyDescent="0.25">
      <c r="O14130">
        <v>7065</v>
      </c>
      <c r="P14130">
        <v>2.1307999999999998</v>
      </c>
      <c r="Q14130">
        <v>2.0674000000000001</v>
      </c>
      <c r="R14130">
        <v>9.4111999999999991</v>
      </c>
      <c r="S14130">
        <v>2.8567999999999998</v>
      </c>
    </row>
    <row r="14131" spans="15:19" x14ac:dyDescent="0.25">
      <c r="O14131">
        <v>7066</v>
      </c>
      <c r="P14131">
        <v>2.1307999999999998</v>
      </c>
      <c r="Q14131">
        <v>2.0674000000000001</v>
      </c>
      <c r="R14131">
        <v>9.4111999999999991</v>
      </c>
      <c r="S14131">
        <v>2.8567999999999998</v>
      </c>
    </row>
    <row r="14132" spans="15:19" x14ac:dyDescent="0.25">
      <c r="O14132">
        <v>7066</v>
      </c>
      <c r="P14132">
        <v>2.1307999999999998</v>
      </c>
      <c r="Q14132">
        <v>2.0674000000000001</v>
      </c>
      <c r="R14132">
        <v>9.4111999999999991</v>
      </c>
      <c r="S14132">
        <v>2.8567999999999998</v>
      </c>
    </row>
    <row r="14133" spans="15:19" x14ac:dyDescent="0.25">
      <c r="O14133">
        <v>7067</v>
      </c>
      <c r="P14133">
        <v>2.1307999999999998</v>
      </c>
      <c r="Q14133">
        <v>2.0674000000000001</v>
      </c>
      <c r="R14133">
        <v>9.4111999999999991</v>
      </c>
      <c r="S14133">
        <v>2.8567999999999998</v>
      </c>
    </row>
    <row r="14134" spans="15:19" x14ac:dyDescent="0.25">
      <c r="O14134">
        <v>7067</v>
      </c>
      <c r="P14134">
        <v>2.1307999999999998</v>
      </c>
      <c r="Q14134">
        <v>2.0674000000000001</v>
      </c>
      <c r="R14134">
        <v>9.4111999999999991</v>
      </c>
      <c r="S14134">
        <v>2.8567999999999998</v>
      </c>
    </row>
    <row r="14135" spans="15:19" x14ac:dyDescent="0.25">
      <c r="O14135">
        <v>7068</v>
      </c>
      <c r="P14135">
        <v>2.1307999999999998</v>
      </c>
      <c r="Q14135">
        <v>2.0674000000000001</v>
      </c>
      <c r="R14135">
        <v>9.4111999999999991</v>
      </c>
      <c r="S14135">
        <v>2.8567999999999998</v>
      </c>
    </row>
    <row r="14136" spans="15:19" x14ac:dyDescent="0.25">
      <c r="O14136">
        <v>7068</v>
      </c>
      <c r="P14136">
        <v>2.1307999999999998</v>
      </c>
      <c r="Q14136">
        <v>2.0674000000000001</v>
      </c>
      <c r="R14136">
        <v>9.4111999999999991</v>
      </c>
      <c r="S14136">
        <v>2.8567999999999998</v>
      </c>
    </row>
    <row r="14137" spans="15:19" x14ac:dyDescent="0.25">
      <c r="O14137">
        <v>7069</v>
      </c>
      <c r="P14137">
        <v>2.1307999999999998</v>
      </c>
      <c r="Q14137">
        <v>2.0674000000000001</v>
      </c>
      <c r="R14137">
        <v>9.4111999999999991</v>
      </c>
      <c r="S14137">
        <v>2.8567999999999998</v>
      </c>
    </row>
    <row r="14138" spans="15:19" x14ac:dyDescent="0.25">
      <c r="O14138">
        <v>7069</v>
      </c>
      <c r="P14138">
        <v>2.1307999999999998</v>
      </c>
      <c r="Q14138">
        <v>2.0674000000000001</v>
      </c>
      <c r="R14138">
        <v>9.4111999999999991</v>
      </c>
      <c r="S14138">
        <v>2.8567999999999998</v>
      </c>
    </row>
    <row r="14139" spans="15:19" x14ac:dyDescent="0.25">
      <c r="O14139">
        <v>7070</v>
      </c>
      <c r="P14139">
        <v>2.1307999999999998</v>
      </c>
      <c r="Q14139">
        <v>2.0674000000000001</v>
      </c>
      <c r="R14139">
        <v>9.4111999999999991</v>
      </c>
      <c r="S14139">
        <v>2.8567999999999998</v>
      </c>
    </row>
    <row r="14140" spans="15:19" x14ac:dyDescent="0.25">
      <c r="O14140">
        <v>7070</v>
      </c>
      <c r="P14140">
        <v>2.1307999999999998</v>
      </c>
      <c r="Q14140">
        <v>2.0674000000000001</v>
      </c>
      <c r="R14140">
        <v>9.4111999999999991</v>
      </c>
      <c r="S14140">
        <v>2.8567999999999998</v>
      </c>
    </row>
    <row r="14141" spans="15:19" x14ac:dyDescent="0.25">
      <c r="O14141">
        <v>7071</v>
      </c>
      <c r="P14141">
        <v>2.1307999999999998</v>
      </c>
      <c r="Q14141">
        <v>2.0674000000000001</v>
      </c>
      <c r="R14141">
        <v>9.4111999999999991</v>
      </c>
      <c r="S14141">
        <v>2.8567999999999998</v>
      </c>
    </row>
    <row r="14142" spans="15:19" x14ac:dyDescent="0.25">
      <c r="O14142">
        <v>7071</v>
      </c>
      <c r="P14142">
        <v>2.1307999999999998</v>
      </c>
      <c r="Q14142">
        <v>2.0674000000000001</v>
      </c>
      <c r="R14142">
        <v>9.4111999999999991</v>
      </c>
      <c r="S14142">
        <v>2.8567999999999998</v>
      </c>
    </row>
    <row r="14143" spans="15:19" x14ac:dyDescent="0.25">
      <c r="O14143">
        <v>7072</v>
      </c>
      <c r="P14143">
        <v>2.1307999999999998</v>
      </c>
      <c r="Q14143">
        <v>2.0674000000000001</v>
      </c>
      <c r="R14143">
        <v>9.4111999999999991</v>
      </c>
      <c r="S14143">
        <v>2.8567999999999998</v>
      </c>
    </row>
    <row r="14144" spans="15:19" x14ac:dyDescent="0.25">
      <c r="O14144">
        <v>7072</v>
      </c>
      <c r="P14144">
        <v>2.1307999999999998</v>
      </c>
      <c r="Q14144">
        <v>2.0674000000000001</v>
      </c>
      <c r="R14144">
        <v>9.4111999999999991</v>
      </c>
      <c r="S14144">
        <v>2.8567999999999998</v>
      </c>
    </row>
    <row r="14145" spans="15:19" x14ac:dyDescent="0.25">
      <c r="O14145">
        <v>7073</v>
      </c>
      <c r="P14145">
        <v>2.1307999999999998</v>
      </c>
      <c r="Q14145">
        <v>2.0674000000000001</v>
      </c>
      <c r="R14145">
        <v>9.4111999999999991</v>
      </c>
      <c r="S14145">
        <v>2.8567999999999998</v>
      </c>
    </row>
    <row r="14146" spans="15:19" x14ac:dyDescent="0.25">
      <c r="O14146">
        <v>7073</v>
      </c>
      <c r="P14146">
        <v>2.1307999999999998</v>
      </c>
      <c r="Q14146">
        <v>2.0674000000000001</v>
      </c>
      <c r="R14146">
        <v>9.4111999999999991</v>
      </c>
      <c r="S14146">
        <v>2.8567999999999998</v>
      </c>
    </row>
    <row r="14147" spans="15:19" x14ac:dyDescent="0.25">
      <c r="O14147">
        <v>7074</v>
      </c>
      <c r="P14147">
        <v>2.1307999999999998</v>
      </c>
      <c r="Q14147">
        <v>2.0674000000000001</v>
      </c>
      <c r="R14147">
        <v>9.4111999999999991</v>
      </c>
      <c r="S14147">
        <v>2.8567999999999998</v>
      </c>
    </row>
    <row r="14148" spans="15:19" x14ac:dyDescent="0.25">
      <c r="O14148">
        <v>7074</v>
      </c>
      <c r="P14148">
        <v>2.1307999999999998</v>
      </c>
      <c r="Q14148">
        <v>2.0674000000000001</v>
      </c>
      <c r="R14148">
        <v>9.4111999999999991</v>
      </c>
      <c r="S14148">
        <v>2.8567999999999998</v>
      </c>
    </row>
    <row r="14149" spans="15:19" x14ac:dyDescent="0.25">
      <c r="O14149">
        <v>7075</v>
      </c>
      <c r="P14149">
        <v>2.1307999999999998</v>
      </c>
      <c r="Q14149">
        <v>2.0674000000000001</v>
      </c>
      <c r="R14149">
        <v>9.4111999999999991</v>
      </c>
      <c r="S14149">
        <v>2.8567999999999998</v>
      </c>
    </row>
    <row r="14150" spans="15:19" x14ac:dyDescent="0.25">
      <c r="O14150">
        <v>7075</v>
      </c>
      <c r="P14150">
        <v>2.1307999999999998</v>
      </c>
      <c r="Q14150">
        <v>2.0674000000000001</v>
      </c>
      <c r="R14150">
        <v>9.4111999999999991</v>
      </c>
      <c r="S14150">
        <v>2.8567999999999998</v>
      </c>
    </row>
    <row r="14151" spans="15:19" x14ac:dyDescent="0.25">
      <c r="O14151">
        <v>7076</v>
      </c>
      <c r="P14151">
        <v>2.1307999999999998</v>
      </c>
      <c r="Q14151">
        <v>2.0674000000000001</v>
      </c>
      <c r="R14151">
        <v>9.4111999999999991</v>
      </c>
      <c r="S14151">
        <v>2.8567999999999998</v>
      </c>
    </row>
    <row r="14152" spans="15:19" x14ac:dyDescent="0.25">
      <c r="O14152">
        <v>7076</v>
      </c>
      <c r="P14152">
        <v>2.1307999999999998</v>
      </c>
      <c r="Q14152">
        <v>2.0674000000000001</v>
      </c>
      <c r="R14152">
        <v>9.4111999999999991</v>
      </c>
      <c r="S14152">
        <v>2.8567999999999998</v>
      </c>
    </row>
    <row r="14153" spans="15:19" x14ac:dyDescent="0.25">
      <c r="O14153">
        <v>7077</v>
      </c>
      <c r="P14153">
        <v>2.1307999999999998</v>
      </c>
      <c r="Q14153">
        <v>2.0674000000000001</v>
      </c>
      <c r="R14153">
        <v>9.4111999999999991</v>
      </c>
      <c r="S14153">
        <v>2.8567999999999998</v>
      </c>
    </row>
    <row r="14154" spans="15:19" x14ac:dyDescent="0.25">
      <c r="O14154">
        <v>7077</v>
      </c>
      <c r="P14154">
        <v>2.1307999999999998</v>
      </c>
      <c r="Q14154">
        <v>2.0674000000000001</v>
      </c>
      <c r="R14154">
        <v>9.4111999999999991</v>
      </c>
      <c r="S14154">
        <v>2.8567999999999998</v>
      </c>
    </row>
    <row r="14155" spans="15:19" x14ac:dyDescent="0.25">
      <c r="O14155">
        <v>7078</v>
      </c>
      <c r="P14155">
        <v>2.1307999999999998</v>
      </c>
      <c r="Q14155">
        <v>2.0674000000000001</v>
      </c>
      <c r="R14155">
        <v>9.4111999999999991</v>
      </c>
      <c r="S14155">
        <v>2.8567999999999998</v>
      </c>
    </row>
    <row r="14156" spans="15:19" x14ac:dyDescent="0.25">
      <c r="O14156">
        <v>7078</v>
      </c>
      <c r="P14156">
        <v>2.1307999999999998</v>
      </c>
      <c r="Q14156">
        <v>2.0674000000000001</v>
      </c>
      <c r="R14156">
        <v>9.4111999999999991</v>
      </c>
      <c r="S14156">
        <v>2.8567999999999998</v>
      </c>
    </row>
    <row r="14157" spans="15:19" x14ac:dyDescent="0.25">
      <c r="O14157">
        <v>7079</v>
      </c>
      <c r="P14157">
        <v>2.1307999999999998</v>
      </c>
      <c r="Q14157">
        <v>2.0674000000000001</v>
      </c>
      <c r="R14157">
        <v>9.4111999999999991</v>
      </c>
      <c r="S14157">
        <v>2.8567999999999998</v>
      </c>
    </row>
    <row r="14158" spans="15:19" x14ac:dyDescent="0.25">
      <c r="O14158">
        <v>7079</v>
      </c>
      <c r="P14158">
        <v>2.1307999999999998</v>
      </c>
      <c r="Q14158">
        <v>2.0674000000000001</v>
      </c>
      <c r="R14158">
        <v>9.4111999999999991</v>
      </c>
      <c r="S14158">
        <v>2.8567999999999998</v>
      </c>
    </row>
    <row r="14159" spans="15:19" x14ac:dyDescent="0.25">
      <c r="O14159">
        <v>7080</v>
      </c>
      <c r="P14159">
        <v>2.1307999999999998</v>
      </c>
      <c r="Q14159">
        <v>2.0674000000000001</v>
      </c>
      <c r="R14159">
        <v>9.4111999999999991</v>
      </c>
      <c r="S14159">
        <v>2.8567999999999998</v>
      </c>
    </row>
    <row r="14160" spans="15:19" x14ac:dyDescent="0.25">
      <c r="O14160">
        <v>7080</v>
      </c>
      <c r="P14160">
        <v>2.1307999999999998</v>
      </c>
      <c r="Q14160">
        <v>2.0674000000000001</v>
      </c>
      <c r="R14160">
        <v>9.4111999999999991</v>
      </c>
      <c r="S14160">
        <v>2.8567999999999998</v>
      </c>
    </row>
    <row r="14161" spans="15:19" x14ac:dyDescent="0.25">
      <c r="O14161">
        <v>7081</v>
      </c>
      <c r="P14161">
        <v>2.1307999999999998</v>
      </c>
      <c r="Q14161">
        <v>2.0674000000000001</v>
      </c>
      <c r="R14161">
        <v>9.4111999999999991</v>
      </c>
      <c r="S14161">
        <v>2.8567999999999998</v>
      </c>
    </row>
    <row r="14162" spans="15:19" x14ac:dyDescent="0.25">
      <c r="O14162">
        <v>7081</v>
      </c>
      <c r="P14162">
        <v>2.1307999999999998</v>
      </c>
      <c r="Q14162">
        <v>2.0674000000000001</v>
      </c>
      <c r="R14162">
        <v>9.4111999999999991</v>
      </c>
      <c r="S14162">
        <v>2.8567999999999998</v>
      </c>
    </row>
    <row r="14163" spans="15:19" x14ac:dyDescent="0.25">
      <c r="O14163">
        <v>7082</v>
      </c>
      <c r="P14163">
        <v>2.1307999999999998</v>
      </c>
      <c r="Q14163">
        <v>2.0674000000000001</v>
      </c>
      <c r="R14163">
        <v>9.4111999999999991</v>
      </c>
      <c r="S14163">
        <v>2.8567999999999998</v>
      </c>
    </row>
    <row r="14164" spans="15:19" x14ac:dyDescent="0.25">
      <c r="O14164">
        <v>7082</v>
      </c>
      <c r="P14164">
        <v>2.1307999999999998</v>
      </c>
      <c r="Q14164">
        <v>2.0674000000000001</v>
      </c>
      <c r="R14164">
        <v>9.4111999999999991</v>
      </c>
      <c r="S14164">
        <v>2.8567999999999998</v>
      </c>
    </row>
    <row r="14165" spans="15:19" x14ac:dyDescent="0.25">
      <c r="O14165">
        <v>7083</v>
      </c>
      <c r="P14165">
        <v>2.1307999999999998</v>
      </c>
      <c r="Q14165">
        <v>2.0674000000000001</v>
      </c>
      <c r="R14165">
        <v>9.4111999999999991</v>
      </c>
      <c r="S14165">
        <v>2.8567999999999998</v>
      </c>
    </row>
    <row r="14166" spans="15:19" x14ac:dyDescent="0.25">
      <c r="O14166">
        <v>7083</v>
      </c>
      <c r="P14166">
        <v>2.1307999999999998</v>
      </c>
      <c r="Q14166">
        <v>2.0674000000000001</v>
      </c>
      <c r="R14166">
        <v>9.4111999999999991</v>
      </c>
      <c r="S14166">
        <v>2.8567999999999998</v>
      </c>
    </row>
    <row r="14167" spans="15:19" x14ac:dyDescent="0.25">
      <c r="O14167">
        <v>7084</v>
      </c>
      <c r="P14167">
        <v>2.1307999999999998</v>
      </c>
      <c r="Q14167">
        <v>2.0674000000000001</v>
      </c>
      <c r="R14167">
        <v>9.4111999999999991</v>
      </c>
      <c r="S14167">
        <v>2.8567999999999998</v>
      </c>
    </row>
    <row r="14168" spans="15:19" x14ac:dyDescent="0.25">
      <c r="O14168">
        <v>7084</v>
      </c>
      <c r="P14168">
        <v>2.1307999999999998</v>
      </c>
      <c r="Q14168">
        <v>2.0674000000000001</v>
      </c>
      <c r="R14168">
        <v>9.4111999999999991</v>
      </c>
      <c r="S14168">
        <v>2.8567999999999998</v>
      </c>
    </row>
    <row r="14169" spans="15:19" x14ac:dyDescent="0.25">
      <c r="O14169">
        <v>7085</v>
      </c>
      <c r="P14169">
        <v>2.1307999999999998</v>
      </c>
      <c r="Q14169">
        <v>2.0674000000000001</v>
      </c>
      <c r="R14169">
        <v>9.4111999999999991</v>
      </c>
      <c r="S14169">
        <v>2.8567999999999998</v>
      </c>
    </row>
    <row r="14170" spans="15:19" x14ac:dyDescent="0.25">
      <c r="O14170">
        <v>7085</v>
      </c>
      <c r="P14170">
        <v>2.1307999999999998</v>
      </c>
      <c r="Q14170">
        <v>2.0674000000000001</v>
      </c>
      <c r="R14170">
        <v>9.4111999999999991</v>
      </c>
      <c r="S14170">
        <v>2.8567999999999998</v>
      </c>
    </row>
    <row r="14171" spans="15:19" x14ac:dyDescent="0.25">
      <c r="O14171">
        <v>7086</v>
      </c>
      <c r="P14171">
        <v>2.1307999999999998</v>
      </c>
      <c r="Q14171">
        <v>2.0674000000000001</v>
      </c>
      <c r="R14171">
        <v>9.4111999999999991</v>
      </c>
      <c r="S14171">
        <v>2.8567999999999998</v>
      </c>
    </row>
    <row r="14172" spans="15:19" x14ac:dyDescent="0.25">
      <c r="O14172">
        <v>7086</v>
      </c>
      <c r="P14172">
        <v>2.1307999999999998</v>
      </c>
      <c r="Q14172">
        <v>2.0674000000000001</v>
      </c>
      <c r="R14172">
        <v>9.4111999999999991</v>
      </c>
      <c r="S14172">
        <v>2.8567999999999998</v>
      </c>
    </row>
    <row r="14173" spans="15:19" x14ac:dyDescent="0.25">
      <c r="O14173">
        <v>7087</v>
      </c>
      <c r="P14173">
        <v>1.8197000000000001</v>
      </c>
      <c r="Q14173">
        <v>2.2105999999999999</v>
      </c>
      <c r="R14173">
        <v>9.0797000000000008</v>
      </c>
      <c r="S14173">
        <v>2.6476000000000002</v>
      </c>
    </row>
    <row r="14174" spans="15:19" x14ac:dyDescent="0.25">
      <c r="O14174">
        <v>7087</v>
      </c>
      <c r="P14174">
        <v>1.8197000000000001</v>
      </c>
      <c r="Q14174">
        <v>2.2105999999999999</v>
      </c>
      <c r="R14174">
        <v>9.0797000000000008</v>
      </c>
      <c r="S14174">
        <v>2.6476000000000002</v>
      </c>
    </row>
    <row r="14175" spans="15:19" x14ac:dyDescent="0.25">
      <c r="O14175">
        <v>7088</v>
      </c>
      <c r="P14175">
        <v>1.8197000000000001</v>
      </c>
      <c r="Q14175">
        <v>2.2105999999999999</v>
      </c>
      <c r="R14175">
        <v>9.0797000000000008</v>
      </c>
      <c r="S14175">
        <v>2.6476000000000002</v>
      </c>
    </row>
    <row r="14176" spans="15:19" x14ac:dyDescent="0.25">
      <c r="O14176">
        <v>7088</v>
      </c>
      <c r="P14176">
        <v>1.8197000000000001</v>
      </c>
      <c r="Q14176">
        <v>2.2105999999999999</v>
      </c>
      <c r="R14176">
        <v>9.0797000000000008</v>
      </c>
      <c r="S14176">
        <v>2.6476000000000002</v>
      </c>
    </row>
    <row r="14177" spans="15:19" x14ac:dyDescent="0.25">
      <c r="O14177">
        <v>7089</v>
      </c>
      <c r="P14177">
        <v>1.8197000000000001</v>
      </c>
      <c r="Q14177">
        <v>2.2105999999999999</v>
      </c>
      <c r="R14177">
        <v>9.0797000000000008</v>
      </c>
      <c r="S14177">
        <v>2.6476000000000002</v>
      </c>
    </row>
    <row r="14178" spans="15:19" x14ac:dyDescent="0.25">
      <c r="O14178">
        <v>7089</v>
      </c>
      <c r="P14178">
        <v>1.8197000000000001</v>
      </c>
      <c r="Q14178">
        <v>2.2105999999999999</v>
      </c>
      <c r="R14178">
        <v>9.0797000000000008</v>
      </c>
      <c r="S14178">
        <v>2.6476000000000002</v>
      </c>
    </row>
    <row r="14179" spans="15:19" x14ac:dyDescent="0.25">
      <c r="O14179">
        <v>7090</v>
      </c>
      <c r="P14179">
        <v>1.8197000000000001</v>
      </c>
      <c r="Q14179">
        <v>2.2105999999999999</v>
      </c>
      <c r="R14179">
        <v>9.0797000000000008</v>
      </c>
      <c r="S14179">
        <v>2.6476000000000002</v>
      </c>
    </row>
    <row r="14180" spans="15:19" x14ac:dyDescent="0.25">
      <c r="O14180">
        <v>7090</v>
      </c>
      <c r="P14180">
        <v>1.8197000000000001</v>
      </c>
      <c r="Q14180">
        <v>2.2105999999999999</v>
      </c>
      <c r="R14180">
        <v>9.0797000000000008</v>
      </c>
      <c r="S14180">
        <v>2.6476000000000002</v>
      </c>
    </row>
    <row r="14181" spans="15:19" x14ac:dyDescent="0.25">
      <c r="O14181">
        <v>7091</v>
      </c>
      <c r="P14181">
        <v>1.8197000000000001</v>
      </c>
      <c r="Q14181">
        <v>2.2105999999999999</v>
      </c>
      <c r="R14181">
        <v>9.0797000000000008</v>
      </c>
      <c r="S14181">
        <v>2.6476000000000002</v>
      </c>
    </row>
    <row r="14182" spans="15:19" x14ac:dyDescent="0.25">
      <c r="O14182">
        <v>7091</v>
      </c>
      <c r="P14182">
        <v>1.8197000000000001</v>
      </c>
      <c r="Q14182">
        <v>2.2105999999999999</v>
      </c>
      <c r="R14182">
        <v>9.0797000000000008</v>
      </c>
      <c r="S14182">
        <v>2.6476000000000002</v>
      </c>
    </row>
    <row r="14183" spans="15:19" x14ac:dyDescent="0.25">
      <c r="O14183">
        <v>7092</v>
      </c>
      <c r="P14183">
        <v>1.8197000000000001</v>
      </c>
      <c r="Q14183">
        <v>2.2105999999999999</v>
      </c>
      <c r="R14183">
        <v>9.0797000000000008</v>
      </c>
      <c r="S14183">
        <v>2.6476000000000002</v>
      </c>
    </row>
    <row r="14184" spans="15:19" x14ac:dyDescent="0.25">
      <c r="O14184">
        <v>7092</v>
      </c>
      <c r="P14184">
        <v>1.8197000000000001</v>
      </c>
      <c r="Q14184">
        <v>2.2105999999999999</v>
      </c>
      <c r="R14184">
        <v>9.0797000000000008</v>
      </c>
      <c r="S14184">
        <v>2.6476000000000002</v>
      </c>
    </row>
    <row r="14185" spans="15:19" x14ac:dyDescent="0.25">
      <c r="O14185">
        <v>7093</v>
      </c>
      <c r="P14185">
        <v>1.8197000000000001</v>
      </c>
      <c r="Q14185">
        <v>2.2105999999999999</v>
      </c>
      <c r="R14185">
        <v>9.0797000000000008</v>
      </c>
      <c r="S14185">
        <v>2.6476000000000002</v>
      </c>
    </row>
    <row r="14186" spans="15:19" x14ac:dyDescent="0.25">
      <c r="O14186">
        <v>7093</v>
      </c>
      <c r="P14186">
        <v>1.8197000000000001</v>
      </c>
      <c r="Q14186">
        <v>2.2105999999999999</v>
      </c>
      <c r="R14186">
        <v>9.0797000000000008</v>
      </c>
      <c r="S14186">
        <v>2.6476000000000002</v>
      </c>
    </row>
    <row r="14187" spans="15:19" x14ac:dyDescent="0.25">
      <c r="O14187">
        <v>7094</v>
      </c>
      <c r="P14187">
        <v>1.8197000000000001</v>
      </c>
      <c r="Q14187">
        <v>2.2105999999999999</v>
      </c>
      <c r="R14187">
        <v>9.0797000000000008</v>
      </c>
      <c r="S14187">
        <v>2.6476000000000002</v>
      </c>
    </row>
    <row r="14188" spans="15:19" x14ac:dyDescent="0.25">
      <c r="O14188">
        <v>7094</v>
      </c>
      <c r="P14188">
        <v>1.8197000000000001</v>
      </c>
      <c r="Q14188">
        <v>2.2105999999999999</v>
      </c>
      <c r="R14188">
        <v>9.0797000000000008</v>
      </c>
      <c r="S14188">
        <v>2.6476000000000002</v>
      </c>
    </row>
    <row r="14189" spans="15:19" x14ac:dyDescent="0.25">
      <c r="O14189">
        <v>7095</v>
      </c>
      <c r="P14189">
        <v>1.8197000000000001</v>
      </c>
      <c r="Q14189">
        <v>2.2105999999999999</v>
      </c>
      <c r="R14189">
        <v>9.0797000000000008</v>
      </c>
      <c r="S14189">
        <v>2.6476000000000002</v>
      </c>
    </row>
    <row r="14190" spans="15:19" x14ac:dyDescent="0.25">
      <c r="O14190">
        <v>7095</v>
      </c>
      <c r="P14190">
        <v>1.8197000000000001</v>
      </c>
      <c r="Q14190">
        <v>2.2105999999999999</v>
      </c>
      <c r="R14190">
        <v>9.0797000000000008</v>
      </c>
      <c r="S14190">
        <v>2.6476000000000002</v>
      </c>
    </row>
    <row r="14191" spans="15:19" x14ac:dyDescent="0.25">
      <c r="O14191">
        <v>7096</v>
      </c>
      <c r="P14191">
        <v>1.8197000000000001</v>
      </c>
      <c r="Q14191">
        <v>2.2105999999999999</v>
      </c>
      <c r="R14191">
        <v>9.0797000000000008</v>
      </c>
      <c r="S14191">
        <v>2.6476000000000002</v>
      </c>
    </row>
    <row r="14192" spans="15:19" x14ac:dyDescent="0.25">
      <c r="O14192">
        <v>7096</v>
      </c>
      <c r="P14192">
        <v>1.8197000000000001</v>
      </c>
      <c r="Q14192">
        <v>2.2105999999999999</v>
      </c>
      <c r="R14192">
        <v>9.0797000000000008</v>
      </c>
      <c r="S14192">
        <v>2.6476000000000002</v>
      </c>
    </row>
    <row r="14193" spans="15:19" x14ac:dyDescent="0.25">
      <c r="O14193">
        <v>7097</v>
      </c>
      <c r="P14193">
        <v>1.8197000000000001</v>
      </c>
      <c r="Q14193">
        <v>2.2105999999999999</v>
      </c>
      <c r="R14193">
        <v>9.0797000000000008</v>
      </c>
      <c r="S14193">
        <v>2.6476000000000002</v>
      </c>
    </row>
    <row r="14194" spans="15:19" x14ac:dyDescent="0.25">
      <c r="O14194">
        <v>7097</v>
      </c>
      <c r="P14194">
        <v>1.8197000000000001</v>
      </c>
      <c r="Q14194">
        <v>2.2105999999999999</v>
      </c>
      <c r="R14194">
        <v>9.0797000000000008</v>
      </c>
      <c r="S14194">
        <v>2.6476000000000002</v>
      </c>
    </row>
    <row r="14195" spans="15:19" x14ac:dyDescent="0.25">
      <c r="O14195">
        <v>7098</v>
      </c>
      <c r="P14195">
        <v>1.8197000000000001</v>
      </c>
      <c r="Q14195">
        <v>2.2105999999999999</v>
      </c>
      <c r="R14195">
        <v>9.0797000000000008</v>
      </c>
      <c r="S14195">
        <v>2.6476000000000002</v>
      </c>
    </row>
    <row r="14196" spans="15:19" x14ac:dyDescent="0.25">
      <c r="O14196">
        <v>7098</v>
      </c>
      <c r="P14196">
        <v>1.8197000000000001</v>
      </c>
      <c r="Q14196">
        <v>2.2105999999999999</v>
      </c>
      <c r="R14196">
        <v>9.0797000000000008</v>
      </c>
      <c r="S14196">
        <v>2.6476000000000002</v>
      </c>
    </row>
    <row r="14197" spans="15:19" x14ac:dyDescent="0.25">
      <c r="O14197">
        <v>7099</v>
      </c>
      <c r="P14197">
        <v>1.8197000000000001</v>
      </c>
      <c r="Q14197">
        <v>2.2105999999999999</v>
      </c>
      <c r="R14197">
        <v>9.0797000000000008</v>
      </c>
      <c r="S14197">
        <v>2.6476000000000002</v>
      </c>
    </row>
    <row r="14198" spans="15:19" x14ac:dyDescent="0.25">
      <c r="O14198">
        <v>7099</v>
      </c>
      <c r="P14198">
        <v>1.8197000000000001</v>
      </c>
      <c r="Q14198">
        <v>2.2105999999999999</v>
      </c>
      <c r="R14198">
        <v>9.0797000000000008</v>
      </c>
      <c r="S14198">
        <v>2.6476000000000002</v>
      </c>
    </row>
    <row r="14199" spans="15:19" x14ac:dyDescent="0.25">
      <c r="O14199">
        <v>7100</v>
      </c>
      <c r="P14199">
        <v>1.8197000000000001</v>
      </c>
      <c r="Q14199">
        <v>2.2105999999999999</v>
      </c>
      <c r="R14199">
        <v>9.0797000000000008</v>
      </c>
      <c r="S14199">
        <v>2.6476000000000002</v>
      </c>
    </row>
    <row r="14200" spans="15:19" x14ac:dyDescent="0.25">
      <c r="O14200">
        <v>7100</v>
      </c>
      <c r="P14200">
        <v>1.8197000000000001</v>
      </c>
      <c r="Q14200">
        <v>2.2105999999999999</v>
      </c>
      <c r="R14200">
        <v>9.0797000000000008</v>
      </c>
      <c r="S14200">
        <v>2.6476000000000002</v>
      </c>
    </row>
    <row r="14201" spans="15:19" x14ac:dyDescent="0.25">
      <c r="O14201">
        <v>7101</v>
      </c>
      <c r="P14201">
        <v>1.8197000000000001</v>
      </c>
      <c r="Q14201">
        <v>2.2105999999999999</v>
      </c>
      <c r="R14201">
        <v>9.0797000000000008</v>
      </c>
      <c r="S14201">
        <v>2.6476000000000002</v>
      </c>
    </row>
    <row r="14202" spans="15:19" x14ac:dyDescent="0.25">
      <c r="O14202">
        <v>7101</v>
      </c>
      <c r="P14202">
        <v>1.8197000000000001</v>
      </c>
      <c r="Q14202">
        <v>2.2105999999999999</v>
      </c>
      <c r="R14202">
        <v>9.0797000000000008</v>
      </c>
      <c r="S14202">
        <v>2.6476000000000002</v>
      </c>
    </row>
    <row r="14203" spans="15:19" x14ac:dyDescent="0.25">
      <c r="O14203">
        <v>7102</v>
      </c>
      <c r="P14203">
        <v>1.8197000000000001</v>
      </c>
      <c r="Q14203">
        <v>2.2105999999999999</v>
      </c>
      <c r="R14203">
        <v>9.0797000000000008</v>
      </c>
      <c r="S14203">
        <v>2.6476000000000002</v>
      </c>
    </row>
    <row r="14204" spans="15:19" x14ac:dyDescent="0.25">
      <c r="O14204">
        <v>7102</v>
      </c>
      <c r="P14204">
        <v>1.8197000000000001</v>
      </c>
      <c r="Q14204">
        <v>2.2105999999999999</v>
      </c>
      <c r="R14204">
        <v>9.0797000000000008</v>
      </c>
      <c r="S14204">
        <v>2.6476000000000002</v>
      </c>
    </row>
    <row r="14205" spans="15:19" x14ac:dyDescent="0.25">
      <c r="O14205">
        <v>7103</v>
      </c>
      <c r="P14205">
        <v>1.8197000000000001</v>
      </c>
      <c r="Q14205">
        <v>2.2105999999999999</v>
      </c>
      <c r="R14205">
        <v>9.0797000000000008</v>
      </c>
      <c r="S14205">
        <v>2.6476000000000002</v>
      </c>
    </row>
    <row r="14206" spans="15:19" x14ac:dyDescent="0.25">
      <c r="O14206">
        <v>7103</v>
      </c>
      <c r="P14206">
        <v>1.8197000000000001</v>
      </c>
      <c r="Q14206">
        <v>2.2105999999999999</v>
      </c>
      <c r="R14206">
        <v>9.0797000000000008</v>
      </c>
      <c r="S14206">
        <v>2.6476000000000002</v>
      </c>
    </row>
    <row r="14207" spans="15:19" x14ac:dyDescent="0.25">
      <c r="O14207">
        <v>7104</v>
      </c>
      <c r="P14207">
        <v>1.8197000000000001</v>
      </c>
      <c r="Q14207">
        <v>2.2105999999999999</v>
      </c>
      <c r="R14207">
        <v>9.0797000000000008</v>
      </c>
      <c r="S14207">
        <v>2.6476000000000002</v>
      </c>
    </row>
    <row r="14208" spans="15:19" x14ac:dyDescent="0.25">
      <c r="O14208">
        <v>7104</v>
      </c>
      <c r="P14208">
        <v>1.8197000000000001</v>
      </c>
      <c r="Q14208">
        <v>2.2105999999999999</v>
      </c>
      <c r="R14208">
        <v>9.0797000000000008</v>
      </c>
      <c r="S14208">
        <v>2.6476000000000002</v>
      </c>
    </row>
    <row r="14209" spans="15:19" x14ac:dyDescent="0.25">
      <c r="O14209">
        <v>7105</v>
      </c>
      <c r="P14209">
        <v>1.8197000000000001</v>
      </c>
      <c r="Q14209">
        <v>2.2105999999999999</v>
      </c>
      <c r="R14209">
        <v>9.0797000000000008</v>
      </c>
      <c r="S14209">
        <v>2.6476000000000002</v>
      </c>
    </row>
    <row r="14210" spans="15:19" x14ac:dyDescent="0.25">
      <c r="O14210">
        <v>7105</v>
      </c>
      <c r="P14210">
        <v>1.8197000000000001</v>
      </c>
      <c r="Q14210">
        <v>2.2105999999999999</v>
      </c>
      <c r="R14210">
        <v>9.0797000000000008</v>
      </c>
      <c r="S14210">
        <v>2.6476000000000002</v>
      </c>
    </row>
    <row r="14211" spans="15:19" x14ac:dyDescent="0.25">
      <c r="O14211">
        <v>7106</v>
      </c>
      <c r="P14211">
        <v>1.8197000000000001</v>
      </c>
      <c r="Q14211">
        <v>2.2105999999999999</v>
      </c>
      <c r="R14211">
        <v>9.0797000000000008</v>
      </c>
      <c r="S14211">
        <v>2.6476000000000002</v>
      </c>
    </row>
    <row r="14212" spans="15:19" x14ac:dyDescent="0.25">
      <c r="O14212">
        <v>7106</v>
      </c>
      <c r="P14212">
        <v>1.8197000000000001</v>
      </c>
      <c r="Q14212">
        <v>2.2105999999999999</v>
      </c>
      <c r="R14212">
        <v>9.0797000000000008</v>
      </c>
      <c r="S14212">
        <v>2.6476000000000002</v>
      </c>
    </row>
    <row r="14213" spans="15:19" x14ac:dyDescent="0.25">
      <c r="O14213">
        <v>7107</v>
      </c>
      <c r="P14213">
        <v>1.8197000000000001</v>
      </c>
      <c r="Q14213">
        <v>2.2105999999999999</v>
      </c>
      <c r="R14213">
        <v>9.0797000000000008</v>
      </c>
      <c r="S14213">
        <v>2.6476000000000002</v>
      </c>
    </row>
    <row r="14214" spans="15:19" x14ac:dyDescent="0.25">
      <c r="O14214">
        <v>7107</v>
      </c>
      <c r="P14214">
        <v>1.8197000000000001</v>
      </c>
      <c r="Q14214">
        <v>2.2105999999999999</v>
      </c>
      <c r="R14214">
        <v>9.0797000000000008</v>
      </c>
      <c r="S14214">
        <v>2.6476000000000002</v>
      </c>
    </row>
    <row r="14215" spans="15:19" x14ac:dyDescent="0.25">
      <c r="O14215">
        <v>7108</v>
      </c>
      <c r="P14215">
        <v>1.8197000000000001</v>
      </c>
      <c r="Q14215">
        <v>2.2105999999999999</v>
      </c>
      <c r="R14215">
        <v>9.0797000000000008</v>
      </c>
      <c r="S14215">
        <v>2.6476000000000002</v>
      </c>
    </row>
    <row r="14216" spans="15:19" x14ac:dyDescent="0.25">
      <c r="O14216">
        <v>7108</v>
      </c>
      <c r="P14216">
        <v>1.8197000000000001</v>
      </c>
      <c r="Q14216">
        <v>2.2105999999999999</v>
      </c>
      <c r="R14216">
        <v>9.0797000000000008</v>
      </c>
      <c r="S14216">
        <v>2.6476000000000002</v>
      </c>
    </row>
    <row r="14217" spans="15:19" x14ac:dyDescent="0.25">
      <c r="O14217">
        <v>7109</v>
      </c>
      <c r="P14217">
        <v>1.8197000000000001</v>
      </c>
      <c r="Q14217">
        <v>2.2105999999999999</v>
      </c>
      <c r="R14217">
        <v>9.0797000000000008</v>
      </c>
      <c r="S14217">
        <v>2.6476000000000002</v>
      </c>
    </row>
    <row r="14218" spans="15:19" x14ac:dyDescent="0.25">
      <c r="O14218">
        <v>7109</v>
      </c>
      <c r="P14218">
        <v>1.8197000000000001</v>
      </c>
      <c r="Q14218">
        <v>2.2105999999999999</v>
      </c>
      <c r="R14218">
        <v>9.0797000000000008</v>
      </c>
      <c r="S14218">
        <v>2.6476000000000002</v>
      </c>
    </row>
    <row r="14219" spans="15:19" x14ac:dyDescent="0.25">
      <c r="O14219">
        <v>7110</v>
      </c>
      <c r="P14219">
        <v>1.8197000000000001</v>
      </c>
      <c r="Q14219">
        <v>2.2105999999999999</v>
      </c>
      <c r="R14219">
        <v>9.0797000000000008</v>
      </c>
      <c r="S14219">
        <v>2.6476000000000002</v>
      </c>
    </row>
    <row r="14220" spans="15:19" x14ac:dyDescent="0.25">
      <c r="O14220">
        <v>7110</v>
      </c>
      <c r="P14220">
        <v>1.8197000000000001</v>
      </c>
      <c r="Q14220">
        <v>2.2105999999999999</v>
      </c>
      <c r="R14220">
        <v>9.0797000000000008</v>
      </c>
      <c r="S14220">
        <v>2.6476000000000002</v>
      </c>
    </row>
    <row r="14221" spans="15:19" x14ac:dyDescent="0.25">
      <c r="O14221">
        <v>7111</v>
      </c>
      <c r="P14221">
        <v>1.8197000000000001</v>
      </c>
      <c r="Q14221">
        <v>2.2105999999999999</v>
      </c>
      <c r="R14221">
        <v>9.0797000000000008</v>
      </c>
      <c r="S14221">
        <v>2.6476000000000002</v>
      </c>
    </row>
    <row r="14222" spans="15:19" x14ac:dyDescent="0.25">
      <c r="O14222">
        <v>7111</v>
      </c>
      <c r="P14222">
        <v>1.8197000000000001</v>
      </c>
      <c r="Q14222">
        <v>2.2105999999999999</v>
      </c>
      <c r="R14222">
        <v>9.0797000000000008</v>
      </c>
      <c r="S14222">
        <v>2.6476000000000002</v>
      </c>
    </row>
    <row r="14223" spans="15:19" x14ac:dyDescent="0.25">
      <c r="O14223">
        <v>7112</v>
      </c>
      <c r="P14223">
        <v>1.8197000000000001</v>
      </c>
      <c r="Q14223">
        <v>2.2105999999999999</v>
      </c>
      <c r="R14223">
        <v>9.0797000000000008</v>
      </c>
      <c r="S14223">
        <v>2.6476000000000002</v>
      </c>
    </row>
    <row r="14224" spans="15:19" x14ac:dyDescent="0.25">
      <c r="O14224">
        <v>7112</v>
      </c>
      <c r="P14224">
        <v>1.8197000000000001</v>
      </c>
      <c r="Q14224">
        <v>2.2105999999999999</v>
      </c>
      <c r="R14224">
        <v>9.0797000000000008</v>
      </c>
      <c r="S14224">
        <v>2.6476000000000002</v>
      </c>
    </row>
    <row r="14225" spans="15:19" x14ac:dyDescent="0.25">
      <c r="O14225">
        <v>7113</v>
      </c>
      <c r="P14225">
        <v>1.8197000000000001</v>
      </c>
      <c r="Q14225">
        <v>2.2105999999999999</v>
      </c>
      <c r="R14225">
        <v>9.0797000000000008</v>
      </c>
      <c r="S14225">
        <v>2.6476000000000002</v>
      </c>
    </row>
    <row r="14226" spans="15:19" x14ac:dyDescent="0.25">
      <c r="O14226">
        <v>7113</v>
      </c>
      <c r="P14226">
        <v>1.8197000000000001</v>
      </c>
      <c r="Q14226">
        <v>2.2105999999999999</v>
      </c>
      <c r="R14226">
        <v>9.0797000000000008</v>
      </c>
      <c r="S14226">
        <v>2.6476000000000002</v>
      </c>
    </row>
    <row r="14227" spans="15:19" x14ac:dyDescent="0.25">
      <c r="O14227">
        <v>7114</v>
      </c>
      <c r="P14227">
        <v>1.8197000000000001</v>
      </c>
      <c r="Q14227">
        <v>2.2105999999999999</v>
      </c>
      <c r="R14227">
        <v>9.0797000000000008</v>
      </c>
      <c r="S14227">
        <v>2.6476000000000002</v>
      </c>
    </row>
    <row r="14228" spans="15:19" x14ac:dyDescent="0.25">
      <c r="O14228">
        <v>7114</v>
      </c>
      <c r="P14228">
        <v>1.8197000000000001</v>
      </c>
      <c r="Q14228">
        <v>2.2105999999999999</v>
      </c>
      <c r="R14228">
        <v>9.0797000000000008</v>
      </c>
      <c r="S14228">
        <v>2.6476000000000002</v>
      </c>
    </row>
    <row r="14229" spans="15:19" x14ac:dyDescent="0.25">
      <c r="O14229">
        <v>7115</v>
      </c>
      <c r="P14229">
        <v>1.8197000000000001</v>
      </c>
      <c r="Q14229">
        <v>2.2105999999999999</v>
      </c>
      <c r="R14229">
        <v>9.0797000000000008</v>
      </c>
      <c r="S14229">
        <v>2.6476000000000002</v>
      </c>
    </row>
    <row r="14230" spans="15:19" x14ac:dyDescent="0.25">
      <c r="O14230">
        <v>7115</v>
      </c>
      <c r="P14230">
        <v>1.8197000000000001</v>
      </c>
      <c r="Q14230">
        <v>2.2105999999999999</v>
      </c>
      <c r="R14230">
        <v>9.0797000000000008</v>
      </c>
      <c r="S14230">
        <v>2.6476000000000002</v>
      </c>
    </row>
    <row r="14231" spans="15:19" x14ac:dyDescent="0.25">
      <c r="O14231">
        <v>7116</v>
      </c>
      <c r="P14231">
        <v>1.8197000000000001</v>
      </c>
      <c r="Q14231">
        <v>2.2105999999999999</v>
      </c>
      <c r="R14231">
        <v>9.0797000000000008</v>
      </c>
      <c r="S14231">
        <v>2.6476000000000002</v>
      </c>
    </row>
    <row r="14232" spans="15:19" x14ac:dyDescent="0.25">
      <c r="O14232">
        <v>7116</v>
      </c>
      <c r="P14232">
        <v>1.8197000000000001</v>
      </c>
      <c r="Q14232">
        <v>2.2105999999999999</v>
      </c>
      <c r="R14232">
        <v>9.0797000000000008</v>
      </c>
      <c r="S14232">
        <v>2.6476000000000002</v>
      </c>
    </row>
    <row r="14233" spans="15:19" x14ac:dyDescent="0.25">
      <c r="O14233">
        <v>7117</v>
      </c>
      <c r="P14233">
        <v>1.8197000000000001</v>
      </c>
      <c r="Q14233">
        <v>2.2105999999999999</v>
      </c>
      <c r="R14233">
        <v>9.0797000000000008</v>
      </c>
      <c r="S14233">
        <v>2.6476000000000002</v>
      </c>
    </row>
    <row r="14234" spans="15:19" x14ac:dyDescent="0.25">
      <c r="O14234">
        <v>7117</v>
      </c>
      <c r="P14234">
        <v>1.8197000000000001</v>
      </c>
      <c r="Q14234">
        <v>2.2105999999999999</v>
      </c>
      <c r="R14234">
        <v>9.0797000000000008</v>
      </c>
      <c r="S14234">
        <v>2.6476000000000002</v>
      </c>
    </row>
    <row r="14235" spans="15:19" x14ac:dyDescent="0.25">
      <c r="O14235">
        <v>7118</v>
      </c>
      <c r="P14235">
        <v>1.8197000000000001</v>
      </c>
      <c r="Q14235">
        <v>2.2105999999999999</v>
      </c>
      <c r="R14235">
        <v>9.0797000000000008</v>
      </c>
      <c r="S14235">
        <v>2.6476000000000002</v>
      </c>
    </row>
    <row r="14236" spans="15:19" x14ac:dyDescent="0.25">
      <c r="O14236">
        <v>7118</v>
      </c>
      <c r="P14236">
        <v>1.8197000000000001</v>
      </c>
      <c r="Q14236">
        <v>2.2105999999999999</v>
      </c>
      <c r="R14236">
        <v>9.0797000000000008</v>
      </c>
      <c r="S14236">
        <v>2.6476000000000002</v>
      </c>
    </row>
    <row r="14237" spans="15:19" x14ac:dyDescent="0.25">
      <c r="O14237">
        <v>7119</v>
      </c>
      <c r="P14237">
        <v>1.8197000000000001</v>
      </c>
      <c r="Q14237">
        <v>2.2105999999999999</v>
      </c>
      <c r="R14237">
        <v>9.0797000000000008</v>
      </c>
      <c r="S14237">
        <v>2.6476000000000002</v>
      </c>
    </row>
    <row r="14238" spans="15:19" x14ac:dyDescent="0.25">
      <c r="O14238">
        <v>7119</v>
      </c>
      <c r="P14238">
        <v>1.8197000000000001</v>
      </c>
      <c r="Q14238">
        <v>2.2105999999999999</v>
      </c>
      <c r="R14238">
        <v>9.0797000000000008</v>
      </c>
      <c r="S14238">
        <v>2.6476000000000002</v>
      </c>
    </row>
    <row r="14239" spans="15:19" x14ac:dyDescent="0.25">
      <c r="O14239">
        <v>7120</v>
      </c>
      <c r="P14239">
        <v>1.8197000000000001</v>
      </c>
      <c r="Q14239">
        <v>2.2105999999999999</v>
      </c>
      <c r="R14239">
        <v>9.0797000000000008</v>
      </c>
      <c r="S14239">
        <v>2.6476000000000002</v>
      </c>
    </row>
    <row r="14240" spans="15:19" x14ac:dyDescent="0.25">
      <c r="O14240">
        <v>7120</v>
      </c>
      <c r="P14240">
        <v>1.8197000000000001</v>
      </c>
      <c r="Q14240">
        <v>2.2105999999999999</v>
      </c>
      <c r="R14240">
        <v>9.0797000000000008</v>
      </c>
      <c r="S14240">
        <v>2.6476000000000002</v>
      </c>
    </row>
    <row r="14241" spans="15:19" x14ac:dyDescent="0.25">
      <c r="O14241">
        <v>7121</v>
      </c>
      <c r="P14241">
        <v>1.8197000000000001</v>
      </c>
      <c r="Q14241">
        <v>2.2105999999999999</v>
      </c>
      <c r="R14241">
        <v>9.0797000000000008</v>
      </c>
      <c r="S14241">
        <v>2.6476000000000002</v>
      </c>
    </row>
    <row r="14242" spans="15:19" x14ac:dyDescent="0.25">
      <c r="O14242">
        <v>7121</v>
      </c>
      <c r="P14242">
        <v>1.8197000000000001</v>
      </c>
      <c r="Q14242">
        <v>2.2105999999999999</v>
      </c>
      <c r="R14242">
        <v>9.0797000000000008</v>
      </c>
      <c r="S14242">
        <v>2.6476000000000002</v>
      </c>
    </row>
    <row r="14243" spans="15:19" x14ac:dyDescent="0.25">
      <c r="O14243">
        <v>7122</v>
      </c>
      <c r="P14243">
        <v>1.8197000000000001</v>
      </c>
      <c r="Q14243">
        <v>2.2105999999999999</v>
      </c>
      <c r="R14243">
        <v>9.0797000000000008</v>
      </c>
      <c r="S14243">
        <v>2.6476000000000002</v>
      </c>
    </row>
    <row r="14244" spans="15:19" x14ac:dyDescent="0.25">
      <c r="O14244">
        <v>7122</v>
      </c>
      <c r="P14244">
        <v>1.8197000000000001</v>
      </c>
      <c r="Q14244">
        <v>2.2105999999999999</v>
      </c>
      <c r="R14244">
        <v>9.0797000000000008</v>
      </c>
      <c r="S14244">
        <v>2.6476000000000002</v>
      </c>
    </row>
    <row r="14245" spans="15:19" x14ac:dyDescent="0.25">
      <c r="O14245">
        <v>7123</v>
      </c>
      <c r="P14245">
        <v>1.8197000000000001</v>
      </c>
      <c r="Q14245">
        <v>2.2105999999999999</v>
      </c>
      <c r="R14245">
        <v>9.0797000000000008</v>
      </c>
      <c r="S14245">
        <v>2.6476000000000002</v>
      </c>
    </row>
    <row r="14246" spans="15:19" x14ac:dyDescent="0.25">
      <c r="O14246">
        <v>7123</v>
      </c>
      <c r="P14246">
        <v>1.8197000000000001</v>
      </c>
      <c r="Q14246">
        <v>2.2105999999999999</v>
      </c>
      <c r="R14246">
        <v>9.0797000000000008</v>
      </c>
      <c r="S14246">
        <v>2.6476000000000002</v>
      </c>
    </row>
    <row r="14247" spans="15:19" x14ac:dyDescent="0.25">
      <c r="O14247">
        <v>7124</v>
      </c>
      <c r="P14247">
        <v>1.8197000000000001</v>
      </c>
      <c r="Q14247">
        <v>2.2105999999999999</v>
      </c>
      <c r="R14247">
        <v>9.0797000000000008</v>
      </c>
      <c r="S14247">
        <v>2.6476000000000002</v>
      </c>
    </row>
    <row r="14248" spans="15:19" x14ac:dyDescent="0.25">
      <c r="O14248">
        <v>7124</v>
      </c>
      <c r="P14248">
        <v>1.8197000000000001</v>
      </c>
      <c r="Q14248">
        <v>2.2105999999999999</v>
      </c>
      <c r="R14248">
        <v>9.0797000000000008</v>
      </c>
      <c r="S14248">
        <v>2.6476000000000002</v>
      </c>
    </row>
    <row r="14249" spans="15:19" x14ac:dyDescent="0.25">
      <c r="O14249">
        <v>7125</v>
      </c>
      <c r="P14249">
        <v>1.8197000000000001</v>
      </c>
      <c r="Q14249">
        <v>2.2105999999999999</v>
      </c>
      <c r="R14249">
        <v>9.0797000000000008</v>
      </c>
      <c r="S14249">
        <v>2.6476000000000002</v>
      </c>
    </row>
    <row r="14250" spans="15:19" x14ac:dyDescent="0.25">
      <c r="O14250">
        <v>7125</v>
      </c>
      <c r="P14250">
        <v>1.8197000000000001</v>
      </c>
      <c r="Q14250">
        <v>2.2105999999999999</v>
      </c>
      <c r="R14250">
        <v>9.0797000000000008</v>
      </c>
      <c r="S14250">
        <v>2.6476000000000002</v>
      </c>
    </row>
    <row r="14251" spans="15:19" x14ac:dyDescent="0.25">
      <c r="O14251">
        <v>7126</v>
      </c>
      <c r="P14251">
        <v>1.8197000000000001</v>
      </c>
      <c r="Q14251">
        <v>2.2105999999999999</v>
      </c>
      <c r="R14251">
        <v>9.0797000000000008</v>
      </c>
      <c r="S14251">
        <v>2.6476000000000002</v>
      </c>
    </row>
    <row r="14252" spans="15:19" x14ac:dyDescent="0.25">
      <c r="O14252">
        <v>7126</v>
      </c>
      <c r="P14252">
        <v>1.8197000000000001</v>
      </c>
      <c r="Q14252">
        <v>2.2105999999999999</v>
      </c>
      <c r="R14252">
        <v>9.0797000000000008</v>
      </c>
      <c r="S14252">
        <v>2.6476000000000002</v>
      </c>
    </row>
    <row r="14253" spans="15:19" x14ac:dyDescent="0.25">
      <c r="O14253">
        <v>7127</v>
      </c>
      <c r="P14253">
        <v>1.8197000000000001</v>
      </c>
      <c r="Q14253">
        <v>2.2105999999999999</v>
      </c>
      <c r="R14253">
        <v>9.0797000000000008</v>
      </c>
      <c r="S14253">
        <v>2.6476000000000002</v>
      </c>
    </row>
    <row r="14254" spans="15:19" x14ac:dyDescent="0.25">
      <c r="O14254">
        <v>7127</v>
      </c>
      <c r="P14254">
        <v>1.8197000000000001</v>
      </c>
      <c r="Q14254">
        <v>2.2105999999999999</v>
      </c>
      <c r="R14254">
        <v>9.0797000000000008</v>
      </c>
      <c r="S14254">
        <v>2.6476000000000002</v>
      </c>
    </row>
    <row r="14255" spans="15:19" x14ac:dyDescent="0.25">
      <c r="O14255">
        <v>7128</v>
      </c>
      <c r="P14255">
        <v>1.8197000000000001</v>
      </c>
      <c r="Q14255">
        <v>2.2105999999999999</v>
      </c>
      <c r="R14255">
        <v>9.0797000000000008</v>
      </c>
      <c r="S14255">
        <v>2.6476000000000002</v>
      </c>
    </row>
    <row r="14256" spans="15:19" x14ac:dyDescent="0.25">
      <c r="O14256">
        <v>7128</v>
      </c>
      <c r="P14256">
        <v>1.8197000000000001</v>
      </c>
      <c r="Q14256">
        <v>2.2105999999999999</v>
      </c>
      <c r="R14256">
        <v>9.0797000000000008</v>
      </c>
      <c r="S14256">
        <v>2.6476000000000002</v>
      </c>
    </row>
    <row r="14257" spans="15:19" x14ac:dyDescent="0.25">
      <c r="O14257">
        <v>7129</v>
      </c>
      <c r="P14257">
        <v>1.8197000000000001</v>
      </c>
      <c r="Q14257">
        <v>2.2105999999999999</v>
      </c>
      <c r="R14257">
        <v>9.0797000000000008</v>
      </c>
      <c r="S14257">
        <v>2.6476000000000002</v>
      </c>
    </row>
    <row r="14258" spans="15:19" x14ac:dyDescent="0.25">
      <c r="O14258">
        <v>7129</v>
      </c>
      <c r="P14258">
        <v>1.8197000000000001</v>
      </c>
      <c r="Q14258">
        <v>2.2105999999999999</v>
      </c>
      <c r="R14258">
        <v>9.0797000000000008</v>
      </c>
      <c r="S14258">
        <v>2.6476000000000002</v>
      </c>
    </row>
    <row r="14259" spans="15:19" x14ac:dyDescent="0.25">
      <c r="O14259">
        <v>7130</v>
      </c>
      <c r="P14259">
        <v>1.8197000000000001</v>
      </c>
      <c r="Q14259">
        <v>2.2105999999999999</v>
      </c>
      <c r="R14259">
        <v>9.0797000000000008</v>
      </c>
      <c r="S14259">
        <v>2.6476000000000002</v>
      </c>
    </row>
    <row r="14260" spans="15:19" x14ac:dyDescent="0.25">
      <c r="O14260">
        <v>7130</v>
      </c>
      <c r="P14260">
        <v>1.8197000000000001</v>
      </c>
      <c r="Q14260">
        <v>2.2105999999999999</v>
      </c>
      <c r="R14260">
        <v>9.0797000000000008</v>
      </c>
      <c r="S14260">
        <v>2.6476000000000002</v>
      </c>
    </row>
    <row r="14261" spans="15:19" x14ac:dyDescent="0.25">
      <c r="O14261">
        <v>7131</v>
      </c>
      <c r="P14261">
        <v>1.8197000000000001</v>
      </c>
      <c r="Q14261">
        <v>2.2105999999999999</v>
      </c>
      <c r="R14261">
        <v>9.0797000000000008</v>
      </c>
      <c r="S14261">
        <v>2.6476000000000002</v>
      </c>
    </row>
    <row r="14262" spans="15:19" x14ac:dyDescent="0.25">
      <c r="O14262">
        <v>7131</v>
      </c>
      <c r="P14262">
        <v>1.8197000000000001</v>
      </c>
      <c r="Q14262">
        <v>2.2105999999999999</v>
      </c>
      <c r="R14262">
        <v>9.0797000000000008</v>
      </c>
      <c r="S14262">
        <v>2.6476000000000002</v>
      </c>
    </row>
    <row r="14263" spans="15:19" x14ac:dyDescent="0.25">
      <c r="O14263">
        <v>7132</v>
      </c>
      <c r="P14263">
        <v>1.8197000000000001</v>
      </c>
      <c r="Q14263">
        <v>2.2105999999999999</v>
      </c>
      <c r="R14263">
        <v>9.0797000000000008</v>
      </c>
      <c r="S14263">
        <v>2.6476000000000002</v>
      </c>
    </row>
    <row r="14264" spans="15:19" x14ac:dyDescent="0.25">
      <c r="O14264">
        <v>7132</v>
      </c>
      <c r="P14264">
        <v>1.8197000000000001</v>
      </c>
      <c r="Q14264">
        <v>2.2105999999999999</v>
      </c>
      <c r="R14264">
        <v>9.0797000000000008</v>
      </c>
      <c r="S14264">
        <v>2.6476000000000002</v>
      </c>
    </row>
    <row r="14265" spans="15:19" x14ac:dyDescent="0.25">
      <c r="O14265">
        <v>7133</v>
      </c>
      <c r="P14265">
        <v>1.8197000000000001</v>
      </c>
      <c r="Q14265">
        <v>2.2105999999999999</v>
      </c>
      <c r="R14265">
        <v>9.0797000000000008</v>
      </c>
      <c r="S14265">
        <v>2.6476000000000002</v>
      </c>
    </row>
    <row r="14266" spans="15:19" x14ac:dyDescent="0.25">
      <c r="O14266">
        <v>7133</v>
      </c>
      <c r="P14266">
        <v>1.8197000000000001</v>
      </c>
      <c r="Q14266">
        <v>2.2105999999999999</v>
      </c>
      <c r="R14266">
        <v>9.0797000000000008</v>
      </c>
      <c r="S14266">
        <v>2.6476000000000002</v>
      </c>
    </row>
    <row r="14267" spans="15:19" x14ac:dyDescent="0.25">
      <c r="O14267">
        <v>7134</v>
      </c>
      <c r="P14267">
        <v>1.8197000000000001</v>
      </c>
      <c r="Q14267">
        <v>2.2105999999999999</v>
      </c>
      <c r="R14267">
        <v>9.0797000000000008</v>
      </c>
      <c r="S14267">
        <v>2.6476000000000002</v>
      </c>
    </row>
    <row r="14268" spans="15:19" x14ac:dyDescent="0.25">
      <c r="O14268">
        <v>7134</v>
      </c>
      <c r="P14268">
        <v>1.8197000000000001</v>
      </c>
      <c r="Q14268">
        <v>2.2105999999999999</v>
      </c>
      <c r="R14268">
        <v>9.0797000000000008</v>
      </c>
      <c r="S14268">
        <v>2.6476000000000002</v>
      </c>
    </row>
    <row r="14269" spans="15:19" x14ac:dyDescent="0.25">
      <c r="O14269">
        <v>7135</v>
      </c>
      <c r="P14269">
        <v>1.8197000000000001</v>
      </c>
      <c r="Q14269">
        <v>2.2105999999999999</v>
      </c>
      <c r="R14269">
        <v>9.0797000000000008</v>
      </c>
      <c r="S14269">
        <v>2.6476000000000002</v>
      </c>
    </row>
    <row r="14270" spans="15:19" x14ac:dyDescent="0.25">
      <c r="O14270">
        <v>7135</v>
      </c>
      <c r="P14270">
        <v>1.8197000000000001</v>
      </c>
      <c r="Q14270">
        <v>2.2105999999999999</v>
      </c>
      <c r="R14270">
        <v>9.0797000000000008</v>
      </c>
      <c r="S14270">
        <v>2.6476000000000002</v>
      </c>
    </row>
    <row r="14271" spans="15:19" x14ac:dyDescent="0.25">
      <c r="O14271">
        <v>7136</v>
      </c>
      <c r="P14271">
        <v>1.8197000000000001</v>
      </c>
      <c r="Q14271">
        <v>2.2105999999999999</v>
      </c>
      <c r="R14271">
        <v>9.0797000000000008</v>
      </c>
      <c r="S14271">
        <v>2.6476000000000002</v>
      </c>
    </row>
    <row r="14272" spans="15:19" x14ac:dyDescent="0.25">
      <c r="O14272">
        <v>7136</v>
      </c>
      <c r="P14272">
        <v>1.8197000000000001</v>
      </c>
      <c r="Q14272">
        <v>2.2105999999999999</v>
      </c>
      <c r="R14272">
        <v>9.0797000000000008</v>
      </c>
      <c r="S14272">
        <v>2.6476000000000002</v>
      </c>
    </row>
    <row r="14273" spans="15:19" x14ac:dyDescent="0.25">
      <c r="O14273">
        <v>7137</v>
      </c>
      <c r="P14273">
        <v>1.8197000000000001</v>
      </c>
      <c r="Q14273">
        <v>2.2105999999999999</v>
      </c>
      <c r="R14273">
        <v>9.0797000000000008</v>
      </c>
      <c r="S14273">
        <v>2.6476000000000002</v>
      </c>
    </row>
    <row r="14274" spans="15:19" x14ac:dyDescent="0.25">
      <c r="O14274">
        <v>7137</v>
      </c>
      <c r="P14274">
        <v>1.8197000000000001</v>
      </c>
      <c r="Q14274">
        <v>2.2105999999999999</v>
      </c>
      <c r="R14274">
        <v>9.0797000000000008</v>
      </c>
      <c r="S14274">
        <v>2.6476000000000002</v>
      </c>
    </row>
    <row r="14275" spans="15:19" x14ac:dyDescent="0.25">
      <c r="O14275">
        <v>7138</v>
      </c>
      <c r="P14275">
        <v>1.8197000000000001</v>
      </c>
      <c r="Q14275">
        <v>2.2105999999999999</v>
      </c>
      <c r="R14275">
        <v>9.0797000000000008</v>
      </c>
      <c r="S14275">
        <v>2.6476000000000002</v>
      </c>
    </row>
    <row r="14276" spans="15:19" x14ac:dyDescent="0.25">
      <c r="O14276">
        <v>7138</v>
      </c>
      <c r="P14276">
        <v>1.8197000000000001</v>
      </c>
      <c r="Q14276">
        <v>2.2105999999999999</v>
      </c>
      <c r="R14276">
        <v>9.0797000000000008</v>
      </c>
      <c r="S14276">
        <v>2.6476000000000002</v>
      </c>
    </row>
    <row r="14277" spans="15:19" x14ac:dyDescent="0.25">
      <c r="O14277">
        <v>7139</v>
      </c>
      <c r="P14277">
        <v>1.8197000000000001</v>
      </c>
      <c r="Q14277">
        <v>2.2105999999999999</v>
      </c>
      <c r="R14277">
        <v>9.0797000000000008</v>
      </c>
      <c r="S14277">
        <v>2.6476000000000002</v>
      </c>
    </row>
    <row r="14278" spans="15:19" x14ac:dyDescent="0.25">
      <c r="O14278">
        <v>7139</v>
      </c>
      <c r="P14278">
        <v>1.8197000000000001</v>
      </c>
      <c r="Q14278">
        <v>2.2105999999999999</v>
      </c>
      <c r="R14278">
        <v>9.0797000000000008</v>
      </c>
      <c r="S14278">
        <v>2.6476000000000002</v>
      </c>
    </row>
    <row r="14279" spans="15:19" x14ac:dyDescent="0.25">
      <c r="O14279">
        <v>7140</v>
      </c>
      <c r="P14279">
        <v>1.8197000000000001</v>
      </c>
      <c r="Q14279">
        <v>2.2105999999999999</v>
      </c>
      <c r="R14279">
        <v>9.0797000000000008</v>
      </c>
      <c r="S14279">
        <v>2.6476000000000002</v>
      </c>
    </row>
    <row r="14280" spans="15:19" x14ac:dyDescent="0.25">
      <c r="O14280">
        <v>7140</v>
      </c>
      <c r="P14280">
        <v>1.8197000000000001</v>
      </c>
      <c r="Q14280">
        <v>2.2105999999999999</v>
      </c>
      <c r="R14280">
        <v>9.0797000000000008</v>
      </c>
      <c r="S14280">
        <v>2.6476000000000002</v>
      </c>
    </row>
    <row r="14281" spans="15:19" x14ac:dyDescent="0.25">
      <c r="O14281">
        <v>7141</v>
      </c>
      <c r="P14281">
        <v>1.8197000000000001</v>
      </c>
      <c r="Q14281">
        <v>2.2105999999999999</v>
      </c>
      <c r="R14281">
        <v>9.0797000000000008</v>
      </c>
      <c r="S14281">
        <v>2.6476000000000002</v>
      </c>
    </row>
    <row r="14282" spans="15:19" x14ac:dyDescent="0.25">
      <c r="O14282">
        <v>7141</v>
      </c>
      <c r="P14282">
        <v>1.8197000000000001</v>
      </c>
      <c r="Q14282">
        <v>2.2105999999999999</v>
      </c>
      <c r="R14282">
        <v>9.0797000000000008</v>
      </c>
      <c r="S14282">
        <v>2.6476000000000002</v>
      </c>
    </row>
    <row r="14283" spans="15:19" x14ac:dyDescent="0.25">
      <c r="O14283">
        <v>7142</v>
      </c>
      <c r="P14283">
        <v>1.8197000000000001</v>
      </c>
      <c r="Q14283">
        <v>2.2105999999999999</v>
      </c>
      <c r="R14283">
        <v>9.0797000000000008</v>
      </c>
      <c r="S14283">
        <v>2.6476000000000002</v>
      </c>
    </row>
    <row r="14284" spans="15:19" x14ac:dyDescent="0.25">
      <c r="O14284">
        <v>7142</v>
      </c>
      <c r="P14284">
        <v>1.8197000000000001</v>
      </c>
      <c r="Q14284">
        <v>2.2105999999999999</v>
      </c>
      <c r="R14284">
        <v>9.0797000000000008</v>
      </c>
      <c r="S14284">
        <v>2.6476000000000002</v>
      </c>
    </row>
    <row r="14285" spans="15:19" x14ac:dyDescent="0.25">
      <c r="O14285">
        <v>7143</v>
      </c>
      <c r="P14285">
        <v>1.8197000000000001</v>
      </c>
      <c r="Q14285">
        <v>2.2105999999999999</v>
      </c>
      <c r="R14285">
        <v>9.0797000000000008</v>
      </c>
      <c r="S14285">
        <v>2.6476000000000002</v>
      </c>
    </row>
    <row r="14286" spans="15:19" x14ac:dyDescent="0.25">
      <c r="O14286">
        <v>7143</v>
      </c>
      <c r="P14286">
        <v>1.8197000000000001</v>
      </c>
      <c r="Q14286">
        <v>2.2105999999999999</v>
      </c>
      <c r="R14286">
        <v>9.0797000000000008</v>
      </c>
      <c r="S14286">
        <v>2.6476000000000002</v>
      </c>
    </row>
    <row r="14287" spans="15:19" x14ac:dyDescent="0.25">
      <c r="O14287">
        <v>7144</v>
      </c>
      <c r="P14287">
        <v>1.8197000000000001</v>
      </c>
      <c r="Q14287">
        <v>2.2105999999999999</v>
      </c>
      <c r="R14287">
        <v>9.0797000000000008</v>
      </c>
      <c r="S14287">
        <v>2.6476000000000002</v>
      </c>
    </row>
    <row r="14288" spans="15:19" x14ac:dyDescent="0.25">
      <c r="O14288">
        <v>7144</v>
      </c>
      <c r="P14288">
        <v>1.8197000000000001</v>
      </c>
      <c r="Q14288">
        <v>2.2105999999999999</v>
      </c>
      <c r="R14288">
        <v>9.0797000000000008</v>
      </c>
      <c r="S14288">
        <v>2.6476000000000002</v>
      </c>
    </row>
    <row r="14289" spans="15:19" x14ac:dyDescent="0.25">
      <c r="O14289">
        <v>7145</v>
      </c>
      <c r="P14289">
        <v>1.8197000000000001</v>
      </c>
      <c r="Q14289">
        <v>2.2105999999999999</v>
      </c>
      <c r="R14289">
        <v>9.0797000000000008</v>
      </c>
      <c r="S14289">
        <v>2.6476000000000002</v>
      </c>
    </row>
    <row r="14290" spans="15:19" x14ac:dyDescent="0.25">
      <c r="O14290">
        <v>7145</v>
      </c>
      <c r="P14290">
        <v>1.8197000000000001</v>
      </c>
      <c r="Q14290">
        <v>2.2105999999999999</v>
      </c>
      <c r="R14290">
        <v>9.0797000000000008</v>
      </c>
      <c r="S14290">
        <v>2.6476000000000002</v>
      </c>
    </row>
    <row r="14291" spans="15:19" x14ac:dyDescent="0.25">
      <c r="O14291">
        <v>7146</v>
      </c>
      <c r="P14291">
        <v>1.8197000000000001</v>
      </c>
      <c r="Q14291">
        <v>2.2105999999999999</v>
      </c>
      <c r="R14291">
        <v>9.0797000000000008</v>
      </c>
      <c r="S14291">
        <v>2.6476000000000002</v>
      </c>
    </row>
    <row r="14292" spans="15:19" x14ac:dyDescent="0.25">
      <c r="O14292">
        <v>7146</v>
      </c>
      <c r="P14292">
        <v>1.8197000000000001</v>
      </c>
      <c r="Q14292">
        <v>2.2105999999999999</v>
      </c>
      <c r="R14292">
        <v>9.0797000000000008</v>
      </c>
      <c r="S14292">
        <v>2.6476000000000002</v>
      </c>
    </row>
    <row r="14293" spans="15:19" x14ac:dyDescent="0.25">
      <c r="O14293">
        <v>7147</v>
      </c>
      <c r="P14293">
        <v>2.0175000000000001</v>
      </c>
      <c r="Q14293">
        <v>2.0097999999999998</v>
      </c>
      <c r="R14293">
        <v>9.4125999999999994</v>
      </c>
      <c r="S14293">
        <v>2.4165999999999999</v>
      </c>
    </row>
    <row r="14294" spans="15:19" x14ac:dyDescent="0.25">
      <c r="O14294">
        <v>7147</v>
      </c>
      <c r="P14294">
        <v>2.0175000000000001</v>
      </c>
      <c r="Q14294">
        <v>2.0097999999999998</v>
      </c>
      <c r="R14294">
        <v>9.4125999999999994</v>
      </c>
      <c r="S14294">
        <v>2.4165999999999999</v>
      </c>
    </row>
    <row r="14295" spans="15:19" x14ac:dyDescent="0.25">
      <c r="O14295">
        <v>7148</v>
      </c>
      <c r="P14295">
        <v>2.0175000000000001</v>
      </c>
      <c r="Q14295">
        <v>2.0097999999999998</v>
      </c>
      <c r="R14295">
        <v>9.4125999999999994</v>
      </c>
      <c r="S14295">
        <v>2.4165999999999999</v>
      </c>
    </row>
    <row r="14296" spans="15:19" x14ac:dyDescent="0.25">
      <c r="O14296">
        <v>7148</v>
      </c>
      <c r="P14296">
        <v>2.0175000000000001</v>
      </c>
      <c r="Q14296">
        <v>2.0097999999999998</v>
      </c>
      <c r="R14296">
        <v>9.4125999999999994</v>
      </c>
      <c r="S14296">
        <v>2.4165999999999999</v>
      </c>
    </row>
    <row r="14297" spans="15:19" x14ac:dyDescent="0.25">
      <c r="O14297">
        <v>7149</v>
      </c>
      <c r="P14297">
        <v>2.0175000000000001</v>
      </c>
      <c r="Q14297">
        <v>2.0097999999999998</v>
      </c>
      <c r="R14297">
        <v>9.4125999999999994</v>
      </c>
      <c r="S14297">
        <v>2.4165999999999999</v>
      </c>
    </row>
    <row r="14298" spans="15:19" x14ac:dyDescent="0.25">
      <c r="O14298">
        <v>7149</v>
      </c>
      <c r="P14298">
        <v>2.0175000000000001</v>
      </c>
      <c r="Q14298">
        <v>2.0097999999999998</v>
      </c>
      <c r="R14298">
        <v>9.4125999999999994</v>
      </c>
      <c r="S14298">
        <v>2.4165999999999999</v>
      </c>
    </row>
    <row r="14299" spans="15:19" x14ac:dyDescent="0.25">
      <c r="O14299">
        <v>7150</v>
      </c>
      <c r="P14299">
        <v>2.0175000000000001</v>
      </c>
      <c r="Q14299">
        <v>2.0097999999999998</v>
      </c>
      <c r="R14299">
        <v>9.4125999999999994</v>
      </c>
      <c r="S14299">
        <v>2.4165999999999999</v>
      </c>
    </row>
    <row r="14300" spans="15:19" x14ac:dyDescent="0.25">
      <c r="O14300">
        <v>7150</v>
      </c>
      <c r="P14300">
        <v>2.0175000000000001</v>
      </c>
      <c r="Q14300">
        <v>2.0097999999999998</v>
      </c>
      <c r="R14300">
        <v>9.4125999999999994</v>
      </c>
      <c r="S14300">
        <v>2.4165999999999999</v>
      </c>
    </row>
    <row r="14301" spans="15:19" x14ac:dyDescent="0.25">
      <c r="O14301">
        <v>7151</v>
      </c>
      <c r="P14301">
        <v>2.0175000000000001</v>
      </c>
      <c r="Q14301">
        <v>2.0097999999999998</v>
      </c>
      <c r="R14301">
        <v>9.4125999999999994</v>
      </c>
      <c r="S14301">
        <v>2.4165999999999999</v>
      </c>
    </row>
    <row r="14302" spans="15:19" x14ac:dyDescent="0.25">
      <c r="O14302">
        <v>7151</v>
      </c>
      <c r="P14302">
        <v>2.0175000000000001</v>
      </c>
      <c r="Q14302">
        <v>2.0097999999999998</v>
      </c>
      <c r="R14302">
        <v>9.4125999999999994</v>
      </c>
      <c r="S14302">
        <v>2.4165999999999999</v>
      </c>
    </row>
    <row r="14303" spans="15:19" x14ac:dyDescent="0.25">
      <c r="O14303">
        <v>7152</v>
      </c>
      <c r="P14303">
        <v>2.0175000000000001</v>
      </c>
      <c r="Q14303">
        <v>2.0097999999999998</v>
      </c>
      <c r="R14303">
        <v>9.4125999999999994</v>
      </c>
      <c r="S14303">
        <v>2.4165999999999999</v>
      </c>
    </row>
    <row r="14304" spans="15:19" x14ac:dyDescent="0.25">
      <c r="O14304">
        <v>7152</v>
      </c>
      <c r="P14304">
        <v>2.0175000000000001</v>
      </c>
      <c r="Q14304">
        <v>2.0097999999999998</v>
      </c>
      <c r="R14304">
        <v>9.4125999999999994</v>
      </c>
      <c r="S14304">
        <v>2.4165999999999999</v>
      </c>
    </row>
    <row r="14305" spans="15:19" x14ac:dyDescent="0.25">
      <c r="O14305">
        <v>7153</v>
      </c>
      <c r="P14305">
        <v>2.0175000000000001</v>
      </c>
      <c r="Q14305">
        <v>2.0097999999999998</v>
      </c>
      <c r="R14305">
        <v>9.4125999999999994</v>
      </c>
      <c r="S14305">
        <v>2.4165999999999999</v>
      </c>
    </row>
    <row r="14306" spans="15:19" x14ac:dyDescent="0.25">
      <c r="O14306">
        <v>7153</v>
      </c>
      <c r="P14306">
        <v>2.0175000000000001</v>
      </c>
      <c r="Q14306">
        <v>2.0097999999999998</v>
      </c>
      <c r="R14306">
        <v>9.4125999999999994</v>
      </c>
      <c r="S14306">
        <v>2.4165999999999999</v>
      </c>
    </row>
    <row r="14307" spans="15:19" x14ac:dyDescent="0.25">
      <c r="O14307">
        <v>7154</v>
      </c>
      <c r="P14307">
        <v>2.0175000000000001</v>
      </c>
      <c r="Q14307">
        <v>2.0097999999999998</v>
      </c>
      <c r="R14307">
        <v>9.4125999999999994</v>
      </c>
      <c r="S14307">
        <v>2.4165999999999999</v>
      </c>
    </row>
    <row r="14308" spans="15:19" x14ac:dyDescent="0.25">
      <c r="O14308">
        <v>7154</v>
      </c>
      <c r="P14308">
        <v>2.0175000000000001</v>
      </c>
      <c r="Q14308">
        <v>2.0097999999999998</v>
      </c>
      <c r="R14308">
        <v>9.4125999999999994</v>
      </c>
      <c r="S14308">
        <v>2.4165999999999999</v>
      </c>
    </row>
    <row r="14309" spans="15:19" x14ac:dyDescent="0.25">
      <c r="O14309">
        <v>7155</v>
      </c>
      <c r="P14309">
        <v>2.0175000000000001</v>
      </c>
      <c r="Q14309">
        <v>2.0097999999999998</v>
      </c>
      <c r="R14309">
        <v>9.4125999999999994</v>
      </c>
      <c r="S14309">
        <v>2.4165999999999999</v>
      </c>
    </row>
    <row r="14310" spans="15:19" x14ac:dyDescent="0.25">
      <c r="O14310">
        <v>7155</v>
      </c>
      <c r="P14310">
        <v>2.0175000000000001</v>
      </c>
      <c r="Q14310">
        <v>2.0097999999999998</v>
      </c>
      <c r="R14310">
        <v>9.4125999999999994</v>
      </c>
      <c r="S14310">
        <v>2.4165999999999999</v>
      </c>
    </row>
    <row r="14311" spans="15:19" x14ac:dyDescent="0.25">
      <c r="O14311">
        <v>7156</v>
      </c>
      <c r="P14311">
        <v>2.0175000000000001</v>
      </c>
      <c r="Q14311">
        <v>2.0097999999999998</v>
      </c>
      <c r="R14311">
        <v>9.4125999999999994</v>
      </c>
      <c r="S14311">
        <v>2.4165999999999999</v>
      </c>
    </row>
    <row r="14312" spans="15:19" x14ac:dyDescent="0.25">
      <c r="O14312">
        <v>7156</v>
      </c>
      <c r="P14312">
        <v>2.0175000000000001</v>
      </c>
      <c r="Q14312">
        <v>2.0097999999999998</v>
      </c>
      <c r="R14312">
        <v>9.4125999999999994</v>
      </c>
      <c r="S14312">
        <v>2.4165999999999999</v>
      </c>
    </row>
    <row r="14313" spans="15:19" x14ac:dyDescent="0.25">
      <c r="O14313">
        <v>7157</v>
      </c>
      <c r="P14313">
        <v>2.0175000000000001</v>
      </c>
      <c r="Q14313">
        <v>2.0097999999999998</v>
      </c>
      <c r="R14313">
        <v>9.4125999999999994</v>
      </c>
      <c r="S14313">
        <v>2.4165999999999999</v>
      </c>
    </row>
    <row r="14314" spans="15:19" x14ac:dyDescent="0.25">
      <c r="O14314">
        <v>7157</v>
      </c>
      <c r="P14314">
        <v>2.0175000000000001</v>
      </c>
      <c r="Q14314">
        <v>2.0097999999999998</v>
      </c>
      <c r="R14314">
        <v>9.4125999999999994</v>
      </c>
      <c r="S14314">
        <v>2.4165999999999999</v>
      </c>
    </row>
    <row r="14315" spans="15:19" x14ac:dyDescent="0.25">
      <c r="O14315">
        <v>7158</v>
      </c>
      <c r="P14315">
        <v>2.0175000000000001</v>
      </c>
      <c r="Q14315">
        <v>2.0097999999999998</v>
      </c>
      <c r="R14315">
        <v>9.4125999999999994</v>
      </c>
      <c r="S14315">
        <v>2.4165999999999999</v>
      </c>
    </row>
    <row r="14316" spans="15:19" x14ac:dyDescent="0.25">
      <c r="O14316">
        <v>7158</v>
      </c>
      <c r="P14316">
        <v>2.0175000000000001</v>
      </c>
      <c r="Q14316">
        <v>2.0097999999999998</v>
      </c>
      <c r="R14316">
        <v>9.4125999999999994</v>
      </c>
      <c r="S14316">
        <v>2.4165999999999999</v>
      </c>
    </row>
    <row r="14317" spans="15:19" x14ac:dyDescent="0.25">
      <c r="O14317">
        <v>7159</v>
      </c>
      <c r="P14317">
        <v>2.0175000000000001</v>
      </c>
      <c r="Q14317">
        <v>2.0097999999999998</v>
      </c>
      <c r="R14317">
        <v>9.4125999999999994</v>
      </c>
      <c r="S14317">
        <v>2.4165999999999999</v>
      </c>
    </row>
    <row r="14318" spans="15:19" x14ac:dyDescent="0.25">
      <c r="O14318">
        <v>7159</v>
      </c>
      <c r="P14318">
        <v>2.0175000000000001</v>
      </c>
      <c r="Q14318">
        <v>2.0097999999999998</v>
      </c>
      <c r="R14318">
        <v>9.4125999999999994</v>
      </c>
      <c r="S14318">
        <v>2.4165999999999999</v>
      </c>
    </row>
    <row r="14319" spans="15:19" x14ac:dyDescent="0.25">
      <c r="O14319">
        <v>7160</v>
      </c>
      <c r="P14319">
        <v>2.0175000000000001</v>
      </c>
      <c r="Q14319">
        <v>2.0097999999999998</v>
      </c>
      <c r="R14319">
        <v>9.4125999999999994</v>
      </c>
      <c r="S14319">
        <v>2.4165999999999999</v>
      </c>
    </row>
    <row r="14320" spans="15:19" x14ac:dyDescent="0.25">
      <c r="O14320">
        <v>7160</v>
      </c>
      <c r="P14320">
        <v>2.0175000000000001</v>
      </c>
      <c r="Q14320">
        <v>2.0097999999999998</v>
      </c>
      <c r="R14320">
        <v>9.4125999999999994</v>
      </c>
      <c r="S14320">
        <v>2.4165999999999999</v>
      </c>
    </row>
    <row r="14321" spans="15:19" x14ac:dyDescent="0.25">
      <c r="O14321">
        <v>7161</v>
      </c>
      <c r="P14321">
        <v>2.0175000000000001</v>
      </c>
      <c r="Q14321">
        <v>2.0097999999999998</v>
      </c>
      <c r="R14321">
        <v>9.4125999999999994</v>
      </c>
      <c r="S14321">
        <v>2.4165999999999999</v>
      </c>
    </row>
    <row r="14322" spans="15:19" x14ac:dyDescent="0.25">
      <c r="O14322">
        <v>7161</v>
      </c>
      <c r="P14322">
        <v>2.0175000000000001</v>
      </c>
      <c r="Q14322">
        <v>2.0097999999999998</v>
      </c>
      <c r="R14322">
        <v>9.4125999999999994</v>
      </c>
      <c r="S14322">
        <v>2.4165999999999999</v>
      </c>
    </row>
    <row r="14323" spans="15:19" x14ac:dyDescent="0.25">
      <c r="O14323">
        <v>7162</v>
      </c>
      <c r="P14323">
        <v>2.0175000000000001</v>
      </c>
      <c r="Q14323">
        <v>2.0097999999999998</v>
      </c>
      <c r="R14323">
        <v>9.4125999999999994</v>
      </c>
      <c r="S14323">
        <v>2.4165999999999999</v>
      </c>
    </row>
    <row r="14324" spans="15:19" x14ac:dyDescent="0.25">
      <c r="O14324">
        <v>7162</v>
      </c>
      <c r="P14324">
        <v>2.0175000000000001</v>
      </c>
      <c r="Q14324">
        <v>2.0097999999999998</v>
      </c>
      <c r="R14324">
        <v>9.4125999999999994</v>
      </c>
      <c r="S14324">
        <v>2.4165999999999999</v>
      </c>
    </row>
    <row r="14325" spans="15:19" x14ac:dyDescent="0.25">
      <c r="O14325">
        <v>7163</v>
      </c>
      <c r="P14325">
        <v>2.0175000000000001</v>
      </c>
      <c r="Q14325">
        <v>2.0097999999999998</v>
      </c>
      <c r="R14325">
        <v>9.4125999999999994</v>
      </c>
      <c r="S14325">
        <v>2.4165999999999999</v>
      </c>
    </row>
    <row r="14326" spans="15:19" x14ac:dyDescent="0.25">
      <c r="O14326">
        <v>7163</v>
      </c>
      <c r="P14326">
        <v>2.0175000000000001</v>
      </c>
      <c r="Q14326">
        <v>2.0097999999999998</v>
      </c>
      <c r="R14326">
        <v>9.4125999999999994</v>
      </c>
      <c r="S14326">
        <v>2.4165999999999999</v>
      </c>
    </row>
    <row r="14327" spans="15:19" x14ac:dyDescent="0.25">
      <c r="O14327">
        <v>7164</v>
      </c>
      <c r="P14327">
        <v>2.0175000000000001</v>
      </c>
      <c r="Q14327">
        <v>2.0097999999999998</v>
      </c>
      <c r="R14327">
        <v>9.4125999999999994</v>
      </c>
      <c r="S14327">
        <v>2.4165999999999999</v>
      </c>
    </row>
    <row r="14328" spans="15:19" x14ac:dyDescent="0.25">
      <c r="O14328">
        <v>7164</v>
      </c>
      <c r="P14328">
        <v>2.0175000000000001</v>
      </c>
      <c r="Q14328">
        <v>2.0097999999999998</v>
      </c>
      <c r="R14328">
        <v>9.4125999999999994</v>
      </c>
      <c r="S14328">
        <v>2.4165999999999999</v>
      </c>
    </row>
    <row r="14329" spans="15:19" x14ac:dyDescent="0.25">
      <c r="O14329">
        <v>7165</v>
      </c>
      <c r="P14329">
        <v>2.0175000000000001</v>
      </c>
      <c r="Q14329">
        <v>2.0097999999999998</v>
      </c>
      <c r="R14329">
        <v>9.4125999999999994</v>
      </c>
      <c r="S14329">
        <v>2.4165999999999999</v>
      </c>
    </row>
    <row r="14330" spans="15:19" x14ac:dyDescent="0.25">
      <c r="O14330">
        <v>7165</v>
      </c>
      <c r="P14330">
        <v>2.0175000000000001</v>
      </c>
      <c r="Q14330">
        <v>2.0097999999999998</v>
      </c>
      <c r="R14330">
        <v>9.4125999999999994</v>
      </c>
      <c r="S14330">
        <v>2.4165999999999999</v>
      </c>
    </row>
    <row r="14331" spans="15:19" x14ac:dyDescent="0.25">
      <c r="O14331">
        <v>7166</v>
      </c>
      <c r="P14331">
        <v>2.0175000000000001</v>
      </c>
      <c r="Q14331">
        <v>2.0097999999999998</v>
      </c>
      <c r="R14331">
        <v>9.4125999999999994</v>
      </c>
      <c r="S14331">
        <v>2.4165999999999999</v>
      </c>
    </row>
    <row r="14332" spans="15:19" x14ac:dyDescent="0.25">
      <c r="O14332">
        <v>7166</v>
      </c>
      <c r="P14332">
        <v>2.0175000000000001</v>
      </c>
      <c r="Q14332">
        <v>2.0097999999999998</v>
      </c>
      <c r="R14332">
        <v>9.4125999999999994</v>
      </c>
      <c r="S14332">
        <v>2.4165999999999999</v>
      </c>
    </row>
    <row r="14333" spans="15:19" x14ac:dyDescent="0.25">
      <c r="O14333">
        <v>7167</v>
      </c>
      <c r="P14333">
        <v>2.0175000000000001</v>
      </c>
      <c r="Q14333">
        <v>2.0097999999999998</v>
      </c>
      <c r="R14333">
        <v>9.4125999999999994</v>
      </c>
      <c r="S14333">
        <v>2.4165999999999999</v>
      </c>
    </row>
    <row r="14334" spans="15:19" x14ac:dyDescent="0.25">
      <c r="O14334">
        <v>7167</v>
      </c>
      <c r="P14334">
        <v>2.0175000000000001</v>
      </c>
      <c r="Q14334">
        <v>2.0097999999999998</v>
      </c>
      <c r="R14334">
        <v>9.4125999999999994</v>
      </c>
      <c r="S14334">
        <v>2.4165999999999999</v>
      </c>
    </row>
    <row r="14335" spans="15:19" x14ac:dyDescent="0.25">
      <c r="O14335">
        <v>7168</v>
      </c>
      <c r="P14335">
        <v>2.0175000000000001</v>
      </c>
      <c r="Q14335">
        <v>2.0097999999999998</v>
      </c>
      <c r="R14335">
        <v>9.4125999999999994</v>
      </c>
      <c r="S14335">
        <v>2.4165999999999999</v>
      </c>
    </row>
    <row r="14336" spans="15:19" x14ac:dyDescent="0.25">
      <c r="O14336">
        <v>7168</v>
      </c>
      <c r="P14336">
        <v>2.0175000000000001</v>
      </c>
      <c r="Q14336">
        <v>2.0097999999999998</v>
      </c>
      <c r="R14336">
        <v>9.4125999999999994</v>
      </c>
      <c r="S14336">
        <v>2.4165999999999999</v>
      </c>
    </row>
    <row r="14337" spans="15:19" x14ac:dyDescent="0.25">
      <c r="O14337">
        <v>7169</v>
      </c>
      <c r="P14337">
        <v>2.0175000000000001</v>
      </c>
      <c r="Q14337">
        <v>2.0097999999999998</v>
      </c>
      <c r="R14337">
        <v>9.4125999999999994</v>
      </c>
      <c r="S14337">
        <v>2.4165999999999999</v>
      </c>
    </row>
    <row r="14338" spans="15:19" x14ac:dyDescent="0.25">
      <c r="O14338">
        <v>7169</v>
      </c>
      <c r="P14338">
        <v>2.0175000000000001</v>
      </c>
      <c r="Q14338">
        <v>2.0097999999999998</v>
      </c>
      <c r="R14338">
        <v>9.4125999999999994</v>
      </c>
      <c r="S14338">
        <v>2.4165999999999999</v>
      </c>
    </row>
    <row r="14339" spans="15:19" x14ac:dyDescent="0.25">
      <c r="O14339">
        <v>7170</v>
      </c>
      <c r="P14339">
        <v>2.0175000000000001</v>
      </c>
      <c r="Q14339">
        <v>2.0097999999999998</v>
      </c>
      <c r="R14339">
        <v>9.4125999999999994</v>
      </c>
      <c r="S14339">
        <v>2.4165999999999999</v>
      </c>
    </row>
    <row r="14340" spans="15:19" x14ac:dyDescent="0.25">
      <c r="O14340">
        <v>7170</v>
      </c>
      <c r="P14340">
        <v>2.0175000000000001</v>
      </c>
      <c r="Q14340">
        <v>2.0097999999999998</v>
      </c>
      <c r="R14340">
        <v>9.4125999999999994</v>
      </c>
      <c r="S14340">
        <v>2.4165999999999999</v>
      </c>
    </row>
    <row r="14341" spans="15:19" x14ac:dyDescent="0.25">
      <c r="O14341">
        <v>7171</v>
      </c>
      <c r="P14341">
        <v>2.0175000000000001</v>
      </c>
      <c r="Q14341">
        <v>2.0097999999999998</v>
      </c>
      <c r="R14341">
        <v>9.4125999999999994</v>
      </c>
      <c r="S14341">
        <v>2.4165999999999999</v>
      </c>
    </row>
    <row r="14342" spans="15:19" x14ac:dyDescent="0.25">
      <c r="O14342">
        <v>7171</v>
      </c>
      <c r="P14342">
        <v>2.0175000000000001</v>
      </c>
      <c r="Q14342">
        <v>2.0097999999999998</v>
      </c>
      <c r="R14342">
        <v>9.4125999999999994</v>
      </c>
      <c r="S14342">
        <v>2.4165999999999999</v>
      </c>
    </row>
    <row r="14343" spans="15:19" x14ac:dyDescent="0.25">
      <c r="O14343">
        <v>7172</v>
      </c>
      <c r="P14343">
        <v>2.0175000000000001</v>
      </c>
      <c r="Q14343">
        <v>2.0097999999999998</v>
      </c>
      <c r="R14343">
        <v>9.4125999999999994</v>
      </c>
      <c r="S14343">
        <v>2.4165999999999999</v>
      </c>
    </row>
    <row r="14344" spans="15:19" x14ac:dyDescent="0.25">
      <c r="O14344">
        <v>7172</v>
      </c>
      <c r="P14344">
        <v>2.0175000000000001</v>
      </c>
      <c r="Q14344">
        <v>2.0097999999999998</v>
      </c>
      <c r="R14344">
        <v>9.4125999999999994</v>
      </c>
      <c r="S14344">
        <v>2.4165999999999999</v>
      </c>
    </row>
    <row r="14345" spans="15:19" x14ac:dyDescent="0.25">
      <c r="O14345">
        <v>7173</v>
      </c>
      <c r="P14345">
        <v>2.0175000000000001</v>
      </c>
      <c r="Q14345">
        <v>2.0097999999999998</v>
      </c>
      <c r="R14345">
        <v>9.4125999999999994</v>
      </c>
      <c r="S14345">
        <v>2.4165999999999999</v>
      </c>
    </row>
    <row r="14346" spans="15:19" x14ac:dyDescent="0.25">
      <c r="O14346">
        <v>7173</v>
      </c>
      <c r="P14346">
        <v>2.0175000000000001</v>
      </c>
      <c r="Q14346">
        <v>2.0097999999999998</v>
      </c>
      <c r="R14346">
        <v>9.4125999999999994</v>
      </c>
      <c r="S14346">
        <v>2.4165999999999999</v>
      </c>
    </row>
    <row r="14347" spans="15:19" x14ac:dyDescent="0.25">
      <c r="O14347">
        <v>7174</v>
      </c>
      <c r="P14347">
        <v>2.0175000000000001</v>
      </c>
      <c r="Q14347">
        <v>2.0097999999999998</v>
      </c>
      <c r="R14347">
        <v>9.4125999999999994</v>
      </c>
      <c r="S14347">
        <v>2.4165999999999999</v>
      </c>
    </row>
    <row r="14348" spans="15:19" x14ac:dyDescent="0.25">
      <c r="O14348">
        <v>7174</v>
      </c>
      <c r="P14348">
        <v>2.0175000000000001</v>
      </c>
      <c r="Q14348">
        <v>2.0097999999999998</v>
      </c>
      <c r="R14348">
        <v>9.4125999999999994</v>
      </c>
      <c r="S14348">
        <v>2.4165999999999999</v>
      </c>
    </row>
    <row r="14349" spans="15:19" x14ac:dyDescent="0.25">
      <c r="O14349">
        <v>7175</v>
      </c>
      <c r="P14349">
        <v>2.0175000000000001</v>
      </c>
      <c r="Q14349">
        <v>2.0097999999999998</v>
      </c>
      <c r="R14349">
        <v>9.4125999999999994</v>
      </c>
      <c r="S14349">
        <v>2.4165999999999999</v>
      </c>
    </row>
    <row r="14350" spans="15:19" x14ac:dyDescent="0.25">
      <c r="O14350">
        <v>7175</v>
      </c>
      <c r="P14350">
        <v>2.0175000000000001</v>
      </c>
      <c r="Q14350">
        <v>2.0097999999999998</v>
      </c>
      <c r="R14350">
        <v>9.4125999999999994</v>
      </c>
      <c r="S14350">
        <v>2.4165999999999999</v>
      </c>
    </row>
    <row r="14351" spans="15:19" x14ac:dyDescent="0.25">
      <c r="O14351">
        <v>7176</v>
      </c>
      <c r="P14351">
        <v>2.0175000000000001</v>
      </c>
      <c r="Q14351">
        <v>2.0097999999999998</v>
      </c>
      <c r="R14351">
        <v>9.4125999999999994</v>
      </c>
      <c r="S14351">
        <v>2.4165999999999999</v>
      </c>
    </row>
    <row r="14352" spans="15:19" x14ac:dyDescent="0.25">
      <c r="O14352">
        <v>7176</v>
      </c>
      <c r="P14352">
        <v>2.0175000000000001</v>
      </c>
      <c r="Q14352">
        <v>2.0097999999999998</v>
      </c>
      <c r="R14352">
        <v>9.4125999999999994</v>
      </c>
      <c r="S14352">
        <v>2.4165999999999999</v>
      </c>
    </row>
    <row r="14353" spans="15:19" x14ac:dyDescent="0.25">
      <c r="O14353">
        <v>7177</v>
      </c>
      <c r="P14353">
        <v>2.0175000000000001</v>
      </c>
      <c r="Q14353">
        <v>2.0097999999999998</v>
      </c>
      <c r="R14353">
        <v>9.4125999999999994</v>
      </c>
      <c r="S14353">
        <v>2.4165999999999999</v>
      </c>
    </row>
    <row r="14354" spans="15:19" x14ac:dyDescent="0.25">
      <c r="O14354">
        <v>7177</v>
      </c>
      <c r="P14354">
        <v>2.0175000000000001</v>
      </c>
      <c r="Q14354">
        <v>2.0097999999999998</v>
      </c>
      <c r="R14354">
        <v>9.4125999999999994</v>
      </c>
      <c r="S14354">
        <v>2.4165999999999999</v>
      </c>
    </row>
    <row r="14355" spans="15:19" x14ac:dyDescent="0.25">
      <c r="O14355">
        <v>7178</v>
      </c>
      <c r="P14355">
        <v>2.0175000000000001</v>
      </c>
      <c r="Q14355">
        <v>2.0097999999999998</v>
      </c>
      <c r="R14355">
        <v>9.4125999999999994</v>
      </c>
      <c r="S14355">
        <v>2.4165999999999999</v>
      </c>
    </row>
    <row r="14356" spans="15:19" x14ac:dyDescent="0.25">
      <c r="O14356">
        <v>7178</v>
      </c>
      <c r="P14356">
        <v>2.0175000000000001</v>
      </c>
      <c r="Q14356">
        <v>2.0097999999999998</v>
      </c>
      <c r="R14356">
        <v>9.4125999999999994</v>
      </c>
      <c r="S14356">
        <v>2.4165999999999999</v>
      </c>
    </row>
    <row r="14357" spans="15:19" x14ac:dyDescent="0.25">
      <c r="O14357">
        <v>7179</v>
      </c>
      <c r="P14357">
        <v>2.0175000000000001</v>
      </c>
      <c r="Q14357">
        <v>2.0097999999999998</v>
      </c>
      <c r="R14357">
        <v>9.4125999999999994</v>
      </c>
      <c r="S14357">
        <v>2.4165999999999999</v>
      </c>
    </row>
    <row r="14358" spans="15:19" x14ac:dyDescent="0.25">
      <c r="O14358">
        <v>7179</v>
      </c>
      <c r="P14358">
        <v>2.0175000000000001</v>
      </c>
      <c r="Q14358">
        <v>2.0097999999999998</v>
      </c>
      <c r="R14358">
        <v>9.4125999999999994</v>
      </c>
      <c r="S14358">
        <v>2.4165999999999999</v>
      </c>
    </row>
    <row r="14359" spans="15:19" x14ac:dyDescent="0.25">
      <c r="O14359">
        <v>7180</v>
      </c>
      <c r="P14359">
        <v>2.0175000000000001</v>
      </c>
      <c r="Q14359">
        <v>2.0097999999999998</v>
      </c>
      <c r="R14359">
        <v>9.4125999999999994</v>
      </c>
      <c r="S14359">
        <v>2.4165999999999999</v>
      </c>
    </row>
    <row r="14360" spans="15:19" x14ac:dyDescent="0.25">
      <c r="O14360">
        <v>7180</v>
      </c>
      <c r="P14360">
        <v>2.0175000000000001</v>
      </c>
      <c r="Q14360">
        <v>2.0097999999999998</v>
      </c>
      <c r="R14360">
        <v>9.4125999999999994</v>
      </c>
      <c r="S14360">
        <v>2.4165999999999999</v>
      </c>
    </row>
    <row r="14361" spans="15:19" x14ac:dyDescent="0.25">
      <c r="O14361">
        <v>7181</v>
      </c>
      <c r="P14361">
        <v>2.0175000000000001</v>
      </c>
      <c r="Q14361">
        <v>2.0097999999999998</v>
      </c>
      <c r="R14361">
        <v>9.4125999999999994</v>
      </c>
      <c r="S14361">
        <v>2.4165999999999999</v>
      </c>
    </row>
    <row r="14362" spans="15:19" x14ac:dyDescent="0.25">
      <c r="O14362">
        <v>7181</v>
      </c>
      <c r="P14362">
        <v>2.0175000000000001</v>
      </c>
      <c r="Q14362">
        <v>2.0097999999999998</v>
      </c>
      <c r="R14362">
        <v>9.4125999999999994</v>
      </c>
      <c r="S14362">
        <v>2.4165999999999999</v>
      </c>
    </row>
    <row r="14363" spans="15:19" x14ac:dyDescent="0.25">
      <c r="O14363">
        <v>7182</v>
      </c>
      <c r="P14363">
        <v>2.0175000000000001</v>
      </c>
      <c r="Q14363">
        <v>2.0097999999999998</v>
      </c>
      <c r="R14363">
        <v>9.4125999999999994</v>
      </c>
      <c r="S14363">
        <v>2.4165999999999999</v>
      </c>
    </row>
    <row r="14364" spans="15:19" x14ac:dyDescent="0.25">
      <c r="O14364">
        <v>7182</v>
      </c>
      <c r="P14364">
        <v>2.0175000000000001</v>
      </c>
      <c r="Q14364">
        <v>2.0097999999999998</v>
      </c>
      <c r="R14364">
        <v>9.4125999999999994</v>
      </c>
      <c r="S14364">
        <v>2.4165999999999999</v>
      </c>
    </row>
    <row r="14365" spans="15:19" x14ac:dyDescent="0.25">
      <c r="O14365">
        <v>7183</v>
      </c>
      <c r="P14365">
        <v>2.0175000000000001</v>
      </c>
      <c r="Q14365">
        <v>2.0097999999999998</v>
      </c>
      <c r="R14365">
        <v>9.4125999999999994</v>
      </c>
      <c r="S14365">
        <v>2.4165999999999999</v>
      </c>
    </row>
    <row r="14366" spans="15:19" x14ac:dyDescent="0.25">
      <c r="O14366">
        <v>7183</v>
      </c>
      <c r="P14366">
        <v>2.0175000000000001</v>
      </c>
      <c r="Q14366">
        <v>2.0097999999999998</v>
      </c>
      <c r="R14366">
        <v>9.4125999999999994</v>
      </c>
      <c r="S14366">
        <v>2.4165999999999999</v>
      </c>
    </row>
    <row r="14367" spans="15:19" x14ac:dyDescent="0.25">
      <c r="O14367">
        <v>7184</v>
      </c>
      <c r="P14367">
        <v>2.0175000000000001</v>
      </c>
      <c r="Q14367">
        <v>2.0097999999999998</v>
      </c>
      <c r="R14367">
        <v>9.4125999999999994</v>
      </c>
      <c r="S14367">
        <v>2.4165999999999999</v>
      </c>
    </row>
    <row r="14368" spans="15:19" x14ac:dyDescent="0.25">
      <c r="O14368">
        <v>7184</v>
      </c>
      <c r="P14368">
        <v>2.0175000000000001</v>
      </c>
      <c r="Q14368">
        <v>2.0097999999999998</v>
      </c>
      <c r="R14368">
        <v>9.4125999999999994</v>
      </c>
      <c r="S14368">
        <v>2.4165999999999999</v>
      </c>
    </row>
    <row r="14369" spans="15:19" x14ac:dyDescent="0.25">
      <c r="O14369">
        <v>7185</v>
      </c>
      <c r="P14369">
        <v>2.0175000000000001</v>
      </c>
      <c r="Q14369">
        <v>2.0097999999999998</v>
      </c>
      <c r="R14369">
        <v>9.4125999999999994</v>
      </c>
      <c r="S14369">
        <v>2.4165999999999999</v>
      </c>
    </row>
    <row r="14370" spans="15:19" x14ac:dyDescent="0.25">
      <c r="O14370">
        <v>7185</v>
      </c>
      <c r="P14370">
        <v>2.0175000000000001</v>
      </c>
      <c r="Q14370">
        <v>2.0097999999999998</v>
      </c>
      <c r="R14370">
        <v>9.4125999999999994</v>
      </c>
      <c r="S14370">
        <v>2.4165999999999999</v>
      </c>
    </row>
    <row r="14371" spans="15:19" x14ac:dyDescent="0.25">
      <c r="O14371">
        <v>7186</v>
      </c>
      <c r="P14371">
        <v>2.0175000000000001</v>
      </c>
      <c r="Q14371">
        <v>2.0097999999999998</v>
      </c>
      <c r="R14371">
        <v>9.4125999999999994</v>
      </c>
      <c r="S14371">
        <v>2.4165999999999999</v>
      </c>
    </row>
    <row r="14372" spans="15:19" x14ac:dyDescent="0.25">
      <c r="O14372">
        <v>7186</v>
      </c>
      <c r="P14372">
        <v>2.0175000000000001</v>
      </c>
      <c r="Q14372">
        <v>2.0097999999999998</v>
      </c>
      <c r="R14372">
        <v>9.4125999999999994</v>
      </c>
      <c r="S14372">
        <v>2.4165999999999999</v>
      </c>
    </row>
    <row r="14373" spans="15:19" x14ac:dyDescent="0.25">
      <c r="O14373">
        <v>7187</v>
      </c>
      <c r="P14373">
        <v>2.0175000000000001</v>
      </c>
      <c r="Q14373">
        <v>2.0097999999999998</v>
      </c>
      <c r="R14373">
        <v>9.4125999999999994</v>
      </c>
      <c r="S14373">
        <v>2.4165999999999999</v>
      </c>
    </row>
    <row r="14374" spans="15:19" x14ac:dyDescent="0.25">
      <c r="O14374">
        <v>7187</v>
      </c>
      <c r="P14374">
        <v>2.0175000000000001</v>
      </c>
      <c r="Q14374">
        <v>2.0097999999999998</v>
      </c>
      <c r="R14374">
        <v>9.4125999999999994</v>
      </c>
      <c r="S14374">
        <v>2.4165999999999999</v>
      </c>
    </row>
    <row r="14375" spans="15:19" x14ac:dyDescent="0.25">
      <c r="O14375">
        <v>7188</v>
      </c>
      <c r="P14375">
        <v>2.0175000000000001</v>
      </c>
      <c r="Q14375">
        <v>2.0097999999999998</v>
      </c>
      <c r="R14375">
        <v>9.4125999999999994</v>
      </c>
      <c r="S14375">
        <v>2.4165999999999999</v>
      </c>
    </row>
    <row r="14376" spans="15:19" x14ac:dyDescent="0.25">
      <c r="O14376">
        <v>7188</v>
      </c>
      <c r="P14376">
        <v>2.0175000000000001</v>
      </c>
      <c r="Q14376">
        <v>2.0097999999999998</v>
      </c>
      <c r="R14376">
        <v>9.4125999999999994</v>
      </c>
      <c r="S14376">
        <v>2.4165999999999999</v>
      </c>
    </row>
    <row r="14377" spans="15:19" x14ac:dyDescent="0.25">
      <c r="O14377">
        <v>7189</v>
      </c>
      <c r="P14377">
        <v>2.0175000000000001</v>
      </c>
      <c r="Q14377">
        <v>2.0097999999999998</v>
      </c>
      <c r="R14377">
        <v>9.4125999999999994</v>
      </c>
      <c r="S14377">
        <v>2.4165999999999999</v>
      </c>
    </row>
    <row r="14378" spans="15:19" x14ac:dyDescent="0.25">
      <c r="O14378">
        <v>7189</v>
      </c>
      <c r="P14378">
        <v>2.0175000000000001</v>
      </c>
      <c r="Q14378">
        <v>2.0097999999999998</v>
      </c>
      <c r="R14378">
        <v>9.4125999999999994</v>
      </c>
      <c r="S14378">
        <v>2.4165999999999999</v>
      </c>
    </row>
    <row r="14379" spans="15:19" x14ac:dyDescent="0.25">
      <c r="O14379">
        <v>7190</v>
      </c>
      <c r="P14379">
        <v>2.0175000000000001</v>
      </c>
      <c r="Q14379">
        <v>2.0097999999999998</v>
      </c>
      <c r="R14379">
        <v>9.4125999999999994</v>
      </c>
      <c r="S14379">
        <v>2.4165999999999999</v>
      </c>
    </row>
    <row r="14380" spans="15:19" x14ac:dyDescent="0.25">
      <c r="O14380">
        <v>7190</v>
      </c>
      <c r="P14380">
        <v>2.0175000000000001</v>
      </c>
      <c r="Q14380">
        <v>2.0097999999999998</v>
      </c>
      <c r="R14380">
        <v>9.4125999999999994</v>
      </c>
      <c r="S14380">
        <v>2.4165999999999999</v>
      </c>
    </row>
    <row r="14381" spans="15:19" x14ac:dyDescent="0.25">
      <c r="O14381">
        <v>7191</v>
      </c>
      <c r="P14381">
        <v>2.0175000000000001</v>
      </c>
      <c r="Q14381">
        <v>2.0097999999999998</v>
      </c>
      <c r="R14381">
        <v>9.4125999999999994</v>
      </c>
      <c r="S14381">
        <v>2.4165999999999999</v>
      </c>
    </row>
    <row r="14382" spans="15:19" x14ac:dyDescent="0.25">
      <c r="O14382">
        <v>7191</v>
      </c>
      <c r="P14382">
        <v>2.0175000000000001</v>
      </c>
      <c r="Q14382">
        <v>2.0097999999999998</v>
      </c>
      <c r="R14382">
        <v>9.4125999999999994</v>
      </c>
      <c r="S14382">
        <v>2.4165999999999999</v>
      </c>
    </row>
    <row r="14383" spans="15:19" x14ac:dyDescent="0.25">
      <c r="O14383">
        <v>7192</v>
      </c>
      <c r="P14383">
        <v>2.0175000000000001</v>
      </c>
      <c r="Q14383">
        <v>2.0097999999999998</v>
      </c>
      <c r="R14383">
        <v>9.4125999999999994</v>
      </c>
      <c r="S14383">
        <v>2.4165999999999999</v>
      </c>
    </row>
    <row r="14384" spans="15:19" x14ac:dyDescent="0.25">
      <c r="O14384">
        <v>7192</v>
      </c>
      <c r="P14384">
        <v>2.0175000000000001</v>
      </c>
      <c r="Q14384">
        <v>2.0097999999999998</v>
      </c>
      <c r="R14384">
        <v>9.4125999999999994</v>
      </c>
      <c r="S14384">
        <v>2.4165999999999999</v>
      </c>
    </row>
    <row r="14385" spans="15:19" x14ac:dyDescent="0.25">
      <c r="O14385">
        <v>7193</v>
      </c>
      <c r="P14385">
        <v>2.0175000000000001</v>
      </c>
      <c r="Q14385">
        <v>2.0097999999999998</v>
      </c>
      <c r="R14385">
        <v>9.4125999999999994</v>
      </c>
      <c r="S14385">
        <v>2.4165999999999999</v>
      </c>
    </row>
    <row r="14386" spans="15:19" x14ac:dyDescent="0.25">
      <c r="O14386">
        <v>7193</v>
      </c>
      <c r="P14386">
        <v>2.0175000000000001</v>
      </c>
      <c r="Q14386">
        <v>2.0097999999999998</v>
      </c>
      <c r="R14386">
        <v>9.4125999999999994</v>
      </c>
      <c r="S14386">
        <v>2.4165999999999999</v>
      </c>
    </row>
    <row r="14387" spans="15:19" x14ac:dyDescent="0.25">
      <c r="O14387">
        <v>7194</v>
      </c>
      <c r="P14387">
        <v>2.0175000000000001</v>
      </c>
      <c r="Q14387">
        <v>2.0097999999999998</v>
      </c>
      <c r="R14387">
        <v>9.4125999999999994</v>
      </c>
      <c r="S14387">
        <v>2.4165999999999999</v>
      </c>
    </row>
    <row r="14388" spans="15:19" x14ac:dyDescent="0.25">
      <c r="O14388">
        <v>7194</v>
      </c>
      <c r="P14388">
        <v>2.0175000000000001</v>
      </c>
      <c r="Q14388">
        <v>2.0097999999999998</v>
      </c>
      <c r="R14388">
        <v>9.4125999999999994</v>
      </c>
      <c r="S14388">
        <v>2.4165999999999999</v>
      </c>
    </row>
    <row r="14389" spans="15:19" x14ac:dyDescent="0.25">
      <c r="O14389">
        <v>7195</v>
      </c>
      <c r="P14389">
        <v>2.0175000000000001</v>
      </c>
      <c r="Q14389">
        <v>2.0097999999999998</v>
      </c>
      <c r="R14389">
        <v>9.4125999999999994</v>
      </c>
      <c r="S14389">
        <v>2.4165999999999999</v>
      </c>
    </row>
    <row r="14390" spans="15:19" x14ac:dyDescent="0.25">
      <c r="O14390">
        <v>7195</v>
      </c>
      <c r="P14390">
        <v>2.0175000000000001</v>
      </c>
      <c r="Q14390">
        <v>2.0097999999999998</v>
      </c>
      <c r="R14390">
        <v>9.4125999999999994</v>
      </c>
      <c r="S14390">
        <v>2.4165999999999999</v>
      </c>
    </row>
    <row r="14391" spans="15:19" x14ac:dyDescent="0.25">
      <c r="O14391">
        <v>7196</v>
      </c>
      <c r="P14391">
        <v>2.0175000000000001</v>
      </c>
      <c r="Q14391">
        <v>2.0097999999999998</v>
      </c>
      <c r="R14391">
        <v>9.4125999999999994</v>
      </c>
      <c r="S14391">
        <v>2.4165999999999999</v>
      </c>
    </row>
    <row r="14392" spans="15:19" x14ac:dyDescent="0.25">
      <c r="O14392">
        <v>7196</v>
      </c>
      <c r="P14392">
        <v>2.0175000000000001</v>
      </c>
      <c r="Q14392">
        <v>2.0097999999999998</v>
      </c>
      <c r="R14392">
        <v>9.4125999999999994</v>
      </c>
      <c r="S14392">
        <v>2.4165999999999999</v>
      </c>
    </row>
    <row r="14393" spans="15:19" x14ac:dyDescent="0.25">
      <c r="O14393">
        <v>7197</v>
      </c>
      <c r="P14393">
        <v>2.0175000000000001</v>
      </c>
      <c r="Q14393">
        <v>2.0097999999999998</v>
      </c>
      <c r="R14393">
        <v>9.4125999999999994</v>
      </c>
      <c r="S14393">
        <v>2.4165999999999999</v>
      </c>
    </row>
    <row r="14394" spans="15:19" x14ac:dyDescent="0.25">
      <c r="O14394">
        <v>7197</v>
      </c>
      <c r="P14394">
        <v>2.0175000000000001</v>
      </c>
      <c r="Q14394">
        <v>2.0097999999999998</v>
      </c>
      <c r="R14394">
        <v>9.4125999999999994</v>
      </c>
      <c r="S14394">
        <v>2.4165999999999999</v>
      </c>
    </row>
    <row r="14395" spans="15:19" x14ac:dyDescent="0.25">
      <c r="O14395">
        <v>7198</v>
      </c>
      <c r="P14395">
        <v>2.0175000000000001</v>
      </c>
      <c r="Q14395">
        <v>2.0097999999999998</v>
      </c>
      <c r="R14395">
        <v>9.4125999999999994</v>
      </c>
      <c r="S14395">
        <v>2.4165999999999999</v>
      </c>
    </row>
    <row r="14396" spans="15:19" x14ac:dyDescent="0.25">
      <c r="O14396">
        <v>7198</v>
      </c>
      <c r="P14396">
        <v>2.0175000000000001</v>
      </c>
      <c r="Q14396">
        <v>2.0097999999999998</v>
      </c>
      <c r="R14396">
        <v>9.4125999999999994</v>
      </c>
      <c r="S14396">
        <v>2.4165999999999999</v>
      </c>
    </row>
    <row r="14397" spans="15:19" x14ac:dyDescent="0.25">
      <c r="O14397">
        <v>7199</v>
      </c>
      <c r="P14397">
        <v>2.0175000000000001</v>
      </c>
      <c r="Q14397">
        <v>2.0097999999999998</v>
      </c>
      <c r="R14397">
        <v>9.4125999999999994</v>
      </c>
      <c r="S14397">
        <v>2.4165999999999999</v>
      </c>
    </row>
    <row r="14398" spans="15:19" x14ac:dyDescent="0.25">
      <c r="O14398">
        <v>7199</v>
      </c>
      <c r="P14398">
        <v>2.0175000000000001</v>
      </c>
      <c r="Q14398">
        <v>2.0097999999999998</v>
      </c>
      <c r="R14398">
        <v>9.4125999999999994</v>
      </c>
      <c r="S14398">
        <v>2.4165999999999999</v>
      </c>
    </row>
    <row r="14399" spans="15:19" x14ac:dyDescent="0.25">
      <c r="O14399">
        <v>7200</v>
      </c>
      <c r="P14399">
        <v>2.0175000000000001</v>
      </c>
      <c r="Q14399">
        <v>2.0097999999999998</v>
      </c>
      <c r="R14399">
        <v>9.4125999999999994</v>
      </c>
      <c r="S14399">
        <v>2.4165999999999999</v>
      </c>
    </row>
    <row r="14400" spans="15:19" x14ac:dyDescent="0.25">
      <c r="O14400">
        <v>7200</v>
      </c>
      <c r="P14400">
        <v>2.0175000000000001</v>
      </c>
      <c r="Q14400">
        <v>2.0097999999999998</v>
      </c>
      <c r="R14400">
        <v>9.4125999999999994</v>
      </c>
      <c r="S14400">
        <v>2.4165999999999999</v>
      </c>
    </row>
    <row r="14401" spans="15:19" x14ac:dyDescent="0.25">
      <c r="O14401">
        <v>7201</v>
      </c>
      <c r="P14401">
        <v>2.0175000000000001</v>
      </c>
      <c r="Q14401">
        <v>2.0097999999999998</v>
      </c>
      <c r="R14401">
        <v>9.4125999999999994</v>
      </c>
      <c r="S14401">
        <v>2.4165999999999999</v>
      </c>
    </row>
    <row r="14402" spans="15:19" x14ac:dyDescent="0.25">
      <c r="O14402">
        <v>7201</v>
      </c>
      <c r="P14402">
        <v>2.0175000000000001</v>
      </c>
      <c r="Q14402">
        <v>2.0097999999999998</v>
      </c>
      <c r="R14402">
        <v>9.4125999999999994</v>
      </c>
      <c r="S14402">
        <v>2.4165999999999999</v>
      </c>
    </row>
    <row r="14403" spans="15:19" x14ac:dyDescent="0.25">
      <c r="O14403">
        <v>7202</v>
      </c>
      <c r="P14403">
        <v>2.0175000000000001</v>
      </c>
      <c r="Q14403">
        <v>2.0097999999999998</v>
      </c>
      <c r="R14403">
        <v>9.4125999999999994</v>
      </c>
      <c r="S14403">
        <v>2.4165999999999999</v>
      </c>
    </row>
    <row r="14404" spans="15:19" x14ac:dyDescent="0.25">
      <c r="O14404">
        <v>7202</v>
      </c>
      <c r="P14404">
        <v>2.0175000000000001</v>
      </c>
      <c r="Q14404">
        <v>2.0097999999999998</v>
      </c>
      <c r="R14404">
        <v>9.4125999999999994</v>
      </c>
      <c r="S14404">
        <v>2.4165999999999999</v>
      </c>
    </row>
    <row r="14405" spans="15:19" x14ac:dyDescent="0.25">
      <c r="O14405">
        <v>7203</v>
      </c>
      <c r="P14405">
        <v>2.0175000000000001</v>
      </c>
      <c r="Q14405">
        <v>2.0097999999999998</v>
      </c>
      <c r="R14405">
        <v>9.4125999999999994</v>
      </c>
      <c r="S14405">
        <v>2.4165999999999999</v>
      </c>
    </row>
    <row r="14406" spans="15:19" x14ac:dyDescent="0.25">
      <c r="O14406">
        <v>7203</v>
      </c>
      <c r="P14406">
        <v>2.0175000000000001</v>
      </c>
      <c r="Q14406">
        <v>2.0097999999999998</v>
      </c>
      <c r="R14406">
        <v>9.4125999999999994</v>
      </c>
      <c r="S14406">
        <v>2.4165999999999999</v>
      </c>
    </row>
    <row r="14407" spans="15:19" x14ac:dyDescent="0.25">
      <c r="O14407">
        <v>7204</v>
      </c>
      <c r="P14407">
        <v>2.0175000000000001</v>
      </c>
      <c r="Q14407">
        <v>2.0097999999999998</v>
      </c>
      <c r="R14407">
        <v>9.4125999999999994</v>
      </c>
      <c r="S14407">
        <v>2.4165999999999999</v>
      </c>
    </row>
    <row r="14408" spans="15:19" x14ac:dyDescent="0.25">
      <c r="O14408">
        <v>7204</v>
      </c>
      <c r="P14408">
        <v>2.0175000000000001</v>
      </c>
      <c r="Q14408">
        <v>2.0097999999999998</v>
      </c>
      <c r="R14408">
        <v>9.4125999999999994</v>
      </c>
      <c r="S14408">
        <v>2.4165999999999999</v>
      </c>
    </row>
    <row r="14409" spans="15:19" x14ac:dyDescent="0.25">
      <c r="O14409">
        <v>7205</v>
      </c>
      <c r="P14409">
        <v>2.0175000000000001</v>
      </c>
      <c r="Q14409">
        <v>2.0097999999999998</v>
      </c>
      <c r="R14409">
        <v>9.4125999999999994</v>
      </c>
      <c r="S14409">
        <v>2.4165999999999999</v>
      </c>
    </row>
    <row r="14410" spans="15:19" x14ac:dyDescent="0.25">
      <c r="O14410">
        <v>7205</v>
      </c>
      <c r="P14410">
        <v>2.0175000000000001</v>
      </c>
      <c r="Q14410">
        <v>2.0097999999999998</v>
      </c>
      <c r="R14410">
        <v>9.4125999999999994</v>
      </c>
      <c r="S14410">
        <v>2.4165999999999999</v>
      </c>
    </row>
    <row r="14411" spans="15:19" x14ac:dyDescent="0.25">
      <c r="O14411">
        <v>7206</v>
      </c>
      <c r="P14411">
        <v>2.0175000000000001</v>
      </c>
      <c r="Q14411">
        <v>2.0097999999999998</v>
      </c>
      <c r="R14411">
        <v>9.4125999999999994</v>
      </c>
      <c r="S14411">
        <v>2.4165999999999999</v>
      </c>
    </row>
    <row r="14412" spans="15:19" x14ac:dyDescent="0.25">
      <c r="O14412">
        <v>7206</v>
      </c>
      <c r="P14412">
        <v>2.0175000000000001</v>
      </c>
      <c r="Q14412">
        <v>2.0097999999999998</v>
      </c>
      <c r="R14412">
        <v>9.4125999999999994</v>
      </c>
      <c r="S14412">
        <v>2.4165999999999999</v>
      </c>
    </row>
    <row r="14413" spans="15:19" x14ac:dyDescent="0.25">
      <c r="O14413">
        <v>7207</v>
      </c>
      <c r="P14413">
        <v>1.8972</v>
      </c>
      <c r="Q14413">
        <v>2.1501999999999999</v>
      </c>
      <c r="R14413">
        <v>9.3718000000000004</v>
      </c>
      <c r="S14413">
        <v>2.7191000000000001</v>
      </c>
    </row>
    <row r="14414" spans="15:19" x14ac:dyDescent="0.25">
      <c r="O14414">
        <v>7207</v>
      </c>
      <c r="P14414">
        <v>1.8972</v>
      </c>
      <c r="Q14414">
        <v>2.1501999999999999</v>
      </c>
      <c r="R14414">
        <v>9.3718000000000004</v>
      </c>
      <c r="S14414">
        <v>2.7191000000000001</v>
      </c>
    </row>
    <row r="14415" spans="15:19" x14ac:dyDescent="0.25">
      <c r="O14415">
        <v>7208</v>
      </c>
      <c r="P14415">
        <v>1.8972</v>
      </c>
      <c r="Q14415">
        <v>2.1501999999999999</v>
      </c>
      <c r="R14415">
        <v>9.3718000000000004</v>
      </c>
      <c r="S14415">
        <v>2.7191000000000001</v>
      </c>
    </row>
    <row r="14416" spans="15:19" x14ac:dyDescent="0.25">
      <c r="O14416">
        <v>7208</v>
      </c>
      <c r="P14416">
        <v>1.8972</v>
      </c>
      <c r="Q14416">
        <v>2.1501999999999999</v>
      </c>
      <c r="R14416">
        <v>9.3718000000000004</v>
      </c>
      <c r="S14416">
        <v>2.7191000000000001</v>
      </c>
    </row>
    <row r="14417" spans="15:19" x14ac:dyDescent="0.25">
      <c r="O14417">
        <v>7209</v>
      </c>
      <c r="P14417">
        <v>1.8972</v>
      </c>
      <c r="Q14417">
        <v>2.1501999999999999</v>
      </c>
      <c r="R14417">
        <v>9.3718000000000004</v>
      </c>
      <c r="S14417">
        <v>2.7191000000000001</v>
      </c>
    </row>
    <row r="14418" spans="15:19" x14ac:dyDescent="0.25">
      <c r="O14418">
        <v>7209</v>
      </c>
      <c r="P14418">
        <v>1.8972</v>
      </c>
      <c r="Q14418">
        <v>2.1501999999999999</v>
      </c>
      <c r="R14418">
        <v>9.3718000000000004</v>
      </c>
      <c r="S14418">
        <v>2.7191000000000001</v>
      </c>
    </row>
    <row r="14419" spans="15:19" x14ac:dyDescent="0.25">
      <c r="O14419">
        <v>7210</v>
      </c>
      <c r="P14419">
        <v>1.8972</v>
      </c>
      <c r="Q14419">
        <v>2.1501999999999999</v>
      </c>
      <c r="R14419">
        <v>9.3718000000000004</v>
      </c>
      <c r="S14419">
        <v>2.7191000000000001</v>
      </c>
    </row>
    <row r="14420" spans="15:19" x14ac:dyDescent="0.25">
      <c r="O14420">
        <v>7210</v>
      </c>
      <c r="P14420">
        <v>1.8972</v>
      </c>
      <c r="Q14420">
        <v>2.1501999999999999</v>
      </c>
      <c r="R14420">
        <v>9.3718000000000004</v>
      </c>
      <c r="S14420">
        <v>2.7191000000000001</v>
      </c>
    </row>
    <row r="14421" spans="15:19" x14ac:dyDescent="0.25">
      <c r="O14421">
        <v>7211</v>
      </c>
      <c r="P14421">
        <v>1.8972</v>
      </c>
      <c r="Q14421">
        <v>2.1501999999999999</v>
      </c>
      <c r="R14421">
        <v>9.3718000000000004</v>
      </c>
      <c r="S14421">
        <v>2.7191000000000001</v>
      </c>
    </row>
    <row r="14422" spans="15:19" x14ac:dyDescent="0.25">
      <c r="O14422">
        <v>7211</v>
      </c>
      <c r="P14422">
        <v>1.8972</v>
      </c>
      <c r="Q14422">
        <v>2.1501999999999999</v>
      </c>
      <c r="R14422">
        <v>9.3718000000000004</v>
      </c>
      <c r="S14422">
        <v>2.7191000000000001</v>
      </c>
    </row>
    <row r="14423" spans="15:19" x14ac:dyDescent="0.25">
      <c r="O14423">
        <v>7212</v>
      </c>
      <c r="P14423">
        <v>1.8972</v>
      </c>
      <c r="Q14423">
        <v>2.1501999999999999</v>
      </c>
      <c r="R14423">
        <v>9.3718000000000004</v>
      </c>
      <c r="S14423">
        <v>2.7191000000000001</v>
      </c>
    </row>
    <row r="14424" spans="15:19" x14ac:dyDescent="0.25">
      <c r="O14424">
        <v>7212</v>
      </c>
      <c r="P14424">
        <v>1.8972</v>
      </c>
      <c r="Q14424">
        <v>2.1501999999999999</v>
      </c>
      <c r="R14424">
        <v>9.3718000000000004</v>
      </c>
      <c r="S14424">
        <v>2.7191000000000001</v>
      </c>
    </row>
    <row r="14425" spans="15:19" x14ac:dyDescent="0.25">
      <c r="O14425">
        <v>7213</v>
      </c>
      <c r="P14425">
        <v>1.8972</v>
      </c>
      <c r="Q14425">
        <v>2.1501999999999999</v>
      </c>
      <c r="R14425">
        <v>9.3718000000000004</v>
      </c>
      <c r="S14425">
        <v>2.7191000000000001</v>
      </c>
    </row>
    <row r="14426" spans="15:19" x14ac:dyDescent="0.25">
      <c r="O14426">
        <v>7213</v>
      </c>
      <c r="P14426">
        <v>1.8972</v>
      </c>
      <c r="Q14426">
        <v>2.1501999999999999</v>
      </c>
      <c r="R14426">
        <v>9.3718000000000004</v>
      </c>
      <c r="S14426">
        <v>2.7191000000000001</v>
      </c>
    </row>
    <row r="14427" spans="15:19" x14ac:dyDescent="0.25">
      <c r="O14427">
        <v>7214</v>
      </c>
      <c r="P14427">
        <v>1.8972</v>
      </c>
      <c r="Q14427">
        <v>2.1501999999999999</v>
      </c>
      <c r="R14427">
        <v>9.3718000000000004</v>
      </c>
      <c r="S14427">
        <v>2.7191000000000001</v>
      </c>
    </row>
    <row r="14428" spans="15:19" x14ac:dyDescent="0.25">
      <c r="O14428">
        <v>7214</v>
      </c>
      <c r="P14428">
        <v>1.8972</v>
      </c>
      <c r="Q14428">
        <v>2.1501999999999999</v>
      </c>
      <c r="R14428">
        <v>9.3718000000000004</v>
      </c>
      <c r="S14428">
        <v>2.7191000000000001</v>
      </c>
    </row>
    <row r="14429" spans="15:19" x14ac:dyDescent="0.25">
      <c r="O14429">
        <v>7215</v>
      </c>
      <c r="P14429">
        <v>1.8972</v>
      </c>
      <c r="Q14429">
        <v>2.1501999999999999</v>
      </c>
      <c r="R14429">
        <v>9.3718000000000004</v>
      </c>
      <c r="S14429">
        <v>2.7191000000000001</v>
      </c>
    </row>
    <row r="14430" spans="15:19" x14ac:dyDescent="0.25">
      <c r="O14430">
        <v>7215</v>
      </c>
      <c r="P14430">
        <v>1.8972</v>
      </c>
      <c r="Q14430">
        <v>2.1501999999999999</v>
      </c>
      <c r="R14430">
        <v>9.3718000000000004</v>
      </c>
      <c r="S14430">
        <v>2.7191000000000001</v>
      </c>
    </row>
    <row r="14431" spans="15:19" x14ac:dyDescent="0.25">
      <c r="O14431">
        <v>7216</v>
      </c>
      <c r="P14431">
        <v>1.8972</v>
      </c>
      <c r="Q14431">
        <v>2.1501999999999999</v>
      </c>
      <c r="R14431">
        <v>9.3718000000000004</v>
      </c>
      <c r="S14431">
        <v>2.7191000000000001</v>
      </c>
    </row>
    <row r="14432" spans="15:19" x14ac:dyDescent="0.25">
      <c r="O14432">
        <v>7216</v>
      </c>
      <c r="P14432">
        <v>1.8972</v>
      </c>
      <c r="Q14432">
        <v>2.1501999999999999</v>
      </c>
      <c r="R14432">
        <v>9.3718000000000004</v>
      </c>
      <c r="S14432">
        <v>2.7191000000000001</v>
      </c>
    </row>
    <row r="14433" spans="15:19" x14ac:dyDescent="0.25">
      <c r="O14433">
        <v>7217</v>
      </c>
      <c r="P14433">
        <v>1.8972</v>
      </c>
      <c r="Q14433">
        <v>2.1501999999999999</v>
      </c>
      <c r="R14433">
        <v>9.3718000000000004</v>
      </c>
      <c r="S14433">
        <v>2.7191000000000001</v>
      </c>
    </row>
    <row r="14434" spans="15:19" x14ac:dyDescent="0.25">
      <c r="O14434">
        <v>7217</v>
      </c>
      <c r="P14434">
        <v>1.8972</v>
      </c>
      <c r="Q14434">
        <v>2.1501999999999999</v>
      </c>
      <c r="R14434">
        <v>9.3718000000000004</v>
      </c>
      <c r="S14434">
        <v>2.7191000000000001</v>
      </c>
    </row>
    <row r="14435" spans="15:19" x14ac:dyDescent="0.25">
      <c r="O14435">
        <v>7218</v>
      </c>
      <c r="P14435">
        <v>1.8972</v>
      </c>
      <c r="Q14435">
        <v>2.1501999999999999</v>
      </c>
      <c r="R14435">
        <v>9.3718000000000004</v>
      </c>
      <c r="S14435">
        <v>2.7191000000000001</v>
      </c>
    </row>
    <row r="14436" spans="15:19" x14ac:dyDescent="0.25">
      <c r="O14436">
        <v>7218</v>
      </c>
      <c r="P14436">
        <v>1.8972</v>
      </c>
      <c r="Q14436">
        <v>2.1501999999999999</v>
      </c>
      <c r="R14436">
        <v>9.3718000000000004</v>
      </c>
      <c r="S14436">
        <v>2.7191000000000001</v>
      </c>
    </row>
    <row r="14437" spans="15:19" x14ac:dyDescent="0.25">
      <c r="O14437">
        <v>7219</v>
      </c>
      <c r="P14437">
        <v>1.8972</v>
      </c>
      <c r="Q14437">
        <v>2.1501999999999999</v>
      </c>
      <c r="R14437">
        <v>9.3718000000000004</v>
      </c>
      <c r="S14437">
        <v>2.7191000000000001</v>
      </c>
    </row>
    <row r="14438" spans="15:19" x14ac:dyDescent="0.25">
      <c r="O14438">
        <v>7219</v>
      </c>
      <c r="P14438">
        <v>1.8972</v>
      </c>
      <c r="Q14438">
        <v>2.1501999999999999</v>
      </c>
      <c r="R14438">
        <v>9.3718000000000004</v>
      </c>
      <c r="S14438">
        <v>2.7191000000000001</v>
      </c>
    </row>
    <row r="14439" spans="15:19" x14ac:dyDescent="0.25">
      <c r="O14439">
        <v>7220</v>
      </c>
      <c r="P14439">
        <v>1.8972</v>
      </c>
      <c r="Q14439">
        <v>2.1501999999999999</v>
      </c>
      <c r="R14439">
        <v>9.3718000000000004</v>
      </c>
      <c r="S14439">
        <v>2.7191000000000001</v>
      </c>
    </row>
    <row r="14440" spans="15:19" x14ac:dyDescent="0.25">
      <c r="O14440">
        <v>7220</v>
      </c>
      <c r="P14440">
        <v>1.8972</v>
      </c>
      <c r="Q14440">
        <v>2.1501999999999999</v>
      </c>
      <c r="R14440">
        <v>9.3718000000000004</v>
      </c>
      <c r="S14440">
        <v>2.7191000000000001</v>
      </c>
    </row>
    <row r="14441" spans="15:19" x14ac:dyDescent="0.25">
      <c r="O14441">
        <v>7221</v>
      </c>
      <c r="P14441">
        <v>1.8972</v>
      </c>
      <c r="Q14441">
        <v>2.1501999999999999</v>
      </c>
      <c r="R14441">
        <v>9.3718000000000004</v>
      </c>
      <c r="S14441">
        <v>2.7191000000000001</v>
      </c>
    </row>
    <row r="14442" spans="15:19" x14ac:dyDescent="0.25">
      <c r="O14442">
        <v>7221</v>
      </c>
      <c r="P14442">
        <v>1.8972</v>
      </c>
      <c r="Q14442">
        <v>2.1501999999999999</v>
      </c>
      <c r="R14442">
        <v>9.3718000000000004</v>
      </c>
      <c r="S14442">
        <v>2.7191000000000001</v>
      </c>
    </row>
    <row r="14443" spans="15:19" x14ac:dyDescent="0.25">
      <c r="O14443">
        <v>7222</v>
      </c>
      <c r="P14443">
        <v>1.8972</v>
      </c>
      <c r="Q14443">
        <v>2.1501999999999999</v>
      </c>
      <c r="R14443">
        <v>9.3718000000000004</v>
      </c>
      <c r="S14443">
        <v>2.7191000000000001</v>
      </c>
    </row>
    <row r="14444" spans="15:19" x14ac:dyDescent="0.25">
      <c r="O14444">
        <v>7222</v>
      </c>
      <c r="P14444">
        <v>1.8972</v>
      </c>
      <c r="Q14444">
        <v>2.1501999999999999</v>
      </c>
      <c r="R14444">
        <v>9.3718000000000004</v>
      </c>
      <c r="S14444">
        <v>2.7191000000000001</v>
      </c>
    </row>
    <row r="14445" spans="15:19" x14ac:dyDescent="0.25">
      <c r="O14445">
        <v>7223</v>
      </c>
      <c r="P14445">
        <v>1.8972</v>
      </c>
      <c r="Q14445">
        <v>2.1501999999999999</v>
      </c>
      <c r="R14445">
        <v>9.3718000000000004</v>
      </c>
      <c r="S14445">
        <v>2.7191000000000001</v>
      </c>
    </row>
    <row r="14446" spans="15:19" x14ac:dyDescent="0.25">
      <c r="O14446">
        <v>7223</v>
      </c>
      <c r="P14446">
        <v>1.8972</v>
      </c>
      <c r="Q14446">
        <v>2.1501999999999999</v>
      </c>
      <c r="R14446">
        <v>9.3718000000000004</v>
      </c>
      <c r="S14446">
        <v>2.7191000000000001</v>
      </c>
    </row>
    <row r="14447" spans="15:19" x14ac:dyDescent="0.25">
      <c r="O14447">
        <v>7224</v>
      </c>
      <c r="P14447">
        <v>1.8972</v>
      </c>
      <c r="Q14447">
        <v>2.1501999999999999</v>
      </c>
      <c r="R14447">
        <v>9.3718000000000004</v>
      </c>
      <c r="S14447">
        <v>2.7191000000000001</v>
      </c>
    </row>
    <row r="14448" spans="15:19" x14ac:dyDescent="0.25">
      <c r="O14448">
        <v>7224</v>
      </c>
      <c r="P14448">
        <v>1.8972</v>
      </c>
      <c r="Q14448">
        <v>2.1501999999999999</v>
      </c>
      <c r="R14448">
        <v>9.3718000000000004</v>
      </c>
      <c r="S14448">
        <v>2.7191000000000001</v>
      </c>
    </row>
    <row r="14449" spans="15:19" x14ac:dyDescent="0.25">
      <c r="O14449">
        <v>7225</v>
      </c>
      <c r="P14449">
        <v>1.8972</v>
      </c>
      <c r="Q14449">
        <v>2.1501999999999999</v>
      </c>
      <c r="R14449">
        <v>9.3718000000000004</v>
      </c>
      <c r="S14449">
        <v>2.7191000000000001</v>
      </c>
    </row>
    <row r="14450" spans="15:19" x14ac:dyDescent="0.25">
      <c r="O14450">
        <v>7225</v>
      </c>
      <c r="P14450">
        <v>1.8972</v>
      </c>
      <c r="Q14450">
        <v>2.1501999999999999</v>
      </c>
      <c r="R14450">
        <v>9.3718000000000004</v>
      </c>
      <c r="S14450">
        <v>2.7191000000000001</v>
      </c>
    </row>
    <row r="14451" spans="15:19" x14ac:dyDescent="0.25">
      <c r="O14451">
        <v>7226</v>
      </c>
      <c r="P14451">
        <v>1.8972</v>
      </c>
      <c r="Q14451">
        <v>2.1501999999999999</v>
      </c>
      <c r="R14451">
        <v>9.3718000000000004</v>
      </c>
      <c r="S14451">
        <v>2.7191000000000001</v>
      </c>
    </row>
    <row r="14452" spans="15:19" x14ac:dyDescent="0.25">
      <c r="O14452">
        <v>7226</v>
      </c>
      <c r="P14452">
        <v>1.8972</v>
      </c>
      <c r="Q14452">
        <v>2.1501999999999999</v>
      </c>
      <c r="R14452">
        <v>9.3718000000000004</v>
      </c>
      <c r="S14452">
        <v>2.7191000000000001</v>
      </c>
    </row>
    <row r="14453" spans="15:19" x14ac:dyDescent="0.25">
      <c r="O14453">
        <v>7227</v>
      </c>
      <c r="P14453">
        <v>1.8972</v>
      </c>
      <c r="Q14453">
        <v>2.1501999999999999</v>
      </c>
      <c r="R14453">
        <v>9.3718000000000004</v>
      </c>
      <c r="S14453">
        <v>2.7191000000000001</v>
      </c>
    </row>
    <row r="14454" spans="15:19" x14ac:dyDescent="0.25">
      <c r="O14454">
        <v>7227</v>
      </c>
      <c r="P14454">
        <v>1.8972</v>
      </c>
      <c r="Q14454">
        <v>2.1501999999999999</v>
      </c>
      <c r="R14454">
        <v>9.3718000000000004</v>
      </c>
      <c r="S14454">
        <v>2.7191000000000001</v>
      </c>
    </row>
    <row r="14455" spans="15:19" x14ac:dyDescent="0.25">
      <c r="O14455">
        <v>7228</v>
      </c>
      <c r="P14455">
        <v>1.8972</v>
      </c>
      <c r="Q14455">
        <v>2.1501999999999999</v>
      </c>
      <c r="R14455">
        <v>9.3718000000000004</v>
      </c>
      <c r="S14455">
        <v>2.7191000000000001</v>
      </c>
    </row>
    <row r="14456" spans="15:19" x14ac:dyDescent="0.25">
      <c r="O14456">
        <v>7228</v>
      </c>
      <c r="P14456">
        <v>1.8972</v>
      </c>
      <c r="Q14456">
        <v>2.1501999999999999</v>
      </c>
      <c r="R14456">
        <v>9.3718000000000004</v>
      </c>
      <c r="S14456">
        <v>2.7191000000000001</v>
      </c>
    </row>
    <row r="14457" spans="15:19" x14ac:dyDescent="0.25">
      <c r="O14457">
        <v>7229</v>
      </c>
      <c r="P14457">
        <v>1.8972</v>
      </c>
      <c r="Q14457">
        <v>2.1501999999999999</v>
      </c>
      <c r="R14457">
        <v>9.3718000000000004</v>
      </c>
      <c r="S14457">
        <v>2.7191000000000001</v>
      </c>
    </row>
    <row r="14458" spans="15:19" x14ac:dyDescent="0.25">
      <c r="O14458">
        <v>7229</v>
      </c>
      <c r="P14458">
        <v>1.8972</v>
      </c>
      <c r="Q14458">
        <v>2.1501999999999999</v>
      </c>
      <c r="R14458">
        <v>9.3718000000000004</v>
      </c>
      <c r="S14458">
        <v>2.7191000000000001</v>
      </c>
    </row>
    <row r="14459" spans="15:19" x14ac:dyDescent="0.25">
      <c r="O14459">
        <v>7230</v>
      </c>
      <c r="P14459">
        <v>1.8972</v>
      </c>
      <c r="Q14459">
        <v>2.1501999999999999</v>
      </c>
      <c r="R14459">
        <v>9.3718000000000004</v>
      </c>
      <c r="S14459">
        <v>2.7191000000000001</v>
      </c>
    </row>
    <row r="14460" spans="15:19" x14ac:dyDescent="0.25">
      <c r="O14460">
        <v>7230</v>
      </c>
      <c r="P14460">
        <v>1.8972</v>
      </c>
      <c r="Q14460">
        <v>2.1501999999999999</v>
      </c>
      <c r="R14460">
        <v>9.3718000000000004</v>
      </c>
      <c r="S14460">
        <v>2.7191000000000001</v>
      </c>
    </row>
    <row r="14461" spans="15:19" x14ac:dyDescent="0.25">
      <c r="O14461">
        <v>7231</v>
      </c>
      <c r="P14461">
        <v>1.8972</v>
      </c>
      <c r="Q14461">
        <v>2.1501999999999999</v>
      </c>
      <c r="R14461">
        <v>9.3718000000000004</v>
      </c>
      <c r="S14461">
        <v>2.7191000000000001</v>
      </c>
    </row>
    <row r="14462" spans="15:19" x14ac:dyDescent="0.25">
      <c r="O14462">
        <v>7231</v>
      </c>
      <c r="P14462">
        <v>1.8972</v>
      </c>
      <c r="Q14462">
        <v>2.1501999999999999</v>
      </c>
      <c r="R14462">
        <v>9.3718000000000004</v>
      </c>
      <c r="S14462">
        <v>2.7191000000000001</v>
      </c>
    </row>
    <row r="14463" spans="15:19" x14ac:dyDescent="0.25">
      <c r="O14463">
        <v>7232</v>
      </c>
      <c r="P14463">
        <v>1.8972</v>
      </c>
      <c r="Q14463">
        <v>2.1501999999999999</v>
      </c>
      <c r="R14463">
        <v>9.3718000000000004</v>
      </c>
      <c r="S14463">
        <v>2.7191000000000001</v>
      </c>
    </row>
    <row r="14464" spans="15:19" x14ac:dyDescent="0.25">
      <c r="O14464">
        <v>7232</v>
      </c>
      <c r="P14464">
        <v>1.8972</v>
      </c>
      <c r="Q14464">
        <v>2.1501999999999999</v>
      </c>
      <c r="R14464">
        <v>9.3718000000000004</v>
      </c>
      <c r="S14464">
        <v>2.7191000000000001</v>
      </c>
    </row>
    <row r="14465" spans="15:19" x14ac:dyDescent="0.25">
      <c r="O14465">
        <v>7233</v>
      </c>
      <c r="P14465">
        <v>1.8972</v>
      </c>
      <c r="Q14465">
        <v>2.1501999999999999</v>
      </c>
      <c r="R14465">
        <v>9.3718000000000004</v>
      </c>
      <c r="S14465">
        <v>2.7191000000000001</v>
      </c>
    </row>
    <row r="14466" spans="15:19" x14ac:dyDescent="0.25">
      <c r="O14466">
        <v>7233</v>
      </c>
      <c r="P14466">
        <v>1.8972</v>
      </c>
      <c r="Q14466">
        <v>2.1501999999999999</v>
      </c>
      <c r="R14466">
        <v>9.3718000000000004</v>
      </c>
      <c r="S14466">
        <v>2.7191000000000001</v>
      </c>
    </row>
    <row r="14467" spans="15:19" x14ac:dyDescent="0.25">
      <c r="O14467">
        <v>7234</v>
      </c>
      <c r="P14467">
        <v>1.8972</v>
      </c>
      <c r="Q14467">
        <v>2.1501999999999999</v>
      </c>
      <c r="R14467">
        <v>9.3718000000000004</v>
      </c>
      <c r="S14467">
        <v>2.7191000000000001</v>
      </c>
    </row>
    <row r="14468" spans="15:19" x14ac:dyDescent="0.25">
      <c r="O14468">
        <v>7234</v>
      </c>
      <c r="P14468">
        <v>1.8972</v>
      </c>
      <c r="Q14468">
        <v>2.1501999999999999</v>
      </c>
      <c r="R14468">
        <v>9.3718000000000004</v>
      </c>
      <c r="S14468">
        <v>2.7191000000000001</v>
      </c>
    </row>
    <row r="14469" spans="15:19" x14ac:dyDescent="0.25">
      <c r="O14469">
        <v>7235</v>
      </c>
      <c r="P14469">
        <v>1.8972</v>
      </c>
      <c r="Q14469">
        <v>2.1501999999999999</v>
      </c>
      <c r="R14469">
        <v>9.3718000000000004</v>
      </c>
      <c r="S14469">
        <v>2.7191000000000001</v>
      </c>
    </row>
    <row r="14470" spans="15:19" x14ac:dyDescent="0.25">
      <c r="O14470">
        <v>7235</v>
      </c>
      <c r="P14470">
        <v>1.8972</v>
      </c>
      <c r="Q14470">
        <v>2.1501999999999999</v>
      </c>
      <c r="R14470">
        <v>9.3718000000000004</v>
      </c>
      <c r="S14470">
        <v>2.7191000000000001</v>
      </c>
    </row>
    <row r="14471" spans="15:19" x14ac:dyDescent="0.25">
      <c r="O14471">
        <v>7236</v>
      </c>
      <c r="P14471">
        <v>1.8972</v>
      </c>
      <c r="Q14471">
        <v>2.1501999999999999</v>
      </c>
      <c r="R14471">
        <v>9.3718000000000004</v>
      </c>
      <c r="S14471">
        <v>2.7191000000000001</v>
      </c>
    </row>
    <row r="14472" spans="15:19" x14ac:dyDescent="0.25">
      <c r="O14472">
        <v>7236</v>
      </c>
      <c r="P14472">
        <v>1.8972</v>
      </c>
      <c r="Q14472">
        <v>2.1501999999999999</v>
      </c>
      <c r="R14472">
        <v>9.3718000000000004</v>
      </c>
      <c r="S14472">
        <v>2.7191000000000001</v>
      </c>
    </row>
    <row r="14473" spans="15:19" x14ac:dyDescent="0.25">
      <c r="O14473">
        <v>7237</v>
      </c>
      <c r="P14473">
        <v>1.8972</v>
      </c>
      <c r="Q14473">
        <v>2.1501999999999999</v>
      </c>
      <c r="R14473">
        <v>9.3718000000000004</v>
      </c>
      <c r="S14473">
        <v>2.7191000000000001</v>
      </c>
    </row>
    <row r="14474" spans="15:19" x14ac:dyDescent="0.25">
      <c r="O14474">
        <v>7237</v>
      </c>
      <c r="P14474">
        <v>1.8972</v>
      </c>
      <c r="Q14474">
        <v>2.1501999999999999</v>
      </c>
      <c r="R14474">
        <v>9.3718000000000004</v>
      </c>
      <c r="S14474">
        <v>2.7191000000000001</v>
      </c>
    </row>
    <row r="14475" spans="15:19" x14ac:dyDescent="0.25">
      <c r="O14475">
        <v>7238</v>
      </c>
      <c r="P14475">
        <v>1.8972</v>
      </c>
      <c r="Q14475">
        <v>2.1501999999999999</v>
      </c>
      <c r="R14475">
        <v>9.3718000000000004</v>
      </c>
      <c r="S14475">
        <v>2.7191000000000001</v>
      </c>
    </row>
    <row r="14476" spans="15:19" x14ac:dyDescent="0.25">
      <c r="O14476">
        <v>7238</v>
      </c>
      <c r="P14476">
        <v>1.8972</v>
      </c>
      <c r="Q14476">
        <v>2.1501999999999999</v>
      </c>
      <c r="R14476">
        <v>9.3718000000000004</v>
      </c>
      <c r="S14476">
        <v>2.7191000000000001</v>
      </c>
    </row>
    <row r="14477" spans="15:19" x14ac:dyDescent="0.25">
      <c r="O14477">
        <v>7239</v>
      </c>
      <c r="P14477">
        <v>1.8972</v>
      </c>
      <c r="Q14477">
        <v>2.1501999999999999</v>
      </c>
      <c r="R14477">
        <v>9.3718000000000004</v>
      </c>
      <c r="S14477">
        <v>2.7191000000000001</v>
      </c>
    </row>
    <row r="14478" spans="15:19" x14ac:dyDescent="0.25">
      <c r="O14478">
        <v>7239</v>
      </c>
      <c r="P14478">
        <v>1.8972</v>
      </c>
      <c r="Q14478">
        <v>2.1501999999999999</v>
      </c>
      <c r="R14478">
        <v>9.3718000000000004</v>
      </c>
      <c r="S14478">
        <v>2.7191000000000001</v>
      </c>
    </row>
    <row r="14479" spans="15:19" x14ac:dyDescent="0.25">
      <c r="O14479">
        <v>7240</v>
      </c>
      <c r="P14479">
        <v>1.8972</v>
      </c>
      <c r="Q14479">
        <v>2.1501999999999999</v>
      </c>
      <c r="R14479">
        <v>9.3718000000000004</v>
      </c>
      <c r="S14479">
        <v>2.7191000000000001</v>
      </c>
    </row>
    <row r="14480" spans="15:19" x14ac:dyDescent="0.25">
      <c r="O14480">
        <v>7240</v>
      </c>
      <c r="P14480">
        <v>1.8972</v>
      </c>
      <c r="Q14480">
        <v>2.1501999999999999</v>
      </c>
      <c r="R14480">
        <v>9.3718000000000004</v>
      </c>
      <c r="S14480">
        <v>2.7191000000000001</v>
      </c>
    </row>
    <row r="14481" spans="15:19" x14ac:dyDescent="0.25">
      <c r="O14481">
        <v>7241</v>
      </c>
      <c r="P14481">
        <v>1.8972</v>
      </c>
      <c r="Q14481">
        <v>2.1501999999999999</v>
      </c>
      <c r="R14481">
        <v>9.3718000000000004</v>
      </c>
      <c r="S14481">
        <v>2.7191000000000001</v>
      </c>
    </row>
    <row r="14482" spans="15:19" x14ac:dyDescent="0.25">
      <c r="O14482">
        <v>7241</v>
      </c>
      <c r="P14482">
        <v>1.8972</v>
      </c>
      <c r="Q14482">
        <v>2.1501999999999999</v>
      </c>
      <c r="R14482">
        <v>9.3718000000000004</v>
      </c>
      <c r="S14482">
        <v>2.7191000000000001</v>
      </c>
    </row>
    <row r="14483" spans="15:19" x14ac:dyDescent="0.25">
      <c r="O14483">
        <v>7242</v>
      </c>
      <c r="P14483">
        <v>1.8972</v>
      </c>
      <c r="Q14483">
        <v>2.1501999999999999</v>
      </c>
      <c r="R14483">
        <v>9.3718000000000004</v>
      </c>
      <c r="S14483">
        <v>2.7191000000000001</v>
      </c>
    </row>
    <row r="14484" spans="15:19" x14ac:dyDescent="0.25">
      <c r="O14484">
        <v>7242</v>
      </c>
      <c r="P14484">
        <v>1.8972</v>
      </c>
      <c r="Q14484">
        <v>2.1501999999999999</v>
      </c>
      <c r="R14484">
        <v>9.3718000000000004</v>
      </c>
      <c r="S14484">
        <v>2.7191000000000001</v>
      </c>
    </row>
    <row r="14485" spans="15:19" x14ac:dyDescent="0.25">
      <c r="O14485">
        <v>7243</v>
      </c>
      <c r="P14485">
        <v>1.8972</v>
      </c>
      <c r="Q14485">
        <v>2.1501999999999999</v>
      </c>
      <c r="R14485">
        <v>9.3718000000000004</v>
      </c>
      <c r="S14485">
        <v>2.7191000000000001</v>
      </c>
    </row>
    <row r="14486" spans="15:19" x14ac:dyDescent="0.25">
      <c r="O14486">
        <v>7243</v>
      </c>
      <c r="P14486">
        <v>1.8972</v>
      </c>
      <c r="Q14486">
        <v>2.1501999999999999</v>
      </c>
      <c r="R14486">
        <v>9.3718000000000004</v>
      </c>
      <c r="S14486">
        <v>2.7191000000000001</v>
      </c>
    </row>
    <row r="14487" spans="15:19" x14ac:dyDescent="0.25">
      <c r="O14487">
        <v>7244</v>
      </c>
      <c r="P14487">
        <v>1.8972</v>
      </c>
      <c r="Q14487">
        <v>2.1501999999999999</v>
      </c>
      <c r="R14487">
        <v>9.3718000000000004</v>
      </c>
      <c r="S14487">
        <v>2.7191000000000001</v>
      </c>
    </row>
    <row r="14488" spans="15:19" x14ac:dyDescent="0.25">
      <c r="O14488">
        <v>7244</v>
      </c>
      <c r="P14488">
        <v>1.8972</v>
      </c>
      <c r="Q14488">
        <v>2.1501999999999999</v>
      </c>
      <c r="R14488">
        <v>9.3718000000000004</v>
      </c>
      <c r="S14488">
        <v>2.7191000000000001</v>
      </c>
    </row>
    <row r="14489" spans="15:19" x14ac:dyDescent="0.25">
      <c r="O14489">
        <v>7245</v>
      </c>
      <c r="P14489">
        <v>1.8972</v>
      </c>
      <c r="Q14489">
        <v>2.1501999999999999</v>
      </c>
      <c r="R14489">
        <v>9.3718000000000004</v>
      </c>
      <c r="S14489">
        <v>2.7191000000000001</v>
      </c>
    </row>
    <row r="14490" spans="15:19" x14ac:dyDescent="0.25">
      <c r="O14490">
        <v>7245</v>
      </c>
      <c r="P14490">
        <v>1.8972</v>
      </c>
      <c r="Q14490">
        <v>2.1501999999999999</v>
      </c>
      <c r="R14490">
        <v>9.3718000000000004</v>
      </c>
      <c r="S14490">
        <v>2.7191000000000001</v>
      </c>
    </row>
    <row r="14491" spans="15:19" x14ac:dyDescent="0.25">
      <c r="O14491">
        <v>7246</v>
      </c>
      <c r="P14491">
        <v>1.8972</v>
      </c>
      <c r="Q14491">
        <v>2.1501999999999999</v>
      </c>
      <c r="R14491">
        <v>9.3718000000000004</v>
      </c>
      <c r="S14491">
        <v>2.7191000000000001</v>
      </c>
    </row>
    <row r="14492" spans="15:19" x14ac:dyDescent="0.25">
      <c r="O14492">
        <v>7246</v>
      </c>
      <c r="P14492">
        <v>1.8972</v>
      </c>
      <c r="Q14492">
        <v>2.1501999999999999</v>
      </c>
      <c r="R14492">
        <v>9.3718000000000004</v>
      </c>
      <c r="S14492">
        <v>2.7191000000000001</v>
      </c>
    </row>
    <row r="14493" spans="15:19" x14ac:dyDescent="0.25">
      <c r="O14493">
        <v>7247</v>
      </c>
      <c r="P14493">
        <v>1.8972</v>
      </c>
      <c r="Q14493">
        <v>2.1501999999999999</v>
      </c>
      <c r="R14493">
        <v>9.3718000000000004</v>
      </c>
      <c r="S14493">
        <v>2.7191000000000001</v>
      </c>
    </row>
    <row r="14494" spans="15:19" x14ac:dyDescent="0.25">
      <c r="O14494">
        <v>7247</v>
      </c>
      <c r="P14494">
        <v>1.8972</v>
      </c>
      <c r="Q14494">
        <v>2.1501999999999999</v>
      </c>
      <c r="R14494">
        <v>9.3718000000000004</v>
      </c>
      <c r="S14494">
        <v>2.7191000000000001</v>
      </c>
    </row>
    <row r="14495" spans="15:19" x14ac:dyDescent="0.25">
      <c r="O14495">
        <v>7248</v>
      </c>
      <c r="P14495">
        <v>1.8972</v>
      </c>
      <c r="Q14495">
        <v>2.1501999999999999</v>
      </c>
      <c r="R14495">
        <v>9.3718000000000004</v>
      </c>
      <c r="S14495">
        <v>2.7191000000000001</v>
      </c>
    </row>
    <row r="14496" spans="15:19" x14ac:dyDescent="0.25">
      <c r="O14496">
        <v>7248</v>
      </c>
      <c r="P14496">
        <v>1.8972</v>
      </c>
      <c r="Q14496">
        <v>2.1501999999999999</v>
      </c>
      <c r="R14496">
        <v>9.3718000000000004</v>
      </c>
      <c r="S14496">
        <v>2.7191000000000001</v>
      </c>
    </row>
    <row r="14497" spans="15:19" x14ac:dyDescent="0.25">
      <c r="O14497">
        <v>7249</v>
      </c>
      <c r="P14497">
        <v>1.8972</v>
      </c>
      <c r="Q14497">
        <v>2.1501999999999999</v>
      </c>
      <c r="R14497">
        <v>9.3718000000000004</v>
      </c>
      <c r="S14497">
        <v>2.7191000000000001</v>
      </c>
    </row>
    <row r="14498" spans="15:19" x14ac:dyDescent="0.25">
      <c r="O14498">
        <v>7249</v>
      </c>
      <c r="P14498">
        <v>1.8972</v>
      </c>
      <c r="Q14498">
        <v>2.1501999999999999</v>
      </c>
      <c r="R14498">
        <v>9.3718000000000004</v>
      </c>
      <c r="S14498">
        <v>2.7191000000000001</v>
      </c>
    </row>
    <row r="14499" spans="15:19" x14ac:dyDescent="0.25">
      <c r="O14499">
        <v>7250</v>
      </c>
      <c r="P14499">
        <v>1.8972</v>
      </c>
      <c r="Q14499">
        <v>2.1501999999999999</v>
      </c>
      <c r="R14499">
        <v>9.3718000000000004</v>
      </c>
      <c r="S14499">
        <v>2.7191000000000001</v>
      </c>
    </row>
    <row r="14500" spans="15:19" x14ac:dyDescent="0.25">
      <c r="O14500">
        <v>7250</v>
      </c>
      <c r="P14500">
        <v>1.8972</v>
      </c>
      <c r="Q14500">
        <v>2.1501999999999999</v>
      </c>
      <c r="R14500">
        <v>9.3718000000000004</v>
      </c>
      <c r="S14500">
        <v>2.7191000000000001</v>
      </c>
    </row>
    <row r="14501" spans="15:19" x14ac:dyDescent="0.25">
      <c r="O14501">
        <v>7251</v>
      </c>
      <c r="P14501">
        <v>1.8972</v>
      </c>
      <c r="Q14501">
        <v>2.1501999999999999</v>
      </c>
      <c r="R14501">
        <v>9.3718000000000004</v>
      </c>
      <c r="S14501">
        <v>2.7191000000000001</v>
      </c>
    </row>
    <row r="14502" spans="15:19" x14ac:dyDescent="0.25">
      <c r="O14502">
        <v>7251</v>
      </c>
      <c r="P14502">
        <v>1.8972</v>
      </c>
      <c r="Q14502">
        <v>2.1501999999999999</v>
      </c>
      <c r="R14502">
        <v>9.3718000000000004</v>
      </c>
      <c r="S14502">
        <v>2.7191000000000001</v>
      </c>
    </row>
    <row r="14503" spans="15:19" x14ac:dyDescent="0.25">
      <c r="O14503">
        <v>7252</v>
      </c>
      <c r="P14503">
        <v>1.8972</v>
      </c>
      <c r="Q14503">
        <v>2.1501999999999999</v>
      </c>
      <c r="R14503">
        <v>9.3718000000000004</v>
      </c>
      <c r="S14503">
        <v>2.7191000000000001</v>
      </c>
    </row>
    <row r="14504" spans="15:19" x14ac:dyDescent="0.25">
      <c r="O14504">
        <v>7252</v>
      </c>
      <c r="P14504">
        <v>1.8972</v>
      </c>
      <c r="Q14504">
        <v>2.1501999999999999</v>
      </c>
      <c r="R14504">
        <v>9.3718000000000004</v>
      </c>
      <c r="S14504">
        <v>2.7191000000000001</v>
      </c>
    </row>
    <row r="14505" spans="15:19" x14ac:dyDescent="0.25">
      <c r="O14505">
        <v>7253</v>
      </c>
      <c r="P14505">
        <v>1.8972</v>
      </c>
      <c r="Q14505">
        <v>2.1501999999999999</v>
      </c>
      <c r="R14505">
        <v>9.3718000000000004</v>
      </c>
      <c r="S14505">
        <v>2.7191000000000001</v>
      </c>
    </row>
    <row r="14506" spans="15:19" x14ac:dyDescent="0.25">
      <c r="O14506">
        <v>7253</v>
      </c>
      <c r="P14506">
        <v>1.8972</v>
      </c>
      <c r="Q14506">
        <v>2.1501999999999999</v>
      </c>
      <c r="R14506">
        <v>9.3718000000000004</v>
      </c>
      <c r="S14506">
        <v>2.7191000000000001</v>
      </c>
    </row>
    <row r="14507" spans="15:19" x14ac:dyDescent="0.25">
      <c r="O14507">
        <v>7254</v>
      </c>
      <c r="P14507">
        <v>1.8972</v>
      </c>
      <c r="Q14507">
        <v>2.1501999999999999</v>
      </c>
      <c r="R14507">
        <v>9.3718000000000004</v>
      </c>
      <c r="S14507">
        <v>2.7191000000000001</v>
      </c>
    </row>
    <row r="14508" spans="15:19" x14ac:dyDescent="0.25">
      <c r="O14508">
        <v>7254</v>
      </c>
      <c r="P14508">
        <v>1.8972</v>
      </c>
      <c r="Q14508">
        <v>2.1501999999999999</v>
      </c>
      <c r="R14508">
        <v>9.3718000000000004</v>
      </c>
      <c r="S14508">
        <v>2.7191000000000001</v>
      </c>
    </row>
    <row r="14509" spans="15:19" x14ac:dyDescent="0.25">
      <c r="O14509">
        <v>7255</v>
      </c>
      <c r="P14509">
        <v>1.8972</v>
      </c>
      <c r="Q14509">
        <v>2.1501999999999999</v>
      </c>
      <c r="R14509">
        <v>9.3718000000000004</v>
      </c>
      <c r="S14509">
        <v>2.7191000000000001</v>
      </c>
    </row>
    <row r="14510" spans="15:19" x14ac:dyDescent="0.25">
      <c r="O14510">
        <v>7255</v>
      </c>
      <c r="P14510">
        <v>1.8972</v>
      </c>
      <c r="Q14510">
        <v>2.1501999999999999</v>
      </c>
      <c r="R14510">
        <v>9.3718000000000004</v>
      </c>
      <c r="S14510">
        <v>2.7191000000000001</v>
      </c>
    </row>
    <row r="14511" spans="15:19" x14ac:dyDescent="0.25">
      <c r="O14511">
        <v>7256</v>
      </c>
      <c r="P14511">
        <v>1.8972</v>
      </c>
      <c r="Q14511">
        <v>2.1501999999999999</v>
      </c>
      <c r="R14511">
        <v>9.3718000000000004</v>
      </c>
      <c r="S14511">
        <v>2.7191000000000001</v>
      </c>
    </row>
    <row r="14512" spans="15:19" x14ac:dyDescent="0.25">
      <c r="O14512">
        <v>7256</v>
      </c>
      <c r="P14512">
        <v>1.8972</v>
      </c>
      <c r="Q14512">
        <v>2.1501999999999999</v>
      </c>
      <c r="R14512">
        <v>9.3718000000000004</v>
      </c>
      <c r="S14512">
        <v>2.7191000000000001</v>
      </c>
    </row>
    <row r="14513" spans="15:19" x14ac:dyDescent="0.25">
      <c r="O14513">
        <v>7257</v>
      </c>
      <c r="P14513">
        <v>1.8972</v>
      </c>
      <c r="Q14513">
        <v>2.1501999999999999</v>
      </c>
      <c r="R14513">
        <v>9.3718000000000004</v>
      </c>
      <c r="S14513">
        <v>2.7191000000000001</v>
      </c>
    </row>
    <row r="14514" spans="15:19" x14ac:dyDescent="0.25">
      <c r="O14514">
        <v>7257</v>
      </c>
      <c r="P14514">
        <v>1.8972</v>
      </c>
      <c r="Q14514">
        <v>2.1501999999999999</v>
      </c>
      <c r="R14514">
        <v>9.3718000000000004</v>
      </c>
      <c r="S14514">
        <v>2.7191000000000001</v>
      </c>
    </row>
    <row r="14515" spans="15:19" x14ac:dyDescent="0.25">
      <c r="O14515">
        <v>7258</v>
      </c>
      <c r="P14515">
        <v>1.8972</v>
      </c>
      <c r="Q14515">
        <v>2.1501999999999999</v>
      </c>
      <c r="R14515">
        <v>9.3718000000000004</v>
      </c>
      <c r="S14515">
        <v>2.7191000000000001</v>
      </c>
    </row>
    <row r="14516" spans="15:19" x14ac:dyDescent="0.25">
      <c r="O14516">
        <v>7258</v>
      </c>
      <c r="P14516">
        <v>1.8972</v>
      </c>
      <c r="Q14516">
        <v>2.1501999999999999</v>
      </c>
      <c r="R14516">
        <v>9.3718000000000004</v>
      </c>
      <c r="S14516">
        <v>2.7191000000000001</v>
      </c>
    </row>
    <row r="14517" spans="15:19" x14ac:dyDescent="0.25">
      <c r="O14517">
        <v>7259</v>
      </c>
      <c r="P14517">
        <v>1.8972</v>
      </c>
      <c r="Q14517">
        <v>2.1501999999999999</v>
      </c>
      <c r="R14517">
        <v>9.3718000000000004</v>
      </c>
      <c r="S14517">
        <v>2.7191000000000001</v>
      </c>
    </row>
    <row r="14518" spans="15:19" x14ac:dyDescent="0.25">
      <c r="O14518">
        <v>7259</v>
      </c>
      <c r="P14518">
        <v>1.8972</v>
      </c>
      <c r="Q14518">
        <v>2.1501999999999999</v>
      </c>
      <c r="R14518">
        <v>9.3718000000000004</v>
      </c>
      <c r="S14518">
        <v>2.7191000000000001</v>
      </c>
    </row>
    <row r="14519" spans="15:19" x14ac:dyDescent="0.25">
      <c r="O14519">
        <v>7260</v>
      </c>
      <c r="P14519">
        <v>1.8972</v>
      </c>
      <c r="Q14519">
        <v>2.1501999999999999</v>
      </c>
      <c r="R14519">
        <v>9.3718000000000004</v>
      </c>
      <c r="S14519">
        <v>2.7191000000000001</v>
      </c>
    </row>
    <row r="14520" spans="15:19" x14ac:dyDescent="0.25">
      <c r="O14520">
        <v>7260</v>
      </c>
      <c r="P14520">
        <v>1.8972</v>
      </c>
      <c r="Q14520">
        <v>2.1501999999999999</v>
      </c>
      <c r="R14520">
        <v>9.3718000000000004</v>
      </c>
      <c r="S14520">
        <v>2.7191000000000001</v>
      </c>
    </row>
    <row r="14521" spans="15:19" x14ac:dyDescent="0.25">
      <c r="O14521">
        <v>7261</v>
      </c>
      <c r="P14521">
        <v>1.8972</v>
      </c>
      <c r="Q14521">
        <v>2.1501999999999999</v>
      </c>
      <c r="R14521">
        <v>9.3718000000000004</v>
      </c>
      <c r="S14521">
        <v>2.7191000000000001</v>
      </c>
    </row>
    <row r="14522" spans="15:19" x14ac:dyDescent="0.25">
      <c r="O14522">
        <v>7261</v>
      </c>
      <c r="P14522">
        <v>1.8972</v>
      </c>
      <c r="Q14522">
        <v>2.1501999999999999</v>
      </c>
      <c r="R14522">
        <v>9.3718000000000004</v>
      </c>
      <c r="S14522">
        <v>2.7191000000000001</v>
      </c>
    </row>
    <row r="14523" spans="15:19" x14ac:dyDescent="0.25">
      <c r="O14523">
        <v>7262</v>
      </c>
      <c r="P14523">
        <v>1.8972</v>
      </c>
      <c r="Q14523">
        <v>2.1501999999999999</v>
      </c>
      <c r="R14523">
        <v>9.3718000000000004</v>
      </c>
      <c r="S14523">
        <v>2.7191000000000001</v>
      </c>
    </row>
    <row r="14524" spans="15:19" x14ac:dyDescent="0.25">
      <c r="O14524">
        <v>7262</v>
      </c>
      <c r="P14524">
        <v>1.8972</v>
      </c>
      <c r="Q14524">
        <v>2.1501999999999999</v>
      </c>
      <c r="R14524">
        <v>9.3718000000000004</v>
      </c>
      <c r="S14524">
        <v>2.7191000000000001</v>
      </c>
    </row>
    <row r="14525" spans="15:19" x14ac:dyDescent="0.25">
      <c r="O14525">
        <v>7263</v>
      </c>
      <c r="P14525">
        <v>1.8972</v>
      </c>
      <c r="Q14525">
        <v>2.1501999999999999</v>
      </c>
      <c r="R14525">
        <v>9.3718000000000004</v>
      </c>
      <c r="S14525">
        <v>2.7191000000000001</v>
      </c>
    </row>
    <row r="14526" spans="15:19" x14ac:dyDescent="0.25">
      <c r="O14526">
        <v>7263</v>
      </c>
      <c r="P14526">
        <v>1.8972</v>
      </c>
      <c r="Q14526">
        <v>2.1501999999999999</v>
      </c>
      <c r="R14526">
        <v>9.3718000000000004</v>
      </c>
      <c r="S14526">
        <v>2.7191000000000001</v>
      </c>
    </row>
    <row r="14527" spans="15:19" x14ac:dyDescent="0.25">
      <c r="O14527">
        <v>7264</v>
      </c>
      <c r="P14527">
        <v>1.8972</v>
      </c>
      <c r="Q14527">
        <v>2.1501999999999999</v>
      </c>
      <c r="R14527">
        <v>9.3718000000000004</v>
      </c>
      <c r="S14527">
        <v>2.7191000000000001</v>
      </c>
    </row>
    <row r="14528" spans="15:19" x14ac:dyDescent="0.25">
      <c r="O14528">
        <v>7264</v>
      </c>
      <c r="P14528">
        <v>1.8972</v>
      </c>
      <c r="Q14528">
        <v>2.1501999999999999</v>
      </c>
      <c r="R14528">
        <v>9.3718000000000004</v>
      </c>
      <c r="S14528">
        <v>2.7191000000000001</v>
      </c>
    </row>
    <row r="14529" spans="15:19" x14ac:dyDescent="0.25">
      <c r="O14529">
        <v>7265</v>
      </c>
      <c r="P14529">
        <v>1.8972</v>
      </c>
      <c r="Q14529">
        <v>2.1501999999999999</v>
      </c>
      <c r="R14529">
        <v>9.3718000000000004</v>
      </c>
      <c r="S14529">
        <v>2.7191000000000001</v>
      </c>
    </row>
    <row r="14530" spans="15:19" x14ac:dyDescent="0.25">
      <c r="O14530">
        <v>7265</v>
      </c>
      <c r="P14530">
        <v>1.8972</v>
      </c>
      <c r="Q14530">
        <v>2.1501999999999999</v>
      </c>
      <c r="R14530">
        <v>9.3718000000000004</v>
      </c>
      <c r="S14530">
        <v>2.7191000000000001</v>
      </c>
    </row>
    <row r="14531" spans="15:19" x14ac:dyDescent="0.25">
      <c r="O14531">
        <v>7266</v>
      </c>
      <c r="P14531">
        <v>1.8972</v>
      </c>
      <c r="Q14531">
        <v>2.1501999999999999</v>
      </c>
      <c r="R14531">
        <v>9.3718000000000004</v>
      </c>
      <c r="S14531">
        <v>2.7191000000000001</v>
      </c>
    </row>
    <row r="14532" spans="15:19" x14ac:dyDescent="0.25">
      <c r="O14532">
        <v>7266</v>
      </c>
      <c r="P14532">
        <v>1.8972</v>
      </c>
      <c r="Q14532">
        <v>2.1501999999999999</v>
      </c>
      <c r="R14532">
        <v>9.3718000000000004</v>
      </c>
      <c r="S14532">
        <v>2.7191000000000001</v>
      </c>
    </row>
    <row r="14533" spans="15:19" x14ac:dyDescent="0.25">
      <c r="O14533">
        <v>7267</v>
      </c>
      <c r="P14533">
        <v>1.8796999999999999</v>
      </c>
      <c r="Q14533">
        <v>1.9572000000000001</v>
      </c>
      <c r="R14533">
        <v>9.2963000000000005</v>
      </c>
      <c r="S14533">
        <v>2.6385999999999998</v>
      </c>
    </row>
    <row r="14534" spans="15:19" x14ac:dyDescent="0.25">
      <c r="O14534">
        <v>7267</v>
      </c>
      <c r="P14534">
        <v>1.8796999999999999</v>
      </c>
      <c r="Q14534">
        <v>1.9572000000000001</v>
      </c>
      <c r="R14534">
        <v>9.2963000000000005</v>
      </c>
      <c r="S14534">
        <v>2.6385999999999998</v>
      </c>
    </row>
    <row r="14535" spans="15:19" x14ac:dyDescent="0.25">
      <c r="O14535">
        <v>7268</v>
      </c>
      <c r="P14535">
        <v>1.8796999999999999</v>
      </c>
      <c r="Q14535">
        <v>1.9572000000000001</v>
      </c>
      <c r="R14535">
        <v>9.2963000000000005</v>
      </c>
      <c r="S14535">
        <v>2.6385999999999998</v>
      </c>
    </row>
    <row r="14536" spans="15:19" x14ac:dyDescent="0.25">
      <c r="O14536">
        <v>7268</v>
      </c>
      <c r="P14536">
        <v>1.8796999999999999</v>
      </c>
      <c r="Q14536">
        <v>1.9572000000000001</v>
      </c>
      <c r="R14536">
        <v>9.2963000000000005</v>
      </c>
      <c r="S14536">
        <v>2.6385999999999998</v>
      </c>
    </row>
    <row r="14537" spans="15:19" x14ac:dyDescent="0.25">
      <c r="O14537">
        <v>7269</v>
      </c>
      <c r="P14537">
        <v>1.8796999999999999</v>
      </c>
      <c r="Q14537">
        <v>1.9572000000000001</v>
      </c>
      <c r="R14537">
        <v>9.2963000000000005</v>
      </c>
      <c r="S14537">
        <v>2.6385999999999998</v>
      </c>
    </row>
    <row r="14538" spans="15:19" x14ac:dyDescent="0.25">
      <c r="O14538">
        <v>7269</v>
      </c>
      <c r="P14538">
        <v>1.8796999999999999</v>
      </c>
      <c r="Q14538">
        <v>1.9572000000000001</v>
      </c>
      <c r="R14538">
        <v>9.2963000000000005</v>
      </c>
      <c r="S14538">
        <v>2.6385999999999998</v>
      </c>
    </row>
    <row r="14539" spans="15:19" x14ac:dyDescent="0.25">
      <c r="O14539">
        <v>7270</v>
      </c>
      <c r="P14539">
        <v>1.8796999999999999</v>
      </c>
      <c r="Q14539">
        <v>1.9572000000000001</v>
      </c>
      <c r="R14539">
        <v>9.2963000000000005</v>
      </c>
      <c r="S14539">
        <v>2.6385999999999998</v>
      </c>
    </row>
    <row r="14540" spans="15:19" x14ac:dyDescent="0.25">
      <c r="O14540">
        <v>7270</v>
      </c>
      <c r="P14540">
        <v>1.8796999999999999</v>
      </c>
      <c r="Q14540">
        <v>1.9572000000000001</v>
      </c>
      <c r="R14540">
        <v>9.2963000000000005</v>
      </c>
      <c r="S14540">
        <v>2.6385999999999998</v>
      </c>
    </row>
    <row r="14541" spans="15:19" x14ac:dyDescent="0.25">
      <c r="O14541">
        <v>7271</v>
      </c>
      <c r="P14541">
        <v>1.8796999999999999</v>
      </c>
      <c r="Q14541">
        <v>1.9572000000000001</v>
      </c>
      <c r="R14541">
        <v>9.2963000000000005</v>
      </c>
      <c r="S14541">
        <v>2.6385999999999998</v>
      </c>
    </row>
    <row r="14542" spans="15:19" x14ac:dyDescent="0.25">
      <c r="O14542">
        <v>7271</v>
      </c>
      <c r="P14542">
        <v>1.8796999999999999</v>
      </c>
      <c r="Q14542">
        <v>1.9572000000000001</v>
      </c>
      <c r="R14542">
        <v>9.2963000000000005</v>
      </c>
      <c r="S14542">
        <v>2.6385999999999998</v>
      </c>
    </row>
    <row r="14543" spans="15:19" x14ac:dyDescent="0.25">
      <c r="O14543">
        <v>7272</v>
      </c>
      <c r="P14543">
        <v>1.8796999999999999</v>
      </c>
      <c r="Q14543">
        <v>1.9572000000000001</v>
      </c>
      <c r="R14543">
        <v>9.2963000000000005</v>
      </c>
      <c r="S14543">
        <v>2.6385999999999998</v>
      </c>
    </row>
    <row r="14544" spans="15:19" x14ac:dyDescent="0.25">
      <c r="O14544">
        <v>7272</v>
      </c>
      <c r="P14544">
        <v>1.8796999999999999</v>
      </c>
      <c r="Q14544">
        <v>1.9572000000000001</v>
      </c>
      <c r="R14544">
        <v>9.2963000000000005</v>
      </c>
      <c r="S14544">
        <v>2.6385999999999998</v>
      </c>
    </row>
    <row r="14545" spans="15:19" x14ac:dyDescent="0.25">
      <c r="O14545">
        <v>7273</v>
      </c>
      <c r="P14545">
        <v>1.8796999999999999</v>
      </c>
      <c r="Q14545">
        <v>1.9572000000000001</v>
      </c>
      <c r="R14545">
        <v>9.2963000000000005</v>
      </c>
      <c r="S14545">
        <v>2.6385999999999998</v>
      </c>
    </row>
    <row r="14546" spans="15:19" x14ac:dyDescent="0.25">
      <c r="O14546">
        <v>7273</v>
      </c>
      <c r="P14546">
        <v>1.8796999999999999</v>
      </c>
      <c r="Q14546">
        <v>1.9572000000000001</v>
      </c>
      <c r="R14546">
        <v>9.2963000000000005</v>
      </c>
      <c r="S14546">
        <v>2.6385999999999998</v>
      </c>
    </row>
    <row r="14547" spans="15:19" x14ac:dyDescent="0.25">
      <c r="O14547">
        <v>7274</v>
      </c>
      <c r="P14547">
        <v>1.8796999999999999</v>
      </c>
      <c r="Q14547">
        <v>1.9572000000000001</v>
      </c>
      <c r="R14547">
        <v>9.2963000000000005</v>
      </c>
      <c r="S14547">
        <v>2.6385999999999998</v>
      </c>
    </row>
    <row r="14548" spans="15:19" x14ac:dyDescent="0.25">
      <c r="O14548">
        <v>7274</v>
      </c>
      <c r="P14548">
        <v>1.8796999999999999</v>
      </c>
      <c r="Q14548">
        <v>1.9572000000000001</v>
      </c>
      <c r="R14548">
        <v>9.2963000000000005</v>
      </c>
      <c r="S14548">
        <v>2.6385999999999998</v>
      </c>
    </row>
    <row r="14549" spans="15:19" x14ac:dyDescent="0.25">
      <c r="O14549">
        <v>7275</v>
      </c>
      <c r="P14549">
        <v>1.8796999999999999</v>
      </c>
      <c r="Q14549">
        <v>1.9572000000000001</v>
      </c>
      <c r="R14549">
        <v>9.2963000000000005</v>
      </c>
      <c r="S14549">
        <v>2.6385999999999998</v>
      </c>
    </row>
    <row r="14550" spans="15:19" x14ac:dyDescent="0.25">
      <c r="O14550">
        <v>7275</v>
      </c>
      <c r="P14550">
        <v>1.8796999999999999</v>
      </c>
      <c r="Q14550">
        <v>1.9572000000000001</v>
      </c>
      <c r="R14550">
        <v>9.2963000000000005</v>
      </c>
      <c r="S14550">
        <v>2.6385999999999998</v>
      </c>
    </row>
    <row r="14551" spans="15:19" x14ac:dyDescent="0.25">
      <c r="O14551">
        <v>7276</v>
      </c>
      <c r="P14551">
        <v>1.8796999999999999</v>
      </c>
      <c r="Q14551">
        <v>1.9572000000000001</v>
      </c>
      <c r="R14551">
        <v>9.2963000000000005</v>
      </c>
      <c r="S14551">
        <v>2.6385999999999998</v>
      </c>
    </row>
    <row r="14552" spans="15:19" x14ac:dyDescent="0.25">
      <c r="O14552">
        <v>7276</v>
      </c>
      <c r="P14552">
        <v>1.8796999999999999</v>
      </c>
      <c r="Q14552">
        <v>1.9572000000000001</v>
      </c>
      <c r="R14552">
        <v>9.2963000000000005</v>
      </c>
      <c r="S14552">
        <v>2.6385999999999998</v>
      </c>
    </row>
    <row r="14553" spans="15:19" x14ac:dyDescent="0.25">
      <c r="O14553">
        <v>7277</v>
      </c>
      <c r="P14553">
        <v>1.8796999999999999</v>
      </c>
      <c r="Q14553">
        <v>1.9572000000000001</v>
      </c>
      <c r="R14553">
        <v>9.2963000000000005</v>
      </c>
      <c r="S14553">
        <v>2.6385999999999998</v>
      </c>
    </row>
    <row r="14554" spans="15:19" x14ac:dyDescent="0.25">
      <c r="O14554">
        <v>7277</v>
      </c>
      <c r="P14554">
        <v>1.8796999999999999</v>
      </c>
      <c r="Q14554">
        <v>1.9572000000000001</v>
      </c>
      <c r="R14554">
        <v>9.2963000000000005</v>
      </c>
      <c r="S14554">
        <v>2.6385999999999998</v>
      </c>
    </row>
    <row r="14555" spans="15:19" x14ac:dyDescent="0.25">
      <c r="O14555">
        <v>7278</v>
      </c>
      <c r="P14555">
        <v>1.8796999999999999</v>
      </c>
      <c r="Q14555">
        <v>1.9572000000000001</v>
      </c>
      <c r="R14555">
        <v>9.2963000000000005</v>
      </c>
      <c r="S14555">
        <v>2.6385999999999998</v>
      </c>
    </row>
    <row r="14556" spans="15:19" x14ac:dyDescent="0.25">
      <c r="O14556">
        <v>7278</v>
      </c>
      <c r="P14556">
        <v>1.8796999999999999</v>
      </c>
      <c r="Q14556">
        <v>1.9572000000000001</v>
      </c>
      <c r="R14556">
        <v>9.2963000000000005</v>
      </c>
      <c r="S14556">
        <v>2.6385999999999998</v>
      </c>
    </row>
    <row r="14557" spans="15:19" x14ac:dyDescent="0.25">
      <c r="O14557">
        <v>7279</v>
      </c>
      <c r="P14557">
        <v>1.8796999999999999</v>
      </c>
      <c r="Q14557">
        <v>1.9572000000000001</v>
      </c>
      <c r="R14557">
        <v>9.2963000000000005</v>
      </c>
      <c r="S14557">
        <v>2.6385999999999998</v>
      </c>
    </row>
    <row r="14558" spans="15:19" x14ac:dyDescent="0.25">
      <c r="O14558">
        <v>7279</v>
      </c>
      <c r="P14558">
        <v>1.8796999999999999</v>
      </c>
      <c r="Q14558">
        <v>1.9572000000000001</v>
      </c>
      <c r="R14558">
        <v>9.2963000000000005</v>
      </c>
      <c r="S14558">
        <v>2.6385999999999998</v>
      </c>
    </row>
    <row r="14559" spans="15:19" x14ac:dyDescent="0.25">
      <c r="O14559">
        <v>7280</v>
      </c>
      <c r="P14559">
        <v>1.8796999999999999</v>
      </c>
      <c r="Q14559">
        <v>1.9572000000000001</v>
      </c>
      <c r="R14559">
        <v>9.2963000000000005</v>
      </c>
      <c r="S14559">
        <v>2.6385999999999998</v>
      </c>
    </row>
    <row r="14560" spans="15:19" x14ac:dyDescent="0.25">
      <c r="O14560">
        <v>7280</v>
      </c>
      <c r="P14560">
        <v>1.8796999999999999</v>
      </c>
      <c r="Q14560">
        <v>1.9572000000000001</v>
      </c>
      <c r="R14560">
        <v>9.2963000000000005</v>
      </c>
      <c r="S14560">
        <v>2.6385999999999998</v>
      </c>
    </row>
    <row r="14561" spans="15:19" x14ac:dyDescent="0.25">
      <c r="O14561">
        <v>7281</v>
      </c>
      <c r="P14561">
        <v>1.8796999999999999</v>
      </c>
      <c r="Q14561">
        <v>1.9572000000000001</v>
      </c>
      <c r="R14561">
        <v>9.2963000000000005</v>
      </c>
      <c r="S14561">
        <v>2.6385999999999998</v>
      </c>
    </row>
    <row r="14562" spans="15:19" x14ac:dyDescent="0.25">
      <c r="O14562">
        <v>7281</v>
      </c>
      <c r="P14562">
        <v>1.8796999999999999</v>
      </c>
      <c r="Q14562">
        <v>1.9572000000000001</v>
      </c>
      <c r="R14562">
        <v>9.2963000000000005</v>
      </c>
      <c r="S14562">
        <v>2.6385999999999998</v>
      </c>
    </row>
    <row r="14563" spans="15:19" x14ac:dyDescent="0.25">
      <c r="O14563">
        <v>7282</v>
      </c>
      <c r="P14563">
        <v>1.8796999999999999</v>
      </c>
      <c r="Q14563">
        <v>1.9572000000000001</v>
      </c>
      <c r="R14563">
        <v>9.2963000000000005</v>
      </c>
      <c r="S14563">
        <v>2.6385999999999998</v>
      </c>
    </row>
    <row r="14564" spans="15:19" x14ac:dyDescent="0.25">
      <c r="O14564">
        <v>7282</v>
      </c>
      <c r="P14564">
        <v>1.8796999999999999</v>
      </c>
      <c r="Q14564">
        <v>1.9572000000000001</v>
      </c>
      <c r="R14564">
        <v>9.2963000000000005</v>
      </c>
      <c r="S14564">
        <v>2.6385999999999998</v>
      </c>
    </row>
    <row r="14565" spans="15:19" x14ac:dyDescent="0.25">
      <c r="O14565">
        <v>7283</v>
      </c>
      <c r="P14565">
        <v>1.8796999999999999</v>
      </c>
      <c r="Q14565">
        <v>1.9572000000000001</v>
      </c>
      <c r="R14565">
        <v>9.2963000000000005</v>
      </c>
      <c r="S14565">
        <v>2.6385999999999998</v>
      </c>
    </row>
    <row r="14566" spans="15:19" x14ac:dyDescent="0.25">
      <c r="O14566">
        <v>7283</v>
      </c>
      <c r="P14566">
        <v>1.8796999999999999</v>
      </c>
      <c r="Q14566">
        <v>1.9572000000000001</v>
      </c>
      <c r="R14566">
        <v>9.2963000000000005</v>
      </c>
      <c r="S14566">
        <v>2.6385999999999998</v>
      </c>
    </row>
    <row r="14567" spans="15:19" x14ac:dyDescent="0.25">
      <c r="O14567">
        <v>7284</v>
      </c>
      <c r="P14567">
        <v>1.8796999999999999</v>
      </c>
      <c r="Q14567">
        <v>1.9572000000000001</v>
      </c>
      <c r="R14567">
        <v>9.2963000000000005</v>
      </c>
      <c r="S14567">
        <v>2.6385999999999998</v>
      </c>
    </row>
    <row r="14568" spans="15:19" x14ac:dyDescent="0.25">
      <c r="O14568">
        <v>7284</v>
      </c>
      <c r="P14568">
        <v>1.8796999999999999</v>
      </c>
      <c r="Q14568">
        <v>1.9572000000000001</v>
      </c>
      <c r="R14568">
        <v>9.2963000000000005</v>
      </c>
      <c r="S14568">
        <v>2.6385999999999998</v>
      </c>
    </row>
    <row r="14569" spans="15:19" x14ac:dyDescent="0.25">
      <c r="O14569">
        <v>7285</v>
      </c>
      <c r="P14569">
        <v>1.8796999999999999</v>
      </c>
      <c r="Q14569">
        <v>1.9572000000000001</v>
      </c>
      <c r="R14569">
        <v>9.2963000000000005</v>
      </c>
      <c r="S14569">
        <v>2.6385999999999998</v>
      </c>
    </row>
    <row r="14570" spans="15:19" x14ac:dyDescent="0.25">
      <c r="O14570">
        <v>7285</v>
      </c>
      <c r="P14570">
        <v>1.8796999999999999</v>
      </c>
      <c r="Q14570">
        <v>1.9572000000000001</v>
      </c>
      <c r="R14570">
        <v>9.2963000000000005</v>
      </c>
      <c r="S14570">
        <v>2.6385999999999998</v>
      </c>
    </row>
    <row r="14571" spans="15:19" x14ac:dyDescent="0.25">
      <c r="O14571">
        <v>7286</v>
      </c>
      <c r="P14571">
        <v>1.8796999999999999</v>
      </c>
      <c r="Q14571">
        <v>1.9572000000000001</v>
      </c>
      <c r="R14571">
        <v>9.2963000000000005</v>
      </c>
      <c r="S14571">
        <v>2.6385999999999998</v>
      </c>
    </row>
    <row r="14572" spans="15:19" x14ac:dyDescent="0.25">
      <c r="O14572">
        <v>7286</v>
      </c>
      <c r="P14572">
        <v>1.8796999999999999</v>
      </c>
      <c r="Q14572">
        <v>1.9572000000000001</v>
      </c>
      <c r="R14572">
        <v>9.2963000000000005</v>
      </c>
      <c r="S14572">
        <v>2.6385999999999998</v>
      </c>
    </row>
    <row r="14573" spans="15:19" x14ac:dyDescent="0.25">
      <c r="O14573">
        <v>7287</v>
      </c>
      <c r="P14573">
        <v>1.8796999999999999</v>
      </c>
      <c r="Q14573">
        <v>1.9572000000000001</v>
      </c>
      <c r="R14573">
        <v>9.2963000000000005</v>
      </c>
      <c r="S14573">
        <v>2.6385999999999998</v>
      </c>
    </row>
    <row r="14574" spans="15:19" x14ac:dyDescent="0.25">
      <c r="O14574">
        <v>7287</v>
      </c>
      <c r="P14574">
        <v>1.8796999999999999</v>
      </c>
      <c r="Q14574">
        <v>1.9572000000000001</v>
      </c>
      <c r="R14574">
        <v>9.2963000000000005</v>
      </c>
      <c r="S14574">
        <v>2.6385999999999998</v>
      </c>
    </row>
    <row r="14575" spans="15:19" x14ac:dyDescent="0.25">
      <c r="O14575">
        <v>7288</v>
      </c>
      <c r="P14575">
        <v>1.8796999999999999</v>
      </c>
      <c r="Q14575">
        <v>1.9572000000000001</v>
      </c>
      <c r="R14575">
        <v>9.2963000000000005</v>
      </c>
      <c r="S14575">
        <v>2.6385999999999998</v>
      </c>
    </row>
    <row r="14576" spans="15:19" x14ac:dyDescent="0.25">
      <c r="O14576">
        <v>7288</v>
      </c>
      <c r="P14576">
        <v>1.8796999999999999</v>
      </c>
      <c r="Q14576">
        <v>1.9572000000000001</v>
      </c>
      <c r="R14576">
        <v>9.2963000000000005</v>
      </c>
      <c r="S14576">
        <v>2.6385999999999998</v>
      </c>
    </row>
    <row r="14577" spans="15:19" x14ac:dyDescent="0.25">
      <c r="O14577">
        <v>7289</v>
      </c>
      <c r="P14577">
        <v>1.8796999999999999</v>
      </c>
      <c r="Q14577">
        <v>1.9572000000000001</v>
      </c>
      <c r="R14577">
        <v>9.2963000000000005</v>
      </c>
      <c r="S14577">
        <v>2.6385999999999998</v>
      </c>
    </row>
    <row r="14578" spans="15:19" x14ac:dyDescent="0.25">
      <c r="O14578">
        <v>7289</v>
      </c>
      <c r="P14578">
        <v>1.8796999999999999</v>
      </c>
      <c r="Q14578">
        <v>1.9572000000000001</v>
      </c>
      <c r="R14578">
        <v>9.2963000000000005</v>
      </c>
      <c r="S14578">
        <v>2.6385999999999998</v>
      </c>
    </row>
    <row r="14579" spans="15:19" x14ac:dyDescent="0.25">
      <c r="O14579">
        <v>7290</v>
      </c>
      <c r="P14579">
        <v>1.8796999999999999</v>
      </c>
      <c r="Q14579">
        <v>1.9572000000000001</v>
      </c>
      <c r="R14579">
        <v>9.2963000000000005</v>
      </c>
      <c r="S14579">
        <v>2.6385999999999998</v>
      </c>
    </row>
    <row r="14580" spans="15:19" x14ac:dyDescent="0.25">
      <c r="O14580">
        <v>7290</v>
      </c>
      <c r="P14580">
        <v>1.8796999999999999</v>
      </c>
      <c r="Q14580">
        <v>1.9572000000000001</v>
      </c>
      <c r="R14580">
        <v>9.2963000000000005</v>
      </c>
      <c r="S14580">
        <v>2.6385999999999998</v>
      </c>
    </row>
    <row r="14581" spans="15:19" x14ac:dyDescent="0.25">
      <c r="O14581">
        <v>7291</v>
      </c>
      <c r="P14581">
        <v>1.8796999999999999</v>
      </c>
      <c r="Q14581">
        <v>1.9572000000000001</v>
      </c>
      <c r="R14581">
        <v>9.2963000000000005</v>
      </c>
      <c r="S14581">
        <v>2.6385999999999998</v>
      </c>
    </row>
    <row r="14582" spans="15:19" x14ac:dyDescent="0.25">
      <c r="O14582">
        <v>7291</v>
      </c>
      <c r="P14582">
        <v>1.8796999999999999</v>
      </c>
      <c r="Q14582">
        <v>1.9572000000000001</v>
      </c>
      <c r="R14582">
        <v>9.2963000000000005</v>
      </c>
      <c r="S14582">
        <v>2.6385999999999998</v>
      </c>
    </row>
    <row r="14583" spans="15:19" x14ac:dyDescent="0.25">
      <c r="O14583">
        <v>7292</v>
      </c>
      <c r="P14583">
        <v>1.8796999999999999</v>
      </c>
      <c r="Q14583">
        <v>1.9572000000000001</v>
      </c>
      <c r="R14583">
        <v>9.2963000000000005</v>
      </c>
      <c r="S14583">
        <v>2.6385999999999998</v>
      </c>
    </row>
    <row r="14584" spans="15:19" x14ac:dyDescent="0.25">
      <c r="O14584">
        <v>7292</v>
      </c>
      <c r="P14584">
        <v>1.8796999999999999</v>
      </c>
      <c r="Q14584">
        <v>1.9572000000000001</v>
      </c>
      <c r="R14584">
        <v>9.2963000000000005</v>
      </c>
      <c r="S14584">
        <v>2.6385999999999998</v>
      </c>
    </row>
    <row r="14585" spans="15:19" x14ac:dyDescent="0.25">
      <c r="O14585">
        <v>7293</v>
      </c>
      <c r="P14585">
        <v>1.8796999999999999</v>
      </c>
      <c r="Q14585">
        <v>1.9572000000000001</v>
      </c>
      <c r="R14585">
        <v>9.2963000000000005</v>
      </c>
      <c r="S14585">
        <v>2.6385999999999998</v>
      </c>
    </row>
    <row r="14586" spans="15:19" x14ac:dyDescent="0.25">
      <c r="O14586">
        <v>7293</v>
      </c>
      <c r="P14586">
        <v>1.8796999999999999</v>
      </c>
      <c r="Q14586">
        <v>1.9572000000000001</v>
      </c>
      <c r="R14586">
        <v>9.2963000000000005</v>
      </c>
      <c r="S14586">
        <v>2.6385999999999998</v>
      </c>
    </row>
    <row r="14587" spans="15:19" x14ac:dyDescent="0.25">
      <c r="O14587">
        <v>7294</v>
      </c>
      <c r="P14587">
        <v>1.8796999999999999</v>
      </c>
      <c r="Q14587">
        <v>1.9572000000000001</v>
      </c>
      <c r="R14587">
        <v>9.2963000000000005</v>
      </c>
      <c r="S14587">
        <v>2.6385999999999998</v>
      </c>
    </row>
    <row r="14588" spans="15:19" x14ac:dyDescent="0.25">
      <c r="O14588">
        <v>7294</v>
      </c>
      <c r="P14588">
        <v>1.8796999999999999</v>
      </c>
      <c r="Q14588">
        <v>1.9572000000000001</v>
      </c>
      <c r="R14588">
        <v>9.2963000000000005</v>
      </c>
      <c r="S14588">
        <v>2.6385999999999998</v>
      </c>
    </row>
    <row r="14589" spans="15:19" x14ac:dyDescent="0.25">
      <c r="O14589">
        <v>7295</v>
      </c>
      <c r="P14589">
        <v>1.8796999999999999</v>
      </c>
      <c r="Q14589">
        <v>1.9572000000000001</v>
      </c>
      <c r="R14589">
        <v>9.2963000000000005</v>
      </c>
      <c r="S14589">
        <v>2.6385999999999998</v>
      </c>
    </row>
    <row r="14590" spans="15:19" x14ac:dyDescent="0.25">
      <c r="O14590">
        <v>7295</v>
      </c>
      <c r="P14590">
        <v>1.8796999999999999</v>
      </c>
      <c r="Q14590">
        <v>1.9572000000000001</v>
      </c>
      <c r="R14590">
        <v>9.2963000000000005</v>
      </c>
      <c r="S14590">
        <v>2.6385999999999998</v>
      </c>
    </row>
    <row r="14591" spans="15:19" x14ac:dyDescent="0.25">
      <c r="O14591">
        <v>7296</v>
      </c>
      <c r="P14591">
        <v>1.8796999999999999</v>
      </c>
      <c r="Q14591">
        <v>1.9572000000000001</v>
      </c>
      <c r="R14591">
        <v>9.2963000000000005</v>
      </c>
      <c r="S14591">
        <v>2.6385999999999998</v>
      </c>
    </row>
    <row r="14592" spans="15:19" x14ac:dyDescent="0.25">
      <c r="O14592">
        <v>7296</v>
      </c>
      <c r="P14592">
        <v>1.8796999999999999</v>
      </c>
      <c r="Q14592">
        <v>1.9572000000000001</v>
      </c>
      <c r="R14592">
        <v>9.2963000000000005</v>
      </c>
      <c r="S14592">
        <v>2.6385999999999998</v>
      </c>
    </row>
    <row r="14593" spans="15:19" x14ac:dyDescent="0.25">
      <c r="O14593">
        <v>7297</v>
      </c>
      <c r="P14593">
        <v>1.8796999999999999</v>
      </c>
      <c r="Q14593">
        <v>1.9572000000000001</v>
      </c>
      <c r="R14593">
        <v>9.2963000000000005</v>
      </c>
      <c r="S14593">
        <v>2.6385999999999998</v>
      </c>
    </row>
    <row r="14594" spans="15:19" x14ac:dyDescent="0.25">
      <c r="O14594">
        <v>7297</v>
      </c>
      <c r="P14594">
        <v>1.8796999999999999</v>
      </c>
      <c r="Q14594">
        <v>1.9572000000000001</v>
      </c>
      <c r="R14594">
        <v>9.2963000000000005</v>
      </c>
      <c r="S14594">
        <v>2.6385999999999998</v>
      </c>
    </row>
    <row r="14595" spans="15:19" x14ac:dyDescent="0.25">
      <c r="O14595">
        <v>7298</v>
      </c>
      <c r="P14595">
        <v>1.8796999999999999</v>
      </c>
      <c r="Q14595">
        <v>1.9572000000000001</v>
      </c>
      <c r="R14595">
        <v>9.2963000000000005</v>
      </c>
      <c r="S14595">
        <v>2.6385999999999998</v>
      </c>
    </row>
    <row r="14596" spans="15:19" x14ac:dyDescent="0.25">
      <c r="O14596">
        <v>7298</v>
      </c>
      <c r="P14596">
        <v>1.8796999999999999</v>
      </c>
      <c r="Q14596">
        <v>1.9572000000000001</v>
      </c>
      <c r="R14596">
        <v>9.2963000000000005</v>
      </c>
      <c r="S14596">
        <v>2.6385999999999998</v>
      </c>
    </row>
    <row r="14597" spans="15:19" x14ac:dyDescent="0.25">
      <c r="O14597">
        <v>7299</v>
      </c>
      <c r="P14597">
        <v>1.8796999999999999</v>
      </c>
      <c r="Q14597">
        <v>1.9572000000000001</v>
      </c>
      <c r="R14597">
        <v>9.2963000000000005</v>
      </c>
      <c r="S14597">
        <v>2.6385999999999998</v>
      </c>
    </row>
    <row r="14598" spans="15:19" x14ac:dyDescent="0.25">
      <c r="O14598">
        <v>7299</v>
      </c>
      <c r="P14598">
        <v>1.8796999999999999</v>
      </c>
      <c r="Q14598">
        <v>1.9572000000000001</v>
      </c>
      <c r="R14598">
        <v>9.2963000000000005</v>
      </c>
      <c r="S14598">
        <v>2.6385999999999998</v>
      </c>
    </row>
    <row r="14599" spans="15:19" x14ac:dyDescent="0.25">
      <c r="O14599">
        <v>7300</v>
      </c>
      <c r="P14599">
        <v>1.8796999999999999</v>
      </c>
      <c r="Q14599">
        <v>1.9572000000000001</v>
      </c>
      <c r="R14599">
        <v>9.2963000000000005</v>
      </c>
      <c r="S14599">
        <v>2.6385999999999998</v>
      </c>
    </row>
    <row r="14600" spans="15:19" x14ac:dyDescent="0.25">
      <c r="O14600">
        <v>7300</v>
      </c>
      <c r="P14600">
        <v>1.8796999999999999</v>
      </c>
      <c r="Q14600">
        <v>1.9572000000000001</v>
      </c>
      <c r="R14600">
        <v>9.2963000000000005</v>
      </c>
      <c r="S14600">
        <v>2.6385999999999998</v>
      </c>
    </row>
    <row r="14601" spans="15:19" x14ac:dyDescent="0.25">
      <c r="O14601">
        <v>7301</v>
      </c>
      <c r="P14601">
        <v>1.8796999999999999</v>
      </c>
      <c r="Q14601">
        <v>1.9572000000000001</v>
      </c>
      <c r="R14601">
        <v>9.2963000000000005</v>
      </c>
      <c r="S14601">
        <v>2.6385999999999998</v>
      </c>
    </row>
    <row r="14602" spans="15:19" x14ac:dyDescent="0.25">
      <c r="O14602">
        <v>7301</v>
      </c>
      <c r="P14602">
        <v>1.8796999999999999</v>
      </c>
      <c r="Q14602">
        <v>1.9572000000000001</v>
      </c>
      <c r="R14602">
        <v>9.2963000000000005</v>
      </c>
      <c r="S14602">
        <v>2.6385999999999998</v>
      </c>
    </row>
    <row r="14603" spans="15:19" x14ac:dyDescent="0.25">
      <c r="O14603">
        <v>7302</v>
      </c>
      <c r="P14603">
        <v>1.8796999999999999</v>
      </c>
      <c r="Q14603">
        <v>1.9572000000000001</v>
      </c>
      <c r="R14603">
        <v>9.2963000000000005</v>
      </c>
      <c r="S14603">
        <v>2.6385999999999998</v>
      </c>
    </row>
    <row r="14604" spans="15:19" x14ac:dyDescent="0.25">
      <c r="O14604">
        <v>7302</v>
      </c>
      <c r="P14604">
        <v>1.8796999999999999</v>
      </c>
      <c r="Q14604">
        <v>1.9572000000000001</v>
      </c>
      <c r="R14604">
        <v>9.2963000000000005</v>
      </c>
      <c r="S14604">
        <v>2.6385999999999998</v>
      </c>
    </row>
    <row r="14605" spans="15:19" x14ac:dyDescent="0.25">
      <c r="O14605">
        <v>7303</v>
      </c>
      <c r="P14605">
        <v>1.8796999999999999</v>
      </c>
      <c r="Q14605">
        <v>1.9572000000000001</v>
      </c>
      <c r="R14605">
        <v>9.2963000000000005</v>
      </c>
      <c r="S14605">
        <v>2.6385999999999998</v>
      </c>
    </row>
    <row r="14606" spans="15:19" x14ac:dyDescent="0.25">
      <c r="O14606">
        <v>7303</v>
      </c>
      <c r="P14606">
        <v>1.8796999999999999</v>
      </c>
      <c r="Q14606">
        <v>1.9572000000000001</v>
      </c>
      <c r="R14606">
        <v>9.2963000000000005</v>
      </c>
      <c r="S14606">
        <v>2.6385999999999998</v>
      </c>
    </row>
    <row r="14607" spans="15:19" x14ac:dyDescent="0.25">
      <c r="O14607">
        <v>7304</v>
      </c>
      <c r="P14607">
        <v>1.8796999999999999</v>
      </c>
      <c r="Q14607">
        <v>1.9572000000000001</v>
      </c>
      <c r="R14607">
        <v>9.2963000000000005</v>
      </c>
      <c r="S14607">
        <v>2.6385999999999998</v>
      </c>
    </row>
    <row r="14608" spans="15:19" x14ac:dyDescent="0.25">
      <c r="O14608">
        <v>7304</v>
      </c>
      <c r="P14608">
        <v>1.8796999999999999</v>
      </c>
      <c r="Q14608">
        <v>1.9572000000000001</v>
      </c>
      <c r="R14608">
        <v>9.2963000000000005</v>
      </c>
      <c r="S14608">
        <v>2.6385999999999998</v>
      </c>
    </row>
    <row r="14609" spans="15:19" x14ac:dyDescent="0.25">
      <c r="O14609">
        <v>7305</v>
      </c>
      <c r="P14609">
        <v>1.8796999999999999</v>
      </c>
      <c r="Q14609">
        <v>1.9572000000000001</v>
      </c>
      <c r="R14609">
        <v>9.2963000000000005</v>
      </c>
      <c r="S14609">
        <v>2.6385999999999998</v>
      </c>
    </row>
    <row r="14610" spans="15:19" x14ac:dyDescent="0.25">
      <c r="O14610">
        <v>7305</v>
      </c>
      <c r="P14610">
        <v>1.8796999999999999</v>
      </c>
      <c r="Q14610">
        <v>1.9572000000000001</v>
      </c>
      <c r="R14610">
        <v>9.2963000000000005</v>
      </c>
      <c r="S14610">
        <v>2.6385999999999998</v>
      </c>
    </row>
    <row r="14611" spans="15:19" x14ac:dyDescent="0.25">
      <c r="O14611">
        <v>7306</v>
      </c>
      <c r="P14611">
        <v>1.8796999999999999</v>
      </c>
      <c r="Q14611">
        <v>1.9572000000000001</v>
      </c>
      <c r="R14611">
        <v>9.2963000000000005</v>
      </c>
      <c r="S14611">
        <v>2.6385999999999998</v>
      </c>
    </row>
    <row r="14612" spans="15:19" x14ac:dyDescent="0.25">
      <c r="O14612">
        <v>7306</v>
      </c>
      <c r="P14612">
        <v>1.8796999999999999</v>
      </c>
      <c r="Q14612">
        <v>1.9572000000000001</v>
      </c>
      <c r="R14612">
        <v>9.2963000000000005</v>
      </c>
      <c r="S14612">
        <v>2.6385999999999998</v>
      </c>
    </row>
    <row r="14613" spans="15:19" x14ac:dyDescent="0.25">
      <c r="O14613">
        <v>7307</v>
      </c>
      <c r="P14613">
        <v>1.8796999999999999</v>
      </c>
      <c r="Q14613">
        <v>1.9572000000000001</v>
      </c>
      <c r="R14613">
        <v>9.2963000000000005</v>
      </c>
      <c r="S14613">
        <v>2.6385999999999998</v>
      </c>
    </row>
    <row r="14614" spans="15:19" x14ac:dyDescent="0.25">
      <c r="O14614">
        <v>7307</v>
      </c>
      <c r="P14614">
        <v>1.8796999999999999</v>
      </c>
      <c r="Q14614">
        <v>1.9572000000000001</v>
      </c>
      <c r="R14614">
        <v>9.2963000000000005</v>
      </c>
      <c r="S14614">
        <v>2.6385999999999998</v>
      </c>
    </row>
    <row r="14615" spans="15:19" x14ac:dyDescent="0.25">
      <c r="O14615">
        <v>7308</v>
      </c>
      <c r="P14615">
        <v>1.8796999999999999</v>
      </c>
      <c r="Q14615">
        <v>1.9572000000000001</v>
      </c>
      <c r="R14615">
        <v>9.2963000000000005</v>
      </c>
      <c r="S14615">
        <v>2.6385999999999998</v>
      </c>
    </row>
    <row r="14616" spans="15:19" x14ac:dyDescent="0.25">
      <c r="O14616">
        <v>7308</v>
      </c>
      <c r="P14616">
        <v>1.8796999999999999</v>
      </c>
      <c r="Q14616">
        <v>1.9572000000000001</v>
      </c>
      <c r="R14616">
        <v>9.2963000000000005</v>
      </c>
      <c r="S14616">
        <v>2.6385999999999998</v>
      </c>
    </row>
    <row r="14617" spans="15:19" x14ac:dyDescent="0.25">
      <c r="O14617">
        <v>7309</v>
      </c>
      <c r="P14617">
        <v>1.8796999999999999</v>
      </c>
      <c r="Q14617">
        <v>1.9572000000000001</v>
      </c>
      <c r="R14617">
        <v>9.2963000000000005</v>
      </c>
      <c r="S14617">
        <v>2.6385999999999998</v>
      </c>
    </row>
    <row r="14618" spans="15:19" x14ac:dyDescent="0.25">
      <c r="O14618">
        <v>7309</v>
      </c>
      <c r="P14618">
        <v>1.8796999999999999</v>
      </c>
      <c r="Q14618">
        <v>1.9572000000000001</v>
      </c>
      <c r="R14618">
        <v>9.2963000000000005</v>
      </c>
      <c r="S14618">
        <v>2.6385999999999998</v>
      </c>
    </row>
    <row r="14619" spans="15:19" x14ac:dyDescent="0.25">
      <c r="O14619">
        <v>7310</v>
      </c>
      <c r="P14619">
        <v>1.8796999999999999</v>
      </c>
      <c r="Q14619">
        <v>1.9572000000000001</v>
      </c>
      <c r="R14619">
        <v>9.2963000000000005</v>
      </c>
      <c r="S14619">
        <v>2.6385999999999998</v>
      </c>
    </row>
    <row r="14620" spans="15:19" x14ac:dyDescent="0.25">
      <c r="O14620">
        <v>7310</v>
      </c>
      <c r="P14620">
        <v>1.8796999999999999</v>
      </c>
      <c r="Q14620">
        <v>1.9572000000000001</v>
      </c>
      <c r="R14620">
        <v>9.2963000000000005</v>
      </c>
      <c r="S14620">
        <v>2.6385999999999998</v>
      </c>
    </row>
    <row r="14621" spans="15:19" x14ac:dyDescent="0.25">
      <c r="O14621">
        <v>7311</v>
      </c>
      <c r="P14621">
        <v>1.8796999999999999</v>
      </c>
      <c r="Q14621">
        <v>1.9572000000000001</v>
      </c>
      <c r="R14621">
        <v>9.2963000000000005</v>
      </c>
      <c r="S14621">
        <v>2.6385999999999998</v>
      </c>
    </row>
    <row r="14622" spans="15:19" x14ac:dyDescent="0.25">
      <c r="O14622">
        <v>7311</v>
      </c>
      <c r="P14622">
        <v>1.8796999999999999</v>
      </c>
      <c r="Q14622">
        <v>1.9572000000000001</v>
      </c>
      <c r="R14622">
        <v>9.2963000000000005</v>
      </c>
      <c r="S14622">
        <v>2.6385999999999998</v>
      </c>
    </row>
    <row r="14623" spans="15:19" x14ac:dyDescent="0.25">
      <c r="O14623">
        <v>7312</v>
      </c>
      <c r="P14623">
        <v>1.8796999999999999</v>
      </c>
      <c r="Q14623">
        <v>1.9572000000000001</v>
      </c>
      <c r="R14623">
        <v>9.2963000000000005</v>
      </c>
      <c r="S14623">
        <v>2.6385999999999998</v>
      </c>
    </row>
    <row r="14624" spans="15:19" x14ac:dyDescent="0.25">
      <c r="O14624">
        <v>7312</v>
      </c>
      <c r="P14624">
        <v>1.8796999999999999</v>
      </c>
      <c r="Q14624">
        <v>1.9572000000000001</v>
      </c>
      <c r="R14624">
        <v>9.2963000000000005</v>
      </c>
      <c r="S14624">
        <v>2.6385999999999998</v>
      </c>
    </row>
    <row r="14625" spans="15:19" x14ac:dyDescent="0.25">
      <c r="O14625">
        <v>7313</v>
      </c>
      <c r="P14625">
        <v>1.8796999999999999</v>
      </c>
      <c r="Q14625">
        <v>1.9572000000000001</v>
      </c>
      <c r="R14625">
        <v>9.2963000000000005</v>
      </c>
      <c r="S14625">
        <v>2.6385999999999998</v>
      </c>
    </row>
    <row r="14626" spans="15:19" x14ac:dyDescent="0.25">
      <c r="O14626">
        <v>7313</v>
      </c>
      <c r="P14626">
        <v>1.8796999999999999</v>
      </c>
      <c r="Q14626">
        <v>1.9572000000000001</v>
      </c>
      <c r="R14626">
        <v>9.2963000000000005</v>
      </c>
      <c r="S14626">
        <v>2.6385999999999998</v>
      </c>
    </row>
    <row r="14627" spans="15:19" x14ac:dyDescent="0.25">
      <c r="O14627">
        <v>7314</v>
      </c>
      <c r="P14627">
        <v>1.8796999999999999</v>
      </c>
      <c r="Q14627">
        <v>1.9572000000000001</v>
      </c>
      <c r="R14627">
        <v>9.2963000000000005</v>
      </c>
      <c r="S14627">
        <v>2.6385999999999998</v>
      </c>
    </row>
    <row r="14628" spans="15:19" x14ac:dyDescent="0.25">
      <c r="O14628">
        <v>7314</v>
      </c>
      <c r="P14628">
        <v>1.8796999999999999</v>
      </c>
      <c r="Q14628">
        <v>1.9572000000000001</v>
      </c>
      <c r="R14628">
        <v>9.2963000000000005</v>
      </c>
      <c r="S14628">
        <v>2.6385999999999998</v>
      </c>
    </row>
    <row r="14629" spans="15:19" x14ac:dyDescent="0.25">
      <c r="O14629">
        <v>7315</v>
      </c>
      <c r="P14629">
        <v>1.8796999999999999</v>
      </c>
      <c r="Q14629">
        <v>1.9572000000000001</v>
      </c>
      <c r="R14629">
        <v>9.2963000000000005</v>
      </c>
      <c r="S14629">
        <v>2.6385999999999998</v>
      </c>
    </row>
    <row r="14630" spans="15:19" x14ac:dyDescent="0.25">
      <c r="O14630">
        <v>7315</v>
      </c>
      <c r="P14630">
        <v>1.8796999999999999</v>
      </c>
      <c r="Q14630">
        <v>1.9572000000000001</v>
      </c>
      <c r="R14630">
        <v>9.2963000000000005</v>
      </c>
      <c r="S14630">
        <v>2.6385999999999998</v>
      </c>
    </row>
    <row r="14631" spans="15:19" x14ac:dyDescent="0.25">
      <c r="O14631">
        <v>7316</v>
      </c>
      <c r="P14631">
        <v>1.8796999999999999</v>
      </c>
      <c r="Q14631">
        <v>1.9572000000000001</v>
      </c>
      <c r="R14631">
        <v>9.2963000000000005</v>
      </c>
      <c r="S14631">
        <v>2.6385999999999998</v>
      </c>
    </row>
    <row r="14632" spans="15:19" x14ac:dyDescent="0.25">
      <c r="O14632">
        <v>7316</v>
      </c>
      <c r="P14632">
        <v>1.8796999999999999</v>
      </c>
      <c r="Q14632">
        <v>1.9572000000000001</v>
      </c>
      <c r="R14632">
        <v>9.2963000000000005</v>
      </c>
      <c r="S14632">
        <v>2.6385999999999998</v>
      </c>
    </row>
    <row r="14633" spans="15:19" x14ac:dyDescent="0.25">
      <c r="O14633">
        <v>7317</v>
      </c>
      <c r="P14633">
        <v>1.8796999999999999</v>
      </c>
      <c r="Q14633">
        <v>1.9572000000000001</v>
      </c>
      <c r="R14633">
        <v>9.2963000000000005</v>
      </c>
      <c r="S14633">
        <v>2.6385999999999998</v>
      </c>
    </row>
    <row r="14634" spans="15:19" x14ac:dyDescent="0.25">
      <c r="O14634">
        <v>7317</v>
      </c>
      <c r="P14634">
        <v>1.8796999999999999</v>
      </c>
      <c r="Q14634">
        <v>1.9572000000000001</v>
      </c>
      <c r="R14634">
        <v>9.2963000000000005</v>
      </c>
      <c r="S14634">
        <v>2.6385999999999998</v>
      </c>
    </row>
    <row r="14635" spans="15:19" x14ac:dyDescent="0.25">
      <c r="O14635">
        <v>7318</v>
      </c>
      <c r="P14635">
        <v>1.8796999999999999</v>
      </c>
      <c r="Q14635">
        <v>1.9572000000000001</v>
      </c>
      <c r="R14635">
        <v>9.2963000000000005</v>
      </c>
      <c r="S14635">
        <v>2.6385999999999998</v>
      </c>
    </row>
    <row r="14636" spans="15:19" x14ac:dyDescent="0.25">
      <c r="O14636">
        <v>7318</v>
      </c>
      <c r="P14636">
        <v>1.8796999999999999</v>
      </c>
      <c r="Q14636">
        <v>1.9572000000000001</v>
      </c>
      <c r="R14636">
        <v>9.2963000000000005</v>
      </c>
      <c r="S14636">
        <v>2.6385999999999998</v>
      </c>
    </row>
    <row r="14637" spans="15:19" x14ac:dyDescent="0.25">
      <c r="O14637">
        <v>7319</v>
      </c>
      <c r="P14637">
        <v>1.8796999999999999</v>
      </c>
      <c r="Q14637">
        <v>1.9572000000000001</v>
      </c>
      <c r="R14637">
        <v>9.2963000000000005</v>
      </c>
      <c r="S14637">
        <v>2.6385999999999998</v>
      </c>
    </row>
    <row r="14638" spans="15:19" x14ac:dyDescent="0.25">
      <c r="O14638">
        <v>7319</v>
      </c>
      <c r="P14638">
        <v>1.8796999999999999</v>
      </c>
      <c r="Q14638">
        <v>1.9572000000000001</v>
      </c>
      <c r="R14638">
        <v>9.2963000000000005</v>
      </c>
      <c r="S14638">
        <v>2.6385999999999998</v>
      </c>
    </row>
    <row r="14639" spans="15:19" x14ac:dyDescent="0.25">
      <c r="O14639">
        <v>7320</v>
      </c>
      <c r="P14639">
        <v>1.8796999999999999</v>
      </c>
      <c r="Q14639">
        <v>1.9572000000000001</v>
      </c>
      <c r="R14639">
        <v>9.2963000000000005</v>
      </c>
      <c r="S14639">
        <v>2.6385999999999998</v>
      </c>
    </row>
    <row r="14640" spans="15:19" x14ac:dyDescent="0.25">
      <c r="O14640">
        <v>7320</v>
      </c>
      <c r="P14640">
        <v>1.8796999999999999</v>
      </c>
      <c r="Q14640">
        <v>1.9572000000000001</v>
      </c>
      <c r="R14640">
        <v>9.2963000000000005</v>
      </c>
      <c r="S14640">
        <v>2.6385999999999998</v>
      </c>
    </row>
    <row r="14641" spans="15:19" x14ac:dyDescent="0.25">
      <c r="O14641">
        <v>7321</v>
      </c>
      <c r="P14641">
        <v>1.8796999999999999</v>
      </c>
      <c r="Q14641">
        <v>1.9572000000000001</v>
      </c>
      <c r="R14641">
        <v>9.2963000000000005</v>
      </c>
      <c r="S14641">
        <v>2.6385999999999998</v>
      </c>
    </row>
    <row r="14642" spans="15:19" x14ac:dyDescent="0.25">
      <c r="O14642">
        <v>7321</v>
      </c>
      <c r="P14642">
        <v>1.8796999999999999</v>
      </c>
      <c r="Q14642">
        <v>1.9572000000000001</v>
      </c>
      <c r="R14642">
        <v>9.2963000000000005</v>
      </c>
      <c r="S14642">
        <v>2.6385999999999998</v>
      </c>
    </row>
    <row r="14643" spans="15:19" x14ac:dyDescent="0.25">
      <c r="O14643">
        <v>7322</v>
      </c>
      <c r="P14643">
        <v>1.8796999999999999</v>
      </c>
      <c r="Q14643">
        <v>1.9572000000000001</v>
      </c>
      <c r="R14643">
        <v>9.2963000000000005</v>
      </c>
      <c r="S14643">
        <v>2.6385999999999998</v>
      </c>
    </row>
    <row r="14644" spans="15:19" x14ac:dyDescent="0.25">
      <c r="O14644">
        <v>7322</v>
      </c>
      <c r="P14644">
        <v>1.8796999999999999</v>
      </c>
      <c r="Q14644">
        <v>1.9572000000000001</v>
      </c>
      <c r="R14644">
        <v>9.2963000000000005</v>
      </c>
      <c r="S14644">
        <v>2.6385999999999998</v>
      </c>
    </row>
    <row r="14645" spans="15:19" x14ac:dyDescent="0.25">
      <c r="O14645">
        <v>7323</v>
      </c>
      <c r="P14645">
        <v>1.8796999999999999</v>
      </c>
      <c r="Q14645">
        <v>1.9572000000000001</v>
      </c>
      <c r="R14645">
        <v>9.2963000000000005</v>
      </c>
      <c r="S14645">
        <v>2.6385999999999998</v>
      </c>
    </row>
    <row r="14646" spans="15:19" x14ac:dyDescent="0.25">
      <c r="O14646">
        <v>7323</v>
      </c>
      <c r="P14646">
        <v>1.8796999999999999</v>
      </c>
      <c r="Q14646">
        <v>1.9572000000000001</v>
      </c>
      <c r="R14646">
        <v>9.2963000000000005</v>
      </c>
      <c r="S14646">
        <v>2.6385999999999998</v>
      </c>
    </row>
    <row r="14647" spans="15:19" x14ac:dyDescent="0.25">
      <c r="O14647">
        <v>7324</v>
      </c>
      <c r="P14647">
        <v>1.8796999999999999</v>
      </c>
      <c r="Q14647">
        <v>1.9572000000000001</v>
      </c>
      <c r="R14647">
        <v>9.2963000000000005</v>
      </c>
      <c r="S14647">
        <v>2.6385999999999998</v>
      </c>
    </row>
    <row r="14648" spans="15:19" x14ac:dyDescent="0.25">
      <c r="O14648">
        <v>7324</v>
      </c>
      <c r="P14648">
        <v>1.8796999999999999</v>
      </c>
      <c r="Q14648">
        <v>1.9572000000000001</v>
      </c>
      <c r="R14648">
        <v>9.2963000000000005</v>
      </c>
      <c r="S14648">
        <v>2.6385999999999998</v>
      </c>
    </row>
    <row r="14649" spans="15:19" x14ac:dyDescent="0.25">
      <c r="O14649">
        <v>7325</v>
      </c>
      <c r="P14649">
        <v>1.8796999999999999</v>
      </c>
      <c r="Q14649">
        <v>1.9572000000000001</v>
      </c>
      <c r="R14649">
        <v>9.2963000000000005</v>
      </c>
      <c r="S14649">
        <v>2.6385999999999998</v>
      </c>
    </row>
    <row r="14650" spans="15:19" x14ac:dyDescent="0.25">
      <c r="O14650">
        <v>7325</v>
      </c>
      <c r="P14650">
        <v>1.8796999999999999</v>
      </c>
      <c r="Q14650">
        <v>1.9572000000000001</v>
      </c>
      <c r="R14650">
        <v>9.2963000000000005</v>
      </c>
      <c r="S14650">
        <v>2.6385999999999998</v>
      </c>
    </row>
    <row r="14651" spans="15:19" x14ac:dyDescent="0.25">
      <c r="O14651">
        <v>7326</v>
      </c>
      <c r="P14651">
        <v>1.8796999999999999</v>
      </c>
      <c r="Q14651">
        <v>1.9572000000000001</v>
      </c>
      <c r="R14651">
        <v>9.2963000000000005</v>
      </c>
      <c r="S14651">
        <v>2.6385999999999998</v>
      </c>
    </row>
    <row r="14652" spans="15:19" x14ac:dyDescent="0.25">
      <c r="O14652">
        <v>7326</v>
      </c>
      <c r="P14652">
        <v>1.8796999999999999</v>
      </c>
      <c r="Q14652">
        <v>1.9572000000000001</v>
      </c>
      <c r="R14652">
        <v>9.2963000000000005</v>
      </c>
      <c r="S14652">
        <v>2.6385999999999998</v>
      </c>
    </row>
    <row r="14653" spans="15:19" x14ac:dyDescent="0.25">
      <c r="O14653">
        <v>7327</v>
      </c>
      <c r="P14653">
        <v>1.9636</v>
      </c>
      <c r="Q14653">
        <v>2.0869</v>
      </c>
      <c r="R14653">
        <v>9.2483000000000004</v>
      </c>
      <c r="S14653">
        <v>2.6052</v>
      </c>
    </row>
    <row r="14654" spans="15:19" x14ac:dyDescent="0.25">
      <c r="O14654">
        <v>7327</v>
      </c>
      <c r="P14654">
        <v>1.9636</v>
      </c>
      <c r="Q14654">
        <v>2.0869</v>
      </c>
      <c r="R14654">
        <v>9.2483000000000004</v>
      </c>
      <c r="S14654">
        <v>2.6052</v>
      </c>
    </row>
    <row r="14655" spans="15:19" x14ac:dyDescent="0.25">
      <c r="O14655">
        <v>7328</v>
      </c>
      <c r="P14655">
        <v>1.9636</v>
      </c>
      <c r="Q14655">
        <v>2.0869</v>
      </c>
      <c r="R14655">
        <v>9.2483000000000004</v>
      </c>
      <c r="S14655">
        <v>2.6052</v>
      </c>
    </row>
    <row r="14656" spans="15:19" x14ac:dyDescent="0.25">
      <c r="O14656">
        <v>7328</v>
      </c>
      <c r="P14656">
        <v>1.9636</v>
      </c>
      <c r="Q14656">
        <v>2.0869</v>
      </c>
      <c r="R14656">
        <v>9.2483000000000004</v>
      </c>
      <c r="S14656">
        <v>2.6052</v>
      </c>
    </row>
    <row r="14657" spans="15:19" x14ac:dyDescent="0.25">
      <c r="O14657">
        <v>7329</v>
      </c>
      <c r="P14657">
        <v>1.9636</v>
      </c>
      <c r="Q14657">
        <v>2.0869</v>
      </c>
      <c r="R14657">
        <v>9.2483000000000004</v>
      </c>
      <c r="S14657">
        <v>2.6052</v>
      </c>
    </row>
    <row r="14658" spans="15:19" x14ac:dyDescent="0.25">
      <c r="O14658">
        <v>7329</v>
      </c>
      <c r="P14658">
        <v>1.9636</v>
      </c>
      <c r="Q14658">
        <v>2.0869</v>
      </c>
      <c r="R14658">
        <v>9.2483000000000004</v>
      </c>
      <c r="S14658">
        <v>2.6052</v>
      </c>
    </row>
    <row r="14659" spans="15:19" x14ac:dyDescent="0.25">
      <c r="O14659">
        <v>7330</v>
      </c>
      <c r="P14659">
        <v>1.9636</v>
      </c>
      <c r="Q14659">
        <v>2.0869</v>
      </c>
      <c r="R14659">
        <v>9.2483000000000004</v>
      </c>
      <c r="S14659">
        <v>2.6052</v>
      </c>
    </row>
    <row r="14660" spans="15:19" x14ac:dyDescent="0.25">
      <c r="O14660">
        <v>7330</v>
      </c>
      <c r="P14660">
        <v>1.9636</v>
      </c>
      <c r="Q14660">
        <v>2.0869</v>
      </c>
      <c r="R14660">
        <v>9.2483000000000004</v>
      </c>
      <c r="S14660">
        <v>2.6052</v>
      </c>
    </row>
    <row r="14661" spans="15:19" x14ac:dyDescent="0.25">
      <c r="O14661">
        <v>7331</v>
      </c>
      <c r="P14661">
        <v>1.9636</v>
      </c>
      <c r="Q14661">
        <v>2.0869</v>
      </c>
      <c r="R14661">
        <v>9.2483000000000004</v>
      </c>
      <c r="S14661">
        <v>2.6052</v>
      </c>
    </row>
    <row r="14662" spans="15:19" x14ac:dyDescent="0.25">
      <c r="O14662">
        <v>7331</v>
      </c>
      <c r="P14662">
        <v>1.9636</v>
      </c>
      <c r="Q14662">
        <v>2.0869</v>
      </c>
      <c r="R14662">
        <v>9.2483000000000004</v>
      </c>
      <c r="S14662">
        <v>2.6052</v>
      </c>
    </row>
    <row r="14663" spans="15:19" x14ac:dyDescent="0.25">
      <c r="O14663">
        <v>7332</v>
      </c>
      <c r="P14663">
        <v>1.9636</v>
      </c>
      <c r="Q14663">
        <v>2.0869</v>
      </c>
      <c r="R14663">
        <v>9.2483000000000004</v>
      </c>
      <c r="S14663">
        <v>2.6052</v>
      </c>
    </row>
    <row r="14664" spans="15:19" x14ac:dyDescent="0.25">
      <c r="O14664">
        <v>7332</v>
      </c>
      <c r="P14664">
        <v>1.9636</v>
      </c>
      <c r="Q14664">
        <v>2.0869</v>
      </c>
      <c r="R14664">
        <v>9.2483000000000004</v>
      </c>
      <c r="S14664">
        <v>2.6052</v>
      </c>
    </row>
    <row r="14665" spans="15:19" x14ac:dyDescent="0.25">
      <c r="O14665">
        <v>7333</v>
      </c>
      <c r="P14665">
        <v>1.9636</v>
      </c>
      <c r="Q14665">
        <v>2.0869</v>
      </c>
      <c r="R14665">
        <v>9.2483000000000004</v>
      </c>
      <c r="S14665">
        <v>2.6052</v>
      </c>
    </row>
    <row r="14666" spans="15:19" x14ac:dyDescent="0.25">
      <c r="O14666">
        <v>7333</v>
      </c>
      <c r="P14666">
        <v>1.9636</v>
      </c>
      <c r="Q14666">
        <v>2.0869</v>
      </c>
      <c r="R14666">
        <v>9.2483000000000004</v>
      </c>
      <c r="S14666">
        <v>2.6052</v>
      </c>
    </row>
    <row r="14667" spans="15:19" x14ac:dyDescent="0.25">
      <c r="O14667">
        <v>7334</v>
      </c>
      <c r="P14667">
        <v>1.9636</v>
      </c>
      <c r="Q14667">
        <v>2.0869</v>
      </c>
      <c r="R14667">
        <v>9.2483000000000004</v>
      </c>
      <c r="S14667">
        <v>2.6052</v>
      </c>
    </row>
    <row r="14668" spans="15:19" x14ac:dyDescent="0.25">
      <c r="O14668">
        <v>7334</v>
      </c>
      <c r="P14668">
        <v>1.9636</v>
      </c>
      <c r="Q14668">
        <v>2.0869</v>
      </c>
      <c r="R14668">
        <v>9.2483000000000004</v>
      </c>
      <c r="S14668">
        <v>2.6052</v>
      </c>
    </row>
    <row r="14669" spans="15:19" x14ac:dyDescent="0.25">
      <c r="O14669">
        <v>7335</v>
      </c>
      <c r="P14669">
        <v>1.9636</v>
      </c>
      <c r="Q14669">
        <v>2.0869</v>
      </c>
      <c r="R14669">
        <v>9.2483000000000004</v>
      </c>
      <c r="S14669">
        <v>2.6052</v>
      </c>
    </row>
    <row r="14670" spans="15:19" x14ac:dyDescent="0.25">
      <c r="O14670">
        <v>7335</v>
      </c>
      <c r="P14670">
        <v>1.9636</v>
      </c>
      <c r="Q14670">
        <v>2.0869</v>
      </c>
      <c r="R14670">
        <v>9.2483000000000004</v>
      </c>
      <c r="S14670">
        <v>2.6052</v>
      </c>
    </row>
    <row r="14671" spans="15:19" x14ac:dyDescent="0.25">
      <c r="O14671">
        <v>7336</v>
      </c>
      <c r="P14671">
        <v>1.9636</v>
      </c>
      <c r="Q14671">
        <v>2.0869</v>
      </c>
      <c r="R14671">
        <v>9.2483000000000004</v>
      </c>
      <c r="S14671">
        <v>2.6052</v>
      </c>
    </row>
    <row r="14672" spans="15:19" x14ac:dyDescent="0.25">
      <c r="O14672">
        <v>7336</v>
      </c>
      <c r="P14672">
        <v>1.9636</v>
      </c>
      <c r="Q14672">
        <v>2.0869</v>
      </c>
      <c r="R14672">
        <v>9.2483000000000004</v>
      </c>
      <c r="S14672">
        <v>2.6052</v>
      </c>
    </row>
    <row r="14673" spans="15:19" x14ac:dyDescent="0.25">
      <c r="O14673">
        <v>7337</v>
      </c>
      <c r="P14673">
        <v>1.9636</v>
      </c>
      <c r="Q14673">
        <v>2.0869</v>
      </c>
      <c r="R14673">
        <v>9.2483000000000004</v>
      </c>
      <c r="S14673">
        <v>2.6052</v>
      </c>
    </row>
    <row r="14674" spans="15:19" x14ac:dyDescent="0.25">
      <c r="O14674">
        <v>7337</v>
      </c>
      <c r="P14674">
        <v>1.9636</v>
      </c>
      <c r="Q14674">
        <v>2.0869</v>
      </c>
      <c r="R14674">
        <v>9.2483000000000004</v>
      </c>
      <c r="S14674">
        <v>2.6052</v>
      </c>
    </row>
    <row r="14675" spans="15:19" x14ac:dyDescent="0.25">
      <c r="O14675">
        <v>7338</v>
      </c>
      <c r="P14675">
        <v>1.9636</v>
      </c>
      <c r="Q14675">
        <v>2.0869</v>
      </c>
      <c r="R14675">
        <v>9.2483000000000004</v>
      </c>
      <c r="S14675">
        <v>2.6052</v>
      </c>
    </row>
    <row r="14676" spans="15:19" x14ac:dyDescent="0.25">
      <c r="O14676">
        <v>7338</v>
      </c>
      <c r="P14676">
        <v>1.9636</v>
      </c>
      <c r="Q14676">
        <v>2.0869</v>
      </c>
      <c r="R14676">
        <v>9.2483000000000004</v>
      </c>
      <c r="S14676">
        <v>2.6052</v>
      </c>
    </row>
    <row r="14677" spans="15:19" x14ac:dyDescent="0.25">
      <c r="O14677">
        <v>7339</v>
      </c>
      <c r="P14677">
        <v>1.9636</v>
      </c>
      <c r="Q14677">
        <v>2.0869</v>
      </c>
      <c r="R14677">
        <v>9.2483000000000004</v>
      </c>
      <c r="S14677">
        <v>2.6052</v>
      </c>
    </row>
    <row r="14678" spans="15:19" x14ac:dyDescent="0.25">
      <c r="O14678">
        <v>7339</v>
      </c>
      <c r="P14678">
        <v>1.9636</v>
      </c>
      <c r="Q14678">
        <v>2.0869</v>
      </c>
      <c r="R14678">
        <v>9.2483000000000004</v>
      </c>
      <c r="S14678">
        <v>2.6052</v>
      </c>
    </row>
    <row r="14679" spans="15:19" x14ac:dyDescent="0.25">
      <c r="O14679">
        <v>7340</v>
      </c>
      <c r="P14679">
        <v>1.9636</v>
      </c>
      <c r="Q14679">
        <v>2.0869</v>
      </c>
      <c r="R14679">
        <v>9.2483000000000004</v>
      </c>
      <c r="S14679">
        <v>2.6052</v>
      </c>
    </row>
    <row r="14680" spans="15:19" x14ac:dyDescent="0.25">
      <c r="O14680">
        <v>7340</v>
      </c>
      <c r="P14680">
        <v>1.9636</v>
      </c>
      <c r="Q14680">
        <v>2.0869</v>
      </c>
      <c r="R14680">
        <v>9.2483000000000004</v>
      </c>
      <c r="S14680">
        <v>2.6052</v>
      </c>
    </row>
    <row r="14681" spans="15:19" x14ac:dyDescent="0.25">
      <c r="O14681">
        <v>7341</v>
      </c>
      <c r="P14681">
        <v>1.9636</v>
      </c>
      <c r="Q14681">
        <v>2.0869</v>
      </c>
      <c r="R14681">
        <v>9.2483000000000004</v>
      </c>
      <c r="S14681">
        <v>2.6052</v>
      </c>
    </row>
    <row r="14682" spans="15:19" x14ac:dyDescent="0.25">
      <c r="O14682">
        <v>7341</v>
      </c>
      <c r="P14682">
        <v>1.9636</v>
      </c>
      <c r="Q14682">
        <v>2.0869</v>
      </c>
      <c r="R14682">
        <v>9.2483000000000004</v>
      </c>
      <c r="S14682">
        <v>2.6052</v>
      </c>
    </row>
    <row r="14683" spans="15:19" x14ac:dyDescent="0.25">
      <c r="O14683">
        <v>7342</v>
      </c>
      <c r="P14683">
        <v>1.9636</v>
      </c>
      <c r="Q14683">
        <v>2.0869</v>
      </c>
      <c r="R14683">
        <v>9.2483000000000004</v>
      </c>
      <c r="S14683">
        <v>2.6052</v>
      </c>
    </row>
    <row r="14684" spans="15:19" x14ac:dyDescent="0.25">
      <c r="O14684">
        <v>7342</v>
      </c>
      <c r="P14684">
        <v>1.9636</v>
      </c>
      <c r="Q14684">
        <v>2.0869</v>
      </c>
      <c r="R14684">
        <v>9.2483000000000004</v>
      </c>
      <c r="S14684">
        <v>2.6052</v>
      </c>
    </row>
    <row r="14685" spans="15:19" x14ac:dyDescent="0.25">
      <c r="O14685">
        <v>7343</v>
      </c>
      <c r="P14685">
        <v>1.9636</v>
      </c>
      <c r="Q14685">
        <v>2.0869</v>
      </c>
      <c r="R14685">
        <v>9.2483000000000004</v>
      </c>
      <c r="S14685">
        <v>2.6052</v>
      </c>
    </row>
    <row r="14686" spans="15:19" x14ac:dyDescent="0.25">
      <c r="O14686">
        <v>7343</v>
      </c>
      <c r="P14686">
        <v>1.9636</v>
      </c>
      <c r="Q14686">
        <v>2.0869</v>
      </c>
      <c r="R14686">
        <v>9.2483000000000004</v>
      </c>
      <c r="S14686">
        <v>2.6052</v>
      </c>
    </row>
    <row r="14687" spans="15:19" x14ac:dyDescent="0.25">
      <c r="O14687">
        <v>7344</v>
      </c>
      <c r="P14687">
        <v>1.9636</v>
      </c>
      <c r="Q14687">
        <v>2.0869</v>
      </c>
      <c r="R14687">
        <v>9.2483000000000004</v>
      </c>
      <c r="S14687">
        <v>2.6052</v>
      </c>
    </row>
    <row r="14688" spans="15:19" x14ac:dyDescent="0.25">
      <c r="O14688">
        <v>7344</v>
      </c>
      <c r="P14688">
        <v>1.9636</v>
      </c>
      <c r="Q14688">
        <v>2.0869</v>
      </c>
      <c r="R14688">
        <v>9.2483000000000004</v>
      </c>
      <c r="S14688">
        <v>2.6052</v>
      </c>
    </row>
    <row r="14689" spans="15:19" x14ac:dyDescent="0.25">
      <c r="O14689">
        <v>7345</v>
      </c>
      <c r="P14689">
        <v>1.9636</v>
      </c>
      <c r="Q14689">
        <v>2.0869</v>
      </c>
      <c r="R14689">
        <v>9.2483000000000004</v>
      </c>
      <c r="S14689">
        <v>2.6052</v>
      </c>
    </row>
    <row r="14690" spans="15:19" x14ac:dyDescent="0.25">
      <c r="O14690">
        <v>7345</v>
      </c>
      <c r="P14690">
        <v>1.9636</v>
      </c>
      <c r="Q14690">
        <v>2.0869</v>
      </c>
      <c r="R14690">
        <v>9.2483000000000004</v>
      </c>
      <c r="S14690">
        <v>2.6052</v>
      </c>
    </row>
    <row r="14691" spans="15:19" x14ac:dyDescent="0.25">
      <c r="O14691">
        <v>7346</v>
      </c>
      <c r="P14691">
        <v>1.9636</v>
      </c>
      <c r="Q14691">
        <v>2.0869</v>
      </c>
      <c r="R14691">
        <v>9.2483000000000004</v>
      </c>
      <c r="S14691">
        <v>2.6052</v>
      </c>
    </row>
    <row r="14692" spans="15:19" x14ac:dyDescent="0.25">
      <c r="O14692">
        <v>7346</v>
      </c>
      <c r="P14692">
        <v>1.9636</v>
      </c>
      <c r="Q14692">
        <v>2.0869</v>
      </c>
      <c r="R14692">
        <v>9.2483000000000004</v>
      </c>
      <c r="S14692">
        <v>2.6052</v>
      </c>
    </row>
    <row r="14693" spans="15:19" x14ac:dyDescent="0.25">
      <c r="O14693">
        <v>7347</v>
      </c>
      <c r="P14693">
        <v>1.9636</v>
      </c>
      <c r="Q14693">
        <v>2.0869</v>
      </c>
      <c r="R14693">
        <v>9.2483000000000004</v>
      </c>
      <c r="S14693">
        <v>2.6052</v>
      </c>
    </row>
    <row r="14694" spans="15:19" x14ac:dyDescent="0.25">
      <c r="O14694">
        <v>7347</v>
      </c>
      <c r="P14694">
        <v>1.9636</v>
      </c>
      <c r="Q14694">
        <v>2.0869</v>
      </c>
      <c r="R14694">
        <v>9.2483000000000004</v>
      </c>
      <c r="S14694">
        <v>2.6052</v>
      </c>
    </row>
    <row r="14695" spans="15:19" x14ac:dyDescent="0.25">
      <c r="O14695">
        <v>7348</v>
      </c>
      <c r="P14695">
        <v>1.9636</v>
      </c>
      <c r="Q14695">
        <v>2.0869</v>
      </c>
      <c r="R14695">
        <v>9.2483000000000004</v>
      </c>
      <c r="S14695">
        <v>2.6052</v>
      </c>
    </row>
    <row r="14696" spans="15:19" x14ac:dyDescent="0.25">
      <c r="O14696">
        <v>7348</v>
      </c>
      <c r="P14696">
        <v>1.9636</v>
      </c>
      <c r="Q14696">
        <v>2.0869</v>
      </c>
      <c r="R14696">
        <v>9.2483000000000004</v>
      </c>
      <c r="S14696">
        <v>2.6052</v>
      </c>
    </row>
    <row r="14697" spans="15:19" x14ac:dyDescent="0.25">
      <c r="O14697">
        <v>7349</v>
      </c>
      <c r="P14697">
        <v>1.9636</v>
      </c>
      <c r="Q14697">
        <v>2.0869</v>
      </c>
      <c r="R14697">
        <v>9.2483000000000004</v>
      </c>
      <c r="S14697">
        <v>2.6052</v>
      </c>
    </row>
    <row r="14698" spans="15:19" x14ac:dyDescent="0.25">
      <c r="O14698">
        <v>7349</v>
      </c>
      <c r="P14698">
        <v>1.9636</v>
      </c>
      <c r="Q14698">
        <v>2.0869</v>
      </c>
      <c r="R14698">
        <v>9.2483000000000004</v>
      </c>
      <c r="S14698">
        <v>2.6052</v>
      </c>
    </row>
    <row r="14699" spans="15:19" x14ac:dyDescent="0.25">
      <c r="O14699">
        <v>7350</v>
      </c>
      <c r="P14699">
        <v>1.9636</v>
      </c>
      <c r="Q14699">
        <v>2.0869</v>
      </c>
      <c r="R14699">
        <v>9.2483000000000004</v>
      </c>
      <c r="S14699">
        <v>2.6052</v>
      </c>
    </row>
    <row r="14700" spans="15:19" x14ac:dyDescent="0.25">
      <c r="O14700">
        <v>7350</v>
      </c>
      <c r="P14700">
        <v>1.9636</v>
      </c>
      <c r="Q14700">
        <v>2.0869</v>
      </c>
      <c r="R14700">
        <v>9.2483000000000004</v>
      </c>
      <c r="S14700">
        <v>2.6052</v>
      </c>
    </row>
    <row r="14701" spans="15:19" x14ac:dyDescent="0.25">
      <c r="O14701">
        <v>7351</v>
      </c>
      <c r="P14701">
        <v>1.9636</v>
      </c>
      <c r="Q14701">
        <v>2.0869</v>
      </c>
      <c r="R14701">
        <v>9.2483000000000004</v>
      </c>
      <c r="S14701">
        <v>2.6052</v>
      </c>
    </row>
    <row r="14702" spans="15:19" x14ac:dyDescent="0.25">
      <c r="O14702">
        <v>7351</v>
      </c>
      <c r="P14702">
        <v>1.9636</v>
      </c>
      <c r="Q14702">
        <v>2.0869</v>
      </c>
      <c r="R14702">
        <v>9.2483000000000004</v>
      </c>
      <c r="S14702">
        <v>2.6052</v>
      </c>
    </row>
    <row r="14703" spans="15:19" x14ac:dyDescent="0.25">
      <c r="O14703">
        <v>7352</v>
      </c>
      <c r="P14703">
        <v>1.9636</v>
      </c>
      <c r="Q14703">
        <v>2.0869</v>
      </c>
      <c r="R14703">
        <v>9.2483000000000004</v>
      </c>
      <c r="S14703">
        <v>2.6052</v>
      </c>
    </row>
    <row r="14704" spans="15:19" x14ac:dyDescent="0.25">
      <c r="O14704">
        <v>7352</v>
      </c>
      <c r="P14704">
        <v>1.9636</v>
      </c>
      <c r="Q14704">
        <v>2.0869</v>
      </c>
      <c r="R14704">
        <v>9.2483000000000004</v>
      </c>
      <c r="S14704">
        <v>2.6052</v>
      </c>
    </row>
    <row r="14705" spans="15:19" x14ac:dyDescent="0.25">
      <c r="O14705">
        <v>7353</v>
      </c>
      <c r="P14705">
        <v>1.9636</v>
      </c>
      <c r="Q14705">
        <v>2.0869</v>
      </c>
      <c r="R14705">
        <v>9.2483000000000004</v>
      </c>
      <c r="S14705">
        <v>2.6052</v>
      </c>
    </row>
    <row r="14706" spans="15:19" x14ac:dyDescent="0.25">
      <c r="O14706">
        <v>7353</v>
      </c>
      <c r="P14706">
        <v>1.9636</v>
      </c>
      <c r="Q14706">
        <v>2.0869</v>
      </c>
      <c r="R14706">
        <v>9.2483000000000004</v>
      </c>
      <c r="S14706">
        <v>2.6052</v>
      </c>
    </row>
    <row r="14707" spans="15:19" x14ac:dyDescent="0.25">
      <c r="O14707">
        <v>7354</v>
      </c>
      <c r="P14707">
        <v>1.9636</v>
      </c>
      <c r="Q14707">
        <v>2.0869</v>
      </c>
      <c r="R14707">
        <v>9.2483000000000004</v>
      </c>
      <c r="S14707">
        <v>2.6052</v>
      </c>
    </row>
    <row r="14708" spans="15:19" x14ac:dyDescent="0.25">
      <c r="O14708">
        <v>7354</v>
      </c>
      <c r="P14708">
        <v>1.9636</v>
      </c>
      <c r="Q14708">
        <v>2.0869</v>
      </c>
      <c r="R14708">
        <v>9.2483000000000004</v>
      </c>
      <c r="S14708">
        <v>2.6052</v>
      </c>
    </row>
    <row r="14709" spans="15:19" x14ac:dyDescent="0.25">
      <c r="O14709">
        <v>7355</v>
      </c>
      <c r="P14709">
        <v>1.9636</v>
      </c>
      <c r="Q14709">
        <v>2.0869</v>
      </c>
      <c r="R14709">
        <v>9.2483000000000004</v>
      </c>
      <c r="S14709">
        <v>2.6052</v>
      </c>
    </row>
    <row r="14710" spans="15:19" x14ac:dyDescent="0.25">
      <c r="O14710">
        <v>7355</v>
      </c>
      <c r="P14710">
        <v>1.9636</v>
      </c>
      <c r="Q14710">
        <v>2.0869</v>
      </c>
      <c r="R14710">
        <v>9.2483000000000004</v>
      </c>
      <c r="S14710">
        <v>2.6052</v>
      </c>
    </row>
    <row r="14711" spans="15:19" x14ac:dyDescent="0.25">
      <c r="O14711">
        <v>7356</v>
      </c>
      <c r="P14711">
        <v>1.9636</v>
      </c>
      <c r="Q14711">
        <v>2.0869</v>
      </c>
      <c r="R14711">
        <v>9.2483000000000004</v>
      </c>
      <c r="S14711">
        <v>2.6052</v>
      </c>
    </row>
    <row r="14712" spans="15:19" x14ac:dyDescent="0.25">
      <c r="O14712">
        <v>7356</v>
      </c>
      <c r="P14712">
        <v>1.9636</v>
      </c>
      <c r="Q14712">
        <v>2.0869</v>
      </c>
      <c r="R14712">
        <v>9.2483000000000004</v>
      </c>
      <c r="S14712">
        <v>2.6052</v>
      </c>
    </row>
    <row r="14713" spans="15:19" x14ac:dyDescent="0.25">
      <c r="O14713">
        <v>7357</v>
      </c>
      <c r="P14713">
        <v>1.9636</v>
      </c>
      <c r="Q14713">
        <v>2.0869</v>
      </c>
      <c r="R14713">
        <v>9.2483000000000004</v>
      </c>
      <c r="S14713">
        <v>2.6052</v>
      </c>
    </row>
    <row r="14714" spans="15:19" x14ac:dyDescent="0.25">
      <c r="O14714">
        <v>7357</v>
      </c>
      <c r="P14714">
        <v>1.9636</v>
      </c>
      <c r="Q14714">
        <v>2.0869</v>
      </c>
      <c r="R14714">
        <v>9.2483000000000004</v>
      </c>
      <c r="S14714">
        <v>2.6052</v>
      </c>
    </row>
    <row r="14715" spans="15:19" x14ac:dyDescent="0.25">
      <c r="O14715">
        <v>7358</v>
      </c>
      <c r="P14715">
        <v>1.9636</v>
      </c>
      <c r="Q14715">
        <v>2.0869</v>
      </c>
      <c r="R14715">
        <v>9.2483000000000004</v>
      </c>
      <c r="S14715">
        <v>2.6052</v>
      </c>
    </row>
    <row r="14716" spans="15:19" x14ac:dyDescent="0.25">
      <c r="O14716">
        <v>7358</v>
      </c>
      <c r="P14716">
        <v>1.9636</v>
      </c>
      <c r="Q14716">
        <v>2.0869</v>
      </c>
      <c r="R14716">
        <v>9.2483000000000004</v>
      </c>
      <c r="S14716">
        <v>2.6052</v>
      </c>
    </row>
    <row r="14717" spans="15:19" x14ac:dyDescent="0.25">
      <c r="O14717">
        <v>7359</v>
      </c>
      <c r="P14717">
        <v>1.9636</v>
      </c>
      <c r="Q14717">
        <v>2.0869</v>
      </c>
      <c r="R14717">
        <v>9.2483000000000004</v>
      </c>
      <c r="S14717">
        <v>2.6052</v>
      </c>
    </row>
    <row r="14718" spans="15:19" x14ac:dyDescent="0.25">
      <c r="O14718">
        <v>7359</v>
      </c>
      <c r="P14718">
        <v>1.9636</v>
      </c>
      <c r="Q14718">
        <v>2.0869</v>
      </c>
      <c r="R14718">
        <v>9.2483000000000004</v>
      </c>
      <c r="S14718">
        <v>2.6052</v>
      </c>
    </row>
    <row r="14719" spans="15:19" x14ac:dyDescent="0.25">
      <c r="O14719">
        <v>7360</v>
      </c>
      <c r="P14719">
        <v>1.9636</v>
      </c>
      <c r="Q14719">
        <v>2.0869</v>
      </c>
      <c r="R14719">
        <v>9.2483000000000004</v>
      </c>
      <c r="S14719">
        <v>2.6052</v>
      </c>
    </row>
    <row r="14720" spans="15:19" x14ac:dyDescent="0.25">
      <c r="O14720">
        <v>7360</v>
      </c>
      <c r="P14720">
        <v>1.9636</v>
      </c>
      <c r="Q14720">
        <v>2.0869</v>
      </c>
      <c r="R14720">
        <v>9.2483000000000004</v>
      </c>
      <c r="S14720">
        <v>2.6052</v>
      </c>
    </row>
    <row r="14721" spans="15:19" x14ac:dyDescent="0.25">
      <c r="O14721">
        <v>7361</v>
      </c>
      <c r="P14721">
        <v>1.9636</v>
      </c>
      <c r="Q14721">
        <v>2.0869</v>
      </c>
      <c r="R14721">
        <v>9.2483000000000004</v>
      </c>
      <c r="S14721">
        <v>2.6052</v>
      </c>
    </row>
    <row r="14722" spans="15:19" x14ac:dyDescent="0.25">
      <c r="O14722">
        <v>7361</v>
      </c>
      <c r="P14722">
        <v>1.9636</v>
      </c>
      <c r="Q14722">
        <v>2.0869</v>
      </c>
      <c r="R14722">
        <v>9.2483000000000004</v>
      </c>
      <c r="S14722">
        <v>2.6052</v>
      </c>
    </row>
    <row r="14723" spans="15:19" x14ac:dyDescent="0.25">
      <c r="O14723">
        <v>7362</v>
      </c>
      <c r="P14723">
        <v>1.9636</v>
      </c>
      <c r="Q14723">
        <v>2.0869</v>
      </c>
      <c r="R14723">
        <v>9.2483000000000004</v>
      </c>
      <c r="S14723">
        <v>2.6052</v>
      </c>
    </row>
    <row r="14724" spans="15:19" x14ac:dyDescent="0.25">
      <c r="O14724">
        <v>7362</v>
      </c>
      <c r="P14724">
        <v>1.9636</v>
      </c>
      <c r="Q14724">
        <v>2.0869</v>
      </c>
      <c r="R14724">
        <v>9.2483000000000004</v>
      </c>
      <c r="S14724">
        <v>2.6052</v>
      </c>
    </row>
    <row r="14725" spans="15:19" x14ac:dyDescent="0.25">
      <c r="O14725">
        <v>7363</v>
      </c>
      <c r="P14725">
        <v>1.9636</v>
      </c>
      <c r="Q14725">
        <v>2.0869</v>
      </c>
      <c r="R14725">
        <v>9.2483000000000004</v>
      </c>
      <c r="S14725">
        <v>2.6052</v>
      </c>
    </row>
    <row r="14726" spans="15:19" x14ac:dyDescent="0.25">
      <c r="O14726">
        <v>7363</v>
      </c>
      <c r="P14726">
        <v>1.9636</v>
      </c>
      <c r="Q14726">
        <v>2.0869</v>
      </c>
      <c r="R14726">
        <v>9.2483000000000004</v>
      </c>
      <c r="S14726">
        <v>2.6052</v>
      </c>
    </row>
    <row r="14727" spans="15:19" x14ac:dyDescent="0.25">
      <c r="O14727">
        <v>7364</v>
      </c>
      <c r="P14727">
        <v>1.9636</v>
      </c>
      <c r="Q14727">
        <v>2.0869</v>
      </c>
      <c r="R14727">
        <v>9.2483000000000004</v>
      </c>
      <c r="S14727">
        <v>2.6052</v>
      </c>
    </row>
    <row r="14728" spans="15:19" x14ac:dyDescent="0.25">
      <c r="O14728">
        <v>7364</v>
      </c>
      <c r="P14728">
        <v>1.9636</v>
      </c>
      <c r="Q14728">
        <v>2.0869</v>
      </c>
      <c r="R14728">
        <v>9.2483000000000004</v>
      </c>
      <c r="S14728">
        <v>2.6052</v>
      </c>
    </row>
    <row r="14729" spans="15:19" x14ac:dyDescent="0.25">
      <c r="O14729">
        <v>7365</v>
      </c>
      <c r="P14729">
        <v>1.9636</v>
      </c>
      <c r="Q14729">
        <v>2.0869</v>
      </c>
      <c r="R14729">
        <v>9.2483000000000004</v>
      </c>
      <c r="S14729">
        <v>2.6052</v>
      </c>
    </row>
    <row r="14730" spans="15:19" x14ac:dyDescent="0.25">
      <c r="O14730">
        <v>7365</v>
      </c>
      <c r="P14730">
        <v>1.9636</v>
      </c>
      <c r="Q14730">
        <v>2.0869</v>
      </c>
      <c r="R14730">
        <v>9.2483000000000004</v>
      </c>
      <c r="S14730">
        <v>2.6052</v>
      </c>
    </row>
    <row r="14731" spans="15:19" x14ac:dyDescent="0.25">
      <c r="O14731">
        <v>7366</v>
      </c>
      <c r="P14731">
        <v>1.9636</v>
      </c>
      <c r="Q14731">
        <v>2.0869</v>
      </c>
      <c r="R14731">
        <v>9.2483000000000004</v>
      </c>
      <c r="S14731">
        <v>2.6052</v>
      </c>
    </row>
    <row r="14732" spans="15:19" x14ac:dyDescent="0.25">
      <c r="O14732">
        <v>7366</v>
      </c>
      <c r="P14732">
        <v>1.9636</v>
      </c>
      <c r="Q14732">
        <v>2.0869</v>
      </c>
      <c r="R14732">
        <v>9.2483000000000004</v>
      </c>
      <c r="S14732">
        <v>2.6052</v>
      </c>
    </row>
    <row r="14733" spans="15:19" x14ac:dyDescent="0.25">
      <c r="O14733">
        <v>7367</v>
      </c>
      <c r="P14733">
        <v>1.9636</v>
      </c>
      <c r="Q14733">
        <v>2.0869</v>
      </c>
      <c r="R14733">
        <v>9.2483000000000004</v>
      </c>
      <c r="S14733">
        <v>2.6052</v>
      </c>
    </row>
    <row r="14734" spans="15:19" x14ac:dyDescent="0.25">
      <c r="O14734">
        <v>7367</v>
      </c>
      <c r="P14734">
        <v>1.9636</v>
      </c>
      <c r="Q14734">
        <v>2.0869</v>
      </c>
      <c r="R14734">
        <v>9.2483000000000004</v>
      </c>
      <c r="S14734">
        <v>2.6052</v>
      </c>
    </row>
    <row r="14735" spans="15:19" x14ac:dyDescent="0.25">
      <c r="O14735">
        <v>7368</v>
      </c>
      <c r="P14735">
        <v>1.9636</v>
      </c>
      <c r="Q14735">
        <v>2.0869</v>
      </c>
      <c r="R14735">
        <v>9.2483000000000004</v>
      </c>
      <c r="S14735">
        <v>2.6052</v>
      </c>
    </row>
    <row r="14736" spans="15:19" x14ac:dyDescent="0.25">
      <c r="O14736">
        <v>7368</v>
      </c>
      <c r="P14736">
        <v>1.9636</v>
      </c>
      <c r="Q14736">
        <v>2.0869</v>
      </c>
      <c r="R14736">
        <v>9.2483000000000004</v>
      </c>
      <c r="S14736">
        <v>2.6052</v>
      </c>
    </row>
    <row r="14737" spans="15:19" x14ac:dyDescent="0.25">
      <c r="O14737">
        <v>7369</v>
      </c>
      <c r="P14737">
        <v>1.9636</v>
      </c>
      <c r="Q14737">
        <v>2.0869</v>
      </c>
      <c r="R14737">
        <v>9.2483000000000004</v>
      </c>
      <c r="S14737">
        <v>2.6052</v>
      </c>
    </row>
    <row r="14738" spans="15:19" x14ac:dyDescent="0.25">
      <c r="O14738">
        <v>7369</v>
      </c>
      <c r="P14738">
        <v>1.9636</v>
      </c>
      <c r="Q14738">
        <v>2.0869</v>
      </c>
      <c r="R14738">
        <v>9.2483000000000004</v>
      </c>
      <c r="S14738">
        <v>2.6052</v>
      </c>
    </row>
    <row r="14739" spans="15:19" x14ac:dyDescent="0.25">
      <c r="O14739">
        <v>7370</v>
      </c>
      <c r="P14739">
        <v>1.9636</v>
      </c>
      <c r="Q14739">
        <v>2.0869</v>
      </c>
      <c r="R14739">
        <v>9.2483000000000004</v>
      </c>
      <c r="S14739">
        <v>2.6052</v>
      </c>
    </row>
    <row r="14740" spans="15:19" x14ac:dyDescent="0.25">
      <c r="O14740">
        <v>7370</v>
      </c>
      <c r="P14740">
        <v>1.9636</v>
      </c>
      <c r="Q14740">
        <v>2.0869</v>
      </c>
      <c r="R14740">
        <v>9.2483000000000004</v>
      </c>
      <c r="S14740">
        <v>2.6052</v>
      </c>
    </row>
    <row r="14741" spans="15:19" x14ac:dyDescent="0.25">
      <c r="O14741">
        <v>7371</v>
      </c>
      <c r="P14741">
        <v>1.9636</v>
      </c>
      <c r="Q14741">
        <v>2.0869</v>
      </c>
      <c r="R14741">
        <v>9.2483000000000004</v>
      </c>
      <c r="S14741">
        <v>2.6052</v>
      </c>
    </row>
    <row r="14742" spans="15:19" x14ac:dyDescent="0.25">
      <c r="O14742">
        <v>7371</v>
      </c>
      <c r="P14742">
        <v>1.9636</v>
      </c>
      <c r="Q14742">
        <v>2.0869</v>
      </c>
      <c r="R14742">
        <v>9.2483000000000004</v>
      </c>
      <c r="S14742">
        <v>2.6052</v>
      </c>
    </row>
    <row r="14743" spans="15:19" x14ac:dyDescent="0.25">
      <c r="O14743">
        <v>7372</v>
      </c>
      <c r="P14743">
        <v>1.9636</v>
      </c>
      <c r="Q14743">
        <v>2.0869</v>
      </c>
      <c r="R14743">
        <v>9.2483000000000004</v>
      </c>
      <c r="S14743">
        <v>2.6052</v>
      </c>
    </row>
    <row r="14744" spans="15:19" x14ac:dyDescent="0.25">
      <c r="O14744">
        <v>7372</v>
      </c>
      <c r="P14744">
        <v>1.9636</v>
      </c>
      <c r="Q14744">
        <v>2.0869</v>
      </c>
      <c r="R14744">
        <v>9.2483000000000004</v>
      </c>
      <c r="S14744">
        <v>2.6052</v>
      </c>
    </row>
    <row r="14745" spans="15:19" x14ac:dyDescent="0.25">
      <c r="O14745">
        <v>7373</v>
      </c>
      <c r="P14745">
        <v>1.9636</v>
      </c>
      <c r="Q14745">
        <v>2.0869</v>
      </c>
      <c r="R14745">
        <v>9.2483000000000004</v>
      </c>
      <c r="S14745">
        <v>2.6052</v>
      </c>
    </row>
    <row r="14746" spans="15:19" x14ac:dyDescent="0.25">
      <c r="O14746">
        <v>7373</v>
      </c>
      <c r="P14746">
        <v>1.9636</v>
      </c>
      <c r="Q14746">
        <v>2.0869</v>
      </c>
      <c r="R14746">
        <v>9.2483000000000004</v>
      </c>
      <c r="S14746">
        <v>2.6052</v>
      </c>
    </row>
    <row r="14747" spans="15:19" x14ac:dyDescent="0.25">
      <c r="O14747">
        <v>7374</v>
      </c>
      <c r="P14747">
        <v>1.9636</v>
      </c>
      <c r="Q14747">
        <v>2.0869</v>
      </c>
      <c r="R14747">
        <v>9.2483000000000004</v>
      </c>
      <c r="S14747">
        <v>2.6052</v>
      </c>
    </row>
    <row r="14748" spans="15:19" x14ac:dyDescent="0.25">
      <c r="O14748">
        <v>7374</v>
      </c>
      <c r="P14748">
        <v>1.9636</v>
      </c>
      <c r="Q14748">
        <v>2.0869</v>
      </c>
      <c r="R14748">
        <v>9.2483000000000004</v>
      </c>
      <c r="S14748">
        <v>2.6052</v>
      </c>
    </row>
    <row r="14749" spans="15:19" x14ac:dyDescent="0.25">
      <c r="O14749">
        <v>7375</v>
      </c>
      <c r="P14749">
        <v>1.9636</v>
      </c>
      <c r="Q14749">
        <v>2.0869</v>
      </c>
      <c r="R14749">
        <v>9.2483000000000004</v>
      </c>
      <c r="S14749">
        <v>2.6052</v>
      </c>
    </row>
    <row r="14750" spans="15:19" x14ac:dyDescent="0.25">
      <c r="O14750">
        <v>7375</v>
      </c>
      <c r="P14750">
        <v>1.9636</v>
      </c>
      <c r="Q14750">
        <v>2.0869</v>
      </c>
      <c r="R14750">
        <v>9.2483000000000004</v>
      </c>
      <c r="S14750">
        <v>2.6052</v>
      </c>
    </row>
    <row r="14751" spans="15:19" x14ac:dyDescent="0.25">
      <c r="O14751">
        <v>7376</v>
      </c>
      <c r="P14751">
        <v>1.9636</v>
      </c>
      <c r="Q14751">
        <v>2.0869</v>
      </c>
      <c r="R14751">
        <v>9.2483000000000004</v>
      </c>
      <c r="S14751">
        <v>2.6052</v>
      </c>
    </row>
    <row r="14752" spans="15:19" x14ac:dyDescent="0.25">
      <c r="O14752">
        <v>7376</v>
      </c>
      <c r="P14752">
        <v>1.9636</v>
      </c>
      <c r="Q14752">
        <v>2.0869</v>
      </c>
      <c r="R14752">
        <v>9.2483000000000004</v>
      </c>
      <c r="S14752">
        <v>2.6052</v>
      </c>
    </row>
    <row r="14753" spans="15:19" x14ac:dyDescent="0.25">
      <c r="O14753">
        <v>7377</v>
      </c>
      <c r="P14753">
        <v>1.9636</v>
      </c>
      <c r="Q14753">
        <v>2.0869</v>
      </c>
      <c r="R14753">
        <v>9.2483000000000004</v>
      </c>
      <c r="S14753">
        <v>2.6052</v>
      </c>
    </row>
    <row r="14754" spans="15:19" x14ac:dyDescent="0.25">
      <c r="O14754">
        <v>7377</v>
      </c>
      <c r="P14754">
        <v>1.9636</v>
      </c>
      <c r="Q14754">
        <v>2.0869</v>
      </c>
      <c r="R14754">
        <v>9.2483000000000004</v>
      </c>
      <c r="S14754">
        <v>2.6052</v>
      </c>
    </row>
    <row r="14755" spans="15:19" x14ac:dyDescent="0.25">
      <c r="O14755">
        <v>7378</v>
      </c>
      <c r="P14755">
        <v>1.9636</v>
      </c>
      <c r="Q14755">
        <v>2.0869</v>
      </c>
      <c r="R14755">
        <v>9.2483000000000004</v>
      </c>
      <c r="S14755">
        <v>2.6052</v>
      </c>
    </row>
    <row r="14756" spans="15:19" x14ac:dyDescent="0.25">
      <c r="O14756">
        <v>7378</v>
      </c>
      <c r="P14756">
        <v>1.9636</v>
      </c>
      <c r="Q14756">
        <v>2.0869</v>
      </c>
      <c r="R14756">
        <v>9.2483000000000004</v>
      </c>
      <c r="S14756">
        <v>2.6052</v>
      </c>
    </row>
    <row r="14757" spans="15:19" x14ac:dyDescent="0.25">
      <c r="O14757">
        <v>7379</v>
      </c>
      <c r="P14757">
        <v>1.9636</v>
      </c>
      <c r="Q14757">
        <v>2.0869</v>
      </c>
      <c r="R14757">
        <v>9.2483000000000004</v>
      </c>
      <c r="S14757">
        <v>2.6052</v>
      </c>
    </row>
    <row r="14758" spans="15:19" x14ac:dyDescent="0.25">
      <c r="O14758">
        <v>7379</v>
      </c>
      <c r="P14758">
        <v>1.9636</v>
      </c>
      <c r="Q14758">
        <v>2.0869</v>
      </c>
      <c r="R14758">
        <v>9.2483000000000004</v>
      </c>
      <c r="S14758">
        <v>2.6052</v>
      </c>
    </row>
    <row r="14759" spans="15:19" x14ac:dyDescent="0.25">
      <c r="O14759">
        <v>7380</v>
      </c>
      <c r="P14759">
        <v>1.9636</v>
      </c>
      <c r="Q14759">
        <v>2.0869</v>
      </c>
      <c r="R14759">
        <v>9.2483000000000004</v>
      </c>
      <c r="S14759">
        <v>2.6052</v>
      </c>
    </row>
    <row r="14760" spans="15:19" x14ac:dyDescent="0.25">
      <c r="O14760">
        <v>7380</v>
      </c>
      <c r="P14760">
        <v>1.9636</v>
      </c>
      <c r="Q14760">
        <v>2.0869</v>
      </c>
      <c r="R14760">
        <v>9.2483000000000004</v>
      </c>
      <c r="S14760">
        <v>2.6052</v>
      </c>
    </row>
    <row r="14761" spans="15:19" x14ac:dyDescent="0.25">
      <c r="O14761">
        <v>7381</v>
      </c>
      <c r="P14761">
        <v>1.9636</v>
      </c>
      <c r="Q14761">
        <v>2.0869</v>
      </c>
      <c r="R14761">
        <v>9.2483000000000004</v>
      </c>
      <c r="S14761">
        <v>2.6052</v>
      </c>
    </row>
    <row r="14762" spans="15:19" x14ac:dyDescent="0.25">
      <c r="O14762">
        <v>7381</v>
      </c>
      <c r="P14762">
        <v>1.9636</v>
      </c>
      <c r="Q14762">
        <v>2.0869</v>
      </c>
      <c r="R14762">
        <v>9.2483000000000004</v>
      </c>
      <c r="S14762">
        <v>2.6052</v>
      </c>
    </row>
    <row r="14763" spans="15:19" x14ac:dyDescent="0.25">
      <c r="O14763">
        <v>7382</v>
      </c>
      <c r="P14763">
        <v>1.9636</v>
      </c>
      <c r="Q14763">
        <v>2.0869</v>
      </c>
      <c r="R14763">
        <v>9.2483000000000004</v>
      </c>
      <c r="S14763">
        <v>2.6052</v>
      </c>
    </row>
    <row r="14764" spans="15:19" x14ac:dyDescent="0.25">
      <c r="O14764">
        <v>7382</v>
      </c>
      <c r="P14764">
        <v>1.9636</v>
      </c>
      <c r="Q14764">
        <v>2.0869</v>
      </c>
      <c r="R14764">
        <v>9.2483000000000004</v>
      </c>
      <c r="S14764">
        <v>2.6052</v>
      </c>
    </row>
    <row r="14765" spans="15:19" x14ac:dyDescent="0.25">
      <c r="O14765">
        <v>7383</v>
      </c>
      <c r="P14765">
        <v>1.9636</v>
      </c>
      <c r="Q14765">
        <v>2.0869</v>
      </c>
      <c r="R14765">
        <v>9.2483000000000004</v>
      </c>
      <c r="S14765">
        <v>2.6052</v>
      </c>
    </row>
    <row r="14766" spans="15:19" x14ac:dyDescent="0.25">
      <c r="O14766">
        <v>7383</v>
      </c>
      <c r="P14766">
        <v>1.9636</v>
      </c>
      <c r="Q14766">
        <v>2.0869</v>
      </c>
      <c r="R14766">
        <v>9.2483000000000004</v>
      </c>
      <c r="S14766">
        <v>2.6052</v>
      </c>
    </row>
    <row r="14767" spans="15:19" x14ac:dyDescent="0.25">
      <c r="O14767">
        <v>7384</v>
      </c>
      <c r="P14767">
        <v>1.9636</v>
      </c>
      <c r="Q14767">
        <v>2.0869</v>
      </c>
      <c r="R14767">
        <v>9.2483000000000004</v>
      </c>
      <c r="S14767">
        <v>2.6052</v>
      </c>
    </row>
    <row r="14768" spans="15:19" x14ac:dyDescent="0.25">
      <c r="O14768">
        <v>7384</v>
      </c>
      <c r="P14768">
        <v>1.9636</v>
      </c>
      <c r="Q14768">
        <v>2.0869</v>
      </c>
      <c r="R14768">
        <v>9.2483000000000004</v>
      </c>
      <c r="S14768">
        <v>2.6052</v>
      </c>
    </row>
    <row r="14769" spans="15:19" x14ac:dyDescent="0.25">
      <c r="O14769">
        <v>7385</v>
      </c>
      <c r="P14769">
        <v>1.9636</v>
      </c>
      <c r="Q14769">
        <v>2.0869</v>
      </c>
      <c r="R14769">
        <v>9.2483000000000004</v>
      </c>
      <c r="S14769">
        <v>2.6052</v>
      </c>
    </row>
    <row r="14770" spans="15:19" x14ac:dyDescent="0.25">
      <c r="O14770">
        <v>7385</v>
      </c>
      <c r="P14770">
        <v>1.9636</v>
      </c>
      <c r="Q14770">
        <v>2.0869</v>
      </c>
      <c r="R14770">
        <v>9.2483000000000004</v>
      </c>
      <c r="S14770">
        <v>2.6052</v>
      </c>
    </row>
    <row r="14771" spans="15:19" x14ac:dyDescent="0.25">
      <c r="O14771">
        <v>7386</v>
      </c>
      <c r="P14771">
        <v>1.9636</v>
      </c>
      <c r="Q14771">
        <v>2.0869</v>
      </c>
      <c r="R14771">
        <v>9.2483000000000004</v>
      </c>
      <c r="S14771">
        <v>2.6052</v>
      </c>
    </row>
    <row r="14772" spans="15:19" x14ac:dyDescent="0.25">
      <c r="O14772">
        <v>7386</v>
      </c>
      <c r="P14772">
        <v>1.9636</v>
      </c>
      <c r="Q14772">
        <v>2.0869</v>
      </c>
      <c r="R14772">
        <v>9.2483000000000004</v>
      </c>
      <c r="S14772">
        <v>2.6052</v>
      </c>
    </row>
    <row r="14773" spans="15:19" x14ac:dyDescent="0.25">
      <c r="O14773">
        <v>7387</v>
      </c>
      <c r="P14773">
        <v>1.8759999999999999</v>
      </c>
      <c r="Q14773">
        <v>2.008</v>
      </c>
      <c r="R14773">
        <v>8.8963000000000001</v>
      </c>
      <c r="S14773">
        <v>2.7401</v>
      </c>
    </row>
    <row r="14774" spans="15:19" x14ac:dyDescent="0.25">
      <c r="O14774">
        <v>7387</v>
      </c>
      <c r="P14774">
        <v>1.8759999999999999</v>
      </c>
      <c r="Q14774">
        <v>2.008</v>
      </c>
      <c r="R14774">
        <v>8.8963000000000001</v>
      </c>
      <c r="S14774">
        <v>2.7401</v>
      </c>
    </row>
    <row r="14775" spans="15:19" x14ac:dyDescent="0.25">
      <c r="O14775">
        <v>7388</v>
      </c>
      <c r="P14775">
        <v>1.8759999999999999</v>
      </c>
      <c r="Q14775">
        <v>2.008</v>
      </c>
      <c r="R14775">
        <v>8.8963000000000001</v>
      </c>
      <c r="S14775">
        <v>2.7401</v>
      </c>
    </row>
    <row r="14776" spans="15:19" x14ac:dyDescent="0.25">
      <c r="O14776">
        <v>7388</v>
      </c>
      <c r="P14776">
        <v>1.8759999999999999</v>
      </c>
      <c r="Q14776">
        <v>2.008</v>
      </c>
      <c r="R14776">
        <v>8.8963000000000001</v>
      </c>
      <c r="S14776">
        <v>2.7401</v>
      </c>
    </row>
    <row r="14777" spans="15:19" x14ac:dyDescent="0.25">
      <c r="O14777">
        <v>7389</v>
      </c>
      <c r="P14777">
        <v>1.8759999999999999</v>
      </c>
      <c r="Q14777">
        <v>2.008</v>
      </c>
      <c r="R14777">
        <v>8.8963000000000001</v>
      </c>
      <c r="S14777">
        <v>2.7401</v>
      </c>
    </row>
    <row r="14778" spans="15:19" x14ac:dyDescent="0.25">
      <c r="O14778">
        <v>7389</v>
      </c>
      <c r="P14778">
        <v>1.8759999999999999</v>
      </c>
      <c r="Q14778">
        <v>2.008</v>
      </c>
      <c r="R14778">
        <v>8.8963000000000001</v>
      </c>
      <c r="S14778">
        <v>2.7401</v>
      </c>
    </row>
    <row r="14779" spans="15:19" x14ac:dyDescent="0.25">
      <c r="O14779">
        <v>7390</v>
      </c>
      <c r="P14779">
        <v>1.8759999999999999</v>
      </c>
      <c r="Q14779">
        <v>2.008</v>
      </c>
      <c r="R14779">
        <v>8.8963000000000001</v>
      </c>
      <c r="S14779">
        <v>2.7401</v>
      </c>
    </row>
    <row r="14780" spans="15:19" x14ac:dyDescent="0.25">
      <c r="O14780">
        <v>7390</v>
      </c>
      <c r="P14780">
        <v>1.8759999999999999</v>
      </c>
      <c r="Q14780">
        <v>2.008</v>
      </c>
      <c r="R14780">
        <v>8.8963000000000001</v>
      </c>
      <c r="S14780">
        <v>2.7401</v>
      </c>
    </row>
    <row r="14781" spans="15:19" x14ac:dyDescent="0.25">
      <c r="O14781">
        <v>7391</v>
      </c>
      <c r="P14781">
        <v>1.8759999999999999</v>
      </c>
      <c r="Q14781">
        <v>2.008</v>
      </c>
      <c r="R14781">
        <v>8.8963000000000001</v>
      </c>
      <c r="S14781">
        <v>2.7401</v>
      </c>
    </row>
    <row r="14782" spans="15:19" x14ac:dyDescent="0.25">
      <c r="O14782">
        <v>7391</v>
      </c>
      <c r="P14782">
        <v>1.8759999999999999</v>
      </c>
      <c r="Q14782">
        <v>2.008</v>
      </c>
      <c r="R14782">
        <v>8.8963000000000001</v>
      </c>
      <c r="S14782">
        <v>2.7401</v>
      </c>
    </row>
    <row r="14783" spans="15:19" x14ac:dyDescent="0.25">
      <c r="O14783">
        <v>7392</v>
      </c>
      <c r="P14783">
        <v>1.8759999999999999</v>
      </c>
      <c r="Q14783">
        <v>2.008</v>
      </c>
      <c r="R14783">
        <v>8.8963000000000001</v>
      </c>
      <c r="S14783">
        <v>2.7401</v>
      </c>
    </row>
    <row r="14784" spans="15:19" x14ac:dyDescent="0.25">
      <c r="O14784">
        <v>7392</v>
      </c>
      <c r="P14784">
        <v>1.8759999999999999</v>
      </c>
      <c r="Q14784">
        <v>2.008</v>
      </c>
      <c r="R14784">
        <v>8.8963000000000001</v>
      </c>
      <c r="S14784">
        <v>2.7401</v>
      </c>
    </row>
    <row r="14785" spans="15:19" x14ac:dyDescent="0.25">
      <c r="O14785">
        <v>7393</v>
      </c>
      <c r="P14785">
        <v>1.8759999999999999</v>
      </c>
      <c r="Q14785">
        <v>2.008</v>
      </c>
      <c r="R14785">
        <v>8.8963000000000001</v>
      </c>
      <c r="S14785">
        <v>2.7401</v>
      </c>
    </row>
    <row r="14786" spans="15:19" x14ac:dyDescent="0.25">
      <c r="O14786">
        <v>7393</v>
      </c>
      <c r="P14786">
        <v>1.8759999999999999</v>
      </c>
      <c r="Q14786">
        <v>2.008</v>
      </c>
      <c r="R14786">
        <v>8.8963000000000001</v>
      </c>
      <c r="S14786">
        <v>2.7401</v>
      </c>
    </row>
    <row r="14787" spans="15:19" x14ac:dyDescent="0.25">
      <c r="O14787">
        <v>7394</v>
      </c>
      <c r="P14787">
        <v>1.8759999999999999</v>
      </c>
      <c r="Q14787">
        <v>2.008</v>
      </c>
      <c r="R14787">
        <v>8.8963000000000001</v>
      </c>
      <c r="S14787">
        <v>2.7401</v>
      </c>
    </row>
    <row r="14788" spans="15:19" x14ac:dyDescent="0.25">
      <c r="O14788">
        <v>7394</v>
      </c>
      <c r="P14788">
        <v>1.8759999999999999</v>
      </c>
      <c r="Q14788">
        <v>2.008</v>
      </c>
      <c r="R14788">
        <v>8.8963000000000001</v>
      </c>
      <c r="S14788">
        <v>2.7401</v>
      </c>
    </row>
    <row r="14789" spans="15:19" x14ac:dyDescent="0.25">
      <c r="O14789">
        <v>7395</v>
      </c>
      <c r="P14789">
        <v>1.8759999999999999</v>
      </c>
      <c r="Q14789">
        <v>2.008</v>
      </c>
      <c r="R14789">
        <v>8.8963000000000001</v>
      </c>
      <c r="S14789">
        <v>2.7401</v>
      </c>
    </row>
    <row r="14790" spans="15:19" x14ac:dyDescent="0.25">
      <c r="O14790">
        <v>7395</v>
      </c>
      <c r="P14790">
        <v>1.8759999999999999</v>
      </c>
      <c r="Q14790">
        <v>2.008</v>
      </c>
      <c r="R14790">
        <v>8.8963000000000001</v>
      </c>
      <c r="S14790">
        <v>2.7401</v>
      </c>
    </row>
    <row r="14791" spans="15:19" x14ac:dyDescent="0.25">
      <c r="O14791">
        <v>7396</v>
      </c>
      <c r="P14791">
        <v>1.8759999999999999</v>
      </c>
      <c r="Q14791">
        <v>2.008</v>
      </c>
      <c r="R14791">
        <v>8.8963000000000001</v>
      </c>
      <c r="S14791">
        <v>2.7401</v>
      </c>
    </row>
    <row r="14792" spans="15:19" x14ac:dyDescent="0.25">
      <c r="O14792">
        <v>7396</v>
      </c>
      <c r="P14792">
        <v>1.8759999999999999</v>
      </c>
      <c r="Q14792">
        <v>2.008</v>
      </c>
      <c r="R14792">
        <v>8.8963000000000001</v>
      </c>
      <c r="S14792">
        <v>2.7401</v>
      </c>
    </row>
    <row r="14793" spans="15:19" x14ac:dyDescent="0.25">
      <c r="O14793">
        <v>7397</v>
      </c>
      <c r="P14793">
        <v>1.8759999999999999</v>
      </c>
      <c r="Q14793">
        <v>2.008</v>
      </c>
      <c r="R14793">
        <v>8.8963000000000001</v>
      </c>
      <c r="S14793">
        <v>2.7401</v>
      </c>
    </row>
    <row r="14794" spans="15:19" x14ac:dyDescent="0.25">
      <c r="O14794">
        <v>7397</v>
      </c>
      <c r="P14794">
        <v>1.8759999999999999</v>
      </c>
      <c r="Q14794">
        <v>2.008</v>
      </c>
      <c r="R14794">
        <v>8.8963000000000001</v>
      </c>
      <c r="S14794">
        <v>2.7401</v>
      </c>
    </row>
    <row r="14795" spans="15:19" x14ac:dyDescent="0.25">
      <c r="O14795">
        <v>7398</v>
      </c>
      <c r="P14795">
        <v>1.8759999999999999</v>
      </c>
      <c r="Q14795">
        <v>2.008</v>
      </c>
      <c r="R14795">
        <v>8.8963000000000001</v>
      </c>
      <c r="S14795">
        <v>2.7401</v>
      </c>
    </row>
    <row r="14796" spans="15:19" x14ac:dyDescent="0.25">
      <c r="O14796">
        <v>7398</v>
      </c>
      <c r="P14796">
        <v>1.8759999999999999</v>
      </c>
      <c r="Q14796">
        <v>2.008</v>
      </c>
      <c r="R14796">
        <v>8.8963000000000001</v>
      </c>
      <c r="S14796">
        <v>2.7401</v>
      </c>
    </row>
    <row r="14797" spans="15:19" x14ac:dyDescent="0.25">
      <c r="O14797">
        <v>7399</v>
      </c>
      <c r="P14797">
        <v>1.8759999999999999</v>
      </c>
      <c r="Q14797">
        <v>2.008</v>
      </c>
      <c r="R14797">
        <v>8.8963000000000001</v>
      </c>
      <c r="S14797">
        <v>2.7401</v>
      </c>
    </row>
    <row r="14798" spans="15:19" x14ac:dyDescent="0.25">
      <c r="O14798">
        <v>7399</v>
      </c>
      <c r="P14798">
        <v>1.8759999999999999</v>
      </c>
      <c r="Q14798">
        <v>2.008</v>
      </c>
      <c r="R14798">
        <v>8.8963000000000001</v>
      </c>
      <c r="S14798">
        <v>2.7401</v>
      </c>
    </row>
    <row r="14799" spans="15:19" x14ac:dyDescent="0.25">
      <c r="O14799">
        <v>7400</v>
      </c>
      <c r="P14799">
        <v>1.8759999999999999</v>
      </c>
      <c r="Q14799">
        <v>2.008</v>
      </c>
      <c r="R14799">
        <v>8.8963000000000001</v>
      </c>
      <c r="S14799">
        <v>2.7401</v>
      </c>
    </row>
    <row r="14800" spans="15:19" x14ac:dyDescent="0.25">
      <c r="O14800">
        <v>7400</v>
      </c>
      <c r="P14800">
        <v>1.8759999999999999</v>
      </c>
      <c r="Q14800">
        <v>2.008</v>
      </c>
      <c r="R14800">
        <v>8.8963000000000001</v>
      </c>
      <c r="S14800">
        <v>2.7401</v>
      </c>
    </row>
    <row r="14801" spans="15:19" x14ac:dyDescent="0.25">
      <c r="O14801">
        <v>7401</v>
      </c>
      <c r="P14801">
        <v>1.8759999999999999</v>
      </c>
      <c r="Q14801">
        <v>2.008</v>
      </c>
      <c r="R14801">
        <v>8.8963000000000001</v>
      </c>
      <c r="S14801">
        <v>2.7401</v>
      </c>
    </row>
    <row r="14802" spans="15:19" x14ac:dyDescent="0.25">
      <c r="O14802">
        <v>7401</v>
      </c>
      <c r="P14802">
        <v>1.8759999999999999</v>
      </c>
      <c r="Q14802">
        <v>2.008</v>
      </c>
      <c r="R14802">
        <v>8.8963000000000001</v>
      </c>
      <c r="S14802">
        <v>2.7401</v>
      </c>
    </row>
    <row r="14803" spans="15:19" x14ac:dyDescent="0.25">
      <c r="O14803">
        <v>7402</v>
      </c>
      <c r="P14803">
        <v>1.8759999999999999</v>
      </c>
      <c r="Q14803">
        <v>2.008</v>
      </c>
      <c r="R14803">
        <v>8.8963000000000001</v>
      </c>
      <c r="S14803">
        <v>2.7401</v>
      </c>
    </row>
    <row r="14804" spans="15:19" x14ac:dyDescent="0.25">
      <c r="O14804">
        <v>7402</v>
      </c>
      <c r="P14804">
        <v>1.8759999999999999</v>
      </c>
      <c r="Q14804">
        <v>2.008</v>
      </c>
      <c r="R14804">
        <v>8.8963000000000001</v>
      </c>
      <c r="S14804">
        <v>2.7401</v>
      </c>
    </row>
    <row r="14805" spans="15:19" x14ac:dyDescent="0.25">
      <c r="O14805">
        <v>7403</v>
      </c>
      <c r="P14805">
        <v>1.8759999999999999</v>
      </c>
      <c r="Q14805">
        <v>2.008</v>
      </c>
      <c r="R14805">
        <v>8.8963000000000001</v>
      </c>
      <c r="S14805">
        <v>2.7401</v>
      </c>
    </row>
    <row r="14806" spans="15:19" x14ac:dyDescent="0.25">
      <c r="O14806">
        <v>7403</v>
      </c>
      <c r="P14806">
        <v>1.8759999999999999</v>
      </c>
      <c r="Q14806">
        <v>2.008</v>
      </c>
      <c r="R14806">
        <v>8.8963000000000001</v>
      </c>
      <c r="S14806">
        <v>2.7401</v>
      </c>
    </row>
    <row r="14807" spans="15:19" x14ac:dyDescent="0.25">
      <c r="O14807">
        <v>7404</v>
      </c>
      <c r="P14807">
        <v>1.8759999999999999</v>
      </c>
      <c r="Q14807">
        <v>2.008</v>
      </c>
      <c r="R14807">
        <v>8.8963000000000001</v>
      </c>
      <c r="S14807">
        <v>2.7401</v>
      </c>
    </row>
    <row r="14808" spans="15:19" x14ac:dyDescent="0.25">
      <c r="O14808">
        <v>7404</v>
      </c>
      <c r="P14808">
        <v>1.8759999999999999</v>
      </c>
      <c r="Q14808">
        <v>2.008</v>
      </c>
      <c r="R14808">
        <v>8.8963000000000001</v>
      </c>
      <c r="S14808">
        <v>2.7401</v>
      </c>
    </row>
    <row r="14809" spans="15:19" x14ac:dyDescent="0.25">
      <c r="O14809">
        <v>7405</v>
      </c>
      <c r="P14809">
        <v>1.8759999999999999</v>
      </c>
      <c r="Q14809">
        <v>2.008</v>
      </c>
      <c r="R14809">
        <v>8.8963000000000001</v>
      </c>
      <c r="S14809">
        <v>2.7401</v>
      </c>
    </row>
    <row r="14810" spans="15:19" x14ac:dyDescent="0.25">
      <c r="O14810">
        <v>7405</v>
      </c>
      <c r="P14810">
        <v>1.8759999999999999</v>
      </c>
      <c r="Q14810">
        <v>2.008</v>
      </c>
      <c r="R14810">
        <v>8.8963000000000001</v>
      </c>
      <c r="S14810">
        <v>2.7401</v>
      </c>
    </row>
    <row r="14811" spans="15:19" x14ac:dyDescent="0.25">
      <c r="O14811">
        <v>7406</v>
      </c>
      <c r="P14811">
        <v>1.8759999999999999</v>
      </c>
      <c r="Q14811">
        <v>2.008</v>
      </c>
      <c r="R14811">
        <v>8.8963000000000001</v>
      </c>
      <c r="S14811">
        <v>2.7401</v>
      </c>
    </row>
    <row r="14812" spans="15:19" x14ac:dyDescent="0.25">
      <c r="O14812">
        <v>7406</v>
      </c>
      <c r="P14812">
        <v>1.8759999999999999</v>
      </c>
      <c r="Q14812">
        <v>2.008</v>
      </c>
      <c r="R14812">
        <v>8.8963000000000001</v>
      </c>
      <c r="S14812">
        <v>2.7401</v>
      </c>
    </row>
    <row r="14813" spans="15:19" x14ac:dyDescent="0.25">
      <c r="O14813">
        <v>7407</v>
      </c>
      <c r="P14813">
        <v>1.8759999999999999</v>
      </c>
      <c r="Q14813">
        <v>2.008</v>
      </c>
      <c r="R14813">
        <v>8.8963000000000001</v>
      </c>
      <c r="S14813">
        <v>2.7401</v>
      </c>
    </row>
    <row r="14814" spans="15:19" x14ac:dyDescent="0.25">
      <c r="O14814">
        <v>7407</v>
      </c>
      <c r="P14814">
        <v>1.8759999999999999</v>
      </c>
      <c r="Q14814">
        <v>2.008</v>
      </c>
      <c r="R14814">
        <v>8.8963000000000001</v>
      </c>
      <c r="S14814">
        <v>2.7401</v>
      </c>
    </row>
    <row r="14815" spans="15:19" x14ac:dyDescent="0.25">
      <c r="O14815">
        <v>7408</v>
      </c>
      <c r="P14815">
        <v>1.8759999999999999</v>
      </c>
      <c r="Q14815">
        <v>2.008</v>
      </c>
      <c r="R14815">
        <v>8.8963000000000001</v>
      </c>
      <c r="S14815">
        <v>2.7401</v>
      </c>
    </row>
    <row r="14816" spans="15:19" x14ac:dyDescent="0.25">
      <c r="O14816">
        <v>7408</v>
      </c>
      <c r="P14816">
        <v>1.8759999999999999</v>
      </c>
      <c r="Q14816">
        <v>2.008</v>
      </c>
      <c r="R14816">
        <v>8.8963000000000001</v>
      </c>
      <c r="S14816">
        <v>2.7401</v>
      </c>
    </row>
    <row r="14817" spans="15:19" x14ac:dyDescent="0.25">
      <c r="O14817">
        <v>7409</v>
      </c>
      <c r="P14817">
        <v>1.8759999999999999</v>
      </c>
      <c r="Q14817">
        <v>2.008</v>
      </c>
      <c r="R14817">
        <v>8.8963000000000001</v>
      </c>
      <c r="S14817">
        <v>2.7401</v>
      </c>
    </row>
    <row r="14818" spans="15:19" x14ac:dyDescent="0.25">
      <c r="O14818">
        <v>7409</v>
      </c>
      <c r="P14818">
        <v>1.8759999999999999</v>
      </c>
      <c r="Q14818">
        <v>2.008</v>
      </c>
      <c r="R14818">
        <v>8.8963000000000001</v>
      </c>
      <c r="S14818">
        <v>2.7401</v>
      </c>
    </row>
    <row r="14819" spans="15:19" x14ac:dyDescent="0.25">
      <c r="O14819">
        <v>7410</v>
      </c>
      <c r="P14819">
        <v>1.8759999999999999</v>
      </c>
      <c r="Q14819">
        <v>2.008</v>
      </c>
      <c r="R14819">
        <v>8.8963000000000001</v>
      </c>
      <c r="S14819">
        <v>2.7401</v>
      </c>
    </row>
    <row r="14820" spans="15:19" x14ac:dyDescent="0.25">
      <c r="O14820">
        <v>7410</v>
      </c>
      <c r="P14820">
        <v>1.8759999999999999</v>
      </c>
      <c r="Q14820">
        <v>2.008</v>
      </c>
      <c r="R14820">
        <v>8.8963000000000001</v>
      </c>
      <c r="S14820">
        <v>2.7401</v>
      </c>
    </row>
    <row r="14821" spans="15:19" x14ac:dyDescent="0.25">
      <c r="O14821">
        <v>7411</v>
      </c>
      <c r="P14821">
        <v>1.8759999999999999</v>
      </c>
      <c r="Q14821">
        <v>2.008</v>
      </c>
      <c r="R14821">
        <v>8.8963000000000001</v>
      </c>
      <c r="S14821">
        <v>2.7401</v>
      </c>
    </row>
    <row r="14822" spans="15:19" x14ac:dyDescent="0.25">
      <c r="O14822">
        <v>7411</v>
      </c>
      <c r="P14822">
        <v>1.8759999999999999</v>
      </c>
      <c r="Q14822">
        <v>2.008</v>
      </c>
      <c r="R14822">
        <v>8.8963000000000001</v>
      </c>
      <c r="S14822">
        <v>2.7401</v>
      </c>
    </row>
    <row r="14823" spans="15:19" x14ac:dyDescent="0.25">
      <c r="O14823">
        <v>7412</v>
      </c>
      <c r="P14823">
        <v>1.8759999999999999</v>
      </c>
      <c r="Q14823">
        <v>2.008</v>
      </c>
      <c r="R14823">
        <v>8.8963000000000001</v>
      </c>
      <c r="S14823">
        <v>2.7401</v>
      </c>
    </row>
    <row r="14824" spans="15:19" x14ac:dyDescent="0.25">
      <c r="O14824">
        <v>7412</v>
      </c>
      <c r="P14824">
        <v>1.8759999999999999</v>
      </c>
      <c r="Q14824">
        <v>2.008</v>
      </c>
      <c r="R14824">
        <v>8.8963000000000001</v>
      </c>
      <c r="S14824">
        <v>2.7401</v>
      </c>
    </row>
    <row r="14825" spans="15:19" x14ac:dyDescent="0.25">
      <c r="O14825">
        <v>7413</v>
      </c>
      <c r="P14825">
        <v>1.8759999999999999</v>
      </c>
      <c r="Q14825">
        <v>2.008</v>
      </c>
      <c r="R14825">
        <v>8.8963000000000001</v>
      </c>
      <c r="S14825">
        <v>2.7401</v>
      </c>
    </row>
    <row r="14826" spans="15:19" x14ac:dyDescent="0.25">
      <c r="O14826">
        <v>7413</v>
      </c>
      <c r="P14826">
        <v>1.8759999999999999</v>
      </c>
      <c r="Q14826">
        <v>2.008</v>
      </c>
      <c r="R14826">
        <v>8.8963000000000001</v>
      </c>
      <c r="S14826">
        <v>2.7401</v>
      </c>
    </row>
    <row r="14827" spans="15:19" x14ac:dyDescent="0.25">
      <c r="O14827">
        <v>7414</v>
      </c>
      <c r="P14827">
        <v>1.8759999999999999</v>
      </c>
      <c r="Q14827">
        <v>2.008</v>
      </c>
      <c r="R14827">
        <v>8.8963000000000001</v>
      </c>
      <c r="S14827">
        <v>2.7401</v>
      </c>
    </row>
    <row r="14828" spans="15:19" x14ac:dyDescent="0.25">
      <c r="O14828">
        <v>7414</v>
      </c>
      <c r="P14828">
        <v>1.8759999999999999</v>
      </c>
      <c r="Q14828">
        <v>2.008</v>
      </c>
      <c r="R14828">
        <v>8.8963000000000001</v>
      </c>
      <c r="S14828">
        <v>2.7401</v>
      </c>
    </row>
    <row r="14829" spans="15:19" x14ac:dyDescent="0.25">
      <c r="O14829">
        <v>7415</v>
      </c>
      <c r="P14829">
        <v>1.8759999999999999</v>
      </c>
      <c r="Q14829">
        <v>2.008</v>
      </c>
      <c r="R14829">
        <v>8.8963000000000001</v>
      </c>
      <c r="S14829">
        <v>2.7401</v>
      </c>
    </row>
    <row r="14830" spans="15:19" x14ac:dyDescent="0.25">
      <c r="O14830">
        <v>7415</v>
      </c>
      <c r="P14830">
        <v>1.8759999999999999</v>
      </c>
      <c r="Q14830">
        <v>2.008</v>
      </c>
      <c r="R14830">
        <v>8.8963000000000001</v>
      </c>
      <c r="S14830">
        <v>2.7401</v>
      </c>
    </row>
    <row r="14831" spans="15:19" x14ac:dyDescent="0.25">
      <c r="O14831">
        <v>7416</v>
      </c>
      <c r="P14831">
        <v>1.8759999999999999</v>
      </c>
      <c r="Q14831">
        <v>2.008</v>
      </c>
      <c r="R14831">
        <v>8.8963000000000001</v>
      </c>
      <c r="S14831">
        <v>2.7401</v>
      </c>
    </row>
    <row r="14832" spans="15:19" x14ac:dyDescent="0.25">
      <c r="O14832">
        <v>7416</v>
      </c>
      <c r="P14832">
        <v>1.8759999999999999</v>
      </c>
      <c r="Q14832">
        <v>2.008</v>
      </c>
      <c r="R14832">
        <v>8.8963000000000001</v>
      </c>
      <c r="S14832">
        <v>2.7401</v>
      </c>
    </row>
    <row r="14833" spans="15:19" x14ac:dyDescent="0.25">
      <c r="O14833">
        <v>7417</v>
      </c>
      <c r="P14833">
        <v>1.8759999999999999</v>
      </c>
      <c r="Q14833">
        <v>2.008</v>
      </c>
      <c r="R14833">
        <v>8.8963000000000001</v>
      </c>
      <c r="S14833">
        <v>2.7401</v>
      </c>
    </row>
    <row r="14834" spans="15:19" x14ac:dyDescent="0.25">
      <c r="O14834">
        <v>7417</v>
      </c>
      <c r="P14834">
        <v>1.8759999999999999</v>
      </c>
      <c r="Q14834">
        <v>2.008</v>
      </c>
      <c r="R14834">
        <v>8.8963000000000001</v>
      </c>
      <c r="S14834">
        <v>2.7401</v>
      </c>
    </row>
    <row r="14835" spans="15:19" x14ac:dyDescent="0.25">
      <c r="O14835">
        <v>7418</v>
      </c>
      <c r="P14835">
        <v>1.8759999999999999</v>
      </c>
      <c r="Q14835">
        <v>2.008</v>
      </c>
      <c r="R14835">
        <v>8.8963000000000001</v>
      </c>
      <c r="S14835">
        <v>2.7401</v>
      </c>
    </row>
    <row r="14836" spans="15:19" x14ac:dyDescent="0.25">
      <c r="O14836">
        <v>7418</v>
      </c>
      <c r="P14836">
        <v>1.8759999999999999</v>
      </c>
      <c r="Q14836">
        <v>2.008</v>
      </c>
      <c r="R14836">
        <v>8.8963000000000001</v>
      </c>
      <c r="S14836">
        <v>2.7401</v>
      </c>
    </row>
    <row r="14837" spans="15:19" x14ac:dyDescent="0.25">
      <c r="O14837">
        <v>7419</v>
      </c>
      <c r="P14837">
        <v>1.8759999999999999</v>
      </c>
      <c r="Q14837">
        <v>2.008</v>
      </c>
      <c r="R14837">
        <v>8.8963000000000001</v>
      </c>
      <c r="S14837">
        <v>2.7401</v>
      </c>
    </row>
    <row r="14838" spans="15:19" x14ac:dyDescent="0.25">
      <c r="O14838">
        <v>7419</v>
      </c>
      <c r="P14838">
        <v>1.8759999999999999</v>
      </c>
      <c r="Q14838">
        <v>2.008</v>
      </c>
      <c r="R14838">
        <v>8.8963000000000001</v>
      </c>
      <c r="S14838">
        <v>2.7401</v>
      </c>
    </row>
    <row r="14839" spans="15:19" x14ac:dyDescent="0.25">
      <c r="O14839">
        <v>7420</v>
      </c>
      <c r="P14839">
        <v>1.8759999999999999</v>
      </c>
      <c r="Q14839">
        <v>2.008</v>
      </c>
      <c r="R14839">
        <v>8.8963000000000001</v>
      </c>
      <c r="S14839">
        <v>2.7401</v>
      </c>
    </row>
    <row r="14840" spans="15:19" x14ac:dyDescent="0.25">
      <c r="O14840">
        <v>7420</v>
      </c>
      <c r="P14840">
        <v>1.8759999999999999</v>
      </c>
      <c r="Q14840">
        <v>2.008</v>
      </c>
      <c r="R14840">
        <v>8.8963000000000001</v>
      </c>
      <c r="S14840">
        <v>2.7401</v>
      </c>
    </row>
    <row r="14841" spans="15:19" x14ac:dyDescent="0.25">
      <c r="O14841">
        <v>7421</v>
      </c>
      <c r="P14841">
        <v>1.8759999999999999</v>
      </c>
      <c r="Q14841">
        <v>2.008</v>
      </c>
      <c r="R14841">
        <v>8.8963000000000001</v>
      </c>
      <c r="S14841">
        <v>2.7401</v>
      </c>
    </row>
    <row r="14842" spans="15:19" x14ac:dyDescent="0.25">
      <c r="O14842">
        <v>7421</v>
      </c>
      <c r="P14842">
        <v>1.8759999999999999</v>
      </c>
      <c r="Q14842">
        <v>2.008</v>
      </c>
      <c r="R14842">
        <v>8.8963000000000001</v>
      </c>
      <c r="S14842">
        <v>2.7401</v>
      </c>
    </row>
    <row r="14843" spans="15:19" x14ac:dyDescent="0.25">
      <c r="O14843">
        <v>7422</v>
      </c>
      <c r="P14843">
        <v>1.8759999999999999</v>
      </c>
      <c r="Q14843">
        <v>2.008</v>
      </c>
      <c r="R14843">
        <v>8.8963000000000001</v>
      </c>
      <c r="S14843">
        <v>2.7401</v>
      </c>
    </row>
    <row r="14844" spans="15:19" x14ac:dyDescent="0.25">
      <c r="O14844">
        <v>7422</v>
      </c>
      <c r="P14844">
        <v>1.8759999999999999</v>
      </c>
      <c r="Q14844">
        <v>2.008</v>
      </c>
      <c r="R14844">
        <v>8.8963000000000001</v>
      </c>
      <c r="S14844">
        <v>2.7401</v>
      </c>
    </row>
    <row r="14845" spans="15:19" x14ac:dyDescent="0.25">
      <c r="O14845">
        <v>7423</v>
      </c>
      <c r="P14845">
        <v>1.8759999999999999</v>
      </c>
      <c r="Q14845">
        <v>2.008</v>
      </c>
      <c r="R14845">
        <v>8.8963000000000001</v>
      </c>
      <c r="S14845">
        <v>2.7401</v>
      </c>
    </row>
    <row r="14846" spans="15:19" x14ac:dyDescent="0.25">
      <c r="O14846">
        <v>7423</v>
      </c>
      <c r="P14846">
        <v>1.8759999999999999</v>
      </c>
      <c r="Q14846">
        <v>2.008</v>
      </c>
      <c r="R14846">
        <v>8.8963000000000001</v>
      </c>
      <c r="S14846">
        <v>2.7401</v>
      </c>
    </row>
    <row r="14847" spans="15:19" x14ac:dyDescent="0.25">
      <c r="O14847">
        <v>7424</v>
      </c>
      <c r="P14847">
        <v>1.8759999999999999</v>
      </c>
      <c r="Q14847">
        <v>2.008</v>
      </c>
      <c r="R14847">
        <v>8.8963000000000001</v>
      </c>
      <c r="S14847">
        <v>2.7401</v>
      </c>
    </row>
    <row r="14848" spans="15:19" x14ac:dyDescent="0.25">
      <c r="O14848">
        <v>7424</v>
      </c>
      <c r="P14848">
        <v>1.8759999999999999</v>
      </c>
      <c r="Q14848">
        <v>2.008</v>
      </c>
      <c r="R14848">
        <v>8.8963000000000001</v>
      </c>
      <c r="S14848">
        <v>2.7401</v>
      </c>
    </row>
    <row r="14849" spans="15:19" x14ac:dyDescent="0.25">
      <c r="O14849">
        <v>7425</v>
      </c>
      <c r="P14849">
        <v>1.8759999999999999</v>
      </c>
      <c r="Q14849">
        <v>2.008</v>
      </c>
      <c r="R14849">
        <v>8.8963000000000001</v>
      </c>
      <c r="S14849">
        <v>2.7401</v>
      </c>
    </row>
    <row r="14850" spans="15:19" x14ac:dyDescent="0.25">
      <c r="O14850">
        <v>7425</v>
      </c>
      <c r="P14850">
        <v>1.8759999999999999</v>
      </c>
      <c r="Q14850">
        <v>2.008</v>
      </c>
      <c r="R14850">
        <v>8.8963000000000001</v>
      </c>
      <c r="S14850">
        <v>2.7401</v>
      </c>
    </row>
    <row r="14851" spans="15:19" x14ac:dyDescent="0.25">
      <c r="O14851">
        <v>7426</v>
      </c>
      <c r="P14851">
        <v>1.8759999999999999</v>
      </c>
      <c r="Q14851">
        <v>2.008</v>
      </c>
      <c r="R14851">
        <v>8.8963000000000001</v>
      </c>
      <c r="S14851">
        <v>2.7401</v>
      </c>
    </row>
    <row r="14852" spans="15:19" x14ac:dyDescent="0.25">
      <c r="O14852">
        <v>7426</v>
      </c>
      <c r="P14852">
        <v>1.8759999999999999</v>
      </c>
      <c r="Q14852">
        <v>2.008</v>
      </c>
      <c r="R14852">
        <v>8.8963000000000001</v>
      </c>
      <c r="S14852">
        <v>2.7401</v>
      </c>
    </row>
    <row r="14853" spans="15:19" x14ac:dyDescent="0.25">
      <c r="O14853">
        <v>7427</v>
      </c>
      <c r="P14853">
        <v>1.8759999999999999</v>
      </c>
      <c r="Q14853">
        <v>2.008</v>
      </c>
      <c r="R14853">
        <v>8.8963000000000001</v>
      </c>
      <c r="S14853">
        <v>2.7401</v>
      </c>
    </row>
    <row r="14854" spans="15:19" x14ac:dyDescent="0.25">
      <c r="O14854">
        <v>7427</v>
      </c>
      <c r="P14854">
        <v>1.8759999999999999</v>
      </c>
      <c r="Q14854">
        <v>2.008</v>
      </c>
      <c r="R14854">
        <v>8.8963000000000001</v>
      </c>
      <c r="S14854">
        <v>2.7401</v>
      </c>
    </row>
    <row r="14855" spans="15:19" x14ac:dyDescent="0.25">
      <c r="O14855">
        <v>7428</v>
      </c>
      <c r="P14855">
        <v>1.8759999999999999</v>
      </c>
      <c r="Q14855">
        <v>2.008</v>
      </c>
      <c r="R14855">
        <v>8.8963000000000001</v>
      </c>
      <c r="S14855">
        <v>2.7401</v>
      </c>
    </row>
    <row r="14856" spans="15:19" x14ac:dyDescent="0.25">
      <c r="O14856">
        <v>7428</v>
      </c>
      <c r="P14856">
        <v>1.8759999999999999</v>
      </c>
      <c r="Q14856">
        <v>2.008</v>
      </c>
      <c r="R14856">
        <v>8.8963000000000001</v>
      </c>
      <c r="S14856">
        <v>2.7401</v>
      </c>
    </row>
    <row r="14857" spans="15:19" x14ac:dyDescent="0.25">
      <c r="O14857">
        <v>7429</v>
      </c>
      <c r="P14857">
        <v>1.8759999999999999</v>
      </c>
      <c r="Q14857">
        <v>2.008</v>
      </c>
      <c r="R14857">
        <v>8.8963000000000001</v>
      </c>
      <c r="S14857">
        <v>2.7401</v>
      </c>
    </row>
    <row r="14858" spans="15:19" x14ac:dyDescent="0.25">
      <c r="O14858">
        <v>7429</v>
      </c>
      <c r="P14858">
        <v>1.8759999999999999</v>
      </c>
      <c r="Q14858">
        <v>2.008</v>
      </c>
      <c r="R14858">
        <v>8.8963000000000001</v>
      </c>
      <c r="S14858">
        <v>2.7401</v>
      </c>
    </row>
    <row r="14859" spans="15:19" x14ac:dyDescent="0.25">
      <c r="O14859">
        <v>7430</v>
      </c>
      <c r="P14859">
        <v>1.8759999999999999</v>
      </c>
      <c r="Q14859">
        <v>2.008</v>
      </c>
      <c r="R14859">
        <v>8.8963000000000001</v>
      </c>
      <c r="S14859">
        <v>2.7401</v>
      </c>
    </row>
    <row r="14860" spans="15:19" x14ac:dyDescent="0.25">
      <c r="O14860">
        <v>7431</v>
      </c>
      <c r="P14860">
        <v>1.8759999999999999</v>
      </c>
      <c r="Q14860">
        <v>2.008</v>
      </c>
      <c r="R14860">
        <v>8.8963000000000001</v>
      </c>
      <c r="S14860">
        <v>2.7401</v>
      </c>
    </row>
    <row r="14861" spans="15:19" x14ac:dyDescent="0.25">
      <c r="O14861">
        <v>7431</v>
      </c>
      <c r="P14861">
        <v>1.8759999999999999</v>
      </c>
      <c r="Q14861">
        <v>2.008</v>
      </c>
      <c r="R14861">
        <v>8.8963000000000001</v>
      </c>
      <c r="S14861">
        <v>2.7401</v>
      </c>
    </row>
    <row r="14862" spans="15:19" x14ac:dyDescent="0.25">
      <c r="O14862">
        <v>7431</v>
      </c>
      <c r="P14862">
        <v>1.8759999999999999</v>
      </c>
      <c r="Q14862">
        <v>2.008</v>
      </c>
      <c r="R14862">
        <v>8.8963000000000001</v>
      </c>
      <c r="S14862">
        <v>2.7401</v>
      </c>
    </row>
    <row r="14863" spans="15:19" x14ac:dyDescent="0.25">
      <c r="O14863">
        <v>7432</v>
      </c>
      <c r="P14863">
        <v>1.8759999999999999</v>
      </c>
      <c r="Q14863">
        <v>2.008</v>
      </c>
      <c r="R14863">
        <v>8.8963000000000001</v>
      </c>
      <c r="S14863">
        <v>2.7401</v>
      </c>
    </row>
    <row r="14864" spans="15:19" x14ac:dyDescent="0.25">
      <c r="O14864">
        <v>7433</v>
      </c>
      <c r="P14864">
        <v>1.8759999999999999</v>
      </c>
      <c r="Q14864">
        <v>2.008</v>
      </c>
      <c r="R14864">
        <v>8.8963000000000001</v>
      </c>
      <c r="S14864">
        <v>2.7401</v>
      </c>
    </row>
    <row r="14865" spans="15:19" x14ac:dyDescent="0.25">
      <c r="O14865">
        <v>7433</v>
      </c>
      <c r="P14865">
        <v>1.8759999999999999</v>
      </c>
      <c r="Q14865">
        <v>2.008</v>
      </c>
      <c r="R14865">
        <v>8.8963000000000001</v>
      </c>
      <c r="S14865">
        <v>2.7401</v>
      </c>
    </row>
    <row r="14866" spans="15:19" x14ac:dyDescent="0.25">
      <c r="O14866">
        <v>7433</v>
      </c>
      <c r="P14866">
        <v>1.8759999999999999</v>
      </c>
      <c r="Q14866">
        <v>2.008</v>
      </c>
      <c r="R14866">
        <v>8.8963000000000001</v>
      </c>
      <c r="S14866">
        <v>2.7401</v>
      </c>
    </row>
    <row r="14867" spans="15:19" x14ac:dyDescent="0.25">
      <c r="O14867">
        <v>7434</v>
      </c>
      <c r="P14867">
        <v>1.8759999999999999</v>
      </c>
      <c r="Q14867">
        <v>2.008</v>
      </c>
      <c r="R14867">
        <v>8.8963000000000001</v>
      </c>
      <c r="S14867">
        <v>2.7401</v>
      </c>
    </row>
    <row r="14868" spans="15:19" x14ac:dyDescent="0.25">
      <c r="O14868">
        <v>7434</v>
      </c>
      <c r="P14868">
        <v>1.8759999999999999</v>
      </c>
      <c r="Q14868">
        <v>2.008</v>
      </c>
      <c r="R14868">
        <v>8.8963000000000001</v>
      </c>
      <c r="S14868">
        <v>2.7401</v>
      </c>
    </row>
    <row r="14869" spans="15:19" x14ac:dyDescent="0.25">
      <c r="O14869">
        <v>7435</v>
      </c>
      <c r="P14869">
        <v>1.8759999999999999</v>
      </c>
      <c r="Q14869">
        <v>2.008</v>
      </c>
      <c r="R14869">
        <v>8.8963000000000001</v>
      </c>
      <c r="S14869">
        <v>2.7401</v>
      </c>
    </row>
    <row r="14870" spans="15:19" x14ac:dyDescent="0.25">
      <c r="O14870">
        <v>7435</v>
      </c>
      <c r="P14870">
        <v>1.8759999999999999</v>
      </c>
      <c r="Q14870">
        <v>2.008</v>
      </c>
      <c r="R14870">
        <v>8.8963000000000001</v>
      </c>
      <c r="S14870">
        <v>2.7401</v>
      </c>
    </row>
    <row r="14871" spans="15:19" x14ac:dyDescent="0.25">
      <c r="O14871">
        <v>7436</v>
      </c>
      <c r="P14871">
        <v>1.8759999999999999</v>
      </c>
      <c r="Q14871">
        <v>2.008</v>
      </c>
      <c r="R14871">
        <v>8.8963000000000001</v>
      </c>
      <c r="S14871">
        <v>2.7401</v>
      </c>
    </row>
    <row r="14872" spans="15:19" x14ac:dyDescent="0.25">
      <c r="O14872">
        <v>7437</v>
      </c>
      <c r="P14872">
        <v>1.8759999999999999</v>
      </c>
      <c r="Q14872">
        <v>2.008</v>
      </c>
      <c r="R14872">
        <v>8.8963000000000001</v>
      </c>
      <c r="S14872">
        <v>2.7401</v>
      </c>
    </row>
    <row r="14873" spans="15:19" x14ac:dyDescent="0.25">
      <c r="O14873">
        <v>7437</v>
      </c>
      <c r="P14873">
        <v>1.8759999999999999</v>
      </c>
      <c r="Q14873">
        <v>2.008</v>
      </c>
      <c r="R14873">
        <v>8.8963000000000001</v>
      </c>
      <c r="S14873">
        <v>2.7401</v>
      </c>
    </row>
    <row r="14874" spans="15:19" x14ac:dyDescent="0.25">
      <c r="O14874">
        <v>7437</v>
      </c>
      <c r="P14874">
        <v>1.8759999999999999</v>
      </c>
      <c r="Q14874">
        <v>2.008</v>
      </c>
      <c r="R14874">
        <v>8.8963000000000001</v>
      </c>
      <c r="S14874">
        <v>2.7401</v>
      </c>
    </row>
    <row r="14875" spans="15:19" x14ac:dyDescent="0.25">
      <c r="O14875">
        <v>7438</v>
      </c>
      <c r="P14875">
        <v>1.8759999999999999</v>
      </c>
      <c r="Q14875">
        <v>2.008</v>
      </c>
      <c r="R14875">
        <v>8.8963000000000001</v>
      </c>
      <c r="S14875">
        <v>2.7401</v>
      </c>
    </row>
    <row r="14876" spans="15:19" x14ac:dyDescent="0.25">
      <c r="O14876">
        <v>7439</v>
      </c>
      <c r="P14876">
        <v>1.8759999999999999</v>
      </c>
      <c r="Q14876">
        <v>2.008</v>
      </c>
      <c r="R14876">
        <v>8.8963000000000001</v>
      </c>
      <c r="S14876">
        <v>2.7401</v>
      </c>
    </row>
    <row r="14877" spans="15:19" x14ac:dyDescent="0.25">
      <c r="O14877">
        <v>7439</v>
      </c>
      <c r="P14877">
        <v>1.8759999999999999</v>
      </c>
      <c r="Q14877">
        <v>2.008</v>
      </c>
      <c r="R14877">
        <v>8.8963000000000001</v>
      </c>
      <c r="S14877">
        <v>2.7401</v>
      </c>
    </row>
    <row r="14878" spans="15:19" x14ac:dyDescent="0.25">
      <c r="O14878">
        <v>7439</v>
      </c>
      <c r="P14878">
        <v>1.8759999999999999</v>
      </c>
      <c r="Q14878">
        <v>2.008</v>
      </c>
      <c r="R14878">
        <v>8.8963000000000001</v>
      </c>
      <c r="S14878">
        <v>2.7401</v>
      </c>
    </row>
    <row r="14879" spans="15:19" x14ac:dyDescent="0.25">
      <c r="O14879">
        <v>7440</v>
      </c>
      <c r="P14879">
        <v>1.8759999999999999</v>
      </c>
      <c r="Q14879">
        <v>2.008</v>
      </c>
      <c r="R14879">
        <v>8.8963000000000001</v>
      </c>
      <c r="S14879">
        <v>2.7401</v>
      </c>
    </row>
    <row r="14880" spans="15:19" x14ac:dyDescent="0.25">
      <c r="O14880">
        <v>7441</v>
      </c>
      <c r="P14880">
        <v>1.8759999999999999</v>
      </c>
      <c r="Q14880">
        <v>2.008</v>
      </c>
      <c r="R14880">
        <v>8.8963000000000001</v>
      </c>
      <c r="S14880">
        <v>2.7401</v>
      </c>
    </row>
    <row r="14881" spans="15:19" x14ac:dyDescent="0.25">
      <c r="O14881">
        <v>7441</v>
      </c>
      <c r="P14881">
        <v>1.8759999999999999</v>
      </c>
      <c r="Q14881">
        <v>2.008</v>
      </c>
      <c r="R14881">
        <v>8.8963000000000001</v>
      </c>
      <c r="S14881">
        <v>2.7401</v>
      </c>
    </row>
    <row r="14882" spans="15:19" x14ac:dyDescent="0.25">
      <c r="O14882">
        <v>7441</v>
      </c>
      <c r="P14882">
        <v>1.8759999999999999</v>
      </c>
      <c r="Q14882">
        <v>2.008</v>
      </c>
      <c r="R14882">
        <v>8.8963000000000001</v>
      </c>
      <c r="S14882">
        <v>2.7401</v>
      </c>
    </row>
    <row r="14883" spans="15:19" x14ac:dyDescent="0.25">
      <c r="O14883">
        <v>7442</v>
      </c>
      <c r="P14883">
        <v>1.8759999999999999</v>
      </c>
      <c r="Q14883">
        <v>2.008</v>
      </c>
      <c r="R14883">
        <v>8.8963000000000001</v>
      </c>
      <c r="S14883">
        <v>2.7401</v>
      </c>
    </row>
    <row r="14884" spans="15:19" x14ac:dyDescent="0.25">
      <c r="O14884">
        <v>7443</v>
      </c>
      <c r="P14884">
        <v>1.8759999999999999</v>
      </c>
      <c r="Q14884">
        <v>2.008</v>
      </c>
      <c r="R14884">
        <v>8.8963000000000001</v>
      </c>
      <c r="S14884">
        <v>2.7401</v>
      </c>
    </row>
    <row r="14885" spans="15:19" x14ac:dyDescent="0.25">
      <c r="O14885">
        <v>7443</v>
      </c>
      <c r="P14885">
        <v>1.8759999999999999</v>
      </c>
      <c r="Q14885">
        <v>2.008</v>
      </c>
      <c r="R14885">
        <v>8.8963000000000001</v>
      </c>
      <c r="S14885">
        <v>2.7401</v>
      </c>
    </row>
    <row r="14886" spans="15:19" x14ac:dyDescent="0.25">
      <c r="O14886">
        <v>7443</v>
      </c>
      <c r="P14886">
        <v>1.8759999999999999</v>
      </c>
      <c r="Q14886">
        <v>2.008</v>
      </c>
      <c r="R14886">
        <v>8.8963000000000001</v>
      </c>
      <c r="S14886">
        <v>2.7401</v>
      </c>
    </row>
    <row r="14887" spans="15:19" x14ac:dyDescent="0.25">
      <c r="O14887">
        <v>7444</v>
      </c>
      <c r="P14887">
        <v>1.8759999999999999</v>
      </c>
      <c r="Q14887">
        <v>2.008</v>
      </c>
      <c r="R14887">
        <v>8.8963000000000001</v>
      </c>
      <c r="S14887">
        <v>2.7401</v>
      </c>
    </row>
    <row r="14888" spans="15:19" x14ac:dyDescent="0.25">
      <c r="O14888">
        <v>7445</v>
      </c>
      <c r="P14888">
        <v>1.8759999999999999</v>
      </c>
      <c r="Q14888">
        <v>2.008</v>
      </c>
      <c r="R14888">
        <v>8.8963000000000001</v>
      </c>
      <c r="S14888">
        <v>2.7401</v>
      </c>
    </row>
    <row r="14889" spans="15:19" x14ac:dyDescent="0.25">
      <c r="O14889">
        <v>7445</v>
      </c>
      <c r="P14889">
        <v>1.8759999999999999</v>
      </c>
      <c r="Q14889">
        <v>2.008</v>
      </c>
      <c r="R14889">
        <v>8.8963000000000001</v>
      </c>
      <c r="S14889">
        <v>2.7401</v>
      </c>
    </row>
    <row r="14890" spans="15:19" x14ac:dyDescent="0.25">
      <c r="O14890">
        <v>7445</v>
      </c>
      <c r="P14890">
        <v>1.8759999999999999</v>
      </c>
      <c r="Q14890">
        <v>2.008</v>
      </c>
      <c r="R14890">
        <v>8.8963000000000001</v>
      </c>
      <c r="S14890">
        <v>2.7401</v>
      </c>
    </row>
    <row r="14891" spans="15:19" x14ac:dyDescent="0.25">
      <c r="O14891">
        <v>7446</v>
      </c>
      <c r="P14891">
        <v>1.8759999999999999</v>
      </c>
      <c r="Q14891">
        <v>2.008</v>
      </c>
      <c r="R14891">
        <v>8.8963000000000001</v>
      </c>
      <c r="S14891">
        <v>2.7401</v>
      </c>
    </row>
    <row r="14892" spans="15:19" x14ac:dyDescent="0.25">
      <c r="O14892">
        <v>7447</v>
      </c>
      <c r="P14892">
        <v>1.7565</v>
      </c>
      <c r="Q14892">
        <v>2.0131000000000001</v>
      </c>
      <c r="R14892">
        <v>8.9940999999999995</v>
      </c>
      <c r="S14892">
        <v>2.6976</v>
      </c>
    </row>
    <row r="14893" spans="15:19" x14ac:dyDescent="0.25">
      <c r="O14893">
        <v>7447</v>
      </c>
      <c r="P14893">
        <v>1.7565</v>
      </c>
      <c r="Q14893">
        <v>2.0131000000000001</v>
      </c>
      <c r="R14893">
        <v>8.9940999999999995</v>
      </c>
      <c r="S14893">
        <v>2.6976</v>
      </c>
    </row>
    <row r="14894" spans="15:19" x14ac:dyDescent="0.25">
      <c r="O14894">
        <v>7447</v>
      </c>
      <c r="P14894">
        <v>1.7565</v>
      </c>
      <c r="Q14894">
        <v>2.0131000000000001</v>
      </c>
      <c r="R14894">
        <v>8.9940999999999995</v>
      </c>
      <c r="S14894">
        <v>2.6976</v>
      </c>
    </row>
    <row r="14895" spans="15:19" x14ac:dyDescent="0.25">
      <c r="O14895">
        <v>7448</v>
      </c>
      <c r="P14895">
        <v>1.7565</v>
      </c>
      <c r="Q14895">
        <v>2.0131000000000001</v>
      </c>
      <c r="R14895">
        <v>8.9940999999999995</v>
      </c>
      <c r="S14895">
        <v>2.6976</v>
      </c>
    </row>
    <row r="14896" spans="15:19" x14ac:dyDescent="0.25">
      <c r="O14896">
        <v>7449</v>
      </c>
      <c r="P14896">
        <v>1.7565</v>
      </c>
      <c r="Q14896">
        <v>2.0131000000000001</v>
      </c>
      <c r="R14896">
        <v>8.9940999999999995</v>
      </c>
      <c r="S14896">
        <v>2.6976</v>
      </c>
    </row>
    <row r="14897" spans="15:19" x14ac:dyDescent="0.25">
      <c r="O14897">
        <v>7449</v>
      </c>
      <c r="P14897">
        <v>1.7565</v>
      </c>
      <c r="Q14897">
        <v>2.0131000000000001</v>
      </c>
      <c r="R14897">
        <v>8.9940999999999995</v>
      </c>
      <c r="S14897">
        <v>2.6976</v>
      </c>
    </row>
    <row r="14898" spans="15:19" x14ac:dyDescent="0.25">
      <c r="O14898">
        <v>7449</v>
      </c>
      <c r="P14898">
        <v>1.7565</v>
      </c>
      <c r="Q14898">
        <v>2.0131000000000001</v>
      </c>
      <c r="R14898">
        <v>8.9940999999999995</v>
      </c>
      <c r="S14898">
        <v>2.6976</v>
      </c>
    </row>
    <row r="14899" spans="15:19" x14ac:dyDescent="0.25">
      <c r="O14899">
        <v>7450</v>
      </c>
      <c r="P14899">
        <v>1.7565</v>
      </c>
      <c r="Q14899">
        <v>2.0131000000000001</v>
      </c>
      <c r="R14899">
        <v>8.9940999999999995</v>
      </c>
      <c r="S14899">
        <v>2.6976</v>
      </c>
    </row>
    <row r="14900" spans="15:19" x14ac:dyDescent="0.25">
      <c r="O14900">
        <v>7451</v>
      </c>
      <c r="P14900">
        <v>1.7565</v>
      </c>
      <c r="Q14900">
        <v>2.0131000000000001</v>
      </c>
      <c r="R14900">
        <v>8.9940999999999995</v>
      </c>
      <c r="S14900">
        <v>2.6976</v>
      </c>
    </row>
    <row r="14901" spans="15:19" x14ac:dyDescent="0.25">
      <c r="O14901">
        <v>7451</v>
      </c>
      <c r="P14901">
        <v>1.7565</v>
      </c>
      <c r="Q14901">
        <v>2.0131000000000001</v>
      </c>
      <c r="R14901">
        <v>8.9940999999999995</v>
      </c>
      <c r="S14901">
        <v>2.6976</v>
      </c>
    </row>
    <row r="14902" spans="15:19" x14ac:dyDescent="0.25">
      <c r="O14902">
        <v>7451</v>
      </c>
      <c r="P14902">
        <v>1.7565</v>
      </c>
      <c r="Q14902">
        <v>2.0131000000000001</v>
      </c>
      <c r="R14902">
        <v>8.9940999999999995</v>
      </c>
      <c r="S14902">
        <v>2.6976</v>
      </c>
    </row>
    <row r="14903" spans="15:19" x14ac:dyDescent="0.25">
      <c r="O14903">
        <v>7452</v>
      </c>
      <c r="P14903">
        <v>1.7565</v>
      </c>
      <c r="Q14903">
        <v>2.0131000000000001</v>
      </c>
      <c r="R14903">
        <v>8.9940999999999995</v>
      </c>
      <c r="S14903">
        <v>2.6976</v>
      </c>
    </row>
    <row r="14904" spans="15:19" x14ac:dyDescent="0.25">
      <c r="O14904">
        <v>7453</v>
      </c>
      <c r="P14904">
        <v>1.7565</v>
      </c>
      <c r="Q14904">
        <v>2.0131000000000001</v>
      </c>
      <c r="R14904">
        <v>8.9940999999999995</v>
      </c>
      <c r="S14904">
        <v>2.6976</v>
      </c>
    </row>
    <row r="14905" spans="15:19" x14ac:dyDescent="0.25">
      <c r="O14905">
        <v>7453</v>
      </c>
      <c r="P14905">
        <v>1.7565</v>
      </c>
      <c r="Q14905">
        <v>2.0131000000000001</v>
      </c>
      <c r="R14905">
        <v>8.9940999999999995</v>
      </c>
      <c r="S14905">
        <v>2.6976</v>
      </c>
    </row>
    <row r="14906" spans="15:19" x14ac:dyDescent="0.25">
      <c r="O14906">
        <v>7453</v>
      </c>
      <c r="P14906">
        <v>1.7565</v>
      </c>
      <c r="Q14906">
        <v>2.0131000000000001</v>
      </c>
      <c r="R14906">
        <v>8.9940999999999995</v>
      </c>
      <c r="S14906">
        <v>2.6976</v>
      </c>
    </row>
    <row r="14907" spans="15:19" x14ac:dyDescent="0.25">
      <c r="O14907">
        <v>7454</v>
      </c>
      <c r="P14907">
        <v>1.7565</v>
      </c>
      <c r="Q14907">
        <v>2.0131000000000001</v>
      </c>
      <c r="R14907">
        <v>8.9940999999999995</v>
      </c>
      <c r="S14907">
        <v>2.6976</v>
      </c>
    </row>
    <row r="14908" spans="15:19" x14ac:dyDescent="0.25">
      <c r="O14908">
        <v>7455</v>
      </c>
      <c r="P14908">
        <v>1.7565</v>
      </c>
      <c r="Q14908">
        <v>2.0131000000000001</v>
      </c>
      <c r="R14908">
        <v>8.9940999999999995</v>
      </c>
      <c r="S14908">
        <v>2.6976</v>
      </c>
    </row>
    <row r="14909" spans="15:19" x14ac:dyDescent="0.25">
      <c r="O14909">
        <v>7455</v>
      </c>
      <c r="P14909">
        <v>1.7565</v>
      </c>
      <c r="Q14909">
        <v>2.0131000000000001</v>
      </c>
      <c r="R14909">
        <v>8.9940999999999995</v>
      </c>
      <c r="S14909">
        <v>2.6976</v>
      </c>
    </row>
    <row r="14910" spans="15:19" x14ac:dyDescent="0.25">
      <c r="O14910">
        <v>7455</v>
      </c>
      <c r="P14910">
        <v>1.7565</v>
      </c>
      <c r="Q14910">
        <v>2.0131000000000001</v>
      </c>
      <c r="R14910">
        <v>8.9940999999999995</v>
      </c>
      <c r="S14910">
        <v>2.6976</v>
      </c>
    </row>
    <row r="14911" spans="15:19" x14ac:dyDescent="0.25">
      <c r="O14911">
        <v>7456</v>
      </c>
      <c r="P14911">
        <v>1.7565</v>
      </c>
      <c r="Q14911">
        <v>2.0131000000000001</v>
      </c>
      <c r="R14911">
        <v>8.9940999999999995</v>
      </c>
      <c r="S14911">
        <v>2.6976</v>
      </c>
    </row>
    <row r="14912" spans="15:19" x14ac:dyDescent="0.25">
      <c r="O14912">
        <v>7457</v>
      </c>
      <c r="P14912">
        <v>1.7565</v>
      </c>
      <c r="Q14912">
        <v>2.0131000000000001</v>
      </c>
      <c r="R14912">
        <v>8.9940999999999995</v>
      </c>
      <c r="S14912">
        <v>2.6976</v>
      </c>
    </row>
    <row r="14913" spans="15:19" x14ac:dyDescent="0.25">
      <c r="O14913">
        <v>7457</v>
      </c>
      <c r="P14913">
        <v>1.7565</v>
      </c>
      <c r="Q14913">
        <v>2.0131000000000001</v>
      </c>
      <c r="R14913">
        <v>8.9940999999999995</v>
      </c>
      <c r="S14913">
        <v>2.6976</v>
      </c>
    </row>
    <row r="14914" spans="15:19" x14ac:dyDescent="0.25">
      <c r="O14914">
        <v>7457</v>
      </c>
      <c r="P14914">
        <v>1.7565</v>
      </c>
      <c r="Q14914">
        <v>2.0131000000000001</v>
      </c>
      <c r="R14914">
        <v>8.9940999999999995</v>
      </c>
      <c r="S14914">
        <v>2.6976</v>
      </c>
    </row>
    <row r="14915" spans="15:19" x14ac:dyDescent="0.25">
      <c r="O14915">
        <v>7458</v>
      </c>
      <c r="P14915">
        <v>1.7565</v>
      </c>
      <c r="Q14915">
        <v>2.0131000000000001</v>
      </c>
      <c r="R14915">
        <v>8.9940999999999995</v>
      </c>
      <c r="S14915">
        <v>2.6976</v>
      </c>
    </row>
    <row r="14916" spans="15:19" x14ac:dyDescent="0.25">
      <c r="O14916">
        <v>7459</v>
      </c>
      <c r="P14916">
        <v>1.7565</v>
      </c>
      <c r="Q14916">
        <v>2.0131000000000001</v>
      </c>
      <c r="R14916">
        <v>8.9940999999999995</v>
      </c>
      <c r="S14916">
        <v>2.6976</v>
      </c>
    </row>
    <row r="14917" spans="15:19" x14ac:dyDescent="0.25">
      <c r="O14917">
        <v>7459</v>
      </c>
      <c r="P14917">
        <v>1.7565</v>
      </c>
      <c r="Q14917">
        <v>2.0131000000000001</v>
      </c>
      <c r="R14917">
        <v>8.9940999999999995</v>
      </c>
      <c r="S14917">
        <v>2.6976</v>
      </c>
    </row>
    <row r="14918" spans="15:19" x14ac:dyDescent="0.25">
      <c r="O14918">
        <v>7459</v>
      </c>
      <c r="P14918">
        <v>1.7565</v>
      </c>
      <c r="Q14918">
        <v>2.0131000000000001</v>
      </c>
      <c r="R14918">
        <v>8.9940999999999995</v>
      </c>
      <c r="S14918">
        <v>2.6976</v>
      </c>
    </row>
    <row r="14919" spans="15:19" x14ac:dyDescent="0.25">
      <c r="O14919">
        <v>7460</v>
      </c>
      <c r="P14919">
        <v>1.7565</v>
      </c>
      <c r="Q14919">
        <v>2.0131000000000001</v>
      </c>
      <c r="R14919">
        <v>8.9940999999999995</v>
      </c>
      <c r="S14919">
        <v>2.6976</v>
      </c>
    </row>
    <row r="14920" spans="15:19" x14ac:dyDescent="0.25">
      <c r="O14920">
        <v>7461</v>
      </c>
      <c r="P14920">
        <v>1.7565</v>
      </c>
      <c r="Q14920">
        <v>2.0131000000000001</v>
      </c>
      <c r="R14920">
        <v>8.9940999999999995</v>
      </c>
      <c r="S14920">
        <v>2.6976</v>
      </c>
    </row>
    <row r="14921" spans="15:19" x14ac:dyDescent="0.25">
      <c r="O14921">
        <v>7461</v>
      </c>
      <c r="P14921">
        <v>1.7565</v>
      </c>
      <c r="Q14921">
        <v>2.0131000000000001</v>
      </c>
      <c r="R14921">
        <v>8.9940999999999995</v>
      </c>
      <c r="S14921">
        <v>2.6976</v>
      </c>
    </row>
    <row r="14922" spans="15:19" x14ac:dyDescent="0.25">
      <c r="O14922">
        <v>7461</v>
      </c>
      <c r="P14922">
        <v>1.7565</v>
      </c>
      <c r="Q14922">
        <v>2.0131000000000001</v>
      </c>
      <c r="R14922">
        <v>8.9940999999999995</v>
      </c>
      <c r="S14922">
        <v>2.6976</v>
      </c>
    </row>
    <row r="14923" spans="15:19" x14ac:dyDescent="0.25">
      <c r="O14923">
        <v>7462</v>
      </c>
      <c r="P14923">
        <v>1.7565</v>
      </c>
      <c r="Q14923">
        <v>2.0131000000000001</v>
      </c>
      <c r="R14923">
        <v>8.9940999999999995</v>
      </c>
      <c r="S14923">
        <v>2.6976</v>
      </c>
    </row>
    <row r="14924" spans="15:19" x14ac:dyDescent="0.25">
      <c r="O14924">
        <v>7463</v>
      </c>
      <c r="P14924">
        <v>1.7565</v>
      </c>
      <c r="Q14924">
        <v>2.0131000000000001</v>
      </c>
      <c r="R14924">
        <v>8.9940999999999995</v>
      </c>
      <c r="S14924">
        <v>2.6976</v>
      </c>
    </row>
    <row r="14925" spans="15:19" x14ac:dyDescent="0.25">
      <c r="O14925">
        <v>7463</v>
      </c>
      <c r="P14925">
        <v>1.7565</v>
      </c>
      <c r="Q14925">
        <v>2.0131000000000001</v>
      </c>
      <c r="R14925">
        <v>8.9940999999999995</v>
      </c>
      <c r="S14925">
        <v>2.6976</v>
      </c>
    </row>
    <row r="14926" spans="15:19" x14ac:dyDescent="0.25">
      <c r="O14926">
        <v>7463</v>
      </c>
      <c r="P14926">
        <v>1.7565</v>
      </c>
      <c r="Q14926">
        <v>2.0131000000000001</v>
      </c>
      <c r="R14926">
        <v>8.9940999999999995</v>
      </c>
      <c r="S14926">
        <v>2.6976</v>
      </c>
    </row>
    <row r="14927" spans="15:19" x14ac:dyDescent="0.25">
      <c r="O14927">
        <v>7464</v>
      </c>
      <c r="P14927">
        <v>1.7565</v>
      </c>
      <c r="Q14927">
        <v>2.0131000000000001</v>
      </c>
      <c r="R14927">
        <v>8.9940999999999995</v>
      </c>
      <c r="S14927">
        <v>2.6976</v>
      </c>
    </row>
    <row r="14928" spans="15:19" x14ac:dyDescent="0.25">
      <c r="O14928">
        <v>7465</v>
      </c>
      <c r="P14928">
        <v>1.7565</v>
      </c>
      <c r="Q14928">
        <v>2.0131000000000001</v>
      </c>
      <c r="R14928">
        <v>8.9940999999999995</v>
      </c>
      <c r="S14928">
        <v>2.6976</v>
      </c>
    </row>
    <row r="14929" spans="15:19" x14ac:dyDescent="0.25">
      <c r="O14929">
        <v>7465</v>
      </c>
      <c r="P14929">
        <v>1.7565</v>
      </c>
      <c r="Q14929">
        <v>2.0131000000000001</v>
      </c>
      <c r="R14929">
        <v>8.9940999999999995</v>
      </c>
      <c r="S14929">
        <v>2.6976</v>
      </c>
    </row>
    <row r="14930" spans="15:19" x14ac:dyDescent="0.25">
      <c r="O14930">
        <v>7465</v>
      </c>
      <c r="P14930">
        <v>1.7565</v>
      </c>
      <c r="Q14930">
        <v>2.0131000000000001</v>
      </c>
      <c r="R14930">
        <v>8.9940999999999995</v>
      </c>
      <c r="S14930">
        <v>2.6976</v>
      </c>
    </row>
    <row r="14931" spans="15:19" x14ac:dyDescent="0.25">
      <c r="O14931">
        <v>7466</v>
      </c>
      <c r="P14931">
        <v>1.7565</v>
      </c>
      <c r="Q14931">
        <v>2.0131000000000001</v>
      </c>
      <c r="R14931">
        <v>8.9940999999999995</v>
      </c>
      <c r="S14931">
        <v>2.6976</v>
      </c>
    </row>
    <row r="14932" spans="15:19" x14ac:dyDescent="0.25">
      <c r="O14932">
        <v>7467</v>
      </c>
      <c r="P14932">
        <v>1.7565</v>
      </c>
      <c r="Q14932">
        <v>2.0131000000000001</v>
      </c>
      <c r="R14932">
        <v>8.9940999999999995</v>
      </c>
      <c r="S14932">
        <v>2.6976</v>
      </c>
    </row>
    <row r="14933" spans="15:19" x14ac:dyDescent="0.25">
      <c r="O14933">
        <v>7467</v>
      </c>
      <c r="P14933">
        <v>1.7565</v>
      </c>
      <c r="Q14933">
        <v>2.0131000000000001</v>
      </c>
      <c r="R14933">
        <v>8.9940999999999995</v>
      </c>
      <c r="S14933">
        <v>2.6976</v>
      </c>
    </row>
    <row r="14934" spans="15:19" x14ac:dyDescent="0.25">
      <c r="O14934">
        <v>7467</v>
      </c>
      <c r="P14934">
        <v>1.7565</v>
      </c>
      <c r="Q14934">
        <v>2.0131000000000001</v>
      </c>
      <c r="R14934">
        <v>8.9940999999999995</v>
      </c>
      <c r="S14934">
        <v>2.6976</v>
      </c>
    </row>
    <row r="14935" spans="15:19" x14ac:dyDescent="0.25">
      <c r="O14935">
        <v>7468</v>
      </c>
      <c r="P14935">
        <v>1.7565</v>
      </c>
      <c r="Q14935">
        <v>2.0131000000000001</v>
      </c>
      <c r="R14935">
        <v>8.9940999999999995</v>
      </c>
      <c r="S14935">
        <v>2.6976</v>
      </c>
    </row>
    <row r="14936" spans="15:19" x14ac:dyDescent="0.25">
      <c r="O14936">
        <v>7469</v>
      </c>
      <c r="P14936">
        <v>1.7565</v>
      </c>
      <c r="Q14936">
        <v>2.0131000000000001</v>
      </c>
      <c r="R14936">
        <v>8.9940999999999995</v>
      </c>
      <c r="S14936">
        <v>2.6976</v>
      </c>
    </row>
    <row r="14937" spans="15:19" x14ac:dyDescent="0.25">
      <c r="O14937">
        <v>7469</v>
      </c>
      <c r="P14937">
        <v>1.7565</v>
      </c>
      <c r="Q14937">
        <v>2.0131000000000001</v>
      </c>
      <c r="R14937">
        <v>8.9940999999999995</v>
      </c>
      <c r="S14937">
        <v>2.6976</v>
      </c>
    </row>
    <row r="14938" spans="15:19" x14ac:dyDescent="0.25">
      <c r="O14938">
        <v>7469</v>
      </c>
      <c r="P14938">
        <v>1.7565</v>
      </c>
      <c r="Q14938">
        <v>2.0131000000000001</v>
      </c>
      <c r="R14938">
        <v>8.9940999999999995</v>
      </c>
      <c r="S14938">
        <v>2.6976</v>
      </c>
    </row>
    <row r="14939" spans="15:19" x14ac:dyDescent="0.25">
      <c r="O14939">
        <v>7470</v>
      </c>
      <c r="P14939">
        <v>1.7565</v>
      </c>
      <c r="Q14939">
        <v>2.0131000000000001</v>
      </c>
      <c r="R14939">
        <v>8.9940999999999995</v>
      </c>
      <c r="S14939">
        <v>2.6976</v>
      </c>
    </row>
    <row r="14940" spans="15:19" x14ac:dyDescent="0.25">
      <c r="O14940">
        <v>7471</v>
      </c>
      <c r="P14940">
        <v>1.7565</v>
      </c>
      <c r="Q14940">
        <v>2.0131000000000001</v>
      </c>
      <c r="R14940">
        <v>8.9940999999999995</v>
      </c>
      <c r="S14940">
        <v>2.6976</v>
      </c>
    </row>
    <row r="14941" spans="15:19" x14ac:dyDescent="0.25">
      <c r="O14941">
        <v>7471</v>
      </c>
      <c r="P14941">
        <v>1.7565</v>
      </c>
      <c r="Q14941">
        <v>2.0131000000000001</v>
      </c>
      <c r="R14941">
        <v>8.9940999999999995</v>
      </c>
      <c r="S14941">
        <v>2.6976</v>
      </c>
    </row>
    <row r="14942" spans="15:19" x14ac:dyDescent="0.25">
      <c r="O14942">
        <v>7471</v>
      </c>
      <c r="P14942">
        <v>1.7565</v>
      </c>
      <c r="Q14942">
        <v>2.0131000000000001</v>
      </c>
      <c r="R14942">
        <v>8.9940999999999995</v>
      </c>
      <c r="S14942">
        <v>2.6976</v>
      </c>
    </row>
    <row r="14943" spans="15:19" x14ac:dyDescent="0.25">
      <c r="O14943">
        <v>7472</v>
      </c>
      <c r="P14943">
        <v>1.7565</v>
      </c>
      <c r="Q14943">
        <v>2.0131000000000001</v>
      </c>
      <c r="R14943">
        <v>8.9940999999999995</v>
      </c>
      <c r="S14943">
        <v>2.6976</v>
      </c>
    </row>
    <row r="14944" spans="15:19" x14ac:dyDescent="0.25">
      <c r="O14944">
        <v>7473</v>
      </c>
      <c r="P14944">
        <v>1.7565</v>
      </c>
      <c r="Q14944">
        <v>2.0131000000000001</v>
      </c>
      <c r="R14944">
        <v>8.9940999999999995</v>
      </c>
      <c r="S14944">
        <v>2.6976</v>
      </c>
    </row>
    <row r="14945" spans="15:19" x14ac:dyDescent="0.25">
      <c r="O14945">
        <v>7473</v>
      </c>
      <c r="P14945">
        <v>1.7565</v>
      </c>
      <c r="Q14945">
        <v>2.0131000000000001</v>
      </c>
      <c r="R14945">
        <v>8.9940999999999995</v>
      </c>
      <c r="S14945">
        <v>2.6976</v>
      </c>
    </row>
    <row r="14946" spans="15:19" x14ac:dyDescent="0.25">
      <c r="O14946">
        <v>7473</v>
      </c>
      <c r="P14946">
        <v>1.7565</v>
      </c>
      <c r="Q14946">
        <v>2.0131000000000001</v>
      </c>
      <c r="R14946">
        <v>8.9940999999999995</v>
      </c>
      <c r="S14946">
        <v>2.6976</v>
      </c>
    </row>
    <row r="14947" spans="15:19" x14ac:dyDescent="0.25">
      <c r="O14947">
        <v>7474</v>
      </c>
      <c r="P14947">
        <v>1.7565</v>
      </c>
      <c r="Q14947">
        <v>2.0131000000000001</v>
      </c>
      <c r="R14947">
        <v>8.9940999999999995</v>
      </c>
      <c r="S14947">
        <v>2.6976</v>
      </c>
    </row>
    <row r="14948" spans="15:19" x14ac:dyDescent="0.25">
      <c r="O14948">
        <v>7475</v>
      </c>
      <c r="P14948">
        <v>1.7565</v>
      </c>
      <c r="Q14948">
        <v>2.0131000000000001</v>
      </c>
      <c r="R14948">
        <v>8.9940999999999995</v>
      </c>
      <c r="S14948">
        <v>2.6976</v>
      </c>
    </row>
    <row r="14949" spans="15:19" x14ac:dyDescent="0.25">
      <c r="O14949">
        <v>7475</v>
      </c>
      <c r="P14949">
        <v>1.7565</v>
      </c>
      <c r="Q14949">
        <v>2.0131000000000001</v>
      </c>
      <c r="R14949">
        <v>8.9940999999999995</v>
      </c>
      <c r="S14949">
        <v>2.6976</v>
      </c>
    </row>
    <row r="14950" spans="15:19" x14ac:dyDescent="0.25">
      <c r="O14950">
        <v>7475</v>
      </c>
      <c r="P14950">
        <v>1.7565</v>
      </c>
      <c r="Q14950">
        <v>2.0131000000000001</v>
      </c>
      <c r="R14950">
        <v>8.9940999999999995</v>
      </c>
      <c r="S14950">
        <v>2.6976</v>
      </c>
    </row>
    <row r="14951" spans="15:19" x14ac:dyDescent="0.25">
      <c r="O14951">
        <v>7476</v>
      </c>
      <c r="P14951">
        <v>1.7565</v>
      </c>
      <c r="Q14951">
        <v>2.0131000000000001</v>
      </c>
      <c r="R14951">
        <v>8.9940999999999995</v>
      </c>
      <c r="S14951">
        <v>2.6976</v>
      </c>
    </row>
    <row r="14952" spans="15:19" x14ac:dyDescent="0.25">
      <c r="O14952">
        <v>7477</v>
      </c>
      <c r="P14952">
        <v>1.7565</v>
      </c>
      <c r="Q14952">
        <v>2.0131000000000001</v>
      </c>
      <c r="R14952">
        <v>8.9940999999999995</v>
      </c>
      <c r="S14952">
        <v>2.6976</v>
      </c>
    </row>
    <row r="14953" spans="15:19" x14ac:dyDescent="0.25">
      <c r="O14953">
        <v>7477</v>
      </c>
      <c r="P14953">
        <v>1.7565</v>
      </c>
      <c r="Q14953">
        <v>2.0131000000000001</v>
      </c>
      <c r="R14953">
        <v>8.9940999999999995</v>
      </c>
      <c r="S14953">
        <v>2.6976</v>
      </c>
    </row>
    <row r="14954" spans="15:19" x14ac:dyDescent="0.25">
      <c r="O14954">
        <v>7477</v>
      </c>
      <c r="P14954">
        <v>1.7565</v>
      </c>
      <c r="Q14954">
        <v>2.0131000000000001</v>
      </c>
      <c r="R14954">
        <v>8.9940999999999995</v>
      </c>
      <c r="S14954">
        <v>2.6976</v>
      </c>
    </row>
    <row r="14955" spans="15:19" x14ac:dyDescent="0.25">
      <c r="O14955">
        <v>7478</v>
      </c>
      <c r="P14955">
        <v>1.7565</v>
      </c>
      <c r="Q14955">
        <v>2.0131000000000001</v>
      </c>
      <c r="R14955">
        <v>8.9940999999999995</v>
      </c>
      <c r="S14955">
        <v>2.6976</v>
      </c>
    </row>
    <row r="14956" spans="15:19" x14ac:dyDescent="0.25">
      <c r="O14956">
        <v>7479</v>
      </c>
      <c r="P14956">
        <v>1.7565</v>
      </c>
      <c r="Q14956">
        <v>2.0131000000000001</v>
      </c>
      <c r="R14956">
        <v>8.9940999999999995</v>
      </c>
      <c r="S14956">
        <v>2.6976</v>
      </c>
    </row>
    <row r="14957" spans="15:19" x14ac:dyDescent="0.25">
      <c r="O14957">
        <v>7479</v>
      </c>
      <c r="P14957">
        <v>1.7565</v>
      </c>
      <c r="Q14957">
        <v>2.0131000000000001</v>
      </c>
      <c r="R14957">
        <v>8.9940999999999995</v>
      </c>
      <c r="S14957">
        <v>2.6976</v>
      </c>
    </row>
    <row r="14958" spans="15:19" x14ac:dyDescent="0.25">
      <c r="O14958">
        <v>7479</v>
      </c>
      <c r="P14958">
        <v>1.7565</v>
      </c>
      <c r="Q14958">
        <v>2.0131000000000001</v>
      </c>
      <c r="R14958">
        <v>8.9940999999999995</v>
      </c>
      <c r="S14958">
        <v>2.6976</v>
      </c>
    </row>
    <row r="14959" spans="15:19" x14ac:dyDescent="0.25">
      <c r="O14959">
        <v>7480</v>
      </c>
      <c r="P14959">
        <v>1.7565</v>
      </c>
      <c r="Q14959">
        <v>2.0131000000000001</v>
      </c>
      <c r="R14959">
        <v>8.9940999999999995</v>
      </c>
      <c r="S14959">
        <v>2.6976</v>
      </c>
    </row>
    <row r="14960" spans="15:19" x14ac:dyDescent="0.25">
      <c r="O14960">
        <v>7481</v>
      </c>
      <c r="P14960">
        <v>1.7565</v>
      </c>
      <c r="Q14960">
        <v>2.0131000000000001</v>
      </c>
      <c r="R14960">
        <v>8.9940999999999995</v>
      </c>
      <c r="S14960">
        <v>2.6976</v>
      </c>
    </row>
    <row r="14961" spans="15:19" x14ac:dyDescent="0.25">
      <c r="O14961">
        <v>7481</v>
      </c>
      <c r="P14961">
        <v>1.7565</v>
      </c>
      <c r="Q14961">
        <v>2.0131000000000001</v>
      </c>
      <c r="R14961">
        <v>8.9940999999999995</v>
      </c>
      <c r="S14961">
        <v>2.6976</v>
      </c>
    </row>
    <row r="14962" spans="15:19" x14ac:dyDescent="0.25">
      <c r="O14962">
        <v>7481</v>
      </c>
      <c r="P14962">
        <v>1.7565</v>
      </c>
      <c r="Q14962">
        <v>2.0131000000000001</v>
      </c>
      <c r="R14962">
        <v>8.9940999999999995</v>
      </c>
      <c r="S14962">
        <v>2.6976</v>
      </c>
    </row>
    <row r="14963" spans="15:19" x14ac:dyDescent="0.25">
      <c r="O14963">
        <v>7482</v>
      </c>
      <c r="P14963">
        <v>1.7565</v>
      </c>
      <c r="Q14963">
        <v>2.0131000000000001</v>
      </c>
      <c r="R14963">
        <v>8.9940999999999995</v>
      </c>
      <c r="S14963">
        <v>2.6976</v>
      </c>
    </row>
    <row r="14964" spans="15:19" x14ac:dyDescent="0.25">
      <c r="O14964">
        <v>7483</v>
      </c>
      <c r="P14964">
        <v>1.7565</v>
      </c>
      <c r="Q14964">
        <v>2.0131000000000001</v>
      </c>
      <c r="R14964">
        <v>8.9940999999999995</v>
      </c>
      <c r="S14964">
        <v>2.6976</v>
      </c>
    </row>
    <row r="14965" spans="15:19" x14ac:dyDescent="0.25">
      <c r="O14965">
        <v>7483</v>
      </c>
      <c r="P14965">
        <v>1.7565</v>
      </c>
      <c r="Q14965">
        <v>2.0131000000000001</v>
      </c>
      <c r="R14965">
        <v>8.9940999999999995</v>
      </c>
      <c r="S14965">
        <v>2.6976</v>
      </c>
    </row>
    <row r="14966" spans="15:19" x14ac:dyDescent="0.25">
      <c r="O14966">
        <v>7483</v>
      </c>
      <c r="P14966">
        <v>1.7565</v>
      </c>
      <c r="Q14966">
        <v>2.0131000000000001</v>
      </c>
      <c r="R14966">
        <v>8.9940999999999995</v>
      </c>
      <c r="S14966">
        <v>2.6976</v>
      </c>
    </row>
    <row r="14967" spans="15:19" x14ac:dyDescent="0.25">
      <c r="O14967">
        <v>7484</v>
      </c>
      <c r="P14967">
        <v>1.7565</v>
      </c>
      <c r="Q14967">
        <v>2.0131000000000001</v>
      </c>
      <c r="R14967">
        <v>8.9940999999999995</v>
      </c>
      <c r="S14967">
        <v>2.6976</v>
      </c>
    </row>
    <row r="14968" spans="15:19" x14ac:dyDescent="0.25">
      <c r="O14968">
        <v>7485</v>
      </c>
      <c r="P14968">
        <v>1.7565</v>
      </c>
      <c r="Q14968">
        <v>2.0131000000000001</v>
      </c>
      <c r="R14968">
        <v>8.9940999999999995</v>
      </c>
      <c r="S14968">
        <v>2.6976</v>
      </c>
    </row>
    <row r="14969" spans="15:19" x14ac:dyDescent="0.25">
      <c r="O14969">
        <v>7485</v>
      </c>
      <c r="P14969">
        <v>1.7565</v>
      </c>
      <c r="Q14969">
        <v>2.0131000000000001</v>
      </c>
      <c r="R14969">
        <v>8.9940999999999995</v>
      </c>
      <c r="S14969">
        <v>2.6976</v>
      </c>
    </row>
    <row r="14970" spans="15:19" x14ac:dyDescent="0.25">
      <c r="O14970">
        <v>7485</v>
      </c>
      <c r="P14970">
        <v>1.7565</v>
      </c>
      <c r="Q14970">
        <v>2.0131000000000001</v>
      </c>
      <c r="R14970">
        <v>8.9940999999999995</v>
      </c>
      <c r="S14970">
        <v>2.6976</v>
      </c>
    </row>
    <row r="14971" spans="15:19" x14ac:dyDescent="0.25">
      <c r="O14971">
        <v>7486</v>
      </c>
      <c r="P14971">
        <v>1.7565</v>
      </c>
      <c r="Q14971">
        <v>2.0131000000000001</v>
      </c>
      <c r="R14971">
        <v>8.9940999999999995</v>
      </c>
      <c r="S14971">
        <v>2.6976</v>
      </c>
    </row>
    <row r="14972" spans="15:19" x14ac:dyDescent="0.25">
      <c r="O14972">
        <v>7487</v>
      </c>
      <c r="P14972">
        <v>1.7565</v>
      </c>
      <c r="Q14972">
        <v>2.0131000000000001</v>
      </c>
      <c r="R14972">
        <v>8.9940999999999995</v>
      </c>
      <c r="S14972">
        <v>2.6976</v>
      </c>
    </row>
    <row r="14973" spans="15:19" x14ac:dyDescent="0.25">
      <c r="O14973">
        <v>7487</v>
      </c>
      <c r="P14973">
        <v>1.7565</v>
      </c>
      <c r="Q14973">
        <v>2.0131000000000001</v>
      </c>
      <c r="R14973">
        <v>8.9940999999999995</v>
      </c>
      <c r="S14973">
        <v>2.6976</v>
      </c>
    </row>
    <row r="14974" spans="15:19" x14ac:dyDescent="0.25">
      <c r="O14974">
        <v>7487</v>
      </c>
      <c r="P14974">
        <v>1.7565</v>
      </c>
      <c r="Q14974">
        <v>2.0131000000000001</v>
      </c>
      <c r="R14974">
        <v>8.9940999999999995</v>
      </c>
      <c r="S14974">
        <v>2.6976</v>
      </c>
    </row>
    <row r="14975" spans="15:19" x14ac:dyDescent="0.25">
      <c r="O14975">
        <v>7488</v>
      </c>
      <c r="P14975">
        <v>1.7565</v>
      </c>
      <c r="Q14975">
        <v>2.0131000000000001</v>
      </c>
      <c r="R14975">
        <v>8.9940999999999995</v>
      </c>
      <c r="S14975">
        <v>2.6976</v>
      </c>
    </row>
    <row r="14976" spans="15:19" x14ac:dyDescent="0.25">
      <c r="O14976">
        <v>7489</v>
      </c>
      <c r="P14976">
        <v>1.7565</v>
      </c>
      <c r="Q14976">
        <v>2.0131000000000001</v>
      </c>
      <c r="R14976">
        <v>8.9940999999999995</v>
      </c>
      <c r="S14976">
        <v>2.6976</v>
      </c>
    </row>
    <row r="14977" spans="15:19" x14ac:dyDescent="0.25">
      <c r="O14977">
        <v>7489</v>
      </c>
      <c r="P14977">
        <v>1.7565</v>
      </c>
      <c r="Q14977">
        <v>2.0131000000000001</v>
      </c>
      <c r="R14977">
        <v>8.9940999999999995</v>
      </c>
      <c r="S14977">
        <v>2.6976</v>
      </c>
    </row>
    <row r="14978" spans="15:19" x14ac:dyDescent="0.25">
      <c r="O14978">
        <v>7489</v>
      </c>
      <c r="P14978">
        <v>1.7565</v>
      </c>
      <c r="Q14978">
        <v>2.0131000000000001</v>
      </c>
      <c r="R14978">
        <v>8.9940999999999995</v>
      </c>
      <c r="S14978">
        <v>2.6976</v>
      </c>
    </row>
    <row r="14979" spans="15:19" x14ac:dyDescent="0.25">
      <c r="O14979">
        <v>7490</v>
      </c>
      <c r="P14979">
        <v>1.7565</v>
      </c>
      <c r="Q14979">
        <v>2.0131000000000001</v>
      </c>
      <c r="R14979">
        <v>8.9940999999999995</v>
      </c>
      <c r="S14979">
        <v>2.6976</v>
      </c>
    </row>
    <row r="14980" spans="15:19" x14ac:dyDescent="0.25">
      <c r="O14980">
        <v>7491</v>
      </c>
      <c r="P14980">
        <v>1.7565</v>
      </c>
      <c r="Q14980">
        <v>2.0131000000000001</v>
      </c>
      <c r="R14980">
        <v>8.9940999999999995</v>
      </c>
      <c r="S14980">
        <v>2.6976</v>
      </c>
    </row>
    <row r="14981" spans="15:19" x14ac:dyDescent="0.25">
      <c r="O14981">
        <v>7491</v>
      </c>
      <c r="P14981">
        <v>1.7565</v>
      </c>
      <c r="Q14981">
        <v>2.0131000000000001</v>
      </c>
      <c r="R14981">
        <v>8.9940999999999995</v>
      </c>
      <c r="S14981">
        <v>2.6976</v>
      </c>
    </row>
    <row r="14982" spans="15:19" x14ac:dyDescent="0.25">
      <c r="O14982">
        <v>7491</v>
      </c>
      <c r="P14982">
        <v>1.7565</v>
      </c>
      <c r="Q14982">
        <v>2.0131000000000001</v>
      </c>
      <c r="R14982">
        <v>8.9940999999999995</v>
      </c>
      <c r="S14982">
        <v>2.6976</v>
      </c>
    </row>
    <row r="14983" spans="15:19" x14ac:dyDescent="0.25">
      <c r="O14983">
        <v>7492</v>
      </c>
      <c r="P14983">
        <v>1.7565</v>
      </c>
      <c r="Q14983">
        <v>2.0131000000000001</v>
      </c>
      <c r="R14983">
        <v>8.9940999999999995</v>
      </c>
      <c r="S14983">
        <v>2.6976</v>
      </c>
    </row>
    <row r="14984" spans="15:19" x14ac:dyDescent="0.25">
      <c r="O14984">
        <v>7493</v>
      </c>
      <c r="P14984">
        <v>1.7565</v>
      </c>
      <c r="Q14984">
        <v>2.0131000000000001</v>
      </c>
      <c r="R14984">
        <v>8.9940999999999995</v>
      </c>
      <c r="S14984">
        <v>2.6976</v>
      </c>
    </row>
    <row r="14985" spans="15:19" x14ac:dyDescent="0.25">
      <c r="O14985">
        <v>7493</v>
      </c>
      <c r="P14985">
        <v>1.7565</v>
      </c>
      <c r="Q14985">
        <v>2.0131000000000001</v>
      </c>
      <c r="R14985">
        <v>8.9940999999999995</v>
      </c>
      <c r="S14985">
        <v>2.6976</v>
      </c>
    </row>
    <row r="14986" spans="15:19" x14ac:dyDescent="0.25">
      <c r="O14986">
        <v>7493</v>
      </c>
      <c r="P14986">
        <v>1.7565</v>
      </c>
      <c r="Q14986">
        <v>2.0131000000000001</v>
      </c>
      <c r="R14986">
        <v>8.9940999999999995</v>
      </c>
      <c r="S14986">
        <v>2.6976</v>
      </c>
    </row>
    <row r="14987" spans="15:19" x14ac:dyDescent="0.25">
      <c r="O14987">
        <v>7494</v>
      </c>
      <c r="P14987">
        <v>1.7565</v>
      </c>
      <c r="Q14987">
        <v>2.0131000000000001</v>
      </c>
      <c r="R14987">
        <v>8.9940999999999995</v>
      </c>
      <c r="S14987">
        <v>2.6976</v>
      </c>
    </row>
    <row r="14988" spans="15:19" x14ac:dyDescent="0.25">
      <c r="O14988">
        <v>7495</v>
      </c>
      <c r="P14988">
        <v>1.7565</v>
      </c>
      <c r="Q14988">
        <v>2.0131000000000001</v>
      </c>
      <c r="R14988">
        <v>8.9940999999999995</v>
      </c>
      <c r="S14988">
        <v>2.6976</v>
      </c>
    </row>
    <row r="14989" spans="15:19" x14ac:dyDescent="0.25">
      <c r="O14989">
        <v>7495</v>
      </c>
      <c r="P14989">
        <v>1.7565</v>
      </c>
      <c r="Q14989">
        <v>2.0131000000000001</v>
      </c>
      <c r="R14989">
        <v>8.9940999999999995</v>
      </c>
      <c r="S14989">
        <v>2.6976</v>
      </c>
    </row>
    <row r="14990" spans="15:19" x14ac:dyDescent="0.25">
      <c r="O14990">
        <v>7495</v>
      </c>
      <c r="P14990">
        <v>1.7565</v>
      </c>
      <c r="Q14990">
        <v>2.0131000000000001</v>
      </c>
      <c r="R14990">
        <v>8.9940999999999995</v>
      </c>
      <c r="S14990">
        <v>2.6976</v>
      </c>
    </row>
    <row r="14991" spans="15:19" x14ac:dyDescent="0.25">
      <c r="O14991">
        <v>7496</v>
      </c>
      <c r="P14991">
        <v>1.7565</v>
      </c>
      <c r="Q14991">
        <v>2.0131000000000001</v>
      </c>
      <c r="R14991">
        <v>8.9940999999999995</v>
      </c>
      <c r="S14991">
        <v>2.6976</v>
      </c>
    </row>
    <row r="14992" spans="15:19" x14ac:dyDescent="0.25">
      <c r="O14992">
        <v>7497</v>
      </c>
      <c r="P14992">
        <v>1.7565</v>
      </c>
      <c r="Q14992">
        <v>2.0131000000000001</v>
      </c>
      <c r="R14992">
        <v>8.9940999999999995</v>
      </c>
      <c r="S14992">
        <v>2.6976</v>
      </c>
    </row>
    <row r="14993" spans="15:19" x14ac:dyDescent="0.25">
      <c r="O14993">
        <v>7497</v>
      </c>
      <c r="P14993">
        <v>1.7565</v>
      </c>
      <c r="Q14993">
        <v>2.0131000000000001</v>
      </c>
      <c r="R14993">
        <v>8.9940999999999995</v>
      </c>
      <c r="S14993">
        <v>2.6976</v>
      </c>
    </row>
    <row r="14994" spans="15:19" x14ac:dyDescent="0.25">
      <c r="O14994">
        <v>7497</v>
      </c>
      <c r="P14994">
        <v>1.7565</v>
      </c>
      <c r="Q14994">
        <v>2.0131000000000001</v>
      </c>
      <c r="R14994">
        <v>8.9940999999999995</v>
      </c>
      <c r="S14994">
        <v>2.6976</v>
      </c>
    </row>
    <row r="14995" spans="15:19" x14ac:dyDescent="0.25">
      <c r="O14995">
        <v>7498</v>
      </c>
      <c r="P14995">
        <v>1.7565</v>
      </c>
      <c r="Q14995">
        <v>2.0131000000000001</v>
      </c>
      <c r="R14995">
        <v>8.9940999999999995</v>
      </c>
      <c r="S14995">
        <v>2.6976</v>
      </c>
    </row>
    <row r="14996" spans="15:19" x14ac:dyDescent="0.25">
      <c r="O14996">
        <v>7499</v>
      </c>
      <c r="P14996">
        <v>1.7565</v>
      </c>
      <c r="Q14996">
        <v>2.0131000000000001</v>
      </c>
      <c r="R14996">
        <v>8.9940999999999995</v>
      </c>
      <c r="S14996">
        <v>2.6976</v>
      </c>
    </row>
    <row r="14997" spans="15:19" x14ac:dyDescent="0.25">
      <c r="O14997">
        <v>7499</v>
      </c>
      <c r="P14997">
        <v>1.7565</v>
      </c>
      <c r="Q14997">
        <v>2.0131000000000001</v>
      </c>
      <c r="R14997">
        <v>8.9940999999999995</v>
      </c>
      <c r="S14997">
        <v>2.6976</v>
      </c>
    </row>
    <row r="14998" spans="15:19" x14ac:dyDescent="0.25">
      <c r="O14998">
        <v>7499</v>
      </c>
      <c r="P14998">
        <v>1.7565</v>
      </c>
      <c r="Q14998">
        <v>2.0131000000000001</v>
      </c>
      <c r="R14998">
        <v>8.9940999999999995</v>
      </c>
      <c r="S14998">
        <v>2.6976</v>
      </c>
    </row>
    <row r="14999" spans="15:19" x14ac:dyDescent="0.25">
      <c r="O14999">
        <v>7500</v>
      </c>
      <c r="P14999">
        <v>1.7565</v>
      </c>
      <c r="Q14999">
        <v>2.0131000000000001</v>
      </c>
      <c r="R14999">
        <v>8.9940999999999995</v>
      </c>
      <c r="S14999">
        <v>2.6976</v>
      </c>
    </row>
    <row r="15000" spans="15:19" x14ac:dyDescent="0.25">
      <c r="O15000">
        <v>7501</v>
      </c>
      <c r="P15000">
        <v>1.7565</v>
      </c>
      <c r="Q15000">
        <v>2.0131000000000001</v>
      </c>
      <c r="R15000">
        <v>8.9940999999999995</v>
      </c>
      <c r="S15000">
        <v>2.6976</v>
      </c>
    </row>
    <row r="15001" spans="15:19" x14ac:dyDescent="0.25">
      <c r="O15001">
        <v>7501</v>
      </c>
      <c r="P15001">
        <v>1.7565</v>
      </c>
      <c r="Q15001">
        <v>2.0131000000000001</v>
      </c>
      <c r="R15001">
        <v>8.9940999999999995</v>
      </c>
      <c r="S15001">
        <v>2.6976</v>
      </c>
    </row>
    <row r="15002" spans="15:19" x14ac:dyDescent="0.25">
      <c r="O15002">
        <v>7501</v>
      </c>
      <c r="P15002">
        <v>1.7565</v>
      </c>
      <c r="Q15002">
        <v>2.0131000000000001</v>
      </c>
      <c r="R15002">
        <v>8.9940999999999995</v>
      </c>
      <c r="S15002">
        <v>2.6976</v>
      </c>
    </row>
    <row r="15003" spans="15:19" x14ac:dyDescent="0.25">
      <c r="O15003">
        <v>7502</v>
      </c>
      <c r="P15003">
        <v>1.7565</v>
      </c>
      <c r="Q15003">
        <v>2.0131000000000001</v>
      </c>
      <c r="R15003">
        <v>8.9940999999999995</v>
      </c>
      <c r="S15003">
        <v>2.6976</v>
      </c>
    </row>
    <row r="15004" spans="15:19" x14ac:dyDescent="0.25">
      <c r="O15004">
        <v>7503</v>
      </c>
      <c r="P15004">
        <v>1.7565</v>
      </c>
      <c r="Q15004">
        <v>2.0131000000000001</v>
      </c>
      <c r="R15004">
        <v>8.9940999999999995</v>
      </c>
      <c r="S15004">
        <v>2.6976</v>
      </c>
    </row>
    <row r="15005" spans="15:19" x14ac:dyDescent="0.25">
      <c r="O15005">
        <v>7503</v>
      </c>
      <c r="P15005">
        <v>1.7565</v>
      </c>
      <c r="Q15005">
        <v>2.0131000000000001</v>
      </c>
      <c r="R15005">
        <v>8.9940999999999995</v>
      </c>
      <c r="S15005">
        <v>2.6976</v>
      </c>
    </row>
    <row r="15006" spans="15:19" x14ac:dyDescent="0.25">
      <c r="O15006">
        <v>7503</v>
      </c>
      <c r="P15006">
        <v>1.7565</v>
      </c>
      <c r="Q15006">
        <v>2.0131000000000001</v>
      </c>
      <c r="R15006">
        <v>8.9940999999999995</v>
      </c>
      <c r="S15006">
        <v>2.6976</v>
      </c>
    </row>
    <row r="15007" spans="15:19" x14ac:dyDescent="0.25">
      <c r="O15007">
        <v>7504</v>
      </c>
      <c r="P15007">
        <v>1.7565</v>
      </c>
      <c r="Q15007">
        <v>2.0131000000000001</v>
      </c>
      <c r="R15007">
        <v>8.9940999999999995</v>
      </c>
      <c r="S15007">
        <v>2.6976</v>
      </c>
    </row>
    <row r="15008" spans="15:19" x14ac:dyDescent="0.25">
      <c r="O15008">
        <v>7505</v>
      </c>
      <c r="P15008">
        <v>1.7565</v>
      </c>
      <c r="Q15008">
        <v>2.0131000000000001</v>
      </c>
      <c r="R15008">
        <v>8.9940999999999995</v>
      </c>
      <c r="S15008">
        <v>2.6976</v>
      </c>
    </row>
    <row r="15009" spans="15:19" x14ac:dyDescent="0.25">
      <c r="O15009">
        <v>7505</v>
      </c>
      <c r="P15009">
        <v>1.7565</v>
      </c>
      <c r="Q15009">
        <v>2.0131000000000001</v>
      </c>
      <c r="R15009">
        <v>8.9940999999999995</v>
      </c>
      <c r="S15009">
        <v>2.6976</v>
      </c>
    </row>
    <row r="15010" spans="15:19" x14ac:dyDescent="0.25">
      <c r="O15010">
        <v>7505</v>
      </c>
      <c r="P15010">
        <v>1.7565</v>
      </c>
      <c r="Q15010">
        <v>2.0131000000000001</v>
      </c>
      <c r="R15010">
        <v>8.9940999999999995</v>
      </c>
      <c r="S15010">
        <v>2.6976</v>
      </c>
    </row>
    <row r="15011" spans="15:19" x14ac:dyDescent="0.25">
      <c r="O15011">
        <v>7506</v>
      </c>
      <c r="P15011">
        <v>1.7565</v>
      </c>
      <c r="Q15011">
        <v>2.0131000000000001</v>
      </c>
      <c r="R15011">
        <v>8.9940999999999995</v>
      </c>
      <c r="S15011">
        <v>2.6976</v>
      </c>
    </row>
    <row r="15012" spans="15:19" x14ac:dyDescent="0.25">
      <c r="O15012">
        <v>7507</v>
      </c>
      <c r="P15012">
        <v>1.7037</v>
      </c>
      <c r="Q15012">
        <v>1.9762</v>
      </c>
      <c r="R15012">
        <v>8.6851000000000003</v>
      </c>
      <c r="S15012">
        <v>2.4134000000000002</v>
      </c>
    </row>
    <row r="15013" spans="15:19" x14ac:dyDescent="0.25">
      <c r="O15013">
        <v>7507</v>
      </c>
      <c r="P15013">
        <v>1.7037</v>
      </c>
      <c r="Q15013">
        <v>1.9762</v>
      </c>
      <c r="R15013">
        <v>8.6851000000000003</v>
      </c>
      <c r="S15013">
        <v>2.4134000000000002</v>
      </c>
    </row>
    <row r="15014" spans="15:19" x14ac:dyDescent="0.25">
      <c r="O15014">
        <v>7507</v>
      </c>
      <c r="P15014">
        <v>1.7037</v>
      </c>
      <c r="Q15014">
        <v>1.9762</v>
      </c>
      <c r="R15014">
        <v>8.6851000000000003</v>
      </c>
      <c r="S15014">
        <v>2.4134000000000002</v>
      </c>
    </row>
    <row r="15015" spans="15:19" x14ac:dyDescent="0.25">
      <c r="O15015">
        <v>7508</v>
      </c>
      <c r="P15015">
        <v>1.7037</v>
      </c>
      <c r="Q15015">
        <v>1.9762</v>
      </c>
      <c r="R15015">
        <v>8.6851000000000003</v>
      </c>
      <c r="S15015">
        <v>2.4134000000000002</v>
      </c>
    </row>
    <row r="15016" spans="15:19" x14ac:dyDescent="0.25">
      <c r="O15016">
        <v>7509</v>
      </c>
      <c r="P15016">
        <v>1.7037</v>
      </c>
      <c r="Q15016">
        <v>1.9762</v>
      </c>
      <c r="R15016">
        <v>8.6851000000000003</v>
      </c>
      <c r="S15016">
        <v>2.4134000000000002</v>
      </c>
    </row>
    <row r="15017" spans="15:19" x14ac:dyDescent="0.25">
      <c r="O15017">
        <v>7509</v>
      </c>
      <c r="P15017">
        <v>1.7037</v>
      </c>
      <c r="Q15017">
        <v>1.9762</v>
      </c>
      <c r="R15017">
        <v>8.6851000000000003</v>
      </c>
      <c r="S15017">
        <v>2.4134000000000002</v>
      </c>
    </row>
    <row r="15018" spans="15:19" x14ac:dyDescent="0.25">
      <c r="O15018">
        <v>7509</v>
      </c>
      <c r="P15018">
        <v>1.7037</v>
      </c>
      <c r="Q15018">
        <v>1.9762</v>
      </c>
      <c r="R15018">
        <v>8.6851000000000003</v>
      </c>
      <c r="S15018">
        <v>2.4134000000000002</v>
      </c>
    </row>
    <row r="15019" spans="15:19" x14ac:dyDescent="0.25">
      <c r="O15019">
        <v>7510</v>
      </c>
      <c r="P15019">
        <v>1.7037</v>
      </c>
      <c r="Q15019">
        <v>1.9762</v>
      </c>
      <c r="R15019">
        <v>8.6851000000000003</v>
      </c>
      <c r="S15019">
        <v>2.4134000000000002</v>
      </c>
    </row>
    <row r="15020" spans="15:19" x14ac:dyDescent="0.25">
      <c r="O15020">
        <v>7511</v>
      </c>
      <c r="P15020">
        <v>1.7037</v>
      </c>
      <c r="Q15020">
        <v>1.9762</v>
      </c>
      <c r="R15020">
        <v>8.6851000000000003</v>
      </c>
      <c r="S15020">
        <v>2.4134000000000002</v>
      </c>
    </row>
    <row r="15021" spans="15:19" x14ac:dyDescent="0.25">
      <c r="O15021">
        <v>7511</v>
      </c>
      <c r="P15021">
        <v>1.7037</v>
      </c>
      <c r="Q15021">
        <v>1.9762</v>
      </c>
      <c r="R15021">
        <v>8.6851000000000003</v>
      </c>
      <c r="S15021">
        <v>2.4134000000000002</v>
      </c>
    </row>
    <row r="15022" spans="15:19" x14ac:dyDescent="0.25">
      <c r="O15022">
        <v>7511</v>
      </c>
      <c r="P15022">
        <v>1.7037</v>
      </c>
      <c r="Q15022">
        <v>1.9762</v>
      </c>
      <c r="R15022">
        <v>8.6851000000000003</v>
      </c>
      <c r="S15022">
        <v>2.4134000000000002</v>
      </c>
    </row>
    <row r="15023" spans="15:19" x14ac:dyDescent="0.25">
      <c r="O15023">
        <v>7512</v>
      </c>
      <c r="P15023">
        <v>1.7037</v>
      </c>
      <c r="Q15023">
        <v>1.9762</v>
      </c>
      <c r="R15023">
        <v>8.6851000000000003</v>
      </c>
      <c r="S15023">
        <v>2.4134000000000002</v>
      </c>
    </row>
    <row r="15024" spans="15:19" x14ac:dyDescent="0.25">
      <c r="O15024">
        <v>7513</v>
      </c>
      <c r="P15024">
        <v>1.7037</v>
      </c>
      <c r="Q15024">
        <v>1.9762</v>
      </c>
      <c r="R15024">
        <v>8.6851000000000003</v>
      </c>
      <c r="S15024">
        <v>2.4134000000000002</v>
      </c>
    </row>
    <row r="15025" spans="15:19" x14ac:dyDescent="0.25">
      <c r="O15025">
        <v>7513</v>
      </c>
      <c r="P15025">
        <v>1.7037</v>
      </c>
      <c r="Q15025">
        <v>1.9762</v>
      </c>
      <c r="R15025">
        <v>8.6851000000000003</v>
      </c>
      <c r="S15025">
        <v>2.4134000000000002</v>
      </c>
    </row>
    <row r="15026" spans="15:19" x14ac:dyDescent="0.25">
      <c r="O15026">
        <v>7513</v>
      </c>
      <c r="P15026">
        <v>1.7037</v>
      </c>
      <c r="Q15026">
        <v>1.9762</v>
      </c>
      <c r="R15026">
        <v>8.6851000000000003</v>
      </c>
      <c r="S15026">
        <v>2.4134000000000002</v>
      </c>
    </row>
    <row r="15027" spans="15:19" x14ac:dyDescent="0.25">
      <c r="O15027">
        <v>7514</v>
      </c>
      <c r="P15027">
        <v>1.7037</v>
      </c>
      <c r="Q15027">
        <v>1.9762</v>
      </c>
      <c r="R15027">
        <v>8.6851000000000003</v>
      </c>
      <c r="S15027">
        <v>2.4134000000000002</v>
      </c>
    </row>
    <row r="15028" spans="15:19" x14ac:dyDescent="0.25">
      <c r="O15028">
        <v>7515</v>
      </c>
      <c r="P15028">
        <v>1.7037</v>
      </c>
      <c r="Q15028">
        <v>1.9762</v>
      </c>
      <c r="R15028">
        <v>8.6851000000000003</v>
      </c>
      <c r="S15028">
        <v>2.4134000000000002</v>
      </c>
    </row>
    <row r="15029" spans="15:19" x14ac:dyDescent="0.25">
      <c r="O15029">
        <v>7515</v>
      </c>
      <c r="P15029">
        <v>1.7037</v>
      </c>
      <c r="Q15029">
        <v>1.9762</v>
      </c>
      <c r="R15029">
        <v>8.6851000000000003</v>
      </c>
      <c r="S15029">
        <v>2.4134000000000002</v>
      </c>
    </row>
    <row r="15030" spans="15:19" x14ac:dyDescent="0.25">
      <c r="O15030">
        <v>7515</v>
      </c>
      <c r="P15030">
        <v>1.7037</v>
      </c>
      <c r="Q15030">
        <v>1.9762</v>
      </c>
      <c r="R15030">
        <v>8.6851000000000003</v>
      </c>
      <c r="S15030">
        <v>2.4134000000000002</v>
      </c>
    </row>
    <row r="15031" spans="15:19" x14ac:dyDescent="0.25">
      <c r="O15031">
        <v>7516</v>
      </c>
      <c r="P15031">
        <v>1.7037</v>
      </c>
      <c r="Q15031">
        <v>1.9762</v>
      </c>
      <c r="R15031">
        <v>8.6851000000000003</v>
      </c>
      <c r="S15031">
        <v>2.4134000000000002</v>
      </c>
    </row>
    <row r="15032" spans="15:19" x14ac:dyDescent="0.25">
      <c r="O15032">
        <v>7517</v>
      </c>
      <c r="P15032">
        <v>1.7037</v>
      </c>
      <c r="Q15032">
        <v>1.9762</v>
      </c>
      <c r="R15032">
        <v>8.6851000000000003</v>
      </c>
      <c r="S15032">
        <v>2.4134000000000002</v>
      </c>
    </row>
    <row r="15033" spans="15:19" x14ac:dyDescent="0.25">
      <c r="O15033">
        <v>7517</v>
      </c>
      <c r="P15033">
        <v>1.7037</v>
      </c>
      <c r="Q15033">
        <v>1.9762</v>
      </c>
      <c r="R15033">
        <v>8.6851000000000003</v>
      </c>
      <c r="S15033">
        <v>2.4134000000000002</v>
      </c>
    </row>
    <row r="15034" spans="15:19" x14ac:dyDescent="0.25">
      <c r="O15034">
        <v>7517</v>
      </c>
      <c r="P15034">
        <v>1.7037</v>
      </c>
      <c r="Q15034">
        <v>1.9762</v>
      </c>
      <c r="R15034">
        <v>8.6851000000000003</v>
      </c>
      <c r="S15034">
        <v>2.4134000000000002</v>
      </c>
    </row>
    <row r="15035" spans="15:19" x14ac:dyDescent="0.25">
      <c r="O15035">
        <v>7518</v>
      </c>
      <c r="P15035">
        <v>1.7037</v>
      </c>
      <c r="Q15035">
        <v>1.9762</v>
      </c>
      <c r="R15035">
        <v>8.6851000000000003</v>
      </c>
      <c r="S15035">
        <v>2.4134000000000002</v>
      </c>
    </row>
    <row r="15036" spans="15:19" x14ac:dyDescent="0.25">
      <c r="O15036">
        <v>7519</v>
      </c>
      <c r="P15036">
        <v>1.7037</v>
      </c>
      <c r="Q15036">
        <v>1.9762</v>
      </c>
      <c r="R15036">
        <v>8.6851000000000003</v>
      </c>
      <c r="S15036">
        <v>2.4134000000000002</v>
      </c>
    </row>
    <row r="15037" spans="15:19" x14ac:dyDescent="0.25">
      <c r="O15037">
        <v>7519</v>
      </c>
      <c r="P15037">
        <v>1.7037</v>
      </c>
      <c r="Q15037">
        <v>1.9762</v>
      </c>
      <c r="R15037">
        <v>8.6851000000000003</v>
      </c>
      <c r="S15037">
        <v>2.4134000000000002</v>
      </c>
    </row>
    <row r="15038" spans="15:19" x14ac:dyDescent="0.25">
      <c r="O15038">
        <v>7519</v>
      </c>
      <c r="P15038">
        <v>1.7037</v>
      </c>
      <c r="Q15038">
        <v>1.9762</v>
      </c>
      <c r="R15038">
        <v>8.6851000000000003</v>
      </c>
      <c r="S15038">
        <v>2.4134000000000002</v>
      </c>
    </row>
    <row r="15039" spans="15:19" x14ac:dyDescent="0.25">
      <c r="O15039">
        <v>7520</v>
      </c>
      <c r="P15039">
        <v>1.7037</v>
      </c>
      <c r="Q15039">
        <v>1.9762</v>
      </c>
      <c r="R15039">
        <v>8.6851000000000003</v>
      </c>
      <c r="S15039">
        <v>2.4134000000000002</v>
      </c>
    </row>
    <row r="15040" spans="15:19" x14ac:dyDescent="0.25">
      <c r="O15040">
        <v>7521</v>
      </c>
      <c r="P15040">
        <v>1.7037</v>
      </c>
      <c r="Q15040">
        <v>1.9762</v>
      </c>
      <c r="R15040">
        <v>8.6851000000000003</v>
      </c>
      <c r="S15040">
        <v>2.4134000000000002</v>
      </c>
    </row>
    <row r="15041" spans="15:19" x14ac:dyDescent="0.25">
      <c r="O15041">
        <v>7521</v>
      </c>
      <c r="P15041">
        <v>1.7037</v>
      </c>
      <c r="Q15041">
        <v>1.9762</v>
      </c>
      <c r="R15041">
        <v>8.6851000000000003</v>
      </c>
      <c r="S15041">
        <v>2.4134000000000002</v>
      </c>
    </row>
    <row r="15042" spans="15:19" x14ac:dyDescent="0.25">
      <c r="O15042">
        <v>7521</v>
      </c>
      <c r="P15042">
        <v>1.7037</v>
      </c>
      <c r="Q15042">
        <v>1.9762</v>
      </c>
      <c r="R15042">
        <v>8.6851000000000003</v>
      </c>
      <c r="S15042">
        <v>2.4134000000000002</v>
      </c>
    </row>
    <row r="15043" spans="15:19" x14ac:dyDescent="0.25">
      <c r="O15043">
        <v>7522</v>
      </c>
      <c r="P15043">
        <v>1.7037</v>
      </c>
      <c r="Q15043">
        <v>1.9762</v>
      </c>
      <c r="R15043">
        <v>8.6851000000000003</v>
      </c>
      <c r="S15043">
        <v>2.4134000000000002</v>
      </c>
    </row>
    <row r="15044" spans="15:19" x14ac:dyDescent="0.25">
      <c r="O15044">
        <v>7523</v>
      </c>
      <c r="P15044">
        <v>1.7037</v>
      </c>
      <c r="Q15044">
        <v>1.9762</v>
      </c>
      <c r="R15044">
        <v>8.6851000000000003</v>
      </c>
      <c r="S15044">
        <v>2.4134000000000002</v>
      </c>
    </row>
    <row r="15045" spans="15:19" x14ac:dyDescent="0.25">
      <c r="O15045">
        <v>7523</v>
      </c>
      <c r="P15045">
        <v>1.7037</v>
      </c>
      <c r="Q15045">
        <v>1.9762</v>
      </c>
      <c r="R15045">
        <v>8.6851000000000003</v>
      </c>
      <c r="S15045">
        <v>2.4134000000000002</v>
      </c>
    </row>
    <row r="15046" spans="15:19" x14ac:dyDescent="0.25">
      <c r="O15046">
        <v>7523</v>
      </c>
      <c r="P15046">
        <v>1.7037</v>
      </c>
      <c r="Q15046">
        <v>1.9762</v>
      </c>
      <c r="R15046">
        <v>8.6851000000000003</v>
      </c>
      <c r="S15046">
        <v>2.4134000000000002</v>
      </c>
    </row>
    <row r="15047" spans="15:19" x14ac:dyDescent="0.25">
      <c r="O15047">
        <v>7524</v>
      </c>
      <c r="P15047">
        <v>1.7037</v>
      </c>
      <c r="Q15047">
        <v>1.9762</v>
      </c>
      <c r="R15047">
        <v>8.6851000000000003</v>
      </c>
      <c r="S15047">
        <v>2.4134000000000002</v>
      </c>
    </row>
    <row r="15048" spans="15:19" x14ac:dyDescent="0.25">
      <c r="O15048">
        <v>7525</v>
      </c>
      <c r="P15048">
        <v>1.7037</v>
      </c>
      <c r="Q15048">
        <v>1.9762</v>
      </c>
      <c r="R15048">
        <v>8.6851000000000003</v>
      </c>
      <c r="S15048">
        <v>2.4134000000000002</v>
      </c>
    </row>
    <row r="15049" spans="15:19" x14ac:dyDescent="0.25">
      <c r="O15049">
        <v>7525</v>
      </c>
      <c r="P15049">
        <v>1.7037</v>
      </c>
      <c r="Q15049">
        <v>1.9762</v>
      </c>
      <c r="R15049">
        <v>8.6851000000000003</v>
      </c>
      <c r="S15049">
        <v>2.4134000000000002</v>
      </c>
    </row>
    <row r="15050" spans="15:19" x14ac:dyDescent="0.25">
      <c r="O15050">
        <v>7525</v>
      </c>
      <c r="P15050">
        <v>1.7037</v>
      </c>
      <c r="Q15050">
        <v>1.9762</v>
      </c>
      <c r="R15050">
        <v>8.6851000000000003</v>
      </c>
      <c r="S15050">
        <v>2.4134000000000002</v>
      </c>
    </row>
    <row r="15051" spans="15:19" x14ac:dyDescent="0.25">
      <c r="O15051">
        <v>7526</v>
      </c>
      <c r="P15051">
        <v>1.7037</v>
      </c>
      <c r="Q15051">
        <v>1.9762</v>
      </c>
      <c r="R15051">
        <v>8.6851000000000003</v>
      </c>
      <c r="S15051">
        <v>2.4134000000000002</v>
      </c>
    </row>
    <row r="15052" spans="15:19" x14ac:dyDescent="0.25">
      <c r="O15052">
        <v>7527</v>
      </c>
      <c r="P15052">
        <v>1.7037</v>
      </c>
      <c r="Q15052">
        <v>1.9762</v>
      </c>
      <c r="R15052">
        <v>8.6851000000000003</v>
      </c>
      <c r="S15052">
        <v>2.4134000000000002</v>
      </c>
    </row>
    <row r="15053" spans="15:19" x14ac:dyDescent="0.25">
      <c r="O15053">
        <v>7527</v>
      </c>
      <c r="P15053">
        <v>1.7037</v>
      </c>
      <c r="Q15053">
        <v>1.9762</v>
      </c>
      <c r="R15053">
        <v>8.6851000000000003</v>
      </c>
      <c r="S15053">
        <v>2.4134000000000002</v>
      </c>
    </row>
    <row r="15054" spans="15:19" x14ac:dyDescent="0.25">
      <c r="O15054">
        <v>7527</v>
      </c>
      <c r="P15054">
        <v>1.7037</v>
      </c>
      <c r="Q15054">
        <v>1.9762</v>
      </c>
      <c r="R15054">
        <v>8.6851000000000003</v>
      </c>
      <c r="S15054">
        <v>2.4134000000000002</v>
      </c>
    </row>
    <row r="15055" spans="15:19" x14ac:dyDescent="0.25">
      <c r="O15055">
        <v>7528</v>
      </c>
      <c r="P15055">
        <v>1.7037</v>
      </c>
      <c r="Q15055">
        <v>1.9762</v>
      </c>
      <c r="R15055">
        <v>8.6851000000000003</v>
      </c>
      <c r="S15055">
        <v>2.4134000000000002</v>
      </c>
    </row>
    <row r="15056" spans="15:19" x14ac:dyDescent="0.25">
      <c r="O15056">
        <v>7529</v>
      </c>
      <c r="P15056">
        <v>1.7037</v>
      </c>
      <c r="Q15056">
        <v>1.9762</v>
      </c>
      <c r="R15056">
        <v>8.6851000000000003</v>
      </c>
      <c r="S15056">
        <v>2.4134000000000002</v>
      </c>
    </row>
    <row r="15057" spans="15:19" x14ac:dyDescent="0.25">
      <c r="O15057">
        <v>7529</v>
      </c>
      <c r="P15057">
        <v>1.7037</v>
      </c>
      <c r="Q15057">
        <v>1.9762</v>
      </c>
      <c r="R15057">
        <v>8.6851000000000003</v>
      </c>
      <c r="S15057">
        <v>2.4134000000000002</v>
      </c>
    </row>
    <row r="15058" spans="15:19" x14ac:dyDescent="0.25">
      <c r="O15058">
        <v>7529</v>
      </c>
      <c r="P15058">
        <v>1.7037</v>
      </c>
      <c r="Q15058">
        <v>1.9762</v>
      </c>
      <c r="R15058">
        <v>8.6851000000000003</v>
      </c>
      <c r="S15058">
        <v>2.4134000000000002</v>
      </c>
    </row>
    <row r="15059" spans="15:19" x14ac:dyDescent="0.25">
      <c r="O15059">
        <v>7530</v>
      </c>
      <c r="P15059">
        <v>1.7037</v>
      </c>
      <c r="Q15059">
        <v>1.9762</v>
      </c>
      <c r="R15059">
        <v>8.6851000000000003</v>
      </c>
      <c r="S15059">
        <v>2.4134000000000002</v>
      </c>
    </row>
    <row r="15060" spans="15:19" x14ac:dyDescent="0.25">
      <c r="O15060">
        <v>7531</v>
      </c>
      <c r="P15060">
        <v>1.7037</v>
      </c>
      <c r="Q15060">
        <v>1.9762</v>
      </c>
      <c r="R15060">
        <v>8.6851000000000003</v>
      </c>
      <c r="S15060">
        <v>2.4134000000000002</v>
      </c>
    </row>
    <row r="15061" spans="15:19" x14ac:dyDescent="0.25">
      <c r="O15061">
        <v>7531</v>
      </c>
      <c r="P15061">
        <v>1.7037</v>
      </c>
      <c r="Q15061">
        <v>1.9762</v>
      </c>
      <c r="R15061">
        <v>8.6851000000000003</v>
      </c>
      <c r="S15061">
        <v>2.4134000000000002</v>
      </c>
    </row>
    <row r="15062" spans="15:19" x14ac:dyDescent="0.25">
      <c r="O15062">
        <v>7531</v>
      </c>
      <c r="P15062">
        <v>1.7037</v>
      </c>
      <c r="Q15062">
        <v>1.9762</v>
      </c>
      <c r="R15062">
        <v>8.6851000000000003</v>
      </c>
      <c r="S15062">
        <v>2.4134000000000002</v>
      </c>
    </row>
    <row r="15063" spans="15:19" x14ac:dyDescent="0.25">
      <c r="O15063">
        <v>7532</v>
      </c>
      <c r="P15063">
        <v>1.7037</v>
      </c>
      <c r="Q15063">
        <v>1.9762</v>
      </c>
      <c r="R15063">
        <v>8.6851000000000003</v>
      </c>
      <c r="S15063">
        <v>2.4134000000000002</v>
      </c>
    </row>
    <row r="15064" spans="15:19" x14ac:dyDescent="0.25">
      <c r="O15064">
        <v>7533</v>
      </c>
      <c r="P15064">
        <v>1.7037</v>
      </c>
      <c r="Q15064">
        <v>1.9762</v>
      </c>
      <c r="R15064">
        <v>8.6851000000000003</v>
      </c>
      <c r="S15064">
        <v>2.4134000000000002</v>
      </c>
    </row>
    <row r="15065" spans="15:19" x14ac:dyDescent="0.25">
      <c r="O15065">
        <v>7533</v>
      </c>
      <c r="P15065">
        <v>1.7037</v>
      </c>
      <c r="Q15065">
        <v>1.9762</v>
      </c>
      <c r="R15065">
        <v>8.6851000000000003</v>
      </c>
      <c r="S15065">
        <v>2.4134000000000002</v>
      </c>
    </row>
    <row r="15066" spans="15:19" x14ac:dyDescent="0.25">
      <c r="O15066">
        <v>7533</v>
      </c>
      <c r="P15066">
        <v>1.7037</v>
      </c>
      <c r="Q15066">
        <v>1.9762</v>
      </c>
      <c r="R15066">
        <v>8.6851000000000003</v>
      </c>
      <c r="S15066">
        <v>2.4134000000000002</v>
      </c>
    </row>
    <row r="15067" spans="15:19" x14ac:dyDescent="0.25">
      <c r="O15067">
        <v>7534</v>
      </c>
      <c r="P15067">
        <v>1.7037</v>
      </c>
      <c r="Q15067">
        <v>1.9762</v>
      </c>
      <c r="R15067">
        <v>8.6851000000000003</v>
      </c>
      <c r="S15067">
        <v>2.4134000000000002</v>
      </c>
    </row>
    <row r="15068" spans="15:19" x14ac:dyDescent="0.25">
      <c r="O15068">
        <v>7535</v>
      </c>
      <c r="P15068">
        <v>1.7037</v>
      </c>
      <c r="Q15068">
        <v>1.9762</v>
      </c>
      <c r="R15068">
        <v>8.6851000000000003</v>
      </c>
      <c r="S15068">
        <v>2.4134000000000002</v>
      </c>
    </row>
    <row r="15069" spans="15:19" x14ac:dyDescent="0.25">
      <c r="O15069">
        <v>7535</v>
      </c>
      <c r="P15069">
        <v>1.7037</v>
      </c>
      <c r="Q15069">
        <v>1.9762</v>
      </c>
      <c r="R15069">
        <v>8.6851000000000003</v>
      </c>
      <c r="S15069">
        <v>2.4134000000000002</v>
      </c>
    </row>
    <row r="15070" spans="15:19" x14ac:dyDescent="0.25">
      <c r="O15070">
        <v>7535</v>
      </c>
      <c r="P15070">
        <v>1.7037</v>
      </c>
      <c r="Q15070">
        <v>1.9762</v>
      </c>
      <c r="R15070">
        <v>8.6851000000000003</v>
      </c>
      <c r="S15070">
        <v>2.4134000000000002</v>
      </c>
    </row>
    <row r="15071" spans="15:19" x14ac:dyDescent="0.25">
      <c r="O15071">
        <v>7536</v>
      </c>
      <c r="P15071">
        <v>1.7037</v>
      </c>
      <c r="Q15071">
        <v>1.9762</v>
      </c>
      <c r="R15071">
        <v>8.6851000000000003</v>
      </c>
      <c r="S15071">
        <v>2.4134000000000002</v>
      </c>
    </row>
    <row r="15072" spans="15:19" x14ac:dyDescent="0.25">
      <c r="O15072">
        <v>7537</v>
      </c>
      <c r="P15072">
        <v>1.7037</v>
      </c>
      <c r="Q15072">
        <v>1.9762</v>
      </c>
      <c r="R15072">
        <v>8.6851000000000003</v>
      </c>
      <c r="S15072">
        <v>2.4134000000000002</v>
      </c>
    </row>
    <row r="15073" spans="15:19" x14ac:dyDescent="0.25">
      <c r="O15073">
        <v>7537</v>
      </c>
      <c r="P15073">
        <v>1.7037</v>
      </c>
      <c r="Q15073">
        <v>1.9762</v>
      </c>
      <c r="R15073">
        <v>8.6851000000000003</v>
      </c>
      <c r="S15073">
        <v>2.4134000000000002</v>
      </c>
    </row>
    <row r="15074" spans="15:19" x14ac:dyDescent="0.25">
      <c r="O15074">
        <v>7537</v>
      </c>
      <c r="P15074">
        <v>1.7037</v>
      </c>
      <c r="Q15074">
        <v>1.9762</v>
      </c>
      <c r="R15074">
        <v>8.6851000000000003</v>
      </c>
      <c r="S15074">
        <v>2.4134000000000002</v>
      </c>
    </row>
    <row r="15075" spans="15:19" x14ac:dyDescent="0.25">
      <c r="O15075">
        <v>7538</v>
      </c>
      <c r="P15075">
        <v>1.7037</v>
      </c>
      <c r="Q15075">
        <v>1.9762</v>
      </c>
      <c r="R15075">
        <v>8.6851000000000003</v>
      </c>
      <c r="S15075">
        <v>2.4134000000000002</v>
      </c>
    </row>
    <row r="15076" spans="15:19" x14ac:dyDescent="0.25">
      <c r="O15076">
        <v>7539</v>
      </c>
      <c r="P15076">
        <v>1.7037</v>
      </c>
      <c r="Q15076">
        <v>1.9762</v>
      </c>
      <c r="R15076">
        <v>8.6851000000000003</v>
      </c>
      <c r="S15076">
        <v>2.4134000000000002</v>
      </c>
    </row>
    <row r="15077" spans="15:19" x14ac:dyDescent="0.25">
      <c r="O15077">
        <v>7539</v>
      </c>
      <c r="P15077">
        <v>1.7037</v>
      </c>
      <c r="Q15077">
        <v>1.9762</v>
      </c>
      <c r="R15077">
        <v>8.6851000000000003</v>
      </c>
      <c r="S15077">
        <v>2.4134000000000002</v>
      </c>
    </row>
    <row r="15078" spans="15:19" x14ac:dyDescent="0.25">
      <c r="O15078">
        <v>7539</v>
      </c>
      <c r="P15078">
        <v>1.7037</v>
      </c>
      <c r="Q15078">
        <v>1.9762</v>
      </c>
      <c r="R15078">
        <v>8.6851000000000003</v>
      </c>
      <c r="S15078">
        <v>2.4134000000000002</v>
      </c>
    </row>
    <row r="15079" spans="15:19" x14ac:dyDescent="0.25">
      <c r="O15079">
        <v>7540</v>
      </c>
      <c r="P15079">
        <v>1.7037</v>
      </c>
      <c r="Q15079">
        <v>1.9762</v>
      </c>
      <c r="R15079">
        <v>8.6851000000000003</v>
      </c>
      <c r="S15079">
        <v>2.4134000000000002</v>
      </c>
    </row>
    <row r="15080" spans="15:19" x14ac:dyDescent="0.25">
      <c r="O15080">
        <v>7541</v>
      </c>
      <c r="P15080">
        <v>1.7037</v>
      </c>
      <c r="Q15080">
        <v>1.9762</v>
      </c>
      <c r="R15080">
        <v>8.6851000000000003</v>
      </c>
      <c r="S15080">
        <v>2.4134000000000002</v>
      </c>
    </row>
    <row r="15081" spans="15:19" x14ac:dyDescent="0.25">
      <c r="O15081">
        <v>7541</v>
      </c>
      <c r="P15081">
        <v>1.7037</v>
      </c>
      <c r="Q15081">
        <v>1.9762</v>
      </c>
      <c r="R15081">
        <v>8.6851000000000003</v>
      </c>
      <c r="S15081">
        <v>2.4134000000000002</v>
      </c>
    </row>
    <row r="15082" spans="15:19" x14ac:dyDescent="0.25">
      <c r="O15082">
        <v>7541</v>
      </c>
      <c r="P15082">
        <v>1.7037</v>
      </c>
      <c r="Q15082">
        <v>1.9762</v>
      </c>
      <c r="R15082">
        <v>8.6851000000000003</v>
      </c>
      <c r="S15082">
        <v>2.4134000000000002</v>
      </c>
    </row>
    <row r="15083" spans="15:19" x14ac:dyDescent="0.25">
      <c r="O15083">
        <v>7542</v>
      </c>
      <c r="P15083">
        <v>1.7037</v>
      </c>
      <c r="Q15083">
        <v>1.9762</v>
      </c>
      <c r="R15083">
        <v>8.6851000000000003</v>
      </c>
      <c r="S15083">
        <v>2.4134000000000002</v>
      </c>
    </row>
    <row r="15084" spans="15:19" x14ac:dyDescent="0.25">
      <c r="O15084">
        <v>7543</v>
      </c>
      <c r="P15084">
        <v>1.7037</v>
      </c>
      <c r="Q15084">
        <v>1.9762</v>
      </c>
      <c r="R15084">
        <v>8.6851000000000003</v>
      </c>
      <c r="S15084">
        <v>2.4134000000000002</v>
      </c>
    </row>
    <row r="15085" spans="15:19" x14ac:dyDescent="0.25">
      <c r="O15085">
        <v>7543</v>
      </c>
      <c r="P15085">
        <v>1.7037</v>
      </c>
      <c r="Q15085">
        <v>1.9762</v>
      </c>
      <c r="R15085">
        <v>8.6851000000000003</v>
      </c>
      <c r="S15085">
        <v>2.4134000000000002</v>
      </c>
    </row>
    <row r="15086" spans="15:19" x14ac:dyDescent="0.25">
      <c r="O15086">
        <v>7543</v>
      </c>
      <c r="P15086">
        <v>1.7037</v>
      </c>
      <c r="Q15086">
        <v>1.9762</v>
      </c>
      <c r="R15086">
        <v>8.6851000000000003</v>
      </c>
      <c r="S15086">
        <v>2.4134000000000002</v>
      </c>
    </row>
    <row r="15087" spans="15:19" x14ac:dyDescent="0.25">
      <c r="O15087">
        <v>7544</v>
      </c>
      <c r="P15087">
        <v>1.7037</v>
      </c>
      <c r="Q15087">
        <v>1.9762</v>
      </c>
      <c r="R15087">
        <v>8.6851000000000003</v>
      </c>
      <c r="S15087">
        <v>2.4134000000000002</v>
      </c>
    </row>
    <row r="15088" spans="15:19" x14ac:dyDescent="0.25">
      <c r="O15088">
        <v>7545</v>
      </c>
      <c r="P15088">
        <v>1.7037</v>
      </c>
      <c r="Q15088">
        <v>1.9762</v>
      </c>
      <c r="R15088">
        <v>8.6851000000000003</v>
      </c>
      <c r="S15088">
        <v>2.4134000000000002</v>
      </c>
    </row>
    <row r="15089" spans="15:19" x14ac:dyDescent="0.25">
      <c r="O15089">
        <v>7545</v>
      </c>
      <c r="P15089">
        <v>1.7037</v>
      </c>
      <c r="Q15089">
        <v>1.9762</v>
      </c>
      <c r="R15089">
        <v>8.6851000000000003</v>
      </c>
      <c r="S15089">
        <v>2.4134000000000002</v>
      </c>
    </row>
    <row r="15090" spans="15:19" x14ac:dyDescent="0.25">
      <c r="O15090">
        <v>7545</v>
      </c>
      <c r="P15090">
        <v>1.7037</v>
      </c>
      <c r="Q15090">
        <v>1.9762</v>
      </c>
      <c r="R15090">
        <v>8.6851000000000003</v>
      </c>
      <c r="S15090">
        <v>2.4134000000000002</v>
      </c>
    </row>
    <row r="15091" spans="15:19" x14ac:dyDescent="0.25">
      <c r="O15091">
        <v>7546</v>
      </c>
      <c r="P15091">
        <v>1.7037</v>
      </c>
      <c r="Q15091">
        <v>1.9762</v>
      </c>
      <c r="R15091">
        <v>8.6851000000000003</v>
      </c>
      <c r="S15091">
        <v>2.4134000000000002</v>
      </c>
    </row>
    <row r="15092" spans="15:19" x14ac:dyDescent="0.25">
      <c r="O15092">
        <v>7547</v>
      </c>
      <c r="P15092">
        <v>1.7037</v>
      </c>
      <c r="Q15092">
        <v>1.9762</v>
      </c>
      <c r="R15092">
        <v>8.6851000000000003</v>
      </c>
      <c r="S15092">
        <v>2.4134000000000002</v>
      </c>
    </row>
    <row r="15093" spans="15:19" x14ac:dyDescent="0.25">
      <c r="O15093">
        <v>7547</v>
      </c>
      <c r="P15093">
        <v>1.7037</v>
      </c>
      <c r="Q15093">
        <v>1.9762</v>
      </c>
      <c r="R15093">
        <v>8.6851000000000003</v>
      </c>
      <c r="S15093">
        <v>2.4134000000000002</v>
      </c>
    </row>
    <row r="15094" spans="15:19" x14ac:dyDescent="0.25">
      <c r="O15094">
        <v>7547</v>
      </c>
      <c r="P15094">
        <v>1.7037</v>
      </c>
      <c r="Q15094">
        <v>1.9762</v>
      </c>
      <c r="R15094">
        <v>8.6851000000000003</v>
      </c>
      <c r="S15094">
        <v>2.4134000000000002</v>
      </c>
    </row>
    <row r="15095" spans="15:19" x14ac:dyDescent="0.25">
      <c r="O15095">
        <v>7548</v>
      </c>
      <c r="P15095">
        <v>1.7037</v>
      </c>
      <c r="Q15095">
        <v>1.9762</v>
      </c>
      <c r="R15095">
        <v>8.6851000000000003</v>
      </c>
      <c r="S15095">
        <v>2.4134000000000002</v>
      </c>
    </row>
    <row r="15096" spans="15:19" x14ac:dyDescent="0.25">
      <c r="O15096">
        <v>7549</v>
      </c>
      <c r="P15096">
        <v>1.7037</v>
      </c>
      <c r="Q15096">
        <v>1.9762</v>
      </c>
      <c r="R15096">
        <v>8.6851000000000003</v>
      </c>
      <c r="S15096">
        <v>2.4134000000000002</v>
      </c>
    </row>
    <row r="15097" spans="15:19" x14ac:dyDescent="0.25">
      <c r="O15097">
        <v>7549</v>
      </c>
      <c r="P15097">
        <v>1.7037</v>
      </c>
      <c r="Q15097">
        <v>1.9762</v>
      </c>
      <c r="R15097">
        <v>8.6851000000000003</v>
      </c>
      <c r="S15097">
        <v>2.4134000000000002</v>
      </c>
    </row>
    <row r="15098" spans="15:19" x14ac:dyDescent="0.25">
      <c r="O15098">
        <v>7549</v>
      </c>
      <c r="P15098">
        <v>1.7037</v>
      </c>
      <c r="Q15098">
        <v>1.9762</v>
      </c>
      <c r="R15098">
        <v>8.6851000000000003</v>
      </c>
      <c r="S15098">
        <v>2.4134000000000002</v>
      </c>
    </row>
    <row r="15099" spans="15:19" x14ac:dyDescent="0.25">
      <c r="O15099">
        <v>7550</v>
      </c>
      <c r="P15099">
        <v>1.7037</v>
      </c>
      <c r="Q15099">
        <v>1.9762</v>
      </c>
      <c r="R15099">
        <v>8.6851000000000003</v>
      </c>
      <c r="S15099">
        <v>2.4134000000000002</v>
      </c>
    </row>
    <row r="15100" spans="15:19" x14ac:dyDescent="0.25">
      <c r="O15100">
        <v>7551</v>
      </c>
      <c r="P15100">
        <v>1.7037</v>
      </c>
      <c r="Q15100">
        <v>1.9762</v>
      </c>
      <c r="R15100">
        <v>8.6851000000000003</v>
      </c>
      <c r="S15100">
        <v>2.4134000000000002</v>
      </c>
    </row>
    <row r="15101" spans="15:19" x14ac:dyDescent="0.25">
      <c r="O15101">
        <v>7551</v>
      </c>
      <c r="P15101">
        <v>1.7037</v>
      </c>
      <c r="Q15101">
        <v>1.9762</v>
      </c>
      <c r="R15101">
        <v>8.6851000000000003</v>
      </c>
      <c r="S15101">
        <v>2.4134000000000002</v>
      </c>
    </row>
    <row r="15102" spans="15:19" x14ac:dyDescent="0.25">
      <c r="O15102">
        <v>7551</v>
      </c>
      <c r="P15102">
        <v>1.7037</v>
      </c>
      <c r="Q15102">
        <v>1.9762</v>
      </c>
      <c r="R15102">
        <v>8.6851000000000003</v>
      </c>
      <c r="S15102">
        <v>2.4134000000000002</v>
      </c>
    </row>
    <row r="15103" spans="15:19" x14ac:dyDescent="0.25">
      <c r="O15103">
        <v>7552</v>
      </c>
      <c r="P15103">
        <v>1.7037</v>
      </c>
      <c r="Q15103">
        <v>1.9762</v>
      </c>
      <c r="R15103">
        <v>8.6851000000000003</v>
      </c>
      <c r="S15103">
        <v>2.4134000000000002</v>
      </c>
    </row>
    <row r="15104" spans="15:19" x14ac:dyDescent="0.25">
      <c r="O15104">
        <v>7553</v>
      </c>
      <c r="P15104">
        <v>1.7037</v>
      </c>
      <c r="Q15104">
        <v>1.9762</v>
      </c>
      <c r="R15104">
        <v>8.6851000000000003</v>
      </c>
      <c r="S15104">
        <v>2.4134000000000002</v>
      </c>
    </row>
    <row r="15105" spans="15:19" x14ac:dyDescent="0.25">
      <c r="O15105">
        <v>7553</v>
      </c>
      <c r="P15105">
        <v>1.7037</v>
      </c>
      <c r="Q15105">
        <v>1.9762</v>
      </c>
      <c r="R15105">
        <v>8.6851000000000003</v>
      </c>
      <c r="S15105">
        <v>2.4134000000000002</v>
      </c>
    </row>
    <row r="15106" spans="15:19" x14ac:dyDescent="0.25">
      <c r="O15106">
        <v>7553</v>
      </c>
      <c r="P15106">
        <v>1.7037</v>
      </c>
      <c r="Q15106">
        <v>1.9762</v>
      </c>
      <c r="R15106">
        <v>8.6851000000000003</v>
      </c>
      <c r="S15106">
        <v>2.4134000000000002</v>
      </c>
    </row>
    <row r="15107" spans="15:19" x14ac:dyDescent="0.25">
      <c r="O15107">
        <v>7554</v>
      </c>
      <c r="P15107">
        <v>1.7037</v>
      </c>
      <c r="Q15107">
        <v>1.9762</v>
      </c>
      <c r="R15107">
        <v>8.6851000000000003</v>
      </c>
      <c r="S15107">
        <v>2.4134000000000002</v>
      </c>
    </row>
    <row r="15108" spans="15:19" x14ac:dyDescent="0.25">
      <c r="O15108">
        <v>7555</v>
      </c>
      <c r="P15108">
        <v>1.7037</v>
      </c>
      <c r="Q15108">
        <v>1.9762</v>
      </c>
      <c r="R15108">
        <v>8.6851000000000003</v>
      </c>
      <c r="S15108">
        <v>2.4134000000000002</v>
      </c>
    </row>
    <row r="15109" spans="15:19" x14ac:dyDescent="0.25">
      <c r="O15109">
        <v>7555</v>
      </c>
      <c r="P15109">
        <v>1.7037</v>
      </c>
      <c r="Q15109">
        <v>1.9762</v>
      </c>
      <c r="R15109">
        <v>8.6851000000000003</v>
      </c>
      <c r="S15109">
        <v>2.4134000000000002</v>
      </c>
    </row>
    <row r="15110" spans="15:19" x14ac:dyDescent="0.25">
      <c r="O15110">
        <v>7555</v>
      </c>
      <c r="P15110">
        <v>1.7037</v>
      </c>
      <c r="Q15110">
        <v>1.9762</v>
      </c>
      <c r="R15110">
        <v>8.6851000000000003</v>
      </c>
      <c r="S15110">
        <v>2.4134000000000002</v>
      </c>
    </row>
    <row r="15111" spans="15:19" x14ac:dyDescent="0.25">
      <c r="O15111">
        <v>7556</v>
      </c>
      <c r="P15111">
        <v>1.7037</v>
      </c>
      <c r="Q15111">
        <v>1.9762</v>
      </c>
      <c r="R15111">
        <v>8.6851000000000003</v>
      </c>
      <c r="S15111">
        <v>2.4134000000000002</v>
      </c>
    </row>
    <row r="15112" spans="15:19" x14ac:dyDescent="0.25">
      <c r="O15112">
        <v>7557</v>
      </c>
      <c r="P15112">
        <v>1.7037</v>
      </c>
      <c r="Q15112">
        <v>1.9762</v>
      </c>
      <c r="R15112">
        <v>8.6851000000000003</v>
      </c>
      <c r="S15112">
        <v>2.4134000000000002</v>
      </c>
    </row>
    <row r="15113" spans="15:19" x14ac:dyDescent="0.25">
      <c r="O15113">
        <v>7557</v>
      </c>
      <c r="P15113">
        <v>1.7037</v>
      </c>
      <c r="Q15113">
        <v>1.9762</v>
      </c>
      <c r="R15113">
        <v>8.6851000000000003</v>
      </c>
      <c r="S15113">
        <v>2.4134000000000002</v>
      </c>
    </row>
    <row r="15114" spans="15:19" x14ac:dyDescent="0.25">
      <c r="O15114">
        <v>7557</v>
      </c>
      <c r="P15114">
        <v>1.7037</v>
      </c>
      <c r="Q15114">
        <v>1.9762</v>
      </c>
      <c r="R15114">
        <v>8.6851000000000003</v>
      </c>
      <c r="S15114">
        <v>2.4134000000000002</v>
      </c>
    </row>
    <row r="15115" spans="15:19" x14ac:dyDescent="0.25">
      <c r="O15115">
        <v>7558</v>
      </c>
      <c r="P15115">
        <v>1.7037</v>
      </c>
      <c r="Q15115">
        <v>1.9762</v>
      </c>
      <c r="R15115">
        <v>8.6851000000000003</v>
      </c>
      <c r="S15115">
        <v>2.4134000000000002</v>
      </c>
    </row>
    <row r="15116" spans="15:19" x14ac:dyDescent="0.25">
      <c r="O15116">
        <v>7559</v>
      </c>
      <c r="P15116">
        <v>1.7037</v>
      </c>
      <c r="Q15116">
        <v>1.9762</v>
      </c>
      <c r="R15116">
        <v>8.6851000000000003</v>
      </c>
      <c r="S15116">
        <v>2.4134000000000002</v>
      </c>
    </row>
    <row r="15117" spans="15:19" x14ac:dyDescent="0.25">
      <c r="O15117">
        <v>7559</v>
      </c>
      <c r="P15117">
        <v>1.7037</v>
      </c>
      <c r="Q15117">
        <v>1.9762</v>
      </c>
      <c r="R15117">
        <v>8.6851000000000003</v>
      </c>
      <c r="S15117">
        <v>2.4134000000000002</v>
      </c>
    </row>
    <row r="15118" spans="15:19" x14ac:dyDescent="0.25">
      <c r="O15118">
        <v>7559</v>
      </c>
      <c r="P15118">
        <v>1.7037</v>
      </c>
      <c r="Q15118">
        <v>1.9762</v>
      </c>
      <c r="R15118">
        <v>8.6851000000000003</v>
      </c>
      <c r="S15118">
        <v>2.4134000000000002</v>
      </c>
    </row>
    <row r="15119" spans="15:19" x14ac:dyDescent="0.25">
      <c r="O15119">
        <v>7560</v>
      </c>
      <c r="P15119">
        <v>1.7037</v>
      </c>
      <c r="Q15119">
        <v>1.9762</v>
      </c>
      <c r="R15119">
        <v>8.6851000000000003</v>
      </c>
      <c r="S15119">
        <v>2.4134000000000002</v>
      </c>
    </row>
    <row r="15120" spans="15:19" x14ac:dyDescent="0.25">
      <c r="O15120">
        <v>7561</v>
      </c>
      <c r="P15120">
        <v>1.7037</v>
      </c>
      <c r="Q15120">
        <v>1.9762</v>
      </c>
      <c r="R15120">
        <v>8.6851000000000003</v>
      </c>
      <c r="S15120">
        <v>2.4134000000000002</v>
      </c>
    </row>
    <row r="15121" spans="15:19" x14ac:dyDescent="0.25">
      <c r="O15121">
        <v>7561</v>
      </c>
      <c r="P15121">
        <v>1.7037</v>
      </c>
      <c r="Q15121">
        <v>1.9762</v>
      </c>
      <c r="R15121">
        <v>8.6851000000000003</v>
      </c>
      <c r="S15121">
        <v>2.4134000000000002</v>
      </c>
    </row>
    <row r="15122" spans="15:19" x14ac:dyDescent="0.25">
      <c r="O15122">
        <v>7561</v>
      </c>
      <c r="P15122">
        <v>1.7037</v>
      </c>
      <c r="Q15122">
        <v>1.9762</v>
      </c>
      <c r="R15122">
        <v>8.6851000000000003</v>
      </c>
      <c r="S15122">
        <v>2.4134000000000002</v>
      </c>
    </row>
    <row r="15123" spans="15:19" x14ac:dyDescent="0.25">
      <c r="O15123">
        <v>7562</v>
      </c>
      <c r="P15123">
        <v>1.7037</v>
      </c>
      <c r="Q15123">
        <v>1.9762</v>
      </c>
      <c r="R15123">
        <v>8.6851000000000003</v>
      </c>
      <c r="S15123">
        <v>2.4134000000000002</v>
      </c>
    </row>
    <row r="15124" spans="15:19" x14ac:dyDescent="0.25">
      <c r="O15124">
        <v>7563</v>
      </c>
      <c r="P15124">
        <v>1.7037</v>
      </c>
      <c r="Q15124">
        <v>1.9762</v>
      </c>
      <c r="R15124">
        <v>8.6851000000000003</v>
      </c>
      <c r="S15124">
        <v>2.4134000000000002</v>
      </c>
    </row>
    <row r="15125" spans="15:19" x14ac:dyDescent="0.25">
      <c r="O15125">
        <v>7563</v>
      </c>
      <c r="P15125">
        <v>1.7037</v>
      </c>
      <c r="Q15125">
        <v>1.9762</v>
      </c>
      <c r="R15125">
        <v>8.6851000000000003</v>
      </c>
      <c r="S15125">
        <v>2.4134000000000002</v>
      </c>
    </row>
    <row r="15126" spans="15:19" x14ac:dyDescent="0.25">
      <c r="O15126">
        <v>7563</v>
      </c>
      <c r="P15126">
        <v>1.7037</v>
      </c>
      <c r="Q15126">
        <v>1.9762</v>
      </c>
      <c r="R15126">
        <v>8.6851000000000003</v>
      </c>
      <c r="S15126">
        <v>2.4134000000000002</v>
      </c>
    </row>
    <row r="15127" spans="15:19" x14ac:dyDescent="0.25">
      <c r="O15127">
        <v>7564</v>
      </c>
      <c r="P15127">
        <v>1.7037</v>
      </c>
      <c r="Q15127">
        <v>1.9762</v>
      </c>
      <c r="R15127">
        <v>8.6851000000000003</v>
      </c>
      <c r="S15127">
        <v>2.4134000000000002</v>
      </c>
    </row>
    <row r="15128" spans="15:19" x14ac:dyDescent="0.25">
      <c r="O15128">
        <v>7565</v>
      </c>
      <c r="P15128">
        <v>1.7037</v>
      </c>
      <c r="Q15128">
        <v>1.9762</v>
      </c>
      <c r="R15128">
        <v>8.6851000000000003</v>
      </c>
      <c r="S15128">
        <v>2.4134000000000002</v>
      </c>
    </row>
    <row r="15129" spans="15:19" x14ac:dyDescent="0.25">
      <c r="O15129">
        <v>7565</v>
      </c>
      <c r="P15129">
        <v>1.7037</v>
      </c>
      <c r="Q15129">
        <v>1.9762</v>
      </c>
      <c r="R15129">
        <v>8.6851000000000003</v>
      </c>
      <c r="S15129">
        <v>2.4134000000000002</v>
      </c>
    </row>
    <row r="15130" spans="15:19" x14ac:dyDescent="0.25">
      <c r="O15130">
        <v>7565</v>
      </c>
      <c r="P15130">
        <v>1.7037</v>
      </c>
      <c r="Q15130">
        <v>1.9762</v>
      </c>
      <c r="R15130">
        <v>8.6851000000000003</v>
      </c>
      <c r="S15130">
        <v>2.4134000000000002</v>
      </c>
    </row>
    <row r="15131" spans="15:19" x14ac:dyDescent="0.25">
      <c r="O15131">
        <v>7566</v>
      </c>
      <c r="P15131">
        <v>1.7037</v>
      </c>
      <c r="Q15131">
        <v>1.9762</v>
      </c>
      <c r="R15131">
        <v>8.6851000000000003</v>
      </c>
      <c r="S15131">
        <v>2.4134000000000002</v>
      </c>
    </row>
    <row r="15132" spans="15:19" x14ac:dyDescent="0.25">
      <c r="O15132">
        <v>7567</v>
      </c>
      <c r="P15132">
        <v>1.8404</v>
      </c>
      <c r="Q15132">
        <v>2.0173000000000001</v>
      </c>
      <c r="R15132">
        <v>8.7490000000000006</v>
      </c>
      <c r="S15132">
        <v>2.6225999999999998</v>
      </c>
    </row>
    <row r="15133" spans="15:19" x14ac:dyDescent="0.25">
      <c r="O15133">
        <v>7567</v>
      </c>
      <c r="P15133">
        <v>1.8404</v>
      </c>
      <c r="Q15133">
        <v>2.0173000000000001</v>
      </c>
      <c r="R15133">
        <v>8.7490000000000006</v>
      </c>
      <c r="S15133">
        <v>2.6225999999999998</v>
      </c>
    </row>
    <row r="15134" spans="15:19" x14ac:dyDescent="0.25">
      <c r="O15134">
        <v>7567</v>
      </c>
      <c r="P15134">
        <v>1.8404</v>
      </c>
      <c r="Q15134">
        <v>2.0173000000000001</v>
      </c>
      <c r="R15134">
        <v>8.7490000000000006</v>
      </c>
      <c r="S15134">
        <v>2.6225999999999998</v>
      </c>
    </row>
    <row r="15135" spans="15:19" x14ac:dyDescent="0.25">
      <c r="O15135">
        <v>7568</v>
      </c>
      <c r="P15135">
        <v>1.8404</v>
      </c>
      <c r="Q15135">
        <v>2.0173000000000001</v>
      </c>
      <c r="R15135">
        <v>8.7490000000000006</v>
      </c>
      <c r="S15135">
        <v>2.6225999999999998</v>
      </c>
    </row>
    <row r="15136" spans="15:19" x14ac:dyDescent="0.25">
      <c r="O15136">
        <v>7569</v>
      </c>
      <c r="P15136">
        <v>1.8404</v>
      </c>
      <c r="Q15136">
        <v>2.0173000000000001</v>
      </c>
      <c r="R15136">
        <v>8.7490000000000006</v>
      </c>
      <c r="S15136">
        <v>2.6225999999999998</v>
      </c>
    </row>
    <row r="15137" spans="15:19" x14ac:dyDescent="0.25">
      <c r="O15137">
        <v>7569</v>
      </c>
      <c r="P15137">
        <v>1.8404</v>
      </c>
      <c r="Q15137">
        <v>2.0173000000000001</v>
      </c>
      <c r="R15137">
        <v>8.7490000000000006</v>
      </c>
      <c r="S15137">
        <v>2.6225999999999998</v>
      </c>
    </row>
    <row r="15138" spans="15:19" x14ac:dyDescent="0.25">
      <c r="O15138">
        <v>7569</v>
      </c>
      <c r="P15138">
        <v>1.8404</v>
      </c>
      <c r="Q15138">
        <v>2.0173000000000001</v>
      </c>
      <c r="R15138">
        <v>8.7490000000000006</v>
      </c>
      <c r="S15138">
        <v>2.6225999999999998</v>
      </c>
    </row>
    <row r="15139" spans="15:19" x14ac:dyDescent="0.25">
      <c r="O15139">
        <v>7570</v>
      </c>
      <c r="P15139">
        <v>1.8404</v>
      </c>
      <c r="Q15139">
        <v>2.0173000000000001</v>
      </c>
      <c r="R15139">
        <v>8.7490000000000006</v>
      </c>
      <c r="S15139">
        <v>2.6225999999999998</v>
      </c>
    </row>
    <row r="15140" spans="15:19" x14ac:dyDescent="0.25">
      <c r="O15140">
        <v>7571</v>
      </c>
      <c r="P15140">
        <v>1.8404</v>
      </c>
      <c r="Q15140">
        <v>2.0173000000000001</v>
      </c>
      <c r="R15140">
        <v>8.7490000000000006</v>
      </c>
      <c r="S15140">
        <v>2.6225999999999998</v>
      </c>
    </row>
    <row r="15141" spans="15:19" x14ac:dyDescent="0.25">
      <c r="O15141">
        <v>7571</v>
      </c>
      <c r="P15141">
        <v>1.8404</v>
      </c>
      <c r="Q15141">
        <v>2.0173000000000001</v>
      </c>
      <c r="R15141">
        <v>8.7490000000000006</v>
      </c>
      <c r="S15141">
        <v>2.6225999999999998</v>
      </c>
    </row>
    <row r="15142" spans="15:19" x14ac:dyDescent="0.25">
      <c r="O15142">
        <v>7571</v>
      </c>
      <c r="P15142">
        <v>1.8404</v>
      </c>
      <c r="Q15142">
        <v>2.0173000000000001</v>
      </c>
      <c r="R15142">
        <v>8.7490000000000006</v>
      </c>
      <c r="S15142">
        <v>2.6225999999999998</v>
      </c>
    </row>
    <row r="15143" spans="15:19" x14ac:dyDescent="0.25">
      <c r="O15143">
        <v>7572</v>
      </c>
      <c r="P15143">
        <v>1.8404</v>
      </c>
      <c r="Q15143">
        <v>2.0173000000000001</v>
      </c>
      <c r="R15143">
        <v>8.7490000000000006</v>
      </c>
      <c r="S15143">
        <v>2.6225999999999998</v>
      </c>
    </row>
    <row r="15144" spans="15:19" x14ac:dyDescent="0.25">
      <c r="O15144">
        <v>7573</v>
      </c>
      <c r="P15144">
        <v>1.8404</v>
      </c>
      <c r="Q15144">
        <v>2.0173000000000001</v>
      </c>
      <c r="R15144">
        <v>8.7490000000000006</v>
      </c>
      <c r="S15144">
        <v>2.6225999999999998</v>
      </c>
    </row>
    <row r="15145" spans="15:19" x14ac:dyDescent="0.25">
      <c r="O15145">
        <v>7573</v>
      </c>
      <c r="P15145">
        <v>1.8404</v>
      </c>
      <c r="Q15145">
        <v>2.0173000000000001</v>
      </c>
      <c r="R15145">
        <v>8.7490000000000006</v>
      </c>
      <c r="S15145">
        <v>2.6225999999999998</v>
      </c>
    </row>
    <row r="15146" spans="15:19" x14ac:dyDescent="0.25">
      <c r="O15146">
        <v>7573</v>
      </c>
      <c r="P15146">
        <v>1.8404</v>
      </c>
      <c r="Q15146">
        <v>2.0173000000000001</v>
      </c>
      <c r="R15146">
        <v>8.7490000000000006</v>
      </c>
      <c r="S15146">
        <v>2.6225999999999998</v>
      </c>
    </row>
    <row r="15147" spans="15:19" x14ac:dyDescent="0.25">
      <c r="O15147">
        <v>7574</v>
      </c>
      <c r="P15147">
        <v>1.8404</v>
      </c>
      <c r="Q15147">
        <v>2.0173000000000001</v>
      </c>
      <c r="R15147">
        <v>8.7490000000000006</v>
      </c>
      <c r="S15147">
        <v>2.6225999999999998</v>
      </c>
    </row>
    <row r="15148" spans="15:19" x14ac:dyDescent="0.25">
      <c r="O15148">
        <v>7575</v>
      </c>
      <c r="P15148">
        <v>1.8404</v>
      </c>
      <c r="Q15148">
        <v>2.0173000000000001</v>
      </c>
      <c r="R15148">
        <v>8.7490000000000006</v>
      </c>
      <c r="S15148">
        <v>2.6225999999999998</v>
      </c>
    </row>
    <row r="15149" spans="15:19" x14ac:dyDescent="0.25">
      <c r="O15149">
        <v>7575</v>
      </c>
      <c r="P15149">
        <v>1.8404</v>
      </c>
      <c r="Q15149">
        <v>2.0173000000000001</v>
      </c>
      <c r="R15149">
        <v>8.7490000000000006</v>
      </c>
      <c r="S15149">
        <v>2.6225999999999998</v>
      </c>
    </row>
    <row r="15150" spans="15:19" x14ac:dyDescent="0.25">
      <c r="O15150">
        <v>7575</v>
      </c>
      <c r="P15150">
        <v>1.8404</v>
      </c>
      <c r="Q15150">
        <v>2.0173000000000001</v>
      </c>
      <c r="R15150">
        <v>8.7490000000000006</v>
      </c>
      <c r="S15150">
        <v>2.6225999999999998</v>
      </c>
    </row>
    <row r="15151" spans="15:19" x14ac:dyDescent="0.25">
      <c r="O15151">
        <v>7576</v>
      </c>
      <c r="P15151">
        <v>1.8404</v>
      </c>
      <c r="Q15151">
        <v>2.0173000000000001</v>
      </c>
      <c r="R15151">
        <v>8.7490000000000006</v>
      </c>
      <c r="S15151">
        <v>2.6225999999999998</v>
      </c>
    </row>
    <row r="15152" spans="15:19" x14ac:dyDescent="0.25">
      <c r="O15152">
        <v>7577</v>
      </c>
      <c r="P15152">
        <v>1.8404</v>
      </c>
      <c r="Q15152">
        <v>2.0173000000000001</v>
      </c>
      <c r="R15152">
        <v>8.7490000000000006</v>
      </c>
      <c r="S15152">
        <v>2.6225999999999998</v>
      </c>
    </row>
    <row r="15153" spans="15:19" x14ac:dyDescent="0.25">
      <c r="O15153">
        <v>7577</v>
      </c>
      <c r="P15153">
        <v>1.8404</v>
      </c>
      <c r="Q15153">
        <v>2.0173000000000001</v>
      </c>
      <c r="R15153">
        <v>8.7490000000000006</v>
      </c>
      <c r="S15153">
        <v>2.6225999999999998</v>
      </c>
    </row>
    <row r="15154" spans="15:19" x14ac:dyDescent="0.25">
      <c r="O15154">
        <v>7577</v>
      </c>
      <c r="P15154">
        <v>1.8404</v>
      </c>
      <c r="Q15154">
        <v>2.0173000000000001</v>
      </c>
      <c r="R15154">
        <v>8.7490000000000006</v>
      </c>
      <c r="S15154">
        <v>2.6225999999999998</v>
      </c>
    </row>
    <row r="15155" spans="15:19" x14ac:dyDescent="0.25">
      <c r="O15155">
        <v>7578</v>
      </c>
      <c r="P15155">
        <v>1.8404</v>
      </c>
      <c r="Q15155">
        <v>2.0173000000000001</v>
      </c>
      <c r="R15155">
        <v>8.7490000000000006</v>
      </c>
      <c r="S15155">
        <v>2.6225999999999998</v>
      </c>
    </row>
    <row r="15156" spans="15:19" x14ac:dyDescent="0.25">
      <c r="O15156">
        <v>7579</v>
      </c>
      <c r="P15156">
        <v>1.8404</v>
      </c>
      <c r="Q15156">
        <v>2.0173000000000001</v>
      </c>
      <c r="R15156">
        <v>8.7490000000000006</v>
      </c>
      <c r="S15156">
        <v>2.6225999999999998</v>
      </c>
    </row>
    <row r="15157" spans="15:19" x14ac:dyDescent="0.25">
      <c r="O15157">
        <v>7579</v>
      </c>
      <c r="P15157">
        <v>1.8404</v>
      </c>
      <c r="Q15157">
        <v>2.0173000000000001</v>
      </c>
      <c r="R15157">
        <v>8.7490000000000006</v>
      </c>
      <c r="S15157">
        <v>2.6225999999999998</v>
      </c>
    </row>
    <row r="15158" spans="15:19" x14ac:dyDescent="0.25">
      <c r="O15158">
        <v>7579</v>
      </c>
      <c r="P15158">
        <v>1.8404</v>
      </c>
      <c r="Q15158">
        <v>2.0173000000000001</v>
      </c>
      <c r="R15158">
        <v>8.7490000000000006</v>
      </c>
      <c r="S15158">
        <v>2.6225999999999998</v>
      </c>
    </row>
    <row r="15159" spans="15:19" x14ac:dyDescent="0.25">
      <c r="O15159">
        <v>7580</v>
      </c>
      <c r="P15159">
        <v>1.8404</v>
      </c>
      <c r="Q15159">
        <v>2.0173000000000001</v>
      </c>
      <c r="R15159">
        <v>8.7490000000000006</v>
      </c>
      <c r="S15159">
        <v>2.6225999999999998</v>
      </c>
    </row>
    <row r="15160" spans="15:19" x14ac:dyDescent="0.25">
      <c r="O15160">
        <v>7581</v>
      </c>
      <c r="P15160">
        <v>1.8404</v>
      </c>
      <c r="Q15160">
        <v>2.0173000000000001</v>
      </c>
      <c r="R15160">
        <v>8.7490000000000006</v>
      </c>
      <c r="S15160">
        <v>2.6225999999999998</v>
      </c>
    </row>
    <row r="15161" spans="15:19" x14ac:dyDescent="0.25">
      <c r="O15161">
        <v>7581</v>
      </c>
      <c r="P15161">
        <v>1.8404</v>
      </c>
      <c r="Q15161">
        <v>2.0173000000000001</v>
      </c>
      <c r="R15161">
        <v>8.7490000000000006</v>
      </c>
      <c r="S15161">
        <v>2.6225999999999998</v>
      </c>
    </row>
    <row r="15162" spans="15:19" x14ac:dyDescent="0.25">
      <c r="O15162">
        <v>7581</v>
      </c>
      <c r="P15162">
        <v>1.8404</v>
      </c>
      <c r="Q15162">
        <v>2.0173000000000001</v>
      </c>
      <c r="R15162">
        <v>8.7490000000000006</v>
      </c>
      <c r="S15162">
        <v>2.6225999999999998</v>
      </c>
    </row>
    <row r="15163" spans="15:19" x14ac:dyDescent="0.25">
      <c r="O15163">
        <v>7582</v>
      </c>
      <c r="P15163">
        <v>1.8404</v>
      </c>
      <c r="Q15163">
        <v>2.0173000000000001</v>
      </c>
      <c r="R15163">
        <v>8.7490000000000006</v>
      </c>
      <c r="S15163">
        <v>2.6225999999999998</v>
      </c>
    </row>
    <row r="15164" spans="15:19" x14ac:dyDescent="0.25">
      <c r="O15164">
        <v>7583</v>
      </c>
      <c r="P15164">
        <v>1.8404</v>
      </c>
      <c r="Q15164">
        <v>2.0173000000000001</v>
      </c>
      <c r="R15164">
        <v>8.7490000000000006</v>
      </c>
      <c r="S15164">
        <v>2.6225999999999998</v>
      </c>
    </row>
    <row r="15165" spans="15:19" x14ac:dyDescent="0.25">
      <c r="O15165">
        <v>7583</v>
      </c>
      <c r="P15165">
        <v>1.8404</v>
      </c>
      <c r="Q15165">
        <v>2.0173000000000001</v>
      </c>
      <c r="R15165">
        <v>8.7490000000000006</v>
      </c>
      <c r="S15165">
        <v>2.6225999999999998</v>
      </c>
    </row>
    <row r="15166" spans="15:19" x14ac:dyDescent="0.25">
      <c r="O15166">
        <v>7583</v>
      </c>
      <c r="P15166">
        <v>1.8404</v>
      </c>
      <c r="Q15166">
        <v>2.0173000000000001</v>
      </c>
      <c r="R15166">
        <v>8.7490000000000006</v>
      </c>
      <c r="S15166">
        <v>2.6225999999999998</v>
      </c>
    </row>
    <row r="15167" spans="15:19" x14ac:dyDescent="0.25">
      <c r="O15167">
        <v>7584</v>
      </c>
      <c r="P15167">
        <v>1.8404</v>
      </c>
      <c r="Q15167">
        <v>2.0173000000000001</v>
      </c>
      <c r="R15167">
        <v>8.7490000000000006</v>
      </c>
      <c r="S15167">
        <v>2.6225999999999998</v>
      </c>
    </row>
    <row r="15168" spans="15:19" x14ac:dyDescent="0.25">
      <c r="O15168">
        <v>7585</v>
      </c>
      <c r="P15168">
        <v>1.8404</v>
      </c>
      <c r="Q15168">
        <v>2.0173000000000001</v>
      </c>
      <c r="R15168">
        <v>8.7490000000000006</v>
      </c>
      <c r="S15168">
        <v>2.6225999999999998</v>
      </c>
    </row>
    <row r="15169" spans="15:19" x14ac:dyDescent="0.25">
      <c r="O15169">
        <v>7585</v>
      </c>
      <c r="P15169">
        <v>1.8404</v>
      </c>
      <c r="Q15169">
        <v>2.0173000000000001</v>
      </c>
      <c r="R15169">
        <v>8.7490000000000006</v>
      </c>
      <c r="S15169">
        <v>2.6225999999999998</v>
      </c>
    </row>
    <row r="15170" spans="15:19" x14ac:dyDescent="0.25">
      <c r="O15170">
        <v>7585</v>
      </c>
      <c r="P15170">
        <v>1.8404</v>
      </c>
      <c r="Q15170">
        <v>2.0173000000000001</v>
      </c>
      <c r="R15170">
        <v>8.7490000000000006</v>
      </c>
      <c r="S15170">
        <v>2.6225999999999998</v>
      </c>
    </row>
    <row r="15171" spans="15:19" x14ac:dyDescent="0.25">
      <c r="O15171">
        <v>7586</v>
      </c>
      <c r="P15171">
        <v>1.8404</v>
      </c>
      <c r="Q15171">
        <v>2.0173000000000001</v>
      </c>
      <c r="R15171">
        <v>8.7490000000000006</v>
      </c>
      <c r="S15171">
        <v>2.6225999999999998</v>
      </c>
    </row>
    <row r="15172" spans="15:19" x14ac:dyDescent="0.25">
      <c r="O15172">
        <v>7587</v>
      </c>
      <c r="P15172">
        <v>1.8404</v>
      </c>
      <c r="Q15172">
        <v>2.0173000000000001</v>
      </c>
      <c r="R15172">
        <v>8.7490000000000006</v>
      </c>
      <c r="S15172">
        <v>2.6225999999999998</v>
      </c>
    </row>
    <row r="15173" spans="15:19" x14ac:dyDescent="0.25">
      <c r="O15173">
        <v>7587</v>
      </c>
      <c r="P15173">
        <v>1.8404</v>
      </c>
      <c r="Q15173">
        <v>2.0173000000000001</v>
      </c>
      <c r="R15173">
        <v>8.7490000000000006</v>
      </c>
      <c r="S15173">
        <v>2.6225999999999998</v>
      </c>
    </row>
    <row r="15174" spans="15:19" x14ac:dyDescent="0.25">
      <c r="O15174">
        <v>7587</v>
      </c>
      <c r="P15174">
        <v>1.8404</v>
      </c>
      <c r="Q15174">
        <v>2.0173000000000001</v>
      </c>
      <c r="R15174">
        <v>8.7490000000000006</v>
      </c>
      <c r="S15174">
        <v>2.6225999999999998</v>
      </c>
    </row>
    <row r="15175" spans="15:19" x14ac:dyDescent="0.25">
      <c r="O15175">
        <v>7588</v>
      </c>
      <c r="P15175">
        <v>1.8404</v>
      </c>
      <c r="Q15175">
        <v>2.0173000000000001</v>
      </c>
      <c r="R15175">
        <v>8.7490000000000006</v>
      </c>
      <c r="S15175">
        <v>2.6225999999999998</v>
      </c>
    </row>
    <row r="15176" spans="15:19" x14ac:dyDescent="0.25">
      <c r="O15176">
        <v>7589</v>
      </c>
      <c r="P15176">
        <v>1.8404</v>
      </c>
      <c r="Q15176">
        <v>2.0173000000000001</v>
      </c>
      <c r="R15176">
        <v>8.7490000000000006</v>
      </c>
      <c r="S15176">
        <v>2.6225999999999998</v>
      </c>
    </row>
    <row r="15177" spans="15:19" x14ac:dyDescent="0.25">
      <c r="O15177">
        <v>7589</v>
      </c>
      <c r="P15177">
        <v>1.8404</v>
      </c>
      <c r="Q15177">
        <v>2.0173000000000001</v>
      </c>
      <c r="R15177">
        <v>8.7490000000000006</v>
      </c>
      <c r="S15177">
        <v>2.6225999999999998</v>
      </c>
    </row>
    <row r="15178" spans="15:19" x14ac:dyDescent="0.25">
      <c r="O15178">
        <v>7589</v>
      </c>
      <c r="P15178">
        <v>1.8404</v>
      </c>
      <c r="Q15178">
        <v>2.0173000000000001</v>
      </c>
      <c r="R15178">
        <v>8.7490000000000006</v>
      </c>
      <c r="S15178">
        <v>2.6225999999999998</v>
      </c>
    </row>
    <row r="15179" spans="15:19" x14ac:dyDescent="0.25">
      <c r="O15179">
        <v>7590</v>
      </c>
      <c r="P15179">
        <v>1.8404</v>
      </c>
      <c r="Q15179">
        <v>2.0173000000000001</v>
      </c>
      <c r="R15179">
        <v>8.7490000000000006</v>
      </c>
      <c r="S15179">
        <v>2.6225999999999998</v>
      </c>
    </row>
    <row r="15180" spans="15:19" x14ac:dyDescent="0.25">
      <c r="O15180">
        <v>7591</v>
      </c>
      <c r="P15180">
        <v>1.8404</v>
      </c>
      <c r="Q15180">
        <v>2.0173000000000001</v>
      </c>
      <c r="R15180">
        <v>8.7490000000000006</v>
      </c>
      <c r="S15180">
        <v>2.6225999999999998</v>
      </c>
    </row>
    <row r="15181" spans="15:19" x14ac:dyDescent="0.25">
      <c r="O15181">
        <v>7591</v>
      </c>
      <c r="P15181">
        <v>1.8404</v>
      </c>
      <c r="Q15181">
        <v>2.0173000000000001</v>
      </c>
      <c r="R15181">
        <v>8.7490000000000006</v>
      </c>
      <c r="S15181">
        <v>2.6225999999999998</v>
      </c>
    </row>
    <row r="15182" spans="15:19" x14ac:dyDescent="0.25">
      <c r="O15182">
        <v>7591</v>
      </c>
      <c r="P15182">
        <v>1.8404</v>
      </c>
      <c r="Q15182">
        <v>2.0173000000000001</v>
      </c>
      <c r="R15182">
        <v>8.7490000000000006</v>
      </c>
      <c r="S15182">
        <v>2.6225999999999998</v>
      </c>
    </row>
    <row r="15183" spans="15:19" x14ac:dyDescent="0.25">
      <c r="O15183">
        <v>7592</v>
      </c>
      <c r="P15183">
        <v>1.8404</v>
      </c>
      <c r="Q15183">
        <v>2.0173000000000001</v>
      </c>
      <c r="R15183">
        <v>8.7490000000000006</v>
      </c>
      <c r="S15183">
        <v>2.6225999999999998</v>
      </c>
    </row>
    <row r="15184" spans="15:19" x14ac:dyDescent="0.25">
      <c r="O15184">
        <v>7593</v>
      </c>
      <c r="P15184">
        <v>1.8404</v>
      </c>
      <c r="Q15184">
        <v>2.0173000000000001</v>
      </c>
      <c r="R15184">
        <v>8.7490000000000006</v>
      </c>
      <c r="S15184">
        <v>2.6225999999999998</v>
      </c>
    </row>
    <row r="15185" spans="15:19" x14ac:dyDescent="0.25">
      <c r="O15185">
        <v>7593</v>
      </c>
      <c r="P15185">
        <v>1.8404</v>
      </c>
      <c r="Q15185">
        <v>2.0173000000000001</v>
      </c>
      <c r="R15185">
        <v>8.7490000000000006</v>
      </c>
      <c r="S15185">
        <v>2.6225999999999998</v>
      </c>
    </row>
    <row r="15186" spans="15:19" x14ac:dyDescent="0.25">
      <c r="O15186">
        <v>7593</v>
      </c>
      <c r="P15186">
        <v>1.8404</v>
      </c>
      <c r="Q15186">
        <v>2.0173000000000001</v>
      </c>
      <c r="R15186">
        <v>8.7490000000000006</v>
      </c>
      <c r="S15186">
        <v>2.6225999999999998</v>
      </c>
    </row>
    <row r="15187" spans="15:19" x14ac:dyDescent="0.25">
      <c r="O15187">
        <v>7594</v>
      </c>
      <c r="P15187">
        <v>1.8404</v>
      </c>
      <c r="Q15187">
        <v>2.0173000000000001</v>
      </c>
      <c r="R15187">
        <v>8.7490000000000006</v>
      </c>
      <c r="S15187">
        <v>2.6225999999999998</v>
      </c>
    </row>
    <row r="15188" spans="15:19" x14ac:dyDescent="0.25">
      <c r="O15188">
        <v>7595</v>
      </c>
      <c r="P15188">
        <v>1.8404</v>
      </c>
      <c r="Q15188">
        <v>2.0173000000000001</v>
      </c>
      <c r="R15188">
        <v>8.7490000000000006</v>
      </c>
      <c r="S15188">
        <v>2.6225999999999998</v>
      </c>
    </row>
    <row r="15189" spans="15:19" x14ac:dyDescent="0.25">
      <c r="O15189">
        <v>7595</v>
      </c>
      <c r="P15189">
        <v>1.8404</v>
      </c>
      <c r="Q15189">
        <v>2.0173000000000001</v>
      </c>
      <c r="R15189">
        <v>8.7490000000000006</v>
      </c>
      <c r="S15189">
        <v>2.6225999999999998</v>
      </c>
    </row>
    <row r="15190" spans="15:19" x14ac:dyDescent="0.25">
      <c r="O15190">
        <v>7595</v>
      </c>
      <c r="P15190">
        <v>1.8404</v>
      </c>
      <c r="Q15190">
        <v>2.0173000000000001</v>
      </c>
      <c r="R15190">
        <v>8.7490000000000006</v>
      </c>
      <c r="S15190">
        <v>2.6225999999999998</v>
      </c>
    </row>
    <row r="15191" spans="15:19" x14ac:dyDescent="0.25">
      <c r="O15191">
        <v>7596</v>
      </c>
      <c r="P15191">
        <v>1.8404</v>
      </c>
      <c r="Q15191">
        <v>2.0173000000000001</v>
      </c>
      <c r="R15191">
        <v>8.7490000000000006</v>
      </c>
      <c r="S15191">
        <v>2.6225999999999998</v>
      </c>
    </row>
    <row r="15192" spans="15:19" x14ac:dyDescent="0.25">
      <c r="O15192">
        <v>7597</v>
      </c>
      <c r="P15192">
        <v>1.8404</v>
      </c>
      <c r="Q15192">
        <v>2.0173000000000001</v>
      </c>
      <c r="R15192">
        <v>8.7490000000000006</v>
      </c>
      <c r="S15192">
        <v>2.6225999999999998</v>
      </c>
    </row>
    <row r="15193" spans="15:19" x14ac:dyDescent="0.25">
      <c r="O15193">
        <v>7597</v>
      </c>
      <c r="P15193">
        <v>1.8404</v>
      </c>
      <c r="Q15193">
        <v>2.0173000000000001</v>
      </c>
      <c r="R15193">
        <v>8.7490000000000006</v>
      </c>
      <c r="S15193">
        <v>2.6225999999999998</v>
      </c>
    </row>
    <row r="15194" spans="15:19" x14ac:dyDescent="0.25">
      <c r="O15194">
        <v>7597</v>
      </c>
      <c r="P15194">
        <v>1.8404</v>
      </c>
      <c r="Q15194">
        <v>2.0173000000000001</v>
      </c>
      <c r="R15194">
        <v>8.7490000000000006</v>
      </c>
      <c r="S15194">
        <v>2.6225999999999998</v>
      </c>
    </row>
    <row r="15195" spans="15:19" x14ac:dyDescent="0.25">
      <c r="O15195">
        <v>7598</v>
      </c>
      <c r="P15195">
        <v>1.8404</v>
      </c>
      <c r="Q15195">
        <v>2.0173000000000001</v>
      </c>
      <c r="R15195">
        <v>8.7490000000000006</v>
      </c>
      <c r="S15195">
        <v>2.6225999999999998</v>
      </c>
    </row>
    <row r="15196" spans="15:19" x14ac:dyDescent="0.25">
      <c r="O15196">
        <v>7599</v>
      </c>
      <c r="P15196">
        <v>1.8404</v>
      </c>
      <c r="Q15196">
        <v>2.0173000000000001</v>
      </c>
      <c r="R15196">
        <v>8.7490000000000006</v>
      </c>
      <c r="S15196">
        <v>2.6225999999999998</v>
      </c>
    </row>
    <row r="15197" spans="15:19" x14ac:dyDescent="0.25">
      <c r="O15197">
        <v>7599</v>
      </c>
      <c r="P15197">
        <v>1.8404</v>
      </c>
      <c r="Q15197">
        <v>2.0173000000000001</v>
      </c>
      <c r="R15197">
        <v>8.7490000000000006</v>
      </c>
      <c r="S15197">
        <v>2.6225999999999998</v>
      </c>
    </row>
    <row r="15198" spans="15:19" x14ac:dyDescent="0.25">
      <c r="O15198">
        <v>7599</v>
      </c>
      <c r="P15198">
        <v>1.8404</v>
      </c>
      <c r="Q15198">
        <v>2.0173000000000001</v>
      </c>
      <c r="R15198">
        <v>8.7490000000000006</v>
      </c>
      <c r="S15198">
        <v>2.6225999999999998</v>
      </c>
    </row>
    <row r="15199" spans="15:19" x14ac:dyDescent="0.25">
      <c r="O15199">
        <v>7600</v>
      </c>
      <c r="P15199">
        <v>1.8404</v>
      </c>
      <c r="Q15199">
        <v>2.0173000000000001</v>
      </c>
      <c r="R15199">
        <v>8.7490000000000006</v>
      </c>
      <c r="S15199">
        <v>2.6225999999999998</v>
      </c>
    </row>
    <row r="15200" spans="15:19" x14ac:dyDescent="0.25">
      <c r="O15200">
        <v>7601</v>
      </c>
      <c r="P15200">
        <v>1.8404</v>
      </c>
      <c r="Q15200">
        <v>2.0173000000000001</v>
      </c>
      <c r="R15200">
        <v>8.7490000000000006</v>
      </c>
      <c r="S15200">
        <v>2.6225999999999998</v>
      </c>
    </row>
    <row r="15201" spans="15:19" x14ac:dyDescent="0.25">
      <c r="O15201">
        <v>7601</v>
      </c>
      <c r="P15201">
        <v>1.8404</v>
      </c>
      <c r="Q15201">
        <v>2.0173000000000001</v>
      </c>
      <c r="R15201">
        <v>8.7490000000000006</v>
      </c>
      <c r="S15201">
        <v>2.6225999999999998</v>
      </c>
    </row>
    <row r="15202" spans="15:19" x14ac:dyDescent="0.25">
      <c r="O15202">
        <v>7601</v>
      </c>
      <c r="P15202">
        <v>1.8404</v>
      </c>
      <c r="Q15202">
        <v>2.0173000000000001</v>
      </c>
      <c r="R15202">
        <v>8.7490000000000006</v>
      </c>
      <c r="S15202">
        <v>2.6225999999999998</v>
      </c>
    </row>
    <row r="15203" spans="15:19" x14ac:dyDescent="0.25">
      <c r="O15203">
        <v>7602</v>
      </c>
      <c r="P15203">
        <v>1.8404</v>
      </c>
      <c r="Q15203">
        <v>2.0173000000000001</v>
      </c>
      <c r="R15203">
        <v>8.7490000000000006</v>
      </c>
      <c r="S15203">
        <v>2.6225999999999998</v>
      </c>
    </row>
    <row r="15204" spans="15:19" x14ac:dyDescent="0.25">
      <c r="O15204">
        <v>7603</v>
      </c>
      <c r="P15204">
        <v>1.8404</v>
      </c>
      <c r="Q15204">
        <v>2.0173000000000001</v>
      </c>
      <c r="R15204">
        <v>8.7490000000000006</v>
      </c>
      <c r="S15204">
        <v>2.6225999999999998</v>
      </c>
    </row>
    <row r="15205" spans="15:19" x14ac:dyDescent="0.25">
      <c r="O15205">
        <v>7603</v>
      </c>
      <c r="P15205">
        <v>1.8404</v>
      </c>
      <c r="Q15205">
        <v>2.0173000000000001</v>
      </c>
      <c r="R15205">
        <v>8.7490000000000006</v>
      </c>
      <c r="S15205">
        <v>2.6225999999999998</v>
      </c>
    </row>
    <row r="15206" spans="15:19" x14ac:dyDescent="0.25">
      <c r="O15206">
        <v>7603</v>
      </c>
      <c r="P15206">
        <v>1.8404</v>
      </c>
      <c r="Q15206">
        <v>2.0173000000000001</v>
      </c>
      <c r="R15206">
        <v>8.7490000000000006</v>
      </c>
      <c r="S15206">
        <v>2.6225999999999998</v>
      </c>
    </row>
    <row r="15207" spans="15:19" x14ac:dyDescent="0.25">
      <c r="O15207">
        <v>7604</v>
      </c>
      <c r="P15207">
        <v>1.8404</v>
      </c>
      <c r="Q15207">
        <v>2.0173000000000001</v>
      </c>
      <c r="R15207">
        <v>8.7490000000000006</v>
      </c>
      <c r="S15207">
        <v>2.6225999999999998</v>
      </c>
    </row>
    <row r="15208" spans="15:19" x14ac:dyDescent="0.25">
      <c r="O15208">
        <v>7605</v>
      </c>
      <c r="P15208">
        <v>1.8404</v>
      </c>
      <c r="Q15208">
        <v>2.0173000000000001</v>
      </c>
      <c r="R15208">
        <v>8.7490000000000006</v>
      </c>
      <c r="S15208">
        <v>2.6225999999999998</v>
      </c>
    </row>
    <row r="15209" spans="15:19" x14ac:dyDescent="0.25">
      <c r="O15209">
        <v>7605</v>
      </c>
      <c r="P15209">
        <v>1.8404</v>
      </c>
      <c r="Q15209">
        <v>2.0173000000000001</v>
      </c>
      <c r="R15209">
        <v>8.7490000000000006</v>
      </c>
      <c r="S15209">
        <v>2.6225999999999998</v>
      </c>
    </row>
    <row r="15210" spans="15:19" x14ac:dyDescent="0.25">
      <c r="O15210">
        <v>7605</v>
      </c>
      <c r="P15210">
        <v>1.8404</v>
      </c>
      <c r="Q15210">
        <v>2.0173000000000001</v>
      </c>
      <c r="R15210">
        <v>8.7490000000000006</v>
      </c>
      <c r="S15210">
        <v>2.6225999999999998</v>
      </c>
    </row>
    <row r="15211" spans="15:19" x14ac:dyDescent="0.25">
      <c r="O15211">
        <v>7606</v>
      </c>
      <c r="P15211">
        <v>1.8404</v>
      </c>
      <c r="Q15211">
        <v>2.0173000000000001</v>
      </c>
      <c r="R15211">
        <v>8.7490000000000006</v>
      </c>
      <c r="S15211">
        <v>2.6225999999999998</v>
      </c>
    </row>
    <row r="15212" spans="15:19" x14ac:dyDescent="0.25">
      <c r="O15212">
        <v>7607</v>
      </c>
      <c r="P15212">
        <v>1.8404</v>
      </c>
      <c r="Q15212">
        <v>2.0173000000000001</v>
      </c>
      <c r="R15212">
        <v>8.7490000000000006</v>
      </c>
      <c r="S15212">
        <v>2.6225999999999998</v>
      </c>
    </row>
    <row r="15213" spans="15:19" x14ac:dyDescent="0.25">
      <c r="O15213">
        <v>7607</v>
      </c>
      <c r="P15213">
        <v>1.8404</v>
      </c>
      <c r="Q15213">
        <v>2.0173000000000001</v>
      </c>
      <c r="R15213">
        <v>8.7490000000000006</v>
      </c>
      <c r="S15213">
        <v>2.6225999999999998</v>
      </c>
    </row>
    <row r="15214" spans="15:19" x14ac:dyDescent="0.25">
      <c r="O15214">
        <v>7607</v>
      </c>
      <c r="P15214">
        <v>1.8404</v>
      </c>
      <c r="Q15214">
        <v>2.0173000000000001</v>
      </c>
      <c r="R15214">
        <v>8.7490000000000006</v>
      </c>
      <c r="S15214">
        <v>2.6225999999999998</v>
      </c>
    </row>
    <row r="15215" spans="15:19" x14ac:dyDescent="0.25">
      <c r="O15215">
        <v>7608</v>
      </c>
      <c r="P15215">
        <v>1.8404</v>
      </c>
      <c r="Q15215">
        <v>2.0173000000000001</v>
      </c>
      <c r="R15215">
        <v>8.7490000000000006</v>
      </c>
      <c r="S15215">
        <v>2.6225999999999998</v>
      </c>
    </row>
    <row r="15216" spans="15:19" x14ac:dyDescent="0.25">
      <c r="O15216">
        <v>7609</v>
      </c>
      <c r="P15216">
        <v>1.8404</v>
      </c>
      <c r="Q15216">
        <v>2.0173000000000001</v>
      </c>
      <c r="R15216">
        <v>8.7490000000000006</v>
      </c>
      <c r="S15216">
        <v>2.6225999999999998</v>
      </c>
    </row>
    <row r="15217" spans="15:19" x14ac:dyDescent="0.25">
      <c r="O15217">
        <v>7609</v>
      </c>
      <c r="P15217">
        <v>1.8404</v>
      </c>
      <c r="Q15217">
        <v>2.0173000000000001</v>
      </c>
      <c r="R15217">
        <v>8.7490000000000006</v>
      </c>
      <c r="S15217">
        <v>2.6225999999999998</v>
      </c>
    </row>
    <row r="15218" spans="15:19" x14ac:dyDescent="0.25">
      <c r="O15218">
        <v>7609</v>
      </c>
      <c r="P15218">
        <v>1.8404</v>
      </c>
      <c r="Q15218">
        <v>2.0173000000000001</v>
      </c>
      <c r="R15218">
        <v>8.7490000000000006</v>
      </c>
      <c r="S15218">
        <v>2.6225999999999998</v>
      </c>
    </row>
    <row r="15219" spans="15:19" x14ac:dyDescent="0.25">
      <c r="O15219">
        <v>7610</v>
      </c>
      <c r="P15219">
        <v>1.8404</v>
      </c>
      <c r="Q15219">
        <v>2.0173000000000001</v>
      </c>
      <c r="R15219">
        <v>8.7490000000000006</v>
      </c>
      <c r="S15219">
        <v>2.6225999999999998</v>
      </c>
    </row>
    <row r="15220" spans="15:19" x14ac:dyDescent="0.25">
      <c r="O15220">
        <v>7611</v>
      </c>
      <c r="P15220">
        <v>1.8404</v>
      </c>
      <c r="Q15220">
        <v>2.0173000000000001</v>
      </c>
      <c r="R15220">
        <v>8.7490000000000006</v>
      </c>
      <c r="S15220">
        <v>2.6225999999999998</v>
      </c>
    </row>
    <row r="15221" spans="15:19" x14ac:dyDescent="0.25">
      <c r="O15221">
        <v>7611</v>
      </c>
      <c r="P15221">
        <v>1.8404</v>
      </c>
      <c r="Q15221">
        <v>2.0173000000000001</v>
      </c>
      <c r="R15221">
        <v>8.7490000000000006</v>
      </c>
      <c r="S15221">
        <v>2.6225999999999998</v>
      </c>
    </row>
    <row r="15222" spans="15:19" x14ac:dyDescent="0.25">
      <c r="O15222">
        <v>7611</v>
      </c>
      <c r="P15222">
        <v>1.8404</v>
      </c>
      <c r="Q15222">
        <v>2.0173000000000001</v>
      </c>
      <c r="R15222">
        <v>8.7490000000000006</v>
      </c>
      <c r="S15222">
        <v>2.6225999999999998</v>
      </c>
    </row>
    <row r="15223" spans="15:19" x14ac:dyDescent="0.25">
      <c r="O15223">
        <v>7612</v>
      </c>
      <c r="P15223">
        <v>1.8404</v>
      </c>
      <c r="Q15223">
        <v>2.0173000000000001</v>
      </c>
      <c r="R15223">
        <v>8.7490000000000006</v>
      </c>
      <c r="S15223">
        <v>2.6225999999999998</v>
      </c>
    </row>
    <row r="15224" spans="15:19" x14ac:dyDescent="0.25">
      <c r="O15224">
        <v>7613</v>
      </c>
      <c r="P15224">
        <v>1.8404</v>
      </c>
      <c r="Q15224">
        <v>2.0173000000000001</v>
      </c>
      <c r="R15224">
        <v>8.7490000000000006</v>
      </c>
      <c r="S15224">
        <v>2.6225999999999998</v>
      </c>
    </row>
    <row r="15225" spans="15:19" x14ac:dyDescent="0.25">
      <c r="O15225">
        <v>7613</v>
      </c>
      <c r="P15225">
        <v>1.8404</v>
      </c>
      <c r="Q15225">
        <v>2.0173000000000001</v>
      </c>
      <c r="R15225">
        <v>8.7490000000000006</v>
      </c>
      <c r="S15225">
        <v>2.6225999999999998</v>
      </c>
    </row>
    <row r="15226" spans="15:19" x14ac:dyDescent="0.25">
      <c r="O15226">
        <v>7613</v>
      </c>
      <c r="P15226">
        <v>1.8404</v>
      </c>
      <c r="Q15226">
        <v>2.0173000000000001</v>
      </c>
      <c r="R15226">
        <v>8.7490000000000006</v>
      </c>
      <c r="S15226">
        <v>2.6225999999999998</v>
      </c>
    </row>
    <row r="15227" spans="15:19" x14ac:dyDescent="0.25">
      <c r="O15227">
        <v>7614</v>
      </c>
      <c r="P15227">
        <v>1.8404</v>
      </c>
      <c r="Q15227">
        <v>2.0173000000000001</v>
      </c>
      <c r="R15227">
        <v>8.7490000000000006</v>
      </c>
      <c r="S15227">
        <v>2.6225999999999998</v>
      </c>
    </row>
    <row r="15228" spans="15:19" x14ac:dyDescent="0.25">
      <c r="O15228">
        <v>7615</v>
      </c>
      <c r="P15228">
        <v>1.8404</v>
      </c>
      <c r="Q15228">
        <v>2.0173000000000001</v>
      </c>
      <c r="R15228">
        <v>8.7490000000000006</v>
      </c>
      <c r="S15228">
        <v>2.6225999999999998</v>
      </c>
    </row>
    <row r="15229" spans="15:19" x14ac:dyDescent="0.25">
      <c r="O15229">
        <v>7615</v>
      </c>
      <c r="P15229">
        <v>1.8404</v>
      </c>
      <c r="Q15229">
        <v>2.0173000000000001</v>
      </c>
      <c r="R15229">
        <v>8.7490000000000006</v>
      </c>
      <c r="S15229">
        <v>2.6225999999999998</v>
      </c>
    </row>
    <row r="15230" spans="15:19" x14ac:dyDescent="0.25">
      <c r="O15230">
        <v>7615</v>
      </c>
      <c r="P15230">
        <v>1.8404</v>
      </c>
      <c r="Q15230">
        <v>2.0173000000000001</v>
      </c>
      <c r="R15230">
        <v>8.7490000000000006</v>
      </c>
      <c r="S15230">
        <v>2.6225999999999998</v>
      </c>
    </row>
    <row r="15231" spans="15:19" x14ac:dyDescent="0.25">
      <c r="O15231">
        <v>7616</v>
      </c>
      <c r="P15231">
        <v>1.8404</v>
      </c>
      <c r="Q15231">
        <v>2.0173000000000001</v>
      </c>
      <c r="R15231">
        <v>8.7490000000000006</v>
      </c>
      <c r="S15231">
        <v>2.6225999999999998</v>
      </c>
    </row>
    <row r="15232" spans="15:19" x14ac:dyDescent="0.25">
      <c r="O15232">
        <v>7617</v>
      </c>
      <c r="P15232">
        <v>1.8404</v>
      </c>
      <c r="Q15232">
        <v>2.0173000000000001</v>
      </c>
      <c r="R15232">
        <v>8.7490000000000006</v>
      </c>
      <c r="S15232">
        <v>2.6225999999999998</v>
      </c>
    </row>
    <row r="15233" spans="15:19" x14ac:dyDescent="0.25">
      <c r="O15233">
        <v>7617</v>
      </c>
      <c r="P15233">
        <v>1.8404</v>
      </c>
      <c r="Q15233">
        <v>2.0173000000000001</v>
      </c>
      <c r="R15233">
        <v>8.7490000000000006</v>
      </c>
      <c r="S15233">
        <v>2.6225999999999998</v>
      </c>
    </row>
    <row r="15234" spans="15:19" x14ac:dyDescent="0.25">
      <c r="O15234">
        <v>7617</v>
      </c>
      <c r="P15234">
        <v>1.8404</v>
      </c>
      <c r="Q15234">
        <v>2.0173000000000001</v>
      </c>
      <c r="R15234">
        <v>8.7490000000000006</v>
      </c>
      <c r="S15234">
        <v>2.6225999999999998</v>
      </c>
    </row>
    <row r="15235" spans="15:19" x14ac:dyDescent="0.25">
      <c r="O15235">
        <v>7618</v>
      </c>
      <c r="P15235">
        <v>1.8404</v>
      </c>
      <c r="Q15235">
        <v>2.0173000000000001</v>
      </c>
      <c r="R15235">
        <v>8.7490000000000006</v>
      </c>
      <c r="S15235">
        <v>2.6225999999999998</v>
      </c>
    </row>
    <row r="15236" spans="15:19" x14ac:dyDescent="0.25">
      <c r="O15236">
        <v>7619</v>
      </c>
      <c r="P15236">
        <v>1.8404</v>
      </c>
      <c r="Q15236">
        <v>2.0173000000000001</v>
      </c>
      <c r="R15236">
        <v>8.7490000000000006</v>
      </c>
      <c r="S15236">
        <v>2.6225999999999998</v>
      </c>
    </row>
    <row r="15237" spans="15:19" x14ac:dyDescent="0.25">
      <c r="O15237">
        <v>7619</v>
      </c>
      <c r="P15237">
        <v>1.8404</v>
      </c>
      <c r="Q15237">
        <v>2.0173000000000001</v>
      </c>
      <c r="R15237">
        <v>8.7490000000000006</v>
      </c>
      <c r="S15237">
        <v>2.6225999999999998</v>
      </c>
    </row>
    <row r="15238" spans="15:19" x14ac:dyDescent="0.25">
      <c r="O15238">
        <v>7619</v>
      </c>
      <c r="P15238">
        <v>1.8404</v>
      </c>
      <c r="Q15238">
        <v>2.0173000000000001</v>
      </c>
      <c r="R15238">
        <v>8.7490000000000006</v>
      </c>
      <c r="S15238">
        <v>2.6225999999999998</v>
      </c>
    </row>
    <row r="15239" spans="15:19" x14ac:dyDescent="0.25">
      <c r="O15239">
        <v>7620</v>
      </c>
      <c r="P15239">
        <v>1.8404</v>
      </c>
      <c r="Q15239">
        <v>2.0173000000000001</v>
      </c>
      <c r="R15239">
        <v>8.7490000000000006</v>
      </c>
      <c r="S15239">
        <v>2.6225999999999998</v>
      </c>
    </row>
    <row r="15240" spans="15:19" x14ac:dyDescent="0.25">
      <c r="O15240">
        <v>7621</v>
      </c>
      <c r="P15240">
        <v>1.8404</v>
      </c>
      <c r="Q15240">
        <v>2.0173000000000001</v>
      </c>
      <c r="R15240">
        <v>8.7490000000000006</v>
      </c>
      <c r="S15240">
        <v>2.6225999999999998</v>
      </c>
    </row>
    <row r="15241" spans="15:19" x14ac:dyDescent="0.25">
      <c r="O15241">
        <v>7621</v>
      </c>
      <c r="P15241">
        <v>1.8404</v>
      </c>
      <c r="Q15241">
        <v>2.0173000000000001</v>
      </c>
      <c r="R15241">
        <v>8.7490000000000006</v>
      </c>
      <c r="S15241">
        <v>2.6225999999999998</v>
      </c>
    </row>
    <row r="15242" spans="15:19" x14ac:dyDescent="0.25">
      <c r="O15242">
        <v>7621</v>
      </c>
      <c r="P15242">
        <v>1.8404</v>
      </c>
      <c r="Q15242">
        <v>2.0173000000000001</v>
      </c>
      <c r="R15242">
        <v>8.7490000000000006</v>
      </c>
      <c r="S15242">
        <v>2.6225999999999998</v>
      </c>
    </row>
    <row r="15243" spans="15:19" x14ac:dyDescent="0.25">
      <c r="O15243">
        <v>7622</v>
      </c>
      <c r="P15243">
        <v>1.8404</v>
      </c>
      <c r="Q15243">
        <v>2.0173000000000001</v>
      </c>
      <c r="R15243">
        <v>8.7490000000000006</v>
      </c>
      <c r="S15243">
        <v>2.6225999999999998</v>
      </c>
    </row>
    <row r="15244" spans="15:19" x14ac:dyDescent="0.25">
      <c r="O15244">
        <v>7623</v>
      </c>
      <c r="P15244">
        <v>1.8404</v>
      </c>
      <c r="Q15244">
        <v>2.0173000000000001</v>
      </c>
      <c r="R15244">
        <v>8.7490000000000006</v>
      </c>
      <c r="S15244">
        <v>2.6225999999999998</v>
      </c>
    </row>
    <row r="15245" spans="15:19" x14ac:dyDescent="0.25">
      <c r="O15245">
        <v>7623</v>
      </c>
      <c r="P15245">
        <v>1.8404</v>
      </c>
      <c r="Q15245">
        <v>2.0173000000000001</v>
      </c>
      <c r="R15245">
        <v>8.7490000000000006</v>
      </c>
      <c r="S15245">
        <v>2.6225999999999998</v>
      </c>
    </row>
    <row r="15246" spans="15:19" x14ac:dyDescent="0.25">
      <c r="O15246">
        <v>7623</v>
      </c>
      <c r="P15246">
        <v>1.8404</v>
      </c>
      <c r="Q15246">
        <v>2.0173000000000001</v>
      </c>
      <c r="R15246">
        <v>8.7490000000000006</v>
      </c>
      <c r="S15246">
        <v>2.6225999999999998</v>
      </c>
    </row>
    <row r="15247" spans="15:19" x14ac:dyDescent="0.25">
      <c r="O15247">
        <v>7624</v>
      </c>
      <c r="P15247">
        <v>1.8404</v>
      </c>
      <c r="Q15247">
        <v>2.0173000000000001</v>
      </c>
      <c r="R15247">
        <v>8.7490000000000006</v>
      </c>
      <c r="S15247">
        <v>2.6225999999999998</v>
      </c>
    </row>
    <row r="15248" spans="15:19" x14ac:dyDescent="0.25">
      <c r="O15248">
        <v>7625</v>
      </c>
      <c r="P15248">
        <v>1.8404</v>
      </c>
      <c r="Q15248">
        <v>2.0173000000000001</v>
      </c>
      <c r="R15248">
        <v>8.7490000000000006</v>
      </c>
      <c r="S15248">
        <v>2.6225999999999998</v>
      </c>
    </row>
    <row r="15249" spans="15:19" x14ac:dyDescent="0.25">
      <c r="O15249">
        <v>7625</v>
      </c>
      <c r="P15249">
        <v>1.8404</v>
      </c>
      <c r="Q15249">
        <v>2.0173000000000001</v>
      </c>
      <c r="R15249">
        <v>8.7490000000000006</v>
      </c>
      <c r="S15249">
        <v>2.6225999999999998</v>
      </c>
    </row>
    <row r="15250" spans="15:19" x14ac:dyDescent="0.25">
      <c r="O15250">
        <v>7625</v>
      </c>
      <c r="P15250">
        <v>1.8404</v>
      </c>
      <c r="Q15250">
        <v>2.0173000000000001</v>
      </c>
      <c r="R15250">
        <v>8.7490000000000006</v>
      </c>
      <c r="S15250">
        <v>2.6225999999999998</v>
      </c>
    </row>
    <row r="15251" spans="15:19" x14ac:dyDescent="0.25">
      <c r="O15251">
        <v>7626</v>
      </c>
      <c r="P15251">
        <v>1.8404</v>
      </c>
      <c r="Q15251">
        <v>2.0173000000000001</v>
      </c>
      <c r="R15251">
        <v>8.7490000000000006</v>
      </c>
      <c r="S15251">
        <v>2.6225999999999998</v>
      </c>
    </row>
    <row r="15252" spans="15:19" x14ac:dyDescent="0.25">
      <c r="O15252">
        <v>7627</v>
      </c>
      <c r="P15252">
        <v>1.8404</v>
      </c>
      <c r="Q15252">
        <v>2.0173000000000001</v>
      </c>
      <c r="R15252">
        <v>8.7490000000000006</v>
      </c>
      <c r="S15252">
        <v>2.6225999999999998</v>
      </c>
    </row>
    <row r="15253" spans="15:19" x14ac:dyDescent="0.25">
      <c r="O15253">
        <v>7627</v>
      </c>
      <c r="P15253">
        <v>1.8404</v>
      </c>
      <c r="Q15253">
        <v>2.0173000000000001</v>
      </c>
      <c r="R15253">
        <v>8.7490000000000006</v>
      </c>
      <c r="S15253">
        <v>2.6225999999999998</v>
      </c>
    </row>
    <row r="15254" spans="15:19" x14ac:dyDescent="0.25">
      <c r="O15254">
        <v>7627</v>
      </c>
      <c r="P15254">
        <v>1.8404</v>
      </c>
      <c r="Q15254">
        <v>2.0173000000000001</v>
      </c>
      <c r="R15254">
        <v>8.7490000000000006</v>
      </c>
      <c r="S15254">
        <v>2.6225999999999998</v>
      </c>
    </row>
    <row r="15255" spans="15:19" x14ac:dyDescent="0.25">
      <c r="O15255">
        <v>7628</v>
      </c>
      <c r="P15255">
        <v>2.0144000000000002</v>
      </c>
      <c r="Q15255">
        <v>2.0236999999999998</v>
      </c>
      <c r="R15255">
        <v>8.9238999999999997</v>
      </c>
      <c r="S15255">
        <v>2.5508000000000002</v>
      </c>
    </row>
    <row r="15256" spans="15:19" x14ac:dyDescent="0.25">
      <c r="O15256">
        <v>7629</v>
      </c>
      <c r="P15256">
        <v>2.0144000000000002</v>
      </c>
      <c r="Q15256">
        <v>2.0236999999999998</v>
      </c>
      <c r="R15256">
        <v>8.9238999999999997</v>
      </c>
      <c r="S15256">
        <v>2.5508000000000002</v>
      </c>
    </row>
    <row r="15257" spans="15:19" x14ac:dyDescent="0.25">
      <c r="O15257">
        <v>7629</v>
      </c>
      <c r="P15257">
        <v>2.0144000000000002</v>
      </c>
      <c r="Q15257">
        <v>2.0236999999999998</v>
      </c>
      <c r="R15257">
        <v>8.9238999999999997</v>
      </c>
      <c r="S15257">
        <v>2.5508000000000002</v>
      </c>
    </row>
    <row r="15258" spans="15:19" x14ac:dyDescent="0.25">
      <c r="O15258">
        <v>7629</v>
      </c>
      <c r="P15258">
        <v>2.0144000000000002</v>
      </c>
      <c r="Q15258">
        <v>2.0236999999999998</v>
      </c>
      <c r="R15258">
        <v>8.9238999999999997</v>
      </c>
      <c r="S15258">
        <v>2.5508000000000002</v>
      </c>
    </row>
    <row r="15259" spans="15:19" x14ac:dyDescent="0.25">
      <c r="O15259">
        <v>7630</v>
      </c>
      <c r="P15259">
        <v>2.0144000000000002</v>
      </c>
      <c r="Q15259">
        <v>2.0236999999999998</v>
      </c>
      <c r="R15259">
        <v>8.9238999999999997</v>
      </c>
      <c r="S15259">
        <v>2.5508000000000002</v>
      </c>
    </row>
    <row r="15260" spans="15:19" x14ac:dyDescent="0.25">
      <c r="O15260">
        <v>7631</v>
      </c>
      <c r="P15260">
        <v>2.0144000000000002</v>
      </c>
      <c r="Q15260">
        <v>2.0236999999999998</v>
      </c>
      <c r="R15260">
        <v>8.9238999999999997</v>
      </c>
      <c r="S15260">
        <v>2.5508000000000002</v>
      </c>
    </row>
    <row r="15261" spans="15:19" x14ac:dyDescent="0.25">
      <c r="O15261">
        <v>7631</v>
      </c>
      <c r="P15261">
        <v>2.0144000000000002</v>
      </c>
      <c r="Q15261">
        <v>2.0236999999999998</v>
      </c>
      <c r="R15261">
        <v>8.9238999999999997</v>
      </c>
      <c r="S15261">
        <v>2.5508000000000002</v>
      </c>
    </row>
    <row r="15262" spans="15:19" x14ac:dyDescent="0.25">
      <c r="O15262">
        <v>7631</v>
      </c>
      <c r="P15262">
        <v>2.0144000000000002</v>
      </c>
      <c r="Q15262">
        <v>2.0236999999999998</v>
      </c>
      <c r="R15262">
        <v>8.9238999999999997</v>
      </c>
      <c r="S15262">
        <v>2.5508000000000002</v>
      </c>
    </row>
    <row r="15263" spans="15:19" x14ac:dyDescent="0.25">
      <c r="O15263">
        <v>7632</v>
      </c>
      <c r="P15263">
        <v>2.0144000000000002</v>
      </c>
      <c r="Q15263">
        <v>2.0236999999999998</v>
      </c>
      <c r="R15263">
        <v>8.9238999999999997</v>
      </c>
      <c r="S15263">
        <v>2.5508000000000002</v>
      </c>
    </row>
    <row r="15264" spans="15:19" x14ac:dyDescent="0.25">
      <c r="O15264">
        <v>7633</v>
      </c>
      <c r="P15264">
        <v>2.0144000000000002</v>
      </c>
      <c r="Q15264">
        <v>2.0236999999999998</v>
      </c>
      <c r="R15264">
        <v>8.9238999999999997</v>
      </c>
      <c r="S15264">
        <v>2.5508000000000002</v>
      </c>
    </row>
    <row r="15265" spans="15:19" x14ac:dyDescent="0.25">
      <c r="O15265">
        <v>7633</v>
      </c>
      <c r="P15265">
        <v>2.0144000000000002</v>
      </c>
      <c r="Q15265">
        <v>2.0236999999999998</v>
      </c>
      <c r="R15265">
        <v>8.9238999999999997</v>
      </c>
      <c r="S15265">
        <v>2.5508000000000002</v>
      </c>
    </row>
    <row r="15266" spans="15:19" x14ac:dyDescent="0.25">
      <c r="O15266">
        <v>7633</v>
      </c>
      <c r="P15266">
        <v>2.0144000000000002</v>
      </c>
      <c r="Q15266">
        <v>2.0236999999999998</v>
      </c>
      <c r="R15266">
        <v>8.9238999999999997</v>
      </c>
      <c r="S15266">
        <v>2.5508000000000002</v>
      </c>
    </row>
    <row r="15267" spans="15:19" x14ac:dyDescent="0.25">
      <c r="O15267">
        <v>7634</v>
      </c>
      <c r="P15267">
        <v>2.0144000000000002</v>
      </c>
      <c r="Q15267">
        <v>2.0236999999999998</v>
      </c>
      <c r="R15267">
        <v>8.9238999999999997</v>
      </c>
      <c r="S15267">
        <v>2.5508000000000002</v>
      </c>
    </row>
    <row r="15268" spans="15:19" x14ac:dyDescent="0.25">
      <c r="O15268">
        <v>7635</v>
      </c>
      <c r="P15268">
        <v>2.0144000000000002</v>
      </c>
      <c r="Q15268">
        <v>2.0236999999999998</v>
      </c>
      <c r="R15268">
        <v>8.9238999999999997</v>
      </c>
      <c r="S15268">
        <v>2.5508000000000002</v>
      </c>
    </row>
    <row r="15269" spans="15:19" x14ac:dyDescent="0.25">
      <c r="O15269">
        <v>7635</v>
      </c>
      <c r="P15269">
        <v>2.0144000000000002</v>
      </c>
      <c r="Q15269">
        <v>2.0236999999999998</v>
      </c>
      <c r="R15269">
        <v>8.9238999999999997</v>
      </c>
      <c r="S15269">
        <v>2.5508000000000002</v>
      </c>
    </row>
    <row r="15270" spans="15:19" x14ac:dyDescent="0.25">
      <c r="O15270">
        <v>7635</v>
      </c>
      <c r="P15270">
        <v>2.0144000000000002</v>
      </c>
      <c r="Q15270">
        <v>2.0236999999999998</v>
      </c>
      <c r="R15270">
        <v>8.9238999999999997</v>
      </c>
      <c r="S15270">
        <v>2.5508000000000002</v>
      </c>
    </row>
    <row r="15271" spans="15:19" x14ac:dyDescent="0.25">
      <c r="O15271">
        <v>7636</v>
      </c>
      <c r="P15271">
        <v>2.0144000000000002</v>
      </c>
      <c r="Q15271">
        <v>2.0236999999999998</v>
      </c>
      <c r="R15271">
        <v>8.9238999999999997</v>
      </c>
      <c r="S15271">
        <v>2.5508000000000002</v>
      </c>
    </row>
    <row r="15272" spans="15:19" x14ac:dyDescent="0.25">
      <c r="O15272">
        <v>7637</v>
      </c>
      <c r="P15272">
        <v>2.0144000000000002</v>
      </c>
      <c r="Q15272">
        <v>2.0236999999999998</v>
      </c>
      <c r="R15272">
        <v>8.9238999999999997</v>
      </c>
      <c r="S15272">
        <v>2.5508000000000002</v>
      </c>
    </row>
    <row r="15273" spans="15:19" x14ac:dyDescent="0.25">
      <c r="O15273">
        <v>7637</v>
      </c>
      <c r="P15273">
        <v>2.0144000000000002</v>
      </c>
      <c r="Q15273">
        <v>2.0236999999999998</v>
      </c>
      <c r="R15273">
        <v>8.9238999999999997</v>
      </c>
      <c r="S15273">
        <v>2.5508000000000002</v>
      </c>
    </row>
    <row r="15274" spans="15:19" x14ac:dyDescent="0.25">
      <c r="O15274">
        <v>7637</v>
      </c>
      <c r="P15274">
        <v>2.0144000000000002</v>
      </c>
      <c r="Q15274">
        <v>2.0236999999999998</v>
      </c>
      <c r="R15274">
        <v>8.9238999999999997</v>
      </c>
      <c r="S15274">
        <v>2.5508000000000002</v>
      </c>
    </row>
    <row r="15275" spans="15:19" x14ac:dyDescent="0.25">
      <c r="O15275">
        <v>7638</v>
      </c>
      <c r="P15275">
        <v>2.0144000000000002</v>
      </c>
      <c r="Q15275">
        <v>2.0236999999999998</v>
      </c>
      <c r="R15275">
        <v>8.9238999999999997</v>
      </c>
      <c r="S15275">
        <v>2.5508000000000002</v>
      </c>
    </row>
    <row r="15276" spans="15:19" x14ac:dyDescent="0.25">
      <c r="O15276">
        <v>7639</v>
      </c>
      <c r="P15276">
        <v>2.0144000000000002</v>
      </c>
      <c r="Q15276">
        <v>2.0236999999999998</v>
      </c>
      <c r="R15276">
        <v>8.9238999999999997</v>
      </c>
      <c r="S15276">
        <v>2.5508000000000002</v>
      </c>
    </row>
    <row r="15277" spans="15:19" x14ac:dyDescent="0.25">
      <c r="O15277">
        <v>7639</v>
      </c>
      <c r="P15277">
        <v>2.0144000000000002</v>
      </c>
      <c r="Q15277">
        <v>2.0236999999999998</v>
      </c>
      <c r="R15277">
        <v>8.9238999999999997</v>
      </c>
      <c r="S15277">
        <v>2.5508000000000002</v>
      </c>
    </row>
    <row r="15278" spans="15:19" x14ac:dyDescent="0.25">
      <c r="O15278">
        <v>7639</v>
      </c>
      <c r="P15278">
        <v>2.0144000000000002</v>
      </c>
      <c r="Q15278">
        <v>2.0236999999999998</v>
      </c>
      <c r="R15278">
        <v>8.9238999999999997</v>
      </c>
      <c r="S15278">
        <v>2.5508000000000002</v>
      </c>
    </row>
    <row r="15279" spans="15:19" x14ac:dyDescent="0.25">
      <c r="O15279">
        <v>7640</v>
      </c>
      <c r="P15279">
        <v>2.0144000000000002</v>
      </c>
      <c r="Q15279">
        <v>2.0236999999999998</v>
      </c>
      <c r="R15279">
        <v>8.9238999999999997</v>
      </c>
      <c r="S15279">
        <v>2.5508000000000002</v>
      </c>
    </row>
    <row r="15280" spans="15:19" x14ac:dyDescent="0.25">
      <c r="O15280">
        <v>7641</v>
      </c>
      <c r="P15280">
        <v>2.0144000000000002</v>
      </c>
      <c r="Q15280">
        <v>2.0236999999999998</v>
      </c>
      <c r="R15280">
        <v>8.9238999999999997</v>
      </c>
      <c r="S15280">
        <v>2.5508000000000002</v>
      </c>
    </row>
    <row r="15281" spans="15:19" x14ac:dyDescent="0.25">
      <c r="O15281">
        <v>7641</v>
      </c>
      <c r="P15281">
        <v>2.0144000000000002</v>
      </c>
      <c r="Q15281">
        <v>2.0236999999999998</v>
      </c>
      <c r="R15281">
        <v>8.9238999999999997</v>
      </c>
      <c r="S15281">
        <v>2.5508000000000002</v>
      </c>
    </row>
    <row r="15282" spans="15:19" x14ac:dyDescent="0.25">
      <c r="O15282">
        <v>7641</v>
      </c>
      <c r="P15282">
        <v>2.0144000000000002</v>
      </c>
      <c r="Q15282">
        <v>2.0236999999999998</v>
      </c>
      <c r="R15282">
        <v>8.9238999999999997</v>
      </c>
      <c r="S15282">
        <v>2.5508000000000002</v>
      </c>
    </row>
    <row r="15283" spans="15:19" x14ac:dyDescent="0.25">
      <c r="O15283">
        <v>7642</v>
      </c>
      <c r="P15283">
        <v>2.0144000000000002</v>
      </c>
      <c r="Q15283">
        <v>2.0236999999999998</v>
      </c>
      <c r="R15283">
        <v>8.9238999999999997</v>
      </c>
      <c r="S15283">
        <v>2.5508000000000002</v>
      </c>
    </row>
    <row r="15284" spans="15:19" x14ac:dyDescent="0.25">
      <c r="O15284">
        <v>7643</v>
      </c>
      <c r="P15284">
        <v>2.0144000000000002</v>
      </c>
      <c r="Q15284">
        <v>2.0236999999999998</v>
      </c>
      <c r="R15284">
        <v>8.9238999999999997</v>
      </c>
      <c r="S15284">
        <v>2.5508000000000002</v>
      </c>
    </row>
    <row r="15285" spans="15:19" x14ac:dyDescent="0.25">
      <c r="O15285">
        <v>7643</v>
      </c>
      <c r="P15285">
        <v>2.0144000000000002</v>
      </c>
      <c r="Q15285">
        <v>2.0236999999999998</v>
      </c>
      <c r="R15285">
        <v>8.9238999999999997</v>
      </c>
      <c r="S15285">
        <v>2.5508000000000002</v>
      </c>
    </row>
    <row r="15286" spans="15:19" x14ac:dyDescent="0.25">
      <c r="O15286">
        <v>7643</v>
      </c>
      <c r="P15286">
        <v>2.0144000000000002</v>
      </c>
      <c r="Q15286">
        <v>2.0236999999999998</v>
      </c>
      <c r="R15286">
        <v>8.9238999999999997</v>
      </c>
      <c r="S15286">
        <v>2.5508000000000002</v>
      </c>
    </row>
    <row r="15287" spans="15:19" x14ac:dyDescent="0.25">
      <c r="O15287">
        <v>7644</v>
      </c>
      <c r="P15287">
        <v>2.0144000000000002</v>
      </c>
      <c r="Q15287">
        <v>2.0236999999999998</v>
      </c>
      <c r="R15287">
        <v>8.9238999999999997</v>
      </c>
      <c r="S15287">
        <v>2.5508000000000002</v>
      </c>
    </row>
    <row r="15288" spans="15:19" x14ac:dyDescent="0.25">
      <c r="O15288">
        <v>7645</v>
      </c>
      <c r="P15288">
        <v>2.0144000000000002</v>
      </c>
      <c r="Q15288">
        <v>2.0236999999999998</v>
      </c>
      <c r="R15288">
        <v>8.9238999999999997</v>
      </c>
      <c r="S15288">
        <v>2.5508000000000002</v>
      </c>
    </row>
    <row r="15289" spans="15:19" x14ac:dyDescent="0.25">
      <c r="O15289">
        <v>7645</v>
      </c>
      <c r="P15289">
        <v>2.0144000000000002</v>
      </c>
      <c r="Q15289">
        <v>2.0236999999999998</v>
      </c>
      <c r="R15289">
        <v>8.9238999999999997</v>
      </c>
      <c r="S15289">
        <v>2.5508000000000002</v>
      </c>
    </row>
    <row r="15290" spans="15:19" x14ac:dyDescent="0.25">
      <c r="O15290">
        <v>7645</v>
      </c>
      <c r="P15290">
        <v>2.0144000000000002</v>
      </c>
      <c r="Q15290">
        <v>2.0236999999999998</v>
      </c>
      <c r="R15290">
        <v>8.9238999999999997</v>
      </c>
      <c r="S15290">
        <v>2.5508000000000002</v>
      </c>
    </row>
    <row r="15291" spans="15:19" x14ac:dyDescent="0.25">
      <c r="O15291">
        <v>7646</v>
      </c>
      <c r="P15291">
        <v>2.0144000000000002</v>
      </c>
      <c r="Q15291">
        <v>2.0236999999999998</v>
      </c>
      <c r="R15291">
        <v>8.9238999999999997</v>
      </c>
      <c r="S15291">
        <v>2.5508000000000002</v>
      </c>
    </row>
    <row r="15292" spans="15:19" x14ac:dyDescent="0.25">
      <c r="O15292">
        <v>7647</v>
      </c>
      <c r="P15292">
        <v>2.0144000000000002</v>
      </c>
      <c r="Q15292">
        <v>2.0236999999999998</v>
      </c>
      <c r="R15292">
        <v>8.9238999999999997</v>
      </c>
      <c r="S15292">
        <v>2.5508000000000002</v>
      </c>
    </row>
    <row r="15293" spans="15:19" x14ac:dyDescent="0.25">
      <c r="O15293">
        <v>7647</v>
      </c>
      <c r="P15293">
        <v>2.0144000000000002</v>
      </c>
      <c r="Q15293">
        <v>2.0236999999999998</v>
      </c>
      <c r="R15293">
        <v>8.9238999999999997</v>
      </c>
      <c r="S15293">
        <v>2.5508000000000002</v>
      </c>
    </row>
    <row r="15294" spans="15:19" x14ac:dyDescent="0.25">
      <c r="O15294">
        <v>7647</v>
      </c>
      <c r="P15294">
        <v>2.0144000000000002</v>
      </c>
      <c r="Q15294">
        <v>2.0236999999999998</v>
      </c>
      <c r="R15294">
        <v>8.9238999999999997</v>
      </c>
      <c r="S15294">
        <v>2.5508000000000002</v>
      </c>
    </row>
    <row r="15295" spans="15:19" x14ac:dyDescent="0.25">
      <c r="O15295">
        <v>7648</v>
      </c>
      <c r="P15295">
        <v>2.0144000000000002</v>
      </c>
      <c r="Q15295">
        <v>2.0236999999999998</v>
      </c>
      <c r="R15295">
        <v>8.9238999999999997</v>
      </c>
      <c r="S15295">
        <v>2.5508000000000002</v>
      </c>
    </row>
    <row r="15296" spans="15:19" x14ac:dyDescent="0.25">
      <c r="O15296">
        <v>7649</v>
      </c>
      <c r="P15296">
        <v>2.0144000000000002</v>
      </c>
      <c r="Q15296">
        <v>2.0236999999999998</v>
      </c>
      <c r="R15296">
        <v>8.9238999999999997</v>
      </c>
      <c r="S15296">
        <v>2.5508000000000002</v>
      </c>
    </row>
    <row r="15297" spans="15:19" x14ac:dyDescent="0.25">
      <c r="O15297">
        <v>7649</v>
      </c>
      <c r="P15297">
        <v>2.0144000000000002</v>
      </c>
      <c r="Q15297">
        <v>2.0236999999999998</v>
      </c>
      <c r="R15297">
        <v>8.9238999999999997</v>
      </c>
      <c r="S15297">
        <v>2.5508000000000002</v>
      </c>
    </row>
    <row r="15298" spans="15:19" x14ac:dyDescent="0.25">
      <c r="O15298">
        <v>7649</v>
      </c>
      <c r="P15298">
        <v>2.0144000000000002</v>
      </c>
      <c r="Q15298">
        <v>2.0236999999999998</v>
      </c>
      <c r="R15298">
        <v>8.9238999999999997</v>
      </c>
      <c r="S15298">
        <v>2.5508000000000002</v>
      </c>
    </row>
    <row r="15299" spans="15:19" x14ac:dyDescent="0.25">
      <c r="O15299">
        <v>7650</v>
      </c>
      <c r="P15299">
        <v>2.0144000000000002</v>
      </c>
      <c r="Q15299">
        <v>2.0236999999999998</v>
      </c>
      <c r="R15299">
        <v>8.9238999999999997</v>
      </c>
      <c r="S15299">
        <v>2.5508000000000002</v>
      </c>
    </row>
    <row r="15300" spans="15:19" x14ac:dyDescent="0.25">
      <c r="O15300">
        <v>7651</v>
      </c>
      <c r="P15300">
        <v>2.0144000000000002</v>
      </c>
      <c r="Q15300">
        <v>2.0236999999999998</v>
      </c>
      <c r="R15300">
        <v>8.9238999999999997</v>
      </c>
      <c r="S15300">
        <v>2.5508000000000002</v>
      </c>
    </row>
    <row r="15301" spans="15:19" x14ac:dyDescent="0.25">
      <c r="O15301">
        <v>7651</v>
      </c>
      <c r="P15301">
        <v>2.0144000000000002</v>
      </c>
      <c r="Q15301">
        <v>2.0236999999999998</v>
      </c>
      <c r="R15301">
        <v>8.9238999999999997</v>
      </c>
      <c r="S15301">
        <v>2.5508000000000002</v>
      </c>
    </row>
    <row r="15302" spans="15:19" x14ac:dyDescent="0.25">
      <c r="O15302">
        <v>7651</v>
      </c>
      <c r="P15302">
        <v>2.0144000000000002</v>
      </c>
      <c r="Q15302">
        <v>2.0236999999999998</v>
      </c>
      <c r="R15302">
        <v>8.9238999999999997</v>
      </c>
      <c r="S15302">
        <v>2.5508000000000002</v>
      </c>
    </row>
    <row r="15303" spans="15:19" x14ac:dyDescent="0.25">
      <c r="O15303">
        <v>7652</v>
      </c>
      <c r="P15303">
        <v>2.0144000000000002</v>
      </c>
      <c r="Q15303">
        <v>2.0236999999999998</v>
      </c>
      <c r="R15303">
        <v>8.9238999999999997</v>
      </c>
      <c r="S15303">
        <v>2.5508000000000002</v>
      </c>
    </row>
    <row r="15304" spans="15:19" x14ac:dyDescent="0.25">
      <c r="O15304">
        <v>7653</v>
      </c>
      <c r="P15304">
        <v>2.0144000000000002</v>
      </c>
      <c r="Q15304">
        <v>2.0236999999999998</v>
      </c>
      <c r="R15304">
        <v>8.9238999999999997</v>
      </c>
      <c r="S15304">
        <v>2.5508000000000002</v>
      </c>
    </row>
    <row r="15305" spans="15:19" x14ac:dyDescent="0.25">
      <c r="O15305">
        <v>7653</v>
      </c>
      <c r="P15305">
        <v>2.0144000000000002</v>
      </c>
      <c r="Q15305">
        <v>2.0236999999999998</v>
      </c>
      <c r="R15305">
        <v>8.9238999999999997</v>
      </c>
      <c r="S15305">
        <v>2.5508000000000002</v>
      </c>
    </row>
    <row r="15306" spans="15:19" x14ac:dyDescent="0.25">
      <c r="O15306">
        <v>7653</v>
      </c>
      <c r="P15306">
        <v>2.0144000000000002</v>
      </c>
      <c r="Q15306">
        <v>2.0236999999999998</v>
      </c>
      <c r="R15306">
        <v>8.9238999999999997</v>
      </c>
      <c r="S15306">
        <v>2.5508000000000002</v>
      </c>
    </row>
    <row r="15307" spans="15:19" x14ac:dyDescent="0.25">
      <c r="O15307">
        <v>7654</v>
      </c>
      <c r="P15307">
        <v>2.0144000000000002</v>
      </c>
      <c r="Q15307">
        <v>2.0236999999999998</v>
      </c>
      <c r="R15307">
        <v>8.9238999999999997</v>
      </c>
      <c r="S15307">
        <v>2.5508000000000002</v>
      </c>
    </row>
    <row r="15308" spans="15:19" x14ac:dyDescent="0.25">
      <c r="O15308">
        <v>7655</v>
      </c>
      <c r="P15308">
        <v>2.0144000000000002</v>
      </c>
      <c r="Q15308">
        <v>2.0236999999999998</v>
      </c>
      <c r="R15308">
        <v>8.9238999999999997</v>
      </c>
      <c r="S15308">
        <v>2.5508000000000002</v>
      </c>
    </row>
    <row r="15309" spans="15:19" x14ac:dyDescent="0.25">
      <c r="O15309">
        <v>7655</v>
      </c>
      <c r="P15309">
        <v>2.0144000000000002</v>
      </c>
      <c r="Q15309">
        <v>2.0236999999999998</v>
      </c>
      <c r="R15309">
        <v>8.9238999999999997</v>
      </c>
      <c r="S15309">
        <v>2.5508000000000002</v>
      </c>
    </row>
    <row r="15310" spans="15:19" x14ac:dyDescent="0.25">
      <c r="O15310">
        <v>7655</v>
      </c>
      <c r="P15310">
        <v>2.0144000000000002</v>
      </c>
      <c r="Q15310">
        <v>2.0236999999999998</v>
      </c>
      <c r="R15310">
        <v>8.9238999999999997</v>
      </c>
      <c r="S15310">
        <v>2.5508000000000002</v>
      </c>
    </row>
    <row r="15311" spans="15:19" x14ac:dyDescent="0.25">
      <c r="O15311">
        <v>7656</v>
      </c>
      <c r="P15311">
        <v>2.0144000000000002</v>
      </c>
      <c r="Q15311">
        <v>2.0236999999999998</v>
      </c>
      <c r="R15311">
        <v>8.9238999999999997</v>
      </c>
      <c r="S15311">
        <v>2.5508000000000002</v>
      </c>
    </row>
    <row r="15312" spans="15:19" x14ac:dyDescent="0.25">
      <c r="O15312">
        <v>7657</v>
      </c>
      <c r="P15312">
        <v>2.0144000000000002</v>
      </c>
      <c r="Q15312">
        <v>2.0236999999999998</v>
      </c>
      <c r="R15312">
        <v>8.9238999999999997</v>
      </c>
      <c r="S15312">
        <v>2.5508000000000002</v>
      </c>
    </row>
    <row r="15313" spans="15:19" x14ac:dyDescent="0.25">
      <c r="O15313">
        <v>7657</v>
      </c>
      <c r="P15313">
        <v>2.0144000000000002</v>
      </c>
      <c r="Q15313">
        <v>2.0236999999999998</v>
      </c>
      <c r="R15313">
        <v>8.9238999999999997</v>
      </c>
      <c r="S15313">
        <v>2.5508000000000002</v>
      </c>
    </row>
    <row r="15314" spans="15:19" x14ac:dyDescent="0.25">
      <c r="O15314">
        <v>7657</v>
      </c>
      <c r="P15314">
        <v>2.0144000000000002</v>
      </c>
      <c r="Q15314">
        <v>2.0236999999999998</v>
      </c>
      <c r="R15314">
        <v>8.9238999999999997</v>
      </c>
      <c r="S15314">
        <v>2.5508000000000002</v>
      </c>
    </row>
    <row r="15315" spans="15:19" x14ac:dyDescent="0.25">
      <c r="O15315">
        <v>7658</v>
      </c>
      <c r="P15315">
        <v>2.0144000000000002</v>
      </c>
      <c r="Q15315">
        <v>2.0236999999999998</v>
      </c>
      <c r="R15315">
        <v>8.9238999999999997</v>
      </c>
      <c r="S15315">
        <v>2.5508000000000002</v>
      </c>
    </row>
    <row r="15316" spans="15:19" x14ac:dyDescent="0.25">
      <c r="O15316">
        <v>7659</v>
      </c>
      <c r="P15316">
        <v>2.0144000000000002</v>
      </c>
      <c r="Q15316">
        <v>2.0236999999999998</v>
      </c>
      <c r="R15316">
        <v>8.9238999999999997</v>
      </c>
      <c r="S15316">
        <v>2.5508000000000002</v>
      </c>
    </row>
    <row r="15317" spans="15:19" x14ac:dyDescent="0.25">
      <c r="O15317">
        <v>7659</v>
      </c>
      <c r="P15317">
        <v>2.0144000000000002</v>
      </c>
      <c r="Q15317">
        <v>2.0236999999999998</v>
      </c>
      <c r="R15317">
        <v>8.9238999999999997</v>
      </c>
      <c r="S15317">
        <v>2.5508000000000002</v>
      </c>
    </row>
    <row r="15318" spans="15:19" x14ac:dyDescent="0.25">
      <c r="O15318">
        <v>7659</v>
      </c>
      <c r="P15318">
        <v>2.0144000000000002</v>
      </c>
      <c r="Q15318">
        <v>2.0236999999999998</v>
      </c>
      <c r="R15318">
        <v>8.9238999999999997</v>
      </c>
      <c r="S15318">
        <v>2.5508000000000002</v>
      </c>
    </row>
    <row r="15319" spans="15:19" x14ac:dyDescent="0.25">
      <c r="O15319">
        <v>7660</v>
      </c>
      <c r="P15319">
        <v>2.0144000000000002</v>
      </c>
      <c r="Q15319">
        <v>2.0236999999999998</v>
      </c>
      <c r="R15319">
        <v>8.9238999999999997</v>
      </c>
      <c r="S15319">
        <v>2.5508000000000002</v>
      </c>
    </row>
    <row r="15320" spans="15:19" x14ac:dyDescent="0.25">
      <c r="O15320">
        <v>7661</v>
      </c>
      <c r="P15320">
        <v>2.0144000000000002</v>
      </c>
      <c r="Q15320">
        <v>2.0236999999999998</v>
      </c>
      <c r="R15320">
        <v>8.9238999999999997</v>
      </c>
      <c r="S15320">
        <v>2.5508000000000002</v>
      </c>
    </row>
    <row r="15321" spans="15:19" x14ac:dyDescent="0.25">
      <c r="O15321">
        <v>7661</v>
      </c>
      <c r="P15321">
        <v>2.0144000000000002</v>
      </c>
      <c r="Q15321">
        <v>2.0236999999999998</v>
      </c>
      <c r="R15321">
        <v>8.9238999999999997</v>
      </c>
      <c r="S15321">
        <v>2.5508000000000002</v>
      </c>
    </row>
    <row r="15322" spans="15:19" x14ac:dyDescent="0.25">
      <c r="O15322">
        <v>7661</v>
      </c>
      <c r="P15322">
        <v>2.0144000000000002</v>
      </c>
      <c r="Q15322">
        <v>2.0236999999999998</v>
      </c>
      <c r="R15322">
        <v>8.9238999999999997</v>
      </c>
      <c r="S15322">
        <v>2.5508000000000002</v>
      </c>
    </row>
    <row r="15323" spans="15:19" x14ac:dyDescent="0.25">
      <c r="O15323">
        <v>7662</v>
      </c>
      <c r="P15323">
        <v>2.0144000000000002</v>
      </c>
      <c r="Q15323">
        <v>2.0236999999999998</v>
      </c>
      <c r="R15323">
        <v>8.9238999999999997</v>
      </c>
      <c r="S15323">
        <v>2.5508000000000002</v>
      </c>
    </row>
    <row r="15324" spans="15:19" x14ac:dyDescent="0.25">
      <c r="O15324">
        <v>7663</v>
      </c>
      <c r="P15324">
        <v>2.0144000000000002</v>
      </c>
      <c r="Q15324">
        <v>2.0236999999999998</v>
      </c>
      <c r="R15324">
        <v>8.9238999999999997</v>
      </c>
      <c r="S15324">
        <v>2.5508000000000002</v>
      </c>
    </row>
    <row r="15325" spans="15:19" x14ac:dyDescent="0.25">
      <c r="O15325">
        <v>7663</v>
      </c>
      <c r="P15325">
        <v>2.0144000000000002</v>
      </c>
      <c r="Q15325">
        <v>2.0236999999999998</v>
      </c>
      <c r="R15325">
        <v>8.9238999999999997</v>
      </c>
      <c r="S15325">
        <v>2.5508000000000002</v>
      </c>
    </row>
    <row r="15326" spans="15:19" x14ac:dyDescent="0.25">
      <c r="O15326">
        <v>7663</v>
      </c>
      <c r="P15326">
        <v>2.0144000000000002</v>
      </c>
      <c r="Q15326">
        <v>2.0236999999999998</v>
      </c>
      <c r="R15326">
        <v>8.9238999999999997</v>
      </c>
      <c r="S15326">
        <v>2.5508000000000002</v>
      </c>
    </row>
    <row r="15327" spans="15:19" x14ac:dyDescent="0.25">
      <c r="O15327">
        <v>7664</v>
      </c>
      <c r="P15327">
        <v>2.0144000000000002</v>
      </c>
      <c r="Q15327">
        <v>2.0236999999999998</v>
      </c>
      <c r="R15327">
        <v>8.9238999999999997</v>
      </c>
      <c r="S15327">
        <v>2.5508000000000002</v>
      </c>
    </row>
    <row r="15328" spans="15:19" x14ac:dyDescent="0.25">
      <c r="O15328">
        <v>7665</v>
      </c>
      <c r="P15328">
        <v>2.0144000000000002</v>
      </c>
      <c r="Q15328">
        <v>2.0236999999999998</v>
      </c>
      <c r="R15328">
        <v>8.9238999999999997</v>
      </c>
      <c r="S15328">
        <v>2.5508000000000002</v>
      </c>
    </row>
    <row r="15329" spans="15:19" x14ac:dyDescent="0.25">
      <c r="O15329">
        <v>7665</v>
      </c>
      <c r="P15329">
        <v>2.0144000000000002</v>
      </c>
      <c r="Q15329">
        <v>2.0236999999999998</v>
      </c>
      <c r="R15329">
        <v>8.9238999999999997</v>
      </c>
      <c r="S15329">
        <v>2.5508000000000002</v>
      </c>
    </row>
    <row r="15330" spans="15:19" x14ac:dyDescent="0.25">
      <c r="O15330">
        <v>7665</v>
      </c>
      <c r="P15330">
        <v>2.0144000000000002</v>
      </c>
      <c r="Q15330">
        <v>2.0236999999999998</v>
      </c>
      <c r="R15330">
        <v>8.9238999999999997</v>
      </c>
      <c r="S15330">
        <v>2.5508000000000002</v>
      </c>
    </row>
    <row r="15331" spans="15:19" x14ac:dyDescent="0.25">
      <c r="O15331">
        <v>7666</v>
      </c>
      <c r="P15331">
        <v>2.0144000000000002</v>
      </c>
      <c r="Q15331">
        <v>2.0236999999999998</v>
      </c>
      <c r="R15331">
        <v>8.9238999999999997</v>
      </c>
      <c r="S15331">
        <v>2.5508000000000002</v>
      </c>
    </row>
    <row r="15332" spans="15:19" x14ac:dyDescent="0.25">
      <c r="O15332">
        <v>7667</v>
      </c>
      <c r="P15332">
        <v>2.0144000000000002</v>
      </c>
      <c r="Q15332">
        <v>2.0236999999999998</v>
      </c>
      <c r="R15332">
        <v>8.9238999999999997</v>
      </c>
      <c r="S15332">
        <v>2.5508000000000002</v>
      </c>
    </row>
    <row r="15333" spans="15:19" x14ac:dyDescent="0.25">
      <c r="O15333">
        <v>7667</v>
      </c>
      <c r="P15333">
        <v>2.0144000000000002</v>
      </c>
      <c r="Q15333">
        <v>2.0236999999999998</v>
      </c>
      <c r="R15333">
        <v>8.9238999999999997</v>
      </c>
      <c r="S15333">
        <v>2.5508000000000002</v>
      </c>
    </row>
    <row r="15334" spans="15:19" x14ac:dyDescent="0.25">
      <c r="O15334">
        <v>7667</v>
      </c>
      <c r="P15334">
        <v>2.0144000000000002</v>
      </c>
      <c r="Q15334">
        <v>2.0236999999999998</v>
      </c>
      <c r="R15334">
        <v>8.9238999999999997</v>
      </c>
      <c r="S15334">
        <v>2.5508000000000002</v>
      </c>
    </row>
    <row r="15335" spans="15:19" x14ac:dyDescent="0.25">
      <c r="O15335">
        <v>7668</v>
      </c>
      <c r="P15335">
        <v>2.0144000000000002</v>
      </c>
      <c r="Q15335">
        <v>2.0236999999999998</v>
      </c>
      <c r="R15335">
        <v>8.9238999999999997</v>
      </c>
      <c r="S15335">
        <v>2.5508000000000002</v>
      </c>
    </row>
    <row r="15336" spans="15:19" x14ac:dyDescent="0.25">
      <c r="O15336">
        <v>7669</v>
      </c>
      <c r="P15336">
        <v>2.0144000000000002</v>
      </c>
      <c r="Q15336">
        <v>2.0236999999999998</v>
      </c>
      <c r="R15336">
        <v>8.9238999999999997</v>
      </c>
      <c r="S15336">
        <v>2.5508000000000002</v>
      </c>
    </row>
    <row r="15337" spans="15:19" x14ac:dyDescent="0.25">
      <c r="O15337">
        <v>7669</v>
      </c>
      <c r="P15337">
        <v>2.0144000000000002</v>
      </c>
      <c r="Q15337">
        <v>2.0236999999999998</v>
      </c>
      <c r="R15337">
        <v>8.9238999999999997</v>
      </c>
      <c r="S15337">
        <v>2.5508000000000002</v>
      </c>
    </row>
    <row r="15338" spans="15:19" x14ac:dyDescent="0.25">
      <c r="O15338">
        <v>7669</v>
      </c>
      <c r="P15338">
        <v>2.0144000000000002</v>
      </c>
      <c r="Q15338">
        <v>2.0236999999999998</v>
      </c>
      <c r="R15338">
        <v>8.9238999999999997</v>
      </c>
      <c r="S15338">
        <v>2.5508000000000002</v>
      </c>
    </row>
    <row r="15339" spans="15:19" x14ac:dyDescent="0.25">
      <c r="O15339">
        <v>7670</v>
      </c>
      <c r="P15339">
        <v>2.0144000000000002</v>
      </c>
      <c r="Q15339">
        <v>2.0236999999999998</v>
      </c>
      <c r="R15339">
        <v>8.9238999999999997</v>
      </c>
      <c r="S15339">
        <v>2.5508000000000002</v>
      </c>
    </row>
    <row r="15340" spans="15:19" x14ac:dyDescent="0.25">
      <c r="O15340">
        <v>7671</v>
      </c>
      <c r="P15340">
        <v>2.0144000000000002</v>
      </c>
      <c r="Q15340">
        <v>2.0236999999999998</v>
      </c>
      <c r="R15340">
        <v>8.9238999999999997</v>
      </c>
      <c r="S15340">
        <v>2.5508000000000002</v>
      </c>
    </row>
    <row r="15341" spans="15:19" x14ac:dyDescent="0.25">
      <c r="O15341">
        <v>7671</v>
      </c>
      <c r="P15341">
        <v>2.0144000000000002</v>
      </c>
      <c r="Q15341">
        <v>2.0236999999999998</v>
      </c>
      <c r="R15341">
        <v>8.9238999999999997</v>
      </c>
      <c r="S15341">
        <v>2.5508000000000002</v>
      </c>
    </row>
    <row r="15342" spans="15:19" x14ac:dyDescent="0.25">
      <c r="O15342">
        <v>7671</v>
      </c>
      <c r="P15342">
        <v>2.0144000000000002</v>
      </c>
      <c r="Q15342">
        <v>2.0236999999999998</v>
      </c>
      <c r="R15342">
        <v>8.9238999999999997</v>
      </c>
      <c r="S15342">
        <v>2.5508000000000002</v>
      </c>
    </row>
    <row r="15343" spans="15:19" x14ac:dyDescent="0.25">
      <c r="O15343">
        <v>7672</v>
      </c>
      <c r="P15343">
        <v>2.0144000000000002</v>
      </c>
      <c r="Q15343">
        <v>2.0236999999999998</v>
      </c>
      <c r="R15343">
        <v>8.9238999999999997</v>
      </c>
      <c r="S15343">
        <v>2.5508000000000002</v>
      </c>
    </row>
    <row r="15344" spans="15:19" x14ac:dyDescent="0.25">
      <c r="O15344">
        <v>7673</v>
      </c>
      <c r="P15344">
        <v>2.0144000000000002</v>
      </c>
      <c r="Q15344">
        <v>2.0236999999999998</v>
      </c>
      <c r="R15344">
        <v>8.9238999999999997</v>
      </c>
      <c r="S15344">
        <v>2.5508000000000002</v>
      </c>
    </row>
    <row r="15345" spans="15:19" x14ac:dyDescent="0.25">
      <c r="O15345">
        <v>7673</v>
      </c>
      <c r="P15345">
        <v>2.0144000000000002</v>
      </c>
      <c r="Q15345">
        <v>2.0236999999999998</v>
      </c>
      <c r="R15345">
        <v>8.9238999999999997</v>
      </c>
      <c r="S15345">
        <v>2.5508000000000002</v>
      </c>
    </row>
    <row r="15346" spans="15:19" x14ac:dyDescent="0.25">
      <c r="O15346">
        <v>7673</v>
      </c>
      <c r="P15346">
        <v>2.0144000000000002</v>
      </c>
      <c r="Q15346">
        <v>2.0236999999999998</v>
      </c>
      <c r="R15346">
        <v>8.9238999999999997</v>
      </c>
      <c r="S15346">
        <v>2.5508000000000002</v>
      </c>
    </row>
    <row r="15347" spans="15:19" x14ac:dyDescent="0.25">
      <c r="O15347">
        <v>7674</v>
      </c>
      <c r="P15347">
        <v>2.0144000000000002</v>
      </c>
      <c r="Q15347">
        <v>2.0236999999999998</v>
      </c>
      <c r="R15347">
        <v>8.9238999999999997</v>
      </c>
      <c r="S15347">
        <v>2.5508000000000002</v>
      </c>
    </row>
    <row r="15348" spans="15:19" x14ac:dyDescent="0.25">
      <c r="O15348">
        <v>7675</v>
      </c>
      <c r="P15348">
        <v>2.0144000000000002</v>
      </c>
      <c r="Q15348">
        <v>2.0236999999999998</v>
      </c>
      <c r="R15348">
        <v>8.9238999999999997</v>
      </c>
      <c r="S15348">
        <v>2.5508000000000002</v>
      </c>
    </row>
    <row r="15349" spans="15:19" x14ac:dyDescent="0.25">
      <c r="O15349">
        <v>7675</v>
      </c>
      <c r="P15349">
        <v>2.0144000000000002</v>
      </c>
      <c r="Q15349">
        <v>2.0236999999999998</v>
      </c>
      <c r="R15349">
        <v>8.9238999999999997</v>
      </c>
      <c r="S15349">
        <v>2.5508000000000002</v>
      </c>
    </row>
    <row r="15350" spans="15:19" x14ac:dyDescent="0.25">
      <c r="O15350">
        <v>7675</v>
      </c>
      <c r="P15350">
        <v>2.0144000000000002</v>
      </c>
      <c r="Q15350">
        <v>2.0236999999999998</v>
      </c>
      <c r="R15350">
        <v>8.9238999999999997</v>
      </c>
      <c r="S15350">
        <v>2.5508000000000002</v>
      </c>
    </row>
    <row r="15351" spans="15:19" x14ac:dyDescent="0.25">
      <c r="O15351">
        <v>7676</v>
      </c>
      <c r="P15351">
        <v>2.0144000000000002</v>
      </c>
      <c r="Q15351">
        <v>2.0236999999999998</v>
      </c>
      <c r="R15351">
        <v>8.9238999999999997</v>
      </c>
      <c r="S15351">
        <v>2.5508000000000002</v>
      </c>
    </row>
    <row r="15352" spans="15:19" x14ac:dyDescent="0.25">
      <c r="O15352">
        <v>7677</v>
      </c>
      <c r="P15352">
        <v>2.0144000000000002</v>
      </c>
      <c r="Q15352">
        <v>2.0236999999999998</v>
      </c>
      <c r="R15352">
        <v>8.9238999999999997</v>
      </c>
      <c r="S15352">
        <v>2.5508000000000002</v>
      </c>
    </row>
    <row r="15353" spans="15:19" x14ac:dyDescent="0.25">
      <c r="O15353">
        <v>7677</v>
      </c>
      <c r="P15353">
        <v>2.0144000000000002</v>
      </c>
      <c r="Q15353">
        <v>2.0236999999999998</v>
      </c>
      <c r="R15353">
        <v>8.9238999999999997</v>
      </c>
      <c r="S15353">
        <v>2.5508000000000002</v>
      </c>
    </row>
    <row r="15354" spans="15:19" x14ac:dyDescent="0.25">
      <c r="O15354">
        <v>7677</v>
      </c>
      <c r="P15354">
        <v>2.0144000000000002</v>
      </c>
      <c r="Q15354">
        <v>2.0236999999999998</v>
      </c>
      <c r="R15354">
        <v>8.9238999999999997</v>
      </c>
      <c r="S15354">
        <v>2.5508000000000002</v>
      </c>
    </row>
    <row r="15355" spans="15:19" x14ac:dyDescent="0.25">
      <c r="O15355">
        <v>7678</v>
      </c>
      <c r="P15355">
        <v>2.0144000000000002</v>
      </c>
      <c r="Q15355">
        <v>2.0236999999999998</v>
      </c>
      <c r="R15355">
        <v>8.9238999999999997</v>
      </c>
      <c r="S15355">
        <v>2.5508000000000002</v>
      </c>
    </row>
    <row r="15356" spans="15:19" x14ac:dyDescent="0.25">
      <c r="O15356">
        <v>7679</v>
      </c>
      <c r="P15356">
        <v>2.0144000000000002</v>
      </c>
      <c r="Q15356">
        <v>2.0236999999999998</v>
      </c>
      <c r="R15356">
        <v>8.9238999999999997</v>
      </c>
      <c r="S15356">
        <v>2.5508000000000002</v>
      </c>
    </row>
    <row r="15357" spans="15:19" x14ac:dyDescent="0.25">
      <c r="O15357">
        <v>7679</v>
      </c>
      <c r="P15357">
        <v>2.0144000000000002</v>
      </c>
      <c r="Q15357">
        <v>2.0236999999999998</v>
      </c>
      <c r="R15357">
        <v>8.9238999999999997</v>
      </c>
      <c r="S15357">
        <v>2.5508000000000002</v>
      </c>
    </row>
    <row r="15358" spans="15:19" x14ac:dyDescent="0.25">
      <c r="O15358">
        <v>7679</v>
      </c>
      <c r="P15358">
        <v>2.0144000000000002</v>
      </c>
      <c r="Q15358">
        <v>2.0236999999999998</v>
      </c>
      <c r="R15358">
        <v>8.9238999999999997</v>
      </c>
      <c r="S15358">
        <v>2.5508000000000002</v>
      </c>
    </row>
    <row r="15359" spans="15:19" x14ac:dyDescent="0.25">
      <c r="O15359">
        <v>7680</v>
      </c>
      <c r="P15359">
        <v>2.0144000000000002</v>
      </c>
      <c r="Q15359">
        <v>2.0236999999999998</v>
      </c>
      <c r="R15359">
        <v>8.9238999999999997</v>
      </c>
      <c r="S15359">
        <v>2.5508000000000002</v>
      </c>
    </row>
    <row r="15360" spans="15:19" x14ac:dyDescent="0.25">
      <c r="O15360">
        <v>7681</v>
      </c>
      <c r="P15360">
        <v>2.0144000000000002</v>
      </c>
      <c r="Q15360">
        <v>2.0236999999999998</v>
      </c>
      <c r="R15360">
        <v>8.9238999999999997</v>
      </c>
      <c r="S15360">
        <v>2.5508000000000002</v>
      </c>
    </row>
    <row r="15361" spans="15:19" x14ac:dyDescent="0.25">
      <c r="O15361">
        <v>7681</v>
      </c>
      <c r="P15361">
        <v>2.0144000000000002</v>
      </c>
      <c r="Q15361">
        <v>2.0236999999999998</v>
      </c>
      <c r="R15361">
        <v>8.9238999999999997</v>
      </c>
      <c r="S15361">
        <v>2.5508000000000002</v>
      </c>
    </row>
    <row r="15362" spans="15:19" x14ac:dyDescent="0.25">
      <c r="O15362">
        <v>7681</v>
      </c>
      <c r="P15362">
        <v>2.0144000000000002</v>
      </c>
      <c r="Q15362">
        <v>2.0236999999999998</v>
      </c>
      <c r="R15362">
        <v>8.9238999999999997</v>
      </c>
      <c r="S15362">
        <v>2.5508000000000002</v>
      </c>
    </row>
    <row r="15363" spans="15:19" x14ac:dyDescent="0.25">
      <c r="O15363">
        <v>7682</v>
      </c>
      <c r="P15363">
        <v>2.0144000000000002</v>
      </c>
      <c r="Q15363">
        <v>2.0236999999999998</v>
      </c>
      <c r="R15363">
        <v>8.9238999999999997</v>
      </c>
      <c r="S15363">
        <v>2.5508000000000002</v>
      </c>
    </row>
    <row r="15364" spans="15:19" x14ac:dyDescent="0.25">
      <c r="O15364">
        <v>7683</v>
      </c>
      <c r="P15364">
        <v>2.0144000000000002</v>
      </c>
      <c r="Q15364">
        <v>2.0236999999999998</v>
      </c>
      <c r="R15364">
        <v>8.9238999999999997</v>
      </c>
      <c r="S15364">
        <v>2.5508000000000002</v>
      </c>
    </row>
    <row r="15365" spans="15:19" x14ac:dyDescent="0.25">
      <c r="O15365">
        <v>7683</v>
      </c>
      <c r="P15365">
        <v>2.0144000000000002</v>
      </c>
      <c r="Q15365">
        <v>2.0236999999999998</v>
      </c>
      <c r="R15365">
        <v>8.9238999999999997</v>
      </c>
      <c r="S15365">
        <v>2.5508000000000002</v>
      </c>
    </row>
    <row r="15366" spans="15:19" x14ac:dyDescent="0.25">
      <c r="O15366">
        <v>7683</v>
      </c>
      <c r="P15366">
        <v>2.0144000000000002</v>
      </c>
      <c r="Q15366">
        <v>2.0236999999999998</v>
      </c>
      <c r="R15366">
        <v>8.9238999999999997</v>
      </c>
      <c r="S15366">
        <v>2.5508000000000002</v>
      </c>
    </row>
    <row r="15367" spans="15:19" x14ac:dyDescent="0.25">
      <c r="O15367">
        <v>7684</v>
      </c>
      <c r="P15367">
        <v>2.0144000000000002</v>
      </c>
      <c r="Q15367">
        <v>2.0236999999999998</v>
      </c>
      <c r="R15367">
        <v>8.9238999999999997</v>
      </c>
      <c r="S15367">
        <v>2.5508000000000002</v>
      </c>
    </row>
    <row r="15368" spans="15:19" x14ac:dyDescent="0.25">
      <c r="O15368">
        <v>7685</v>
      </c>
      <c r="P15368">
        <v>2.0144000000000002</v>
      </c>
      <c r="Q15368">
        <v>2.0236999999999998</v>
      </c>
      <c r="R15368">
        <v>8.9238999999999997</v>
      </c>
      <c r="S15368">
        <v>2.5508000000000002</v>
      </c>
    </row>
    <row r="15369" spans="15:19" x14ac:dyDescent="0.25">
      <c r="O15369">
        <v>7685</v>
      </c>
      <c r="P15369">
        <v>2.0144000000000002</v>
      </c>
      <c r="Q15369">
        <v>2.0236999999999998</v>
      </c>
      <c r="R15369">
        <v>8.9238999999999997</v>
      </c>
      <c r="S15369">
        <v>2.5508000000000002</v>
      </c>
    </row>
    <row r="15370" spans="15:19" x14ac:dyDescent="0.25">
      <c r="O15370">
        <v>7685</v>
      </c>
      <c r="P15370">
        <v>2.0144000000000002</v>
      </c>
      <c r="Q15370">
        <v>2.0236999999999998</v>
      </c>
      <c r="R15370">
        <v>8.9238999999999997</v>
      </c>
      <c r="S15370">
        <v>2.5508000000000002</v>
      </c>
    </row>
    <row r="15371" spans="15:19" x14ac:dyDescent="0.25">
      <c r="O15371">
        <v>7686</v>
      </c>
      <c r="P15371">
        <v>2.0144000000000002</v>
      </c>
      <c r="Q15371">
        <v>2.0236999999999998</v>
      </c>
      <c r="R15371">
        <v>8.9238999999999997</v>
      </c>
      <c r="S15371">
        <v>2.5508000000000002</v>
      </c>
    </row>
    <row r="15372" spans="15:19" x14ac:dyDescent="0.25">
      <c r="O15372">
        <v>7687</v>
      </c>
      <c r="P15372">
        <v>2.0144000000000002</v>
      </c>
      <c r="Q15372">
        <v>2.0236999999999998</v>
      </c>
      <c r="R15372">
        <v>8.9238999999999997</v>
      </c>
      <c r="S15372">
        <v>2.5508000000000002</v>
      </c>
    </row>
    <row r="15373" spans="15:19" x14ac:dyDescent="0.25">
      <c r="O15373">
        <v>7687</v>
      </c>
      <c r="P15373">
        <v>2.0144000000000002</v>
      </c>
      <c r="Q15373">
        <v>2.0236999999999998</v>
      </c>
      <c r="R15373">
        <v>8.9238999999999997</v>
      </c>
      <c r="S15373">
        <v>2.5508000000000002</v>
      </c>
    </row>
    <row r="15374" spans="15:19" x14ac:dyDescent="0.25">
      <c r="O15374">
        <v>7687</v>
      </c>
      <c r="P15374">
        <v>2.0144000000000002</v>
      </c>
      <c r="Q15374">
        <v>2.0236999999999998</v>
      </c>
      <c r="R15374">
        <v>8.9238999999999997</v>
      </c>
      <c r="S15374">
        <v>2.5508000000000002</v>
      </c>
    </row>
    <row r="15375" spans="15:19" x14ac:dyDescent="0.25">
      <c r="O15375">
        <v>7688</v>
      </c>
      <c r="P15375">
        <v>1.8540000000000001</v>
      </c>
      <c r="Q15375">
        <v>1.9877</v>
      </c>
      <c r="R15375">
        <v>8.9060000000000006</v>
      </c>
      <c r="S15375">
        <v>2.6171000000000002</v>
      </c>
    </row>
    <row r="15376" spans="15:19" x14ac:dyDescent="0.25">
      <c r="O15376">
        <v>7689</v>
      </c>
      <c r="P15376">
        <v>1.8540000000000001</v>
      </c>
      <c r="Q15376">
        <v>1.9877</v>
      </c>
      <c r="R15376">
        <v>8.9060000000000006</v>
      </c>
      <c r="S15376">
        <v>2.6171000000000002</v>
      </c>
    </row>
    <row r="15377" spans="15:19" x14ac:dyDescent="0.25">
      <c r="O15377">
        <v>7689</v>
      </c>
      <c r="P15377">
        <v>1.8540000000000001</v>
      </c>
      <c r="Q15377">
        <v>1.9877</v>
      </c>
      <c r="R15377">
        <v>8.9060000000000006</v>
      </c>
      <c r="S15377">
        <v>2.6171000000000002</v>
      </c>
    </row>
    <row r="15378" spans="15:19" x14ac:dyDescent="0.25">
      <c r="O15378">
        <v>7689</v>
      </c>
      <c r="P15378">
        <v>1.8540000000000001</v>
      </c>
      <c r="Q15378">
        <v>1.9877</v>
      </c>
      <c r="R15378">
        <v>8.9060000000000006</v>
      </c>
      <c r="S15378">
        <v>2.6171000000000002</v>
      </c>
    </row>
    <row r="15379" spans="15:19" x14ac:dyDescent="0.25">
      <c r="O15379">
        <v>7690</v>
      </c>
      <c r="P15379">
        <v>1.8540000000000001</v>
      </c>
      <c r="Q15379">
        <v>1.9877</v>
      </c>
      <c r="R15379">
        <v>8.9060000000000006</v>
      </c>
      <c r="S15379">
        <v>2.6171000000000002</v>
      </c>
    </row>
    <row r="15380" spans="15:19" x14ac:dyDescent="0.25">
      <c r="O15380">
        <v>7691</v>
      </c>
      <c r="P15380">
        <v>1.8540000000000001</v>
      </c>
      <c r="Q15380">
        <v>1.9877</v>
      </c>
      <c r="R15380">
        <v>8.9060000000000006</v>
      </c>
      <c r="S15380">
        <v>2.6171000000000002</v>
      </c>
    </row>
    <row r="15381" spans="15:19" x14ac:dyDescent="0.25">
      <c r="O15381">
        <v>7691</v>
      </c>
      <c r="P15381">
        <v>1.8540000000000001</v>
      </c>
      <c r="Q15381">
        <v>1.9877</v>
      </c>
      <c r="R15381">
        <v>8.9060000000000006</v>
      </c>
      <c r="S15381">
        <v>2.6171000000000002</v>
      </c>
    </row>
    <row r="15382" spans="15:19" x14ac:dyDescent="0.25">
      <c r="O15382">
        <v>7691</v>
      </c>
      <c r="P15382">
        <v>1.8540000000000001</v>
      </c>
      <c r="Q15382">
        <v>1.9877</v>
      </c>
      <c r="R15382">
        <v>8.9060000000000006</v>
      </c>
      <c r="S15382">
        <v>2.6171000000000002</v>
      </c>
    </row>
    <row r="15383" spans="15:19" x14ac:dyDescent="0.25">
      <c r="O15383">
        <v>7692</v>
      </c>
      <c r="P15383">
        <v>1.8540000000000001</v>
      </c>
      <c r="Q15383">
        <v>1.9877</v>
      </c>
      <c r="R15383">
        <v>8.9060000000000006</v>
      </c>
      <c r="S15383">
        <v>2.6171000000000002</v>
      </c>
    </row>
    <row r="15384" spans="15:19" x14ac:dyDescent="0.25">
      <c r="O15384">
        <v>7693</v>
      </c>
      <c r="P15384">
        <v>1.8540000000000001</v>
      </c>
      <c r="Q15384">
        <v>1.9877</v>
      </c>
      <c r="R15384">
        <v>8.9060000000000006</v>
      </c>
      <c r="S15384">
        <v>2.6171000000000002</v>
      </c>
    </row>
    <row r="15385" spans="15:19" x14ac:dyDescent="0.25">
      <c r="O15385">
        <v>7693</v>
      </c>
      <c r="P15385">
        <v>1.8540000000000001</v>
      </c>
      <c r="Q15385">
        <v>1.9877</v>
      </c>
      <c r="R15385">
        <v>8.9060000000000006</v>
      </c>
      <c r="S15385">
        <v>2.6171000000000002</v>
      </c>
    </row>
    <row r="15386" spans="15:19" x14ac:dyDescent="0.25">
      <c r="O15386">
        <v>7693</v>
      </c>
      <c r="P15386">
        <v>1.8540000000000001</v>
      </c>
      <c r="Q15386">
        <v>1.9877</v>
      </c>
      <c r="R15386">
        <v>8.9060000000000006</v>
      </c>
      <c r="S15386">
        <v>2.6171000000000002</v>
      </c>
    </row>
    <row r="15387" spans="15:19" x14ac:dyDescent="0.25">
      <c r="O15387">
        <v>7694</v>
      </c>
      <c r="P15387">
        <v>1.8540000000000001</v>
      </c>
      <c r="Q15387">
        <v>1.9877</v>
      </c>
      <c r="R15387">
        <v>8.9060000000000006</v>
      </c>
      <c r="S15387">
        <v>2.6171000000000002</v>
      </c>
    </row>
    <row r="15388" spans="15:19" x14ac:dyDescent="0.25">
      <c r="O15388">
        <v>7695</v>
      </c>
      <c r="P15388">
        <v>1.8540000000000001</v>
      </c>
      <c r="Q15388">
        <v>1.9877</v>
      </c>
      <c r="R15388">
        <v>8.9060000000000006</v>
      </c>
      <c r="S15388">
        <v>2.6171000000000002</v>
      </c>
    </row>
    <row r="15389" spans="15:19" x14ac:dyDescent="0.25">
      <c r="O15389">
        <v>7695</v>
      </c>
      <c r="P15389">
        <v>1.8540000000000001</v>
      </c>
      <c r="Q15389">
        <v>1.9877</v>
      </c>
      <c r="R15389">
        <v>8.9060000000000006</v>
      </c>
      <c r="S15389">
        <v>2.6171000000000002</v>
      </c>
    </row>
    <row r="15390" spans="15:19" x14ac:dyDescent="0.25">
      <c r="O15390">
        <v>7695</v>
      </c>
      <c r="P15390">
        <v>1.8540000000000001</v>
      </c>
      <c r="Q15390">
        <v>1.9877</v>
      </c>
      <c r="R15390">
        <v>8.9060000000000006</v>
      </c>
      <c r="S15390">
        <v>2.6171000000000002</v>
      </c>
    </row>
    <row r="15391" spans="15:19" x14ac:dyDescent="0.25">
      <c r="O15391">
        <v>7696</v>
      </c>
      <c r="P15391">
        <v>1.8540000000000001</v>
      </c>
      <c r="Q15391">
        <v>1.9877</v>
      </c>
      <c r="R15391">
        <v>8.9060000000000006</v>
      </c>
      <c r="S15391">
        <v>2.6171000000000002</v>
      </c>
    </row>
    <row r="15392" spans="15:19" x14ac:dyDescent="0.25">
      <c r="O15392">
        <v>7697</v>
      </c>
      <c r="P15392">
        <v>1.8540000000000001</v>
      </c>
      <c r="Q15392">
        <v>1.9877</v>
      </c>
      <c r="R15392">
        <v>8.9060000000000006</v>
      </c>
      <c r="S15392">
        <v>2.6171000000000002</v>
      </c>
    </row>
    <row r="15393" spans="15:19" x14ac:dyDescent="0.25">
      <c r="O15393">
        <v>7697</v>
      </c>
      <c r="P15393">
        <v>1.8540000000000001</v>
      </c>
      <c r="Q15393">
        <v>1.9877</v>
      </c>
      <c r="R15393">
        <v>8.9060000000000006</v>
      </c>
      <c r="S15393">
        <v>2.6171000000000002</v>
      </c>
    </row>
    <row r="15394" spans="15:19" x14ac:dyDescent="0.25">
      <c r="O15394">
        <v>7697</v>
      </c>
      <c r="P15394">
        <v>1.8540000000000001</v>
      </c>
      <c r="Q15394">
        <v>1.9877</v>
      </c>
      <c r="R15394">
        <v>8.9060000000000006</v>
      </c>
      <c r="S15394">
        <v>2.6171000000000002</v>
      </c>
    </row>
    <row r="15395" spans="15:19" x14ac:dyDescent="0.25">
      <c r="O15395">
        <v>7698</v>
      </c>
      <c r="P15395">
        <v>1.8540000000000001</v>
      </c>
      <c r="Q15395">
        <v>1.9877</v>
      </c>
      <c r="R15395">
        <v>8.9060000000000006</v>
      </c>
      <c r="S15395">
        <v>2.6171000000000002</v>
      </c>
    </row>
    <row r="15396" spans="15:19" x14ac:dyDescent="0.25">
      <c r="O15396">
        <v>7699</v>
      </c>
      <c r="P15396">
        <v>1.8540000000000001</v>
      </c>
      <c r="Q15396">
        <v>1.9877</v>
      </c>
      <c r="R15396">
        <v>8.9060000000000006</v>
      </c>
      <c r="S15396">
        <v>2.6171000000000002</v>
      </c>
    </row>
    <row r="15397" spans="15:19" x14ac:dyDescent="0.25">
      <c r="O15397">
        <v>7699</v>
      </c>
      <c r="P15397">
        <v>1.8540000000000001</v>
      </c>
      <c r="Q15397">
        <v>1.9877</v>
      </c>
      <c r="R15397">
        <v>8.9060000000000006</v>
      </c>
      <c r="S15397">
        <v>2.6171000000000002</v>
      </c>
    </row>
    <row r="15398" spans="15:19" x14ac:dyDescent="0.25">
      <c r="O15398">
        <v>7699</v>
      </c>
      <c r="P15398">
        <v>1.8540000000000001</v>
      </c>
      <c r="Q15398">
        <v>1.9877</v>
      </c>
      <c r="R15398">
        <v>8.9060000000000006</v>
      </c>
      <c r="S15398">
        <v>2.6171000000000002</v>
      </c>
    </row>
    <row r="15399" spans="15:19" x14ac:dyDescent="0.25">
      <c r="O15399">
        <v>7700</v>
      </c>
      <c r="P15399">
        <v>1.8540000000000001</v>
      </c>
      <c r="Q15399">
        <v>1.9877</v>
      </c>
      <c r="R15399">
        <v>8.9060000000000006</v>
      </c>
      <c r="S15399">
        <v>2.6171000000000002</v>
      </c>
    </row>
    <row r="15400" spans="15:19" x14ac:dyDescent="0.25">
      <c r="O15400">
        <v>7701</v>
      </c>
      <c r="P15400">
        <v>1.8540000000000001</v>
      </c>
      <c r="Q15400">
        <v>1.9877</v>
      </c>
      <c r="R15400">
        <v>8.9060000000000006</v>
      </c>
      <c r="S15400">
        <v>2.6171000000000002</v>
      </c>
    </row>
    <row r="15401" spans="15:19" x14ac:dyDescent="0.25">
      <c r="O15401">
        <v>7701</v>
      </c>
      <c r="P15401">
        <v>1.8540000000000001</v>
      </c>
      <c r="Q15401">
        <v>1.9877</v>
      </c>
      <c r="R15401">
        <v>8.9060000000000006</v>
      </c>
      <c r="S15401">
        <v>2.6171000000000002</v>
      </c>
    </row>
    <row r="15402" spans="15:19" x14ac:dyDescent="0.25">
      <c r="O15402">
        <v>7701</v>
      </c>
      <c r="P15402">
        <v>1.8540000000000001</v>
      </c>
      <c r="Q15402">
        <v>1.9877</v>
      </c>
      <c r="R15402">
        <v>8.9060000000000006</v>
      </c>
      <c r="S15402">
        <v>2.6171000000000002</v>
      </c>
    </row>
    <row r="15403" spans="15:19" x14ac:dyDescent="0.25">
      <c r="O15403">
        <v>7702</v>
      </c>
      <c r="P15403">
        <v>1.8540000000000001</v>
      </c>
      <c r="Q15403">
        <v>1.9877</v>
      </c>
      <c r="R15403">
        <v>8.9060000000000006</v>
      </c>
      <c r="S15403">
        <v>2.6171000000000002</v>
      </c>
    </row>
    <row r="15404" spans="15:19" x14ac:dyDescent="0.25">
      <c r="O15404">
        <v>7703</v>
      </c>
      <c r="P15404">
        <v>1.8540000000000001</v>
      </c>
      <c r="Q15404">
        <v>1.9877</v>
      </c>
      <c r="R15404">
        <v>8.9060000000000006</v>
      </c>
      <c r="S15404">
        <v>2.6171000000000002</v>
      </c>
    </row>
    <row r="15405" spans="15:19" x14ac:dyDescent="0.25">
      <c r="O15405">
        <v>7703</v>
      </c>
      <c r="P15405">
        <v>1.8540000000000001</v>
      </c>
      <c r="Q15405">
        <v>1.9877</v>
      </c>
      <c r="R15405">
        <v>8.9060000000000006</v>
      </c>
      <c r="S15405">
        <v>2.6171000000000002</v>
      </c>
    </row>
    <row r="15406" spans="15:19" x14ac:dyDescent="0.25">
      <c r="O15406">
        <v>7703</v>
      </c>
      <c r="P15406">
        <v>1.8540000000000001</v>
      </c>
      <c r="Q15406">
        <v>1.9877</v>
      </c>
      <c r="R15406">
        <v>8.9060000000000006</v>
      </c>
      <c r="S15406">
        <v>2.6171000000000002</v>
      </c>
    </row>
    <row r="15407" spans="15:19" x14ac:dyDescent="0.25">
      <c r="O15407">
        <v>7704</v>
      </c>
      <c r="P15407">
        <v>1.8540000000000001</v>
      </c>
      <c r="Q15407">
        <v>1.9877</v>
      </c>
      <c r="R15407">
        <v>8.9060000000000006</v>
      </c>
      <c r="S15407">
        <v>2.6171000000000002</v>
      </c>
    </row>
    <row r="15408" spans="15:19" x14ac:dyDescent="0.25">
      <c r="O15408">
        <v>7705</v>
      </c>
      <c r="P15408">
        <v>1.8540000000000001</v>
      </c>
      <c r="Q15408">
        <v>1.9877</v>
      </c>
      <c r="R15408">
        <v>8.9060000000000006</v>
      </c>
      <c r="S15408">
        <v>2.6171000000000002</v>
      </c>
    </row>
    <row r="15409" spans="15:19" x14ac:dyDescent="0.25">
      <c r="O15409">
        <v>7705</v>
      </c>
      <c r="P15409">
        <v>1.8540000000000001</v>
      </c>
      <c r="Q15409">
        <v>1.9877</v>
      </c>
      <c r="R15409">
        <v>8.9060000000000006</v>
      </c>
      <c r="S15409">
        <v>2.6171000000000002</v>
      </c>
    </row>
    <row r="15410" spans="15:19" x14ac:dyDescent="0.25">
      <c r="O15410">
        <v>7705</v>
      </c>
      <c r="P15410">
        <v>1.8540000000000001</v>
      </c>
      <c r="Q15410">
        <v>1.9877</v>
      </c>
      <c r="R15410">
        <v>8.9060000000000006</v>
      </c>
      <c r="S15410">
        <v>2.6171000000000002</v>
      </c>
    </row>
    <row r="15411" spans="15:19" x14ac:dyDescent="0.25">
      <c r="O15411">
        <v>7706</v>
      </c>
      <c r="P15411">
        <v>1.8540000000000001</v>
      </c>
      <c r="Q15411">
        <v>1.9877</v>
      </c>
      <c r="R15411">
        <v>8.9060000000000006</v>
      </c>
      <c r="S15411">
        <v>2.6171000000000002</v>
      </c>
    </row>
    <row r="15412" spans="15:19" x14ac:dyDescent="0.25">
      <c r="O15412">
        <v>7707</v>
      </c>
      <c r="P15412">
        <v>1.8540000000000001</v>
      </c>
      <c r="Q15412">
        <v>1.9877</v>
      </c>
      <c r="R15412">
        <v>8.9060000000000006</v>
      </c>
      <c r="S15412">
        <v>2.6171000000000002</v>
      </c>
    </row>
    <row r="15413" spans="15:19" x14ac:dyDescent="0.25">
      <c r="O15413">
        <v>7707</v>
      </c>
      <c r="P15413">
        <v>1.8540000000000001</v>
      </c>
      <c r="Q15413">
        <v>1.9877</v>
      </c>
      <c r="R15413">
        <v>8.9060000000000006</v>
      </c>
      <c r="S15413">
        <v>2.6171000000000002</v>
      </c>
    </row>
    <row r="15414" spans="15:19" x14ac:dyDescent="0.25">
      <c r="O15414">
        <v>7707</v>
      </c>
      <c r="P15414">
        <v>1.8540000000000001</v>
      </c>
      <c r="Q15414">
        <v>1.9877</v>
      </c>
      <c r="R15414">
        <v>8.9060000000000006</v>
      </c>
      <c r="S15414">
        <v>2.6171000000000002</v>
      </c>
    </row>
    <row r="15415" spans="15:19" x14ac:dyDescent="0.25">
      <c r="O15415">
        <v>7708</v>
      </c>
      <c r="P15415">
        <v>1.8540000000000001</v>
      </c>
      <c r="Q15415">
        <v>1.9877</v>
      </c>
      <c r="R15415">
        <v>8.9060000000000006</v>
      </c>
      <c r="S15415">
        <v>2.6171000000000002</v>
      </c>
    </row>
    <row r="15416" spans="15:19" x14ac:dyDescent="0.25">
      <c r="O15416">
        <v>7709</v>
      </c>
      <c r="P15416">
        <v>1.8540000000000001</v>
      </c>
      <c r="Q15416">
        <v>1.9877</v>
      </c>
      <c r="R15416">
        <v>8.9060000000000006</v>
      </c>
      <c r="S15416">
        <v>2.6171000000000002</v>
      </c>
    </row>
    <row r="15417" spans="15:19" x14ac:dyDescent="0.25">
      <c r="O15417">
        <v>7709</v>
      </c>
      <c r="P15417">
        <v>1.8540000000000001</v>
      </c>
      <c r="Q15417">
        <v>1.9877</v>
      </c>
      <c r="R15417">
        <v>8.9060000000000006</v>
      </c>
      <c r="S15417">
        <v>2.6171000000000002</v>
      </c>
    </row>
    <row r="15418" spans="15:19" x14ac:dyDescent="0.25">
      <c r="O15418">
        <v>7709</v>
      </c>
      <c r="P15418">
        <v>1.8540000000000001</v>
      </c>
      <c r="Q15418">
        <v>1.9877</v>
      </c>
      <c r="R15418">
        <v>8.9060000000000006</v>
      </c>
      <c r="S15418">
        <v>2.6171000000000002</v>
      </c>
    </row>
    <row r="15419" spans="15:19" x14ac:dyDescent="0.25">
      <c r="O15419">
        <v>7710</v>
      </c>
      <c r="P15419">
        <v>1.8540000000000001</v>
      </c>
      <c r="Q15419">
        <v>1.9877</v>
      </c>
      <c r="R15419">
        <v>8.9060000000000006</v>
      </c>
      <c r="S15419">
        <v>2.6171000000000002</v>
      </c>
    </row>
    <row r="15420" spans="15:19" x14ac:dyDescent="0.25">
      <c r="O15420">
        <v>7711</v>
      </c>
      <c r="P15420">
        <v>1.8540000000000001</v>
      </c>
      <c r="Q15420">
        <v>1.9877</v>
      </c>
      <c r="R15420">
        <v>8.9060000000000006</v>
      </c>
      <c r="S15420">
        <v>2.6171000000000002</v>
      </c>
    </row>
    <row r="15421" spans="15:19" x14ac:dyDescent="0.25">
      <c r="O15421">
        <v>7711</v>
      </c>
      <c r="P15421">
        <v>1.8540000000000001</v>
      </c>
      <c r="Q15421">
        <v>1.9877</v>
      </c>
      <c r="R15421">
        <v>8.9060000000000006</v>
      </c>
      <c r="S15421">
        <v>2.6171000000000002</v>
      </c>
    </row>
    <row r="15422" spans="15:19" x14ac:dyDescent="0.25">
      <c r="O15422">
        <v>7711</v>
      </c>
      <c r="P15422">
        <v>1.8540000000000001</v>
      </c>
      <c r="Q15422">
        <v>1.9877</v>
      </c>
      <c r="R15422">
        <v>8.9060000000000006</v>
      </c>
      <c r="S15422">
        <v>2.6171000000000002</v>
      </c>
    </row>
    <row r="15423" spans="15:19" x14ac:dyDescent="0.25">
      <c r="O15423">
        <v>7712</v>
      </c>
      <c r="P15423">
        <v>1.8540000000000001</v>
      </c>
      <c r="Q15423">
        <v>1.9877</v>
      </c>
      <c r="R15423">
        <v>8.9060000000000006</v>
      </c>
      <c r="S15423">
        <v>2.6171000000000002</v>
      </c>
    </row>
    <row r="15424" spans="15:19" x14ac:dyDescent="0.25">
      <c r="O15424">
        <v>7713</v>
      </c>
      <c r="P15424">
        <v>1.8540000000000001</v>
      </c>
      <c r="Q15424">
        <v>1.9877</v>
      </c>
      <c r="R15424">
        <v>8.9060000000000006</v>
      </c>
      <c r="S15424">
        <v>2.6171000000000002</v>
      </c>
    </row>
    <row r="15425" spans="15:19" x14ac:dyDescent="0.25">
      <c r="O15425">
        <v>7713</v>
      </c>
      <c r="P15425">
        <v>1.8540000000000001</v>
      </c>
      <c r="Q15425">
        <v>1.9877</v>
      </c>
      <c r="R15425">
        <v>8.9060000000000006</v>
      </c>
      <c r="S15425">
        <v>2.6171000000000002</v>
      </c>
    </row>
    <row r="15426" spans="15:19" x14ac:dyDescent="0.25">
      <c r="O15426">
        <v>7713</v>
      </c>
      <c r="P15426">
        <v>1.8540000000000001</v>
      </c>
      <c r="Q15426">
        <v>1.9877</v>
      </c>
      <c r="R15426">
        <v>8.9060000000000006</v>
      </c>
      <c r="S15426">
        <v>2.6171000000000002</v>
      </c>
    </row>
    <row r="15427" spans="15:19" x14ac:dyDescent="0.25">
      <c r="O15427">
        <v>7714</v>
      </c>
      <c r="P15427">
        <v>1.8540000000000001</v>
      </c>
      <c r="Q15427">
        <v>1.9877</v>
      </c>
      <c r="R15427">
        <v>8.9060000000000006</v>
      </c>
      <c r="S15427">
        <v>2.6171000000000002</v>
      </c>
    </row>
    <row r="15428" spans="15:19" x14ac:dyDescent="0.25">
      <c r="O15428">
        <v>7715</v>
      </c>
      <c r="P15428">
        <v>1.8540000000000001</v>
      </c>
      <c r="Q15428">
        <v>1.9877</v>
      </c>
      <c r="R15428">
        <v>8.9060000000000006</v>
      </c>
      <c r="S15428">
        <v>2.6171000000000002</v>
      </c>
    </row>
    <row r="15429" spans="15:19" x14ac:dyDescent="0.25">
      <c r="O15429">
        <v>7715</v>
      </c>
      <c r="P15429">
        <v>1.8540000000000001</v>
      </c>
      <c r="Q15429">
        <v>1.9877</v>
      </c>
      <c r="R15429">
        <v>8.9060000000000006</v>
      </c>
      <c r="S15429">
        <v>2.6171000000000002</v>
      </c>
    </row>
    <row r="15430" spans="15:19" x14ac:dyDescent="0.25">
      <c r="O15430">
        <v>7715</v>
      </c>
      <c r="P15430">
        <v>1.8540000000000001</v>
      </c>
      <c r="Q15430">
        <v>1.9877</v>
      </c>
      <c r="R15430">
        <v>8.9060000000000006</v>
      </c>
      <c r="S15430">
        <v>2.6171000000000002</v>
      </c>
    </row>
    <row r="15431" spans="15:19" x14ac:dyDescent="0.25">
      <c r="O15431">
        <v>7716</v>
      </c>
      <c r="P15431">
        <v>1.8540000000000001</v>
      </c>
      <c r="Q15431">
        <v>1.9877</v>
      </c>
      <c r="R15431">
        <v>8.9060000000000006</v>
      </c>
      <c r="S15431">
        <v>2.6171000000000002</v>
      </c>
    </row>
    <row r="15432" spans="15:19" x14ac:dyDescent="0.25">
      <c r="O15432">
        <v>7717</v>
      </c>
      <c r="P15432">
        <v>1.8540000000000001</v>
      </c>
      <c r="Q15432">
        <v>1.9877</v>
      </c>
      <c r="R15432">
        <v>8.9060000000000006</v>
      </c>
      <c r="S15432">
        <v>2.6171000000000002</v>
      </c>
    </row>
    <row r="15433" spans="15:19" x14ac:dyDescent="0.25">
      <c r="O15433">
        <v>7717</v>
      </c>
      <c r="P15433">
        <v>1.8540000000000001</v>
      </c>
      <c r="Q15433">
        <v>1.9877</v>
      </c>
      <c r="R15433">
        <v>8.9060000000000006</v>
      </c>
      <c r="S15433">
        <v>2.6171000000000002</v>
      </c>
    </row>
    <row r="15434" spans="15:19" x14ac:dyDescent="0.25">
      <c r="O15434">
        <v>7717</v>
      </c>
      <c r="P15434">
        <v>1.8540000000000001</v>
      </c>
      <c r="Q15434">
        <v>1.9877</v>
      </c>
      <c r="R15434">
        <v>8.9060000000000006</v>
      </c>
      <c r="S15434">
        <v>2.6171000000000002</v>
      </c>
    </row>
    <row r="15435" spans="15:19" x14ac:dyDescent="0.25">
      <c r="O15435">
        <v>7718</v>
      </c>
      <c r="P15435">
        <v>1.8540000000000001</v>
      </c>
      <c r="Q15435">
        <v>1.9877</v>
      </c>
      <c r="R15435">
        <v>8.9060000000000006</v>
      </c>
      <c r="S15435">
        <v>2.6171000000000002</v>
      </c>
    </row>
    <row r="15436" spans="15:19" x14ac:dyDescent="0.25">
      <c r="O15436">
        <v>7719</v>
      </c>
      <c r="P15436">
        <v>1.8540000000000001</v>
      </c>
      <c r="Q15436">
        <v>1.9877</v>
      </c>
      <c r="R15436">
        <v>8.9060000000000006</v>
      </c>
      <c r="S15436">
        <v>2.6171000000000002</v>
      </c>
    </row>
    <row r="15437" spans="15:19" x14ac:dyDescent="0.25">
      <c r="O15437">
        <v>7719</v>
      </c>
      <c r="P15437">
        <v>1.8540000000000001</v>
      </c>
      <c r="Q15437">
        <v>1.9877</v>
      </c>
      <c r="R15437">
        <v>8.9060000000000006</v>
      </c>
      <c r="S15437">
        <v>2.6171000000000002</v>
      </c>
    </row>
    <row r="15438" spans="15:19" x14ac:dyDescent="0.25">
      <c r="O15438">
        <v>7719</v>
      </c>
      <c r="P15438">
        <v>1.8540000000000001</v>
      </c>
      <c r="Q15438">
        <v>1.9877</v>
      </c>
      <c r="R15438">
        <v>8.9060000000000006</v>
      </c>
      <c r="S15438">
        <v>2.6171000000000002</v>
      </c>
    </row>
    <row r="15439" spans="15:19" x14ac:dyDescent="0.25">
      <c r="O15439">
        <v>7720</v>
      </c>
      <c r="P15439">
        <v>1.8540000000000001</v>
      </c>
      <c r="Q15439">
        <v>1.9877</v>
      </c>
      <c r="R15439">
        <v>8.9060000000000006</v>
      </c>
      <c r="S15439">
        <v>2.6171000000000002</v>
      </c>
    </row>
    <row r="15440" spans="15:19" x14ac:dyDescent="0.25">
      <c r="O15440">
        <v>7721</v>
      </c>
      <c r="P15440">
        <v>1.8540000000000001</v>
      </c>
      <c r="Q15440">
        <v>1.9877</v>
      </c>
      <c r="R15440">
        <v>8.9060000000000006</v>
      </c>
      <c r="S15440">
        <v>2.6171000000000002</v>
      </c>
    </row>
    <row r="15441" spans="15:19" x14ac:dyDescent="0.25">
      <c r="O15441">
        <v>7721</v>
      </c>
      <c r="P15441">
        <v>1.8540000000000001</v>
      </c>
      <c r="Q15441">
        <v>1.9877</v>
      </c>
      <c r="R15441">
        <v>8.9060000000000006</v>
      </c>
      <c r="S15441">
        <v>2.6171000000000002</v>
      </c>
    </row>
    <row r="15442" spans="15:19" x14ac:dyDescent="0.25">
      <c r="O15442">
        <v>7721</v>
      </c>
      <c r="P15442">
        <v>1.8540000000000001</v>
      </c>
      <c r="Q15442">
        <v>1.9877</v>
      </c>
      <c r="R15442">
        <v>8.9060000000000006</v>
      </c>
      <c r="S15442">
        <v>2.6171000000000002</v>
      </c>
    </row>
    <row r="15443" spans="15:19" x14ac:dyDescent="0.25">
      <c r="O15443">
        <v>7722</v>
      </c>
      <c r="P15443">
        <v>1.8540000000000001</v>
      </c>
      <c r="Q15443">
        <v>1.9877</v>
      </c>
      <c r="R15443">
        <v>8.9060000000000006</v>
      </c>
      <c r="S15443">
        <v>2.6171000000000002</v>
      </c>
    </row>
    <row r="15444" spans="15:19" x14ac:dyDescent="0.25">
      <c r="O15444">
        <v>7723</v>
      </c>
      <c r="P15444">
        <v>1.8540000000000001</v>
      </c>
      <c r="Q15444">
        <v>1.9877</v>
      </c>
      <c r="R15444">
        <v>8.9060000000000006</v>
      </c>
      <c r="S15444">
        <v>2.6171000000000002</v>
      </c>
    </row>
    <row r="15445" spans="15:19" x14ac:dyDescent="0.25">
      <c r="O15445">
        <v>7723</v>
      </c>
      <c r="P15445">
        <v>1.8540000000000001</v>
      </c>
      <c r="Q15445">
        <v>1.9877</v>
      </c>
      <c r="R15445">
        <v>8.9060000000000006</v>
      </c>
      <c r="S15445">
        <v>2.6171000000000002</v>
      </c>
    </row>
    <row r="15446" spans="15:19" x14ac:dyDescent="0.25">
      <c r="O15446">
        <v>7723</v>
      </c>
      <c r="P15446">
        <v>1.8540000000000001</v>
      </c>
      <c r="Q15446">
        <v>1.9877</v>
      </c>
      <c r="R15446">
        <v>8.9060000000000006</v>
      </c>
      <c r="S15446">
        <v>2.6171000000000002</v>
      </c>
    </row>
    <row r="15447" spans="15:19" x14ac:dyDescent="0.25">
      <c r="O15447">
        <v>7724</v>
      </c>
      <c r="P15447">
        <v>1.8540000000000001</v>
      </c>
      <c r="Q15447">
        <v>1.9877</v>
      </c>
      <c r="R15447">
        <v>8.9060000000000006</v>
      </c>
      <c r="S15447">
        <v>2.6171000000000002</v>
      </c>
    </row>
    <row r="15448" spans="15:19" x14ac:dyDescent="0.25">
      <c r="O15448">
        <v>7725</v>
      </c>
      <c r="P15448">
        <v>1.8540000000000001</v>
      </c>
      <c r="Q15448">
        <v>1.9877</v>
      </c>
      <c r="R15448">
        <v>8.9060000000000006</v>
      </c>
      <c r="S15448">
        <v>2.6171000000000002</v>
      </c>
    </row>
    <row r="15449" spans="15:19" x14ac:dyDescent="0.25">
      <c r="O15449">
        <v>7725</v>
      </c>
      <c r="P15449">
        <v>1.8540000000000001</v>
      </c>
      <c r="Q15449">
        <v>1.9877</v>
      </c>
      <c r="R15449">
        <v>8.9060000000000006</v>
      </c>
      <c r="S15449">
        <v>2.6171000000000002</v>
      </c>
    </row>
    <row r="15450" spans="15:19" x14ac:dyDescent="0.25">
      <c r="O15450">
        <v>7725</v>
      </c>
      <c r="P15450">
        <v>1.8540000000000001</v>
      </c>
      <c r="Q15450">
        <v>1.9877</v>
      </c>
      <c r="R15450">
        <v>8.9060000000000006</v>
      </c>
      <c r="S15450">
        <v>2.6171000000000002</v>
      </c>
    </row>
    <row r="15451" spans="15:19" x14ac:dyDescent="0.25">
      <c r="O15451">
        <v>7726</v>
      </c>
      <c r="P15451">
        <v>1.8540000000000001</v>
      </c>
      <c r="Q15451">
        <v>1.9877</v>
      </c>
      <c r="R15451">
        <v>8.9060000000000006</v>
      </c>
      <c r="S15451">
        <v>2.6171000000000002</v>
      </c>
    </row>
    <row r="15452" spans="15:19" x14ac:dyDescent="0.25">
      <c r="O15452">
        <v>7727</v>
      </c>
      <c r="P15452">
        <v>1.8540000000000001</v>
      </c>
      <c r="Q15452">
        <v>1.9877</v>
      </c>
      <c r="R15452">
        <v>8.9060000000000006</v>
      </c>
      <c r="S15452">
        <v>2.6171000000000002</v>
      </c>
    </row>
    <row r="15453" spans="15:19" x14ac:dyDescent="0.25">
      <c r="O15453">
        <v>7727</v>
      </c>
      <c r="P15453">
        <v>1.8540000000000001</v>
      </c>
      <c r="Q15453">
        <v>1.9877</v>
      </c>
      <c r="R15453">
        <v>8.9060000000000006</v>
      </c>
      <c r="S15453">
        <v>2.6171000000000002</v>
      </c>
    </row>
    <row r="15454" spans="15:19" x14ac:dyDescent="0.25">
      <c r="O15454">
        <v>7727</v>
      </c>
      <c r="P15454">
        <v>1.8540000000000001</v>
      </c>
      <c r="Q15454">
        <v>1.9877</v>
      </c>
      <c r="R15454">
        <v>8.9060000000000006</v>
      </c>
      <c r="S15454">
        <v>2.6171000000000002</v>
      </c>
    </row>
    <row r="15455" spans="15:19" x14ac:dyDescent="0.25">
      <c r="O15455">
        <v>7728</v>
      </c>
      <c r="P15455">
        <v>1.8540000000000001</v>
      </c>
      <c r="Q15455">
        <v>1.9877</v>
      </c>
      <c r="R15455">
        <v>8.9060000000000006</v>
      </c>
      <c r="S15455">
        <v>2.6171000000000002</v>
      </c>
    </row>
    <row r="15456" spans="15:19" x14ac:dyDescent="0.25">
      <c r="O15456">
        <v>7729</v>
      </c>
      <c r="P15456">
        <v>1.8540000000000001</v>
      </c>
      <c r="Q15456">
        <v>1.9877</v>
      </c>
      <c r="R15456">
        <v>8.9060000000000006</v>
      </c>
      <c r="S15456">
        <v>2.6171000000000002</v>
      </c>
    </row>
    <row r="15457" spans="15:19" x14ac:dyDescent="0.25">
      <c r="O15457">
        <v>7729</v>
      </c>
      <c r="P15457">
        <v>1.8540000000000001</v>
      </c>
      <c r="Q15457">
        <v>1.9877</v>
      </c>
      <c r="R15457">
        <v>8.9060000000000006</v>
      </c>
      <c r="S15457">
        <v>2.6171000000000002</v>
      </c>
    </row>
    <row r="15458" spans="15:19" x14ac:dyDescent="0.25">
      <c r="O15458">
        <v>7729</v>
      </c>
      <c r="P15458">
        <v>1.8540000000000001</v>
      </c>
      <c r="Q15458">
        <v>1.9877</v>
      </c>
      <c r="R15458">
        <v>8.9060000000000006</v>
      </c>
      <c r="S15458">
        <v>2.6171000000000002</v>
      </c>
    </row>
    <row r="15459" spans="15:19" x14ac:dyDescent="0.25">
      <c r="O15459">
        <v>7730</v>
      </c>
      <c r="P15459">
        <v>1.8540000000000001</v>
      </c>
      <c r="Q15459">
        <v>1.9877</v>
      </c>
      <c r="R15459">
        <v>8.9060000000000006</v>
      </c>
      <c r="S15459">
        <v>2.6171000000000002</v>
      </c>
    </row>
    <row r="15460" spans="15:19" x14ac:dyDescent="0.25">
      <c r="O15460">
        <v>7731</v>
      </c>
      <c r="P15460">
        <v>1.8540000000000001</v>
      </c>
      <c r="Q15460">
        <v>1.9877</v>
      </c>
      <c r="R15460">
        <v>8.9060000000000006</v>
      </c>
      <c r="S15460">
        <v>2.6171000000000002</v>
      </c>
    </row>
    <row r="15461" spans="15:19" x14ac:dyDescent="0.25">
      <c r="O15461">
        <v>7731</v>
      </c>
      <c r="P15461">
        <v>1.8540000000000001</v>
      </c>
      <c r="Q15461">
        <v>1.9877</v>
      </c>
      <c r="R15461">
        <v>8.9060000000000006</v>
      </c>
      <c r="S15461">
        <v>2.6171000000000002</v>
      </c>
    </row>
    <row r="15462" spans="15:19" x14ac:dyDescent="0.25">
      <c r="O15462">
        <v>7731</v>
      </c>
      <c r="P15462">
        <v>1.8540000000000001</v>
      </c>
      <c r="Q15462">
        <v>1.9877</v>
      </c>
      <c r="R15462">
        <v>8.9060000000000006</v>
      </c>
      <c r="S15462">
        <v>2.6171000000000002</v>
      </c>
    </row>
    <row r="15463" spans="15:19" x14ac:dyDescent="0.25">
      <c r="O15463">
        <v>7732</v>
      </c>
      <c r="P15463">
        <v>1.8540000000000001</v>
      </c>
      <c r="Q15463">
        <v>1.9877</v>
      </c>
      <c r="R15463">
        <v>8.9060000000000006</v>
      </c>
      <c r="S15463">
        <v>2.6171000000000002</v>
      </c>
    </row>
    <row r="15464" spans="15:19" x14ac:dyDescent="0.25">
      <c r="O15464">
        <v>7733</v>
      </c>
      <c r="P15464">
        <v>1.8540000000000001</v>
      </c>
      <c r="Q15464">
        <v>1.9877</v>
      </c>
      <c r="R15464">
        <v>8.9060000000000006</v>
      </c>
      <c r="S15464">
        <v>2.6171000000000002</v>
      </c>
    </row>
    <row r="15465" spans="15:19" x14ac:dyDescent="0.25">
      <c r="O15465">
        <v>7733</v>
      </c>
      <c r="P15465">
        <v>1.8540000000000001</v>
      </c>
      <c r="Q15465">
        <v>1.9877</v>
      </c>
      <c r="R15465">
        <v>8.9060000000000006</v>
      </c>
      <c r="S15465">
        <v>2.6171000000000002</v>
      </c>
    </row>
    <row r="15466" spans="15:19" x14ac:dyDescent="0.25">
      <c r="O15466">
        <v>7733</v>
      </c>
      <c r="P15466">
        <v>1.8540000000000001</v>
      </c>
      <c r="Q15466">
        <v>1.9877</v>
      </c>
      <c r="R15466">
        <v>8.9060000000000006</v>
      </c>
      <c r="S15466">
        <v>2.6171000000000002</v>
      </c>
    </row>
    <row r="15467" spans="15:19" x14ac:dyDescent="0.25">
      <c r="O15467">
        <v>7734</v>
      </c>
      <c r="P15467">
        <v>1.8540000000000001</v>
      </c>
      <c r="Q15467">
        <v>1.9877</v>
      </c>
      <c r="R15467">
        <v>8.9060000000000006</v>
      </c>
      <c r="S15467">
        <v>2.6171000000000002</v>
      </c>
    </row>
    <row r="15468" spans="15:19" x14ac:dyDescent="0.25">
      <c r="O15468">
        <v>7735</v>
      </c>
      <c r="P15468">
        <v>1.8540000000000001</v>
      </c>
      <c r="Q15468">
        <v>1.9877</v>
      </c>
      <c r="R15468">
        <v>8.9060000000000006</v>
      </c>
      <c r="S15468">
        <v>2.6171000000000002</v>
      </c>
    </row>
    <row r="15469" spans="15:19" x14ac:dyDescent="0.25">
      <c r="O15469">
        <v>7735</v>
      </c>
      <c r="P15469">
        <v>1.8540000000000001</v>
      </c>
      <c r="Q15469">
        <v>1.9877</v>
      </c>
      <c r="R15469">
        <v>8.9060000000000006</v>
      </c>
      <c r="S15469">
        <v>2.6171000000000002</v>
      </c>
    </row>
    <row r="15470" spans="15:19" x14ac:dyDescent="0.25">
      <c r="O15470">
        <v>7735</v>
      </c>
      <c r="P15470">
        <v>1.8540000000000001</v>
      </c>
      <c r="Q15470">
        <v>1.9877</v>
      </c>
      <c r="R15470">
        <v>8.9060000000000006</v>
      </c>
      <c r="S15470">
        <v>2.6171000000000002</v>
      </c>
    </row>
    <row r="15471" spans="15:19" x14ac:dyDescent="0.25">
      <c r="O15471">
        <v>7736</v>
      </c>
      <c r="P15471">
        <v>1.8540000000000001</v>
      </c>
      <c r="Q15471">
        <v>1.9877</v>
      </c>
      <c r="R15471">
        <v>8.9060000000000006</v>
      </c>
      <c r="S15471">
        <v>2.6171000000000002</v>
      </c>
    </row>
    <row r="15472" spans="15:19" x14ac:dyDescent="0.25">
      <c r="O15472">
        <v>7737</v>
      </c>
      <c r="P15472">
        <v>1.8540000000000001</v>
      </c>
      <c r="Q15472">
        <v>1.9877</v>
      </c>
      <c r="R15472">
        <v>8.9060000000000006</v>
      </c>
      <c r="S15472">
        <v>2.6171000000000002</v>
      </c>
    </row>
    <row r="15473" spans="15:19" x14ac:dyDescent="0.25">
      <c r="O15473">
        <v>7737</v>
      </c>
      <c r="P15473">
        <v>1.8540000000000001</v>
      </c>
      <c r="Q15473">
        <v>1.9877</v>
      </c>
      <c r="R15473">
        <v>8.9060000000000006</v>
      </c>
      <c r="S15473">
        <v>2.6171000000000002</v>
      </c>
    </row>
    <row r="15474" spans="15:19" x14ac:dyDescent="0.25">
      <c r="O15474">
        <v>7737</v>
      </c>
      <c r="P15474">
        <v>1.8540000000000001</v>
      </c>
      <c r="Q15474">
        <v>1.9877</v>
      </c>
      <c r="R15474">
        <v>8.9060000000000006</v>
      </c>
      <c r="S15474">
        <v>2.6171000000000002</v>
      </c>
    </row>
    <row r="15475" spans="15:19" x14ac:dyDescent="0.25">
      <c r="O15475">
        <v>7738</v>
      </c>
      <c r="P15475">
        <v>1.8540000000000001</v>
      </c>
      <c r="Q15475">
        <v>1.9877</v>
      </c>
      <c r="R15475">
        <v>8.9060000000000006</v>
      </c>
      <c r="S15475">
        <v>2.6171000000000002</v>
      </c>
    </row>
    <row r="15476" spans="15:19" x14ac:dyDescent="0.25">
      <c r="O15476">
        <v>7739</v>
      </c>
      <c r="P15476">
        <v>1.8540000000000001</v>
      </c>
      <c r="Q15476">
        <v>1.9877</v>
      </c>
      <c r="R15476">
        <v>8.9060000000000006</v>
      </c>
      <c r="S15476">
        <v>2.6171000000000002</v>
      </c>
    </row>
    <row r="15477" spans="15:19" x14ac:dyDescent="0.25">
      <c r="O15477">
        <v>7739</v>
      </c>
      <c r="P15477">
        <v>1.8540000000000001</v>
      </c>
      <c r="Q15477">
        <v>1.9877</v>
      </c>
      <c r="R15477">
        <v>8.9060000000000006</v>
      </c>
      <c r="S15477">
        <v>2.6171000000000002</v>
      </c>
    </row>
    <row r="15478" spans="15:19" x14ac:dyDescent="0.25">
      <c r="O15478">
        <v>7739</v>
      </c>
      <c r="P15478">
        <v>1.8540000000000001</v>
      </c>
      <c r="Q15478">
        <v>1.9877</v>
      </c>
      <c r="R15478">
        <v>8.9060000000000006</v>
      </c>
      <c r="S15478">
        <v>2.6171000000000002</v>
      </c>
    </row>
    <row r="15479" spans="15:19" x14ac:dyDescent="0.25">
      <c r="O15479">
        <v>7740</v>
      </c>
      <c r="P15479">
        <v>1.8540000000000001</v>
      </c>
      <c r="Q15479">
        <v>1.9877</v>
      </c>
      <c r="R15479">
        <v>8.9060000000000006</v>
      </c>
      <c r="S15479">
        <v>2.6171000000000002</v>
      </c>
    </row>
    <row r="15480" spans="15:19" x14ac:dyDescent="0.25">
      <c r="O15480">
        <v>7741</v>
      </c>
      <c r="P15480">
        <v>1.8540000000000001</v>
      </c>
      <c r="Q15480">
        <v>1.9877</v>
      </c>
      <c r="R15480">
        <v>8.9060000000000006</v>
      </c>
      <c r="S15480">
        <v>2.6171000000000002</v>
      </c>
    </row>
    <row r="15481" spans="15:19" x14ac:dyDescent="0.25">
      <c r="O15481">
        <v>7741</v>
      </c>
      <c r="P15481">
        <v>1.8540000000000001</v>
      </c>
      <c r="Q15481">
        <v>1.9877</v>
      </c>
      <c r="R15481">
        <v>8.9060000000000006</v>
      </c>
      <c r="S15481">
        <v>2.6171000000000002</v>
      </c>
    </row>
    <row r="15482" spans="15:19" x14ac:dyDescent="0.25">
      <c r="O15482">
        <v>7741</v>
      </c>
      <c r="P15482">
        <v>1.8540000000000001</v>
      </c>
      <c r="Q15482">
        <v>1.9877</v>
      </c>
      <c r="R15482">
        <v>8.9060000000000006</v>
      </c>
      <c r="S15482">
        <v>2.6171000000000002</v>
      </c>
    </row>
    <row r="15483" spans="15:19" x14ac:dyDescent="0.25">
      <c r="O15483">
        <v>7742</v>
      </c>
      <c r="P15483">
        <v>1.8540000000000001</v>
      </c>
      <c r="Q15483">
        <v>1.9877</v>
      </c>
      <c r="R15483">
        <v>8.9060000000000006</v>
      </c>
      <c r="S15483">
        <v>2.6171000000000002</v>
      </c>
    </row>
    <row r="15484" spans="15:19" x14ac:dyDescent="0.25">
      <c r="O15484">
        <v>7743</v>
      </c>
      <c r="P15484">
        <v>1.8540000000000001</v>
      </c>
      <c r="Q15484">
        <v>1.9877</v>
      </c>
      <c r="R15484">
        <v>8.9060000000000006</v>
      </c>
      <c r="S15484">
        <v>2.6171000000000002</v>
      </c>
    </row>
    <row r="15485" spans="15:19" x14ac:dyDescent="0.25">
      <c r="O15485">
        <v>7743</v>
      </c>
      <c r="P15485">
        <v>1.8540000000000001</v>
      </c>
      <c r="Q15485">
        <v>1.9877</v>
      </c>
      <c r="R15485">
        <v>8.9060000000000006</v>
      </c>
      <c r="S15485">
        <v>2.6171000000000002</v>
      </c>
    </row>
    <row r="15486" spans="15:19" x14ac:dyDescent="0.25">
      <c r="O15486">
        <v>7743</v>
      </c>
      <c r="P15486">
        <v>1.8540000000000001</v>
      </c>
      <c r="Q15486">
        <v>1.9877</v>
      </c>
      <c r="R15486">
        <v>8.9060000000000006</v>
      </c>
      <c r="S15486">
        <v>2.6171000000000002</v>
      </c>
    </row>
    <row r="15487" spans="15:19" x14ac:dyDescent="0.25">
      <c r="O15487">
        <v>7744</v>
      </c>
      <c r="P15487">
        <v>1.8540000000000001</v>
      </c>
      <c r="Q15487">
        <v>1.9877</v>
      </c>
      <c r="R15487">
        <v>8.9060000000000006</v>
      </c>
      <c r="S15487">
        <v>2.6171000000000002</v>
      </c>
    </row>
    <row r="15488" spans="15:19" x14ac:dyDescent="0.25">
      <c r="O15488">
        <v>7745</v>
      </c>
      <c r="P15488">
        <v>1.8540000000000001</v>
      </c>
      <c r="Q15488">
        <v>1.9877</v>
      </c>
      <c r="R15488">
        <v>8.9060000000000006</v>
      </c>
      <c r="S15488">
        <v>2.6171000000000002</v>
      </c>
    </row>
    <row r="15489" spans="15:19" x14ac:dyDescent="0.25">
      <c r="O15489">
        <v>7745</v>
      </c>
      <c r="P15489">
        <v>1.8540000000000001</v>
      </c>
      <c r="Q15489">
        <v>1.9877</v>
      </c>
      <c r="R15489">
        <v>8.9060000000000006</v>
      </c>
      <c r="S15489">
        <v>2.6171000000000002</v>
      </c>
    </row>
    <row r="15490" spans="15:19" x14ac:dyDescent="0.25">
      <c r="O15490">
        <v>7745</v>
      </c>
      <c r="P15490">
        <v>1.8540000000000001</v>
      </c>
      <c r="Q15490">
        <v>1.9877</v>
      </c>
      <c r="R15490">
        <v>8.9060000000000006</v>
      </c>
      <c r="S15490">
        <v>2.6171000000000002</v>
      </c>
    </row>
    <row r="15491" spans="15:19" x14ac:dyDescent="0.25">
      <c r="O15491">
        <v>7746</v>
      </c>
      <c r="P15491">
        <v>1.8540000000000001</v>
      </c>
      <c r="Q15491">
        <v>1.9877</v>
      </c>
      <c r="R15491">
        <v>8.9060000000000006</v>
      </c>
      <c r="S15491">
        <v>2.6171000000000002</v>
      </c>
    </row>
    <row r="15492" spans="15:19" x14ac:dyDescent="0.25">
      <c r="O15492">
        <v>7747</v>
      </c>
      <c r="P15492">
        <v>1.8540000000000001</v>
      </c>
      <c r="Q15492">
        <v>1.9877</v>
      </c>
      <c r="R15492">
        <v>8.9060000000000006</v>
      </c>
      <c r="S15492">
        <v>2.6171000000000002</v>
      </c>
    </row>
    <row r="15493" spans="15:19" x14ac:dyDescent="0.25">
      <c r="O15493">
        <v>7747</v>
      </c>
      <c r="P15493">
        <v>1.8540000000000001</v>
      </c>
      <c r="Q15493">
        <v>1.9877</v>
      </c>
      <c r="R15493">
        <v>8.9060000000000006</v>
      </c>
      <c r="S15493">
        <v>2.6171000000000002</v>
      </c>
    </row>
    <row r="15494" spans="15:19" x14ac:dyDescent="0.25">
      <c r="O15494">
        <v>7747</v>
      </c>
      <c r="P15494">
        <v>1.8540000000000001</v>
      </c>
      <c r="Q15494">
        <v>1.9877</v>
      </c>
      <c r="R15494">
        <v>8.9060000000000006</v>
      </c>
      <c r="S15494">
        <v>2.6171000000000002</v>
      </c>
    </row>
    <row r="15495" spans="15:19" x14ac:dyDescent="0.25">
      <c r="O15495">
        <v>7748</v>
      </c>
      <c r="P15495">
        <v>1.9521999999999999</v>
      </c>
      <c r="Q15495">
        <v>1.9175</v>
      </c>
      <c r="R15495">
        <v>8.5451999999999995</v>
      </c>
      <c r="S15495">
        <v>2.589</v>
      </c>
    </row>
    <row r="15496" spans="15:19" x14ac:dyDescent="0.25">
      <c r="O15496">
        <v>7749</v>
      </c>
      <c r="P15496">
        <v>1.9521999999999999</v>
      </c>
      <c r="Q15496">
        <v>1.9175</v>
      </c>
      <c r="R15496">
        <v>8.5451999999999995</v>
      </c>
      <c r="S15496">
        <v>2.589</v>
      </c>
    </row>
    <row r="15497" spans="15:19" x14ac:dyDescent="0.25">
      <c r="O15497">
        <v>7749</v>
      </c>
      <c r="P15497">
        <v>1.9521999999999999</v>
      </c>
      <c r="Q15497">
        <v>1.9175</v>
      </c>
      <c r="R15497">
        <v>8.5451999999999995</v>
      </c>
      <c r="S15497">
        <v>2.589</v>
      </c>
    </row>
    <row r="15498" spans="15:19" x14ac:dyDescent="0.25">
      <c r="O15498">
        <v>7749</v>
      </c>
      <c r="P15498">
        <v>1.9521999999999999</v>
      </c>
      <c r="Q15498">
        <v>1.9175</v>
      </c>
      <c r="R15498">
        <v>8.5451999999999995</v>
      </c>
      <c r="S15498">
        <v>2.589</v>
      </c>
    </row>
    <row r="15499" spans="15:19" x14ac:dyDescent="0.25">
      <c r="O15499">
        <v>7750</v>
      </c>
      <c r="P15499">
        <v>1.9521999999999999</v>
      </c>
      <c r="Q15499">
        <v>1.9175</v>
      </c>
      <c r="R15499">
        <v>8.5451999999999995</v>
      </c>
      <c r="S15499">
        <v>2.589</v>
      </c>
    </row>
    <row r="15500" spans="15:19" x14ac:dyDescent="0.25">
      <c r="O15500">
        <v>7751</v>
      </c>
      <c r="P15500">
        <v>1.9521999999999999</v>
      </c>
      <c r="Q15500">
        <v>1.9175</v>
      </c>
      <c r="R15500">
        <v>8.5451999999999995</v>
      </c>
      <c r="S15500">
        <v>2.589</v>
      </c>
    </row>
    <row r="15501" spans="15:19" x14ac:dyDescent="0.25">
      <c r="O15501">
        <v>7751</v>
      </c>
      <c r="P15501">
        <v>1.9521999999999999</v>
      </c>
      <c r="Q15501">
        <v>1.9175</v>
      </c>
      <c r="R15501">
        <v>8.5451999999999995</v>
      </c>
      <c r="S15501">
        <v>2.589</v>
      </c>
    </row>
    <row r="15502" spans="15:19" x14ac:dyDescent="0.25">
      <c r="O15502">
        <v>7751</v>
      </c>
      <c r="P15502">
        <v>1.9521999999999999</v>
      </c>
      <c r="Q15502">
        <v>1.9175</v>
      </c>
      <c r="R15502">
        <v>8.5451999999999995</v>
      </c>
      <c r="S15502">
        <v>2.589</v>
      </c>
    </row>
    <row r="15503" spans="15:19" x14ac:dyDescent="0.25">
      <c r="O15503">
        <v>7752</v>
      </c>
      <c r="P15503">
        <v>1.9521999999999999</v>
      </c>
      <c r="Q15503">
        <v>1.9175</v>
      </c>
      <c r="R15503">
        <v>8.5451999999999995</v>
      </c>
      <c r="S15503">
        <v>2.589</v>
      </c>
    </row>
    <row r="15504" spans="15:19" x14ac:dyDescent="0.25">
      <c r="O15504">
        <v>7753</v>
      </c>
      <c r="P15504">
        <v>1.9521999999999999</v>
      </c>
      <c r="Q15504">
        <v>1.9175</v>
      </c>
      <c r="R15504">
        <v>8.5451999999999995</v>
      </c>
      <c r="S15504">
        <v>2.589</v>
      </c>
    </row>
    <row r="15505" spans="15:19" x14ac:dyDescent="0.25">
      <c r="O15505">
        <v>7753</v>
      </c>
      <c r="P15505">
        <v>1.9521999999999999</v>
      </c>
      <c r="Q15505">
        <v>1.9175</v>
      </c>
      <c r="R15505">
        <v>8.5451999999999995</v>
      </c>
      <c r="S15505">
        <v>2.589</v>
      </c>
    </row>
    <row r="15506" spans="15:19" x14ac:dyDescent="0.25">
      <c r="O15506">
        <v>7753</v>
      </c>
      <c r="P15506">
        <v>1.9521999999999999</v>
      </c>
      <c r="Q15506">
        <v>1.9175</v>
      </c>
      <c r="R15506">
        <v>8.5451999999999995</v>
      </c>
      <c r="S15506">
        <v>2.589</v>
      </c>
    </row>
    <row r="15507" spans="15:19" x14ac:dyDescent="0.25">
      <c r="O15507">
        <v>7754</v>
      </c>
      <c r="P15507">
        <v>1.9521999999999999</v>
      </c>
      <c r="Q15507">
        <v>1.9175</v>
      </c>
      <c r="R15507">
        <v>8.5451999999999995</v>
      </c>
      <c r="S15507">
        <v>2.589</v>
      </c>
    </row>
    <row r="15508" spans="15:19" x14ac:dyDescent="0.25">
      <c r="O15508">
        <v>7755</v>
      </c>
      <c r="P15508">
        <v>1.9521999999999999</v>
      </c>
      <c r="Q15508">
        <v>1.9175</v>
      </c>
      <c r="R15508">
        <v>8.5451999999999995</v>
      </c>
      <c r="S15508">
        <v>2.589</v>
      </c>
    </row>
    <row r="15509" spans="15:19" x14ac:dyDescent="0.25">
      <c r="O15509">
        <v>7755</v>
      </c>
      <c r="P15509">
        <v>1.9521999999999999</v>
      </c>
      <c r="Q15509">
        <v>1.9175</v>
      </c>
      <c r="R15509">
        <v>8.5451999999999995</v>
      </c>
      <c r="S15509">
        <v>2.589</v>
      </c>
    </row>
    <row r="15510" spans="15:19" x14ac:dyDescent="0.25">
      <c r="O15510">
        <v>7755</v>
      </c>
      <c r="P15510">
        <v>1.9521999999999999</v>
      </c>
      <c r="Q15510">
        <v>1.9175</v>
      </c>
      <c r="R15510">
        <v>8.5451999999999995</v>
      </c>
      <c r="S15510">
        <v>2.589</v>
      </c>
    </row>
    <row r="15511" spans="15:19" x14ac:dyDescent="0.25">
      <c r="O15511">
        <v>7756</v>
      </c>
      <c r="P15511">
        <v>1.9521999999999999</v>
      </c>
      <c r="Q15511">
        <v>1.9175</v>
      </c>
      <c r="R15511">
        <v>8.5451999999999995</v>
      </c>
      <c r="S15511">
        <v>2.589</v>
      </c>
    </row>
    <row r="15512" spans="15:19" x14ac:dyDescent="0.25">
      <c r="O15512">
        <v>7757</v>
      </c>
      <c r="P15512">
        <v>1.9521999999999999</v>
      </c>
      <c r="Q15512">
        <v>1.9175</v>
      </c>
      <c r="R15512">
        <v>8.5451999999999995</v>
      </c>
      <c r="S15512">
        <v>2.589</v>
      </c>
    </row>
    <row r="15513" spans="15:19" x14ac:dyDescent="0.25">
      <c r="O15513">
        <v>7757</v>
      </c>
      <c r="P15513">
        <v>1.9521999999999999</v>
      </c>
      <c r="Q15513">
        <v>1.9175</v>
      </c>
      <c r="R15513">
        <v>8.5451999999999995</v>
      </c>
      <c r="S15513">
        <v>2.589</v>
      </c>
    </row>
    <row r="15514" spans="15:19" x14ac:dyDescent="0.25">
      <c r="O15514">
        <v>7757</v>
      </c>
      <c r="P15514">
        <v>1.9521999999999999</v>
      </c>
      <c r="Q15514">
        <v>1.9175</v>
      </c>
      <c r="R15514">
        <v>8.5451999999999995</v>
      </c>
      <c r="S15514">
        <v>2.589</v>
      </c>
    </row>
    <row r="15515" spans="15:19" x14ac:dyDescent="0.25">
      <c r="O15515">
        <v>7758</v>
      </c>
      <c r="P15515">
        <v>1.9521999999999999</v>
      </c>
      <c r="Q15515">
        <v>1.9175</v>
      </c>
      <c r="R15515">
        <v>8.5451999999999995</v>
      </c>
      <c r="S15515">
        <v>2.589</v>
      </c>
    </row>
    <row r="15516" spans="15:19" x14ac:dyDescent="0.25">
      <c r="O15516">
        <v>7759</v>
      </c>
      <c r="P15516">
        <v>1.9521999999999999</v>
      </c>
      <c r="Q15516">
        <v>1.9175</v>
      </c>
      <c r="R15516">
        <v>8.5451999999999995</v>
      </c>
      <c r="S15516">
        <v>2.589</v>
      </c>
    </row>
    <row r="15517" spans="15:19" x14ac:dyDescent="0.25">
      <c r="O15517">
        <v>7759</v>
      </c>
      <c r="P15517">
        <v>1.9521999999999999</v>
      </c>
      <c r="Q15517">
        <v>1.9175</v>
      </c>
      <c r="R15517">
        <v>8.5451999999999995</v>
      </c>
      <c r="S15517">
        <v>2.589</v>
      </c>
    </row>
    <row r="15518" spans="15:19" x14ac:dyDescent="0.25">
      <c r="O15518">
        <v>7759</v>
      </c>
      <c r="P15518">
        <v>1.9521999999999999</v>
      </c>
      <c r="Q15518">
        <v>1.9175</v>
      </c>
      <c r="R15518">
        <v>8.5451999999999995</v>
      </c>
      <c r="S15518">
        <v>2.589</v>
      </c>
    </row>
    <row r="15519" spans="15:19" x14ac:dyDescent="0.25">
      <c r="O15519">
        <v>7760</v>
      </c>
      <c r="P15519">
        <v>1.9521999999999999</v>
      </c>
      <c r="Q15519">
        <v>1.9175</v>
      </c>
      <c r="R15519">
        <v>8.5451999999999995</v>
      </c>
      <c r="S15519">
        <v>2.589</v>
      </c>
    </row>
    <row r="15520" spans="15:19" x14ac:dyDescent="0.25">
      <c r="O15520">
        <v>7761</v>
      </c>
      <c r="P15520">
        <v>1.9521999999999999</v>
      </c>
      <c r="Q15520">
        <v>1.9175</v>
      </c>
      <c r="R15520">
        <v>8.5451999999999995</v>
      </c>
      <c r="S15520">
        <v>2.589</v>
      </c>
    </row>
    <row r="15521" spans="15:19" x14ac:dyDescent="0.25">
      <c r="O15521">
        <v>7761</v>
      </c>
      <c r="P15521">
        <v>1.9521999999999999</v>
      </c>
      <c r="Q15521">
        <v>1.9175</v>
      </c>
      <c r="R15521">
        <v>8.5451999999999995</v>
      </c>
      <c r="S15521">
        <v>2.589</v>
      </c>
    </row>
    <row r="15522" spans="15:19" x14ac:dyDescent="0.25">
      <c r="O15522">
        <v>7761</v>
      </c>
      <c r="P15522">
        <v>1.9521999999999999</v>
      </c>
      <c r="Q15522">
        <v>1.9175</v>
      </c>
      <c r="R15522">
        <v>8.5451999999999995</v>
      </c>
      <c r="S15522">
        <v>2.589</v>
      </c>
    </row>
    <row r="15523" spans="15:19" x14ac:dyDescent="0.25">
      <c r="O15523">
        <v>7762</v>
      </c>
      <c r="P15523">
        <v>1.9521999999999999</v>
      </c>
      <c r="Q15523">
        <v>1.9175</v>
      </c>
      <c r="R15523">
        <v>8.5451999999999995</v>
      </c>
      <c r="S15523">
        <v>2.589</v>
      </c>
    </row>
    <row r="15524" spans="15:19" x14ac:dyDescent="0.25">
      <c r="O15524">
        <v>7763</v>
      </c>
      <c r="P15524">
        <v>1.9521999999999999</v>
      </c>
      <c r="Q15524">
        <v>1.9175</v>
      </c>
      <c r="R15524">
        <v>8.5451999999999995</v>
      </c>
      <c r="S15524">
        <v>2.589</v>
      </c>
    </row>
    <row r="15525" spans="15:19" x14ac:dyDescent="0.25">
      <c r="O15525">
        <v>7763</v>
      </c>
      <c r="P15525">
        <v>1.9521999999999999</v>
      </c>
      <c r="Q15525">
        <v>1.9175</v>
      </c>
      <c r="R15525">
        <v>8.5451999999999995</v>
      </c>
      <c r="S15525">
        <v>2.589</v>
      </c>
    </row>
    <row r="15526" spans="15:19" x14ac:dyDescent="0.25">
      <c r="O15526">
        <v>7763</v>
      </c>
      <c r="P15526">
        <v>1.9521999999999999</v>
      </c>
      <c r="Q15526">
        <v>1.9175</v>
      </c>
      <c r="R15526">
        <v>8.5451999999999995</v>
      </c>
      <c r="S15526">
        <v>2.589</v>
      </c>
    </row>
    <row r="15527" spans="15:19" x14ac:dyDescent="0.25">
      <c r="O15527">
        <v>7764</v>
      </c>
      <c r="P15527">
        <v>1.9521999999999999</v>
      </c>
      <c r="Q15527">
        <v>1.9175</v>
      </c>
      <c r="R15527">
        <v>8.5451999999999995</v>
      </c>
      <c r="S15527">
        <v>2.589</v>
      </c>
    </row>
    <row r="15528" spans="15:19" x14ac:dyDescent="0.25">
      <c r="O15528">
        <v>7765</v>
      </c>
      <c r="P15528">
        <v>1.9521999999999999</v>
      </c>
      <c r="Q15528">
        <v>1.9175</v>
      </c>
      <c r="R15528">
        <v>8.5451999999999995</v>
      </c>
      <c r="S15528">
        <v>2.589</v>
      </c>
    </row>
    <row r="15529" spans="15:19" x14ac:dyDescent="0.25">
      <c r="O15529">
        <v>7765</v>
      </c>
      <c r="P15529">
        <v>1.9521999999999999</v>
      </c>
      <c r="Q15529">
        <v>1.9175</v>
      </c>
      <c r="R15529">
        <v>8.5451999999999995</v>
      </c>
      <c r="S15529">
        <v>2.589</v>
      </c>
    </row>
    <row r="15530" spans="15:19" x14ac:dyDescent="0.25">
      <c r="O15530">
        <v>7765</v>
      </c>
      <c r="P15530">
        <v>1.9521999999999999</v>
      </c>
      <c r="Q15530">
        <v>1.9175</v>
      </c>
      <c r="R15530">
        <v>8.5451999999999995</v>
      </c>
      <c r="S15530">
        <v>2.589</v>
      </c>
    </row>
    <row r="15531" spans="15:19" x14ac:dyDescent="0.25">
      <c r="O15531">
        <v>7766</v>
      </c>
      <c r="P15531">
        <v>1.9521999999999999</v>
      </c>
      <c r="Q15531">
        <v>1.9175</v>
      </c>
      <c r="R15531">
        <v>8.5451999999999995</v>
      </c>
      <c r="S15531">
        <v>2.589</v>
      </c>
    </row>
    <row r="15532" spans="15:19" x14ac:dyDescent="0.25">
      <c r="O15532">
        <v>7767</v>
      </c>
      <c r="P15532">
        <v>1.9521999999999999</v>
      </c>
      <c r="Q15532">
        <v>1.9175</v>
      </c>
      <c r="R15532">
        <v>8.5451999999999995</v>
      </c>
      <c r="S15532">
        <v>2.589</v>
      </c>
    </row>
    <row r="15533" spans="15:19" x14ac:dyDescent="0.25">
      <c r="O15533">
        <v>7767</v>
      </c>
      <c r="P15533">
        <v>1.9521999999999999</v>
      </c>
      <c r="Q15533">
        <v>1.9175</v>
      </c>
      <c r="R15533">
        <v>8.5451999999999995</v>
      </c>
      <c r="S15533">
        <v>2.589</v>
      </c>
    </row>
    <row r="15534" spans="15:19" x14ac:dyDescent="0.25">
      <c r="O15534">
        <v>7767</v>
      </c>
      <c r="P15534">
        <v>1.9521999999999999</v>
      </c>
      <c r="Q15534">
        <v>1.9175</v>
      </c>
      <c r="R15534">
        <v>8.5451999999999995</v>
      </c>
      <c r="S15534">
        <v>2.589</v>
      </c>
    </row>
    <row r="15535" spans="15:19" x14ac:dyDescent="0.25">
      <c r="O15535">
        <v>7768</v>
      </c>
      <c r="P15535">
        <v>1.9521999999999999</v>
      </c>
      <c r="Q15535">
        <v>1.9175</v>
      </c>
      <c r="R15535">
        <v>8.5451999999999995</v>
      </c>
      <c r="S15535">
        <v>2.589</v>
      </c>
    </row>
    <row r="15536" spans="15:19" x14ac:dyDescent="0.25">
      <c r="O15536">
        <v>7769</v>
      </c>
      <c r="P15536">
        <v>1.9521999999999999</v>
      </c>
      <c r="Q15536">
        <v>1.9175</v>
      </c>
      <c r="R15536">
        <v>8.5451999999999995</v>
      </c>
      <c r="S15536">
        <v>2.589</v>
      </c>
    </row>
    <row r="15537" spans="15:19" x14ac:dyDescent="0.25">
      <c r="O15537">
        <v>7769</v>
      </c>
      <c r="P15537">
        <v>1.9521999999999999</v>
      </c>
      <c r="Q15537">
        <v>1.9175</v>
      </c>
      <c r="R15537">
        <v>8.5451999999999995</v>
      </c>
      <c r="S15537">
        <v>2.589</v>
      </c>
    </row>
    <row r="15538" spans="15:19" x14ac:dyDescent="0.25">
      <c r="O15538">
        <v>7769</v>
      </c>
      <c r="P15538">
        <v>1.9521999999999999</v>
      </c>
      <c r="Q15538">
        <v>1.9175</v>
      </c>
      <c r="R15538">
        <v>8.5451999999999995</v>
      </c>
      <c r="S15538">
        <v>2.589</v>
      </c>
    </row>
    <row r="15539" spans="15:19" x14ac:dyDescent="0.25">
      <c r="O15539">
        <v>7770</v>
      </c>
      <c r="P15539">
        <v>1.9521999999999999</v>
      </c>
      <c r="Q15539">
        <v>1.9175</v>
      </c>
      <c r="R15539">
        <v>8.5451999999999995</v>
      </c>
      <c r="S15539">
        <v>2.589</v>
      </c>
    </row>
    <row r="15540" spans="15:19" x14ac:dyDescent="0.25">
      <c r="O15540">
        <v>7771</v>
      </c>
      <c r="P15540">
        <v>1.9521999999999999</v>
      </c>
      <c r="Q15540">
        <v>1.9175</v>
      </c>
      <c r="R15540">
        <v>8.5451999999999995</v>
      </c>
      <c r="S15540">
        <v>2.589</v>
      </c>
    </row>
    <row r="15541" spans="15:19" x14ac:dyDescent="0.25">
      <c r="O15541">
        <v>7771</v>
      </c>
      <c r="P15541">
        <v>1.9521999999999999</v>
      </c>
      <c r="Q15541">
        <v>1.9175</v>
      </c>
      <c r="R15541">
        <v>8.5451999999999995</v>
      </c>
      <c r="S15541">
        <v>2.589</v>
      </c>
    </row>
    <row r="15542" spans="15:19" x14ac:dyDescent="0.25">
      <c r="O15542">
        <v>7771</v>
      </c>
      <c r="P15542">
        <v>1.9521999999999999</v>
      </c>
      <c r="Q15542">
        <v>1.9175</v>
      </c>
      <c r="R15542">
        <v>8.5451999999999995</v>
      </c>
      <c r="S15542">
        <v>2.589</v>
      </c>
    </row>
    <row r="15543" spans="15:19" x14ac:dyDescent="0.25">
      <c r="O15543">
        <v>7772</v>
      </c>
      <c r="P15543">
        <v>1.9521999999999999</v>
      </c>
      <c r="Q15543">
        <v>1.9175</v>
      </c>
      <c r="R15543">
        <v>8.5451999999999995</v>
      </c>
      <c r="S15543">
        <v>2.589</v>
      </c>
    </row>
    <row r="15544" spans="15:19" x14ac:dyDescent="0.25">
      <c r="O15544">
        <v>7773</v>
      </c>
      <c r="P15544">
        <v>1.9521999999999999</v>
      </c>
      <c r="Q15544">
        <v>1.9175</v>
      </c>
      <c r="R15544">
        <v>8.5451999999999995</v>
      </c>
      <c r="S15544">
        <v>2.589</v>
      </c>
    </row>
    <row r="15545" spans="15:19" x14ac:dyDescent="0.25">
      <c r="O15545">
        <v>7773</v>
      </c>
      <c r="P15545">
        <v>1.9521999999999999</v>
      </c>
      <c r="Q15545">
        <v>1.9175</v>
      </c>
      <c r="R15545">
        <v>8.5451999999999995</v>
      </c>
      <c r="S15545">
        <v>2.589</v>
      </c>
    </row>
    <row r="15546" spans="15:19" x14ac:dyDescent="0.25">
      <c r="O15546">
        <v>7773</v>
      </c>
      <c r="P15546">
        <v>1.9521999999999999</v>
      </c>
      <c r="Q15546">
        <v>1.9175</v>
      </c>
      <c r="R15546">
        <v>8.5451999999999995</v>
      </c>
      <c r="S15546">
        <v>2.589</v>
      </c>
    </row>
    <row r="15547" spans="15:19" x14ac:dyDescent="0.25">
      <c r="O15547">
        <v>7774</v>
      </c>
      <c r="P15547">
        <v>1.9521999999999999</v>
      </c>
      <c r="Q15547">
        <v>1.9175</v>
      </c>
      <c r="R15547">
        <v>8.5451999999999995</v>
      </c>
      <c r="S15547">
        <v>2.589</v>
      </c>
    </row>
    <row r="15548" spans="15:19" x14ac:dyDescent="0.25">
      <c r="O15548">
        <v>7775</v>
      </c>
      <c r="P15548">
        <v>1.9521999999999999</v>
      </c>
      <c r="Q15548">
        <v>1.9175</v>
      </c>
      <c r="R15548">
        <v>8.5451999999999995</v>
      </c>
      <c r="S15548">
        <v>2.589</v>
      </c>
    </row>
    <row r="15549" spans="15:19" x14ac:dyDescent="0.25">
      <c r="O15549">
        <v>7775</v>
      </c>
      <c r="P15549">
        <v>1.9521999999999999</v>
      </c>
      <c r="Q15549">
        <v>1.9175</v>
      </c>
      <c r="R15549">
        <v>8.5451999999999995</v>
      </c>
      <c r="S15549">
        <v>2.589</v>
      </c>
    </row>
    <row r="15550" spans="15:19" x14ac:dyDescent="0.25">
      <c r="O15550">
        <v>7775</v>
      </c>
      <c r="P15550">
        <v>1.9521999999999999</v>
      </c>
      <c r="Q15550">
        <v>1.9175</v>
      </c>
      <c r="R15550">
        <v>8.5451999999999995</v>
      </c>
      <c r="S15550">
        <v>2.589</v>
      </c>
    </row>
    <row r="15551" spans="15:19" x14ac:dyDescent="0.25">
      <c r="O15551">
        <v>7776</v>
      </c>
      <c r="P15551">
        <v>1.9521999999999999</v>
      </c>
      <c r="Q15551">
        <v>1.9175</v>
      </c>
      <c r="R15551">
        <v>8.5451999999999995</v>
      </c>
      <c r="S15551">
        <v>2.589</v>
      </c>
    </row>
    <row r="15552" spans="15:19" x14ac:dyDescent="0.25">
      <c r="O15552">
        <v>7777</v>
      </c>
      <c r="P15552">
        <v>1.9521999999999999</v>
      </c>
      <c r="Q15552">
        <v>1.9175</v>
      </c>
      <c r="R15552">
        <v>8.5451999999999995</v>
      </c>
      <c r="S15552">
        <v>2.589</v>
      </c>
    </row>
    <row r="15553" spans="15:19" x14ac:dyDescent="0.25">
      <c r="O15553">
        <v>7777</v>
      </c>
      <c r="P15553">
        <v>1.9521999999999999</v>
      </c>
      <c r="Q15553">
        <v>1.9175</v>
      </c>
      <c r="R15553">
        <v>8.5451999999999995</v>
      </c>
      <c r="S15553">
        <v>2.589</v>
      </c>
    </row>
    <row r="15554" spans="15:19" x14ac:dyDescent="0.25">
      <c r="O15554">
        <v>7777</v>
      </c>
      <c r="P15554">
        <v>1.9521999999999999</v>
      </c>
      <c r="Q15554">
        <v>1.9175</v>
      </c>
      <c r="R15554">
        <v>8.5451999999999995</v>
      </c>
      <c r="S15554">
        <v>2.589</v>
      </c>
    </row>
    <row r="15555" spans="15:19" x14ac:dyDescent="0.25">
      <c r="O15555">
        <v>7778</v>
      </c>
      <c r="P15555">
        <v>1.9521999999999999</v>
      </c>
      <c r="Q15555">
        <v>1.9175</v>
      </c>
      <c r="R15555">
        <v>8.5451999999999995</v>
      </c>
      <c r="S15555">
        <v>2.589</v>
      </c>
    </row>
    <row r="15556" spans="15:19" x14ac:dyDescent="0.25">
      <c r="O15556">
        <v>7779</v>
      </c>
      <c r="P15556">
        <v>1.9521999999999999</v>
      </c>
      <c r="Q15556">
        <v>1.9175</v>
      </c>
      <c r="R15556">
        <v>8.5451999999999995</v>
      </c>
      <c r="S15556">
        <v>2.589</v>
      </c>
    </row>
    <row r="15557" spans="15:19" x14ac:dyDescent="0.25">
      <c r="O15557">
        <v>7779</v>
      </c>
      <c r="P15557">
        <v>1.9521999999999999</v>
      </c>
      <c r="Q15557">
        <v>1.9175</v>
      </c>
      <c r="R15557">
        <v>8.5451999999999995</v>
      </c>
      <c r="S15557">
        <v>2.589</v>
      </c>
    </row>
    <row r="15558" spans="15:19" x14ac:dyDescent="0.25">
      <c r="O15558">
        <v>7779</v>
      </c>
      <c r="P15558">
        <v>1.9521999999999999</v>
      </c>
      <c r="Q15558">
        <v>1.9175</v>
      </c>
      <c r="R15558">
        <v>8.5451999999999995</v>
      </c>
      <c r="S15558">
        <v>2.589</v>
      </c>
    </row>
    <row r="15559" spans="15:19" x14ac:dyDescent="0.25">
      <c r="O15559">
        <v>7780</v>
      </c>
      <c r="P15559">
        <v>1.9521999999999999</v>
      </c>
      <c r="Q15559">
        <v>1.9175</v>
      </c>
      <c r="R15559">
        <v>8.5451999999999995</v>
      </c>
      <c r="S15559">
        <v>2.589</v>
      </c>
    </row>
    <row r="15560" spans="15:19" x14ac:dyDescent="0.25">
      <c r="O15560">
        <v>7781</v>
      </c>
      <c r="P15560">
        <v>1.9521999999999999</v>
      </c>
      <c r="Q15560">
        <v>1.9175</v>
      </c>
      <c r="R15560">
        <v>8.5451999999999995</v>
      </c>
      <c r="S15560">
        <v>2.589</v>
      </c>
    </row>
    <row r="15561" spans="15:19" x14ac:dyDescent="0.25">
      <c r="O15561">
        <v>7781</v>
      </c>
      <c r="P15561">
        <v>1.9521999999999999</v>
      </c>
      <c r="Q15561">
        <v>1.9175</v>
      </c>
      <c r="R15561">
        <v>8.5451999999999995</v>
      </c>
      <c r="S15561">
        <v>2.589</v>
      </c>
    </row>
    <row r="15562" spans="15:19" x14ac:dyDescent="0.25">
      <c r="O15562">
        <v>7781</v>
      </c>
      <c r="P15562">
        <v>1.9521999999999999</v>
      </c>
      <c r="Q15562">
        <v>1.9175</v>
      </c>
      <c r="R15562">
        <v>8.5451999999999995</v>
      </c>
      <c r="S15562">
        <v>2.589</v>
      </c>
    </row>
    <row r="15563" spans="15:19" x14ac:dyDescent="0.25">
      <c r="O15563">
        <v>7782</v>
      </c>
      <c r="P15563">
        <v>1.9521999999999999</v>
      </c>
      <c r="Q15563">
        <v>1.9175</v>
      </c>
      <c r="R15563">
        <v>8.5451999999999995</v>
      </c>
      <c r="S15563">
        <v>2.589</v>
      </c>
    </row>
    <row r="15564" spans="15:19" x14ac:dyDescent="0.25">
      <c r="O15564">
        <v>7783</v>
      </c>
      <c r="P15564">
        <v>1.9521999999999999</v>
      </c>
      <c r="Q15564">
        <v>1.9175</v>
      </c>
      <c r="R15564">
        <v>8.5451999999999995</v>
      </c>
      <c r="S15564">
        <v>2.589</v>
      </c>
    </row>
    <row r="15565" spans="15:19" x14ac:dyDescent="0.25">
      <c r="O15565">
        <v>7783</v>
      </c>
      <c r="P15565">
        <v>1.9521999999999999</v>
      </c>
      <c r="Q15565">
        <v>1.9175</v>
      </c>
      <c r="R15565">
        <v>8.5451999999999995</v>
      </c>
      <c r="S15565">
        <v>2.589</v>
      </c>
    </row>
    <row r="15566" spans="15:19" x14ac:dyDescent="0.25">
      <c r="O15566">
        <v>7783</v>
      </c>
      <c r="P15566">
        <v>1.9521999999999999</v>
      </c>
      <c r="Q15566">
        <v>1.9175</v>
      </c>
      <c r="R15566">
        <v>8.5451999999999995</v>
      </c>
      <c r="S15566">
        <v>2.589</v>
      </c>
    </row>
    <row r="15567" spans="15:19" x14ac:dyDescent="0.25">
      <c r="O15567">
        <v>7784</v>
      </c>
      <c r="P15567">
        <v>1.9521999999999999</v>
      </c>
      <c r="Q15567">
        <v>1.9175</v>
      </c>
      <c r="R15567">
        <v>8.5451999999999995</v>
      </c>
      <c r="S15567">
        <v>2.589</v>
      </c>
    </row>
    <row r="15568" spans="15:19" x14ac:dyDescent="0.25">
      <c r="O15568">
        <v>7785</v>
      </c>
      <c r="P15568">
        <v>1.9521999999999999</v>
      </c>
      <c r="Q15568">
        <v>1.9175</v>
      </c>
      <c r="R15568">
        <v>8.5451999999999995</v>
      </c>
      <c r="S15568">
        <v>2.589</v>
      </c>
    </row>
    <row r="15569" spans="15:19" x14ac:dyDescent="0.25">
      <c r="O15569">
        <v>7785</v>
      </c>
      <c r="P15569">
        <v>1.9521999999999999</v>
      </c>
      <c r="Q15569">
        <v>1.9175</v>
      </c>
      <c r="R15569">
        <v>8.5451999999999995</v>
      </c>
      <c r="S15569">
        <v>2.589</v>
      </c>
    </row>
    <row r="15570" spans="15:19" x14ac:dyDescent="0.25">
      <c r="O15570">
        <v>7785</v>
      </c>
      <c r="P15570">
        <v>1.9521999999999999</v>
      </c>
      <c r="Q15570">
        <v>1.9175</v>
      </c>
      <c r="R15570">
        <v>8.5451999999999995</v>
      </c>
      <c r="S15570">
        <v>2.589</v>
      </c>
    </row>
    <row r="15571" spans="15:19" x14ac:dyDescent="0.25">
      <c r="O15571">
        <v>7786</v>
      </c>
      <c r="P15571">
        <v>1.9521999999999999</v>
      </c>
      <c r="Q15571">
        <v>1.9175</v>
      </c>
      <c r="R15571">
        <v>8.5451999999999995</v>
      </c>
      <c r="S15571">
        <v>2.589</v>
      </c>
    </row>
    <row r="15572" spans="15:19" x14ac:dyDescent="0.25">
      <c r="O15572">
        <v>7787</v>
      </c>
      <c r="P15572">
        <v>1.9521999999999999</v>
      </c>
      <c r="Q15572">
        <v>1.9175</v>
      </c>
      <c r="R15572">
        <v>8.5451999999999995</v>
      </c>
      <c r="S15572">
        <v>2.589</v>
      </c>
    </row>
    <row r="15573" spans="15:19" x14ac:dyDescent="0.25">
      <c r="O15573">
        <v>7787</v>
      </c>
      <c r="P15573">
        <v>1.9521999999999999</v>
      </c>
      <c r="Q15573">
        <v>1.9175</v>
      </c>
      <c r="R15573">
        <v>8.5451999999999995</v>
      </c>
      <c r="S15573">
        <v>2.589</v>
      </c>
    </row>
    <row r="15574" spans="15:19" x14ac:dyDescent="0.25">
      <c r="O15574">
        <v>7787</v>
      </c>
      <c r="P15574">
        <v>1.9521999999999999</v>
      </c>
      <c r="Q15574">
        <v>1.9175</v>
      </c>
      <c r="R15574">
        <v>8.5451999999999995</v>
      </c>
      <c r="S15574">
        <v>2.589</v>
      </c>
    </row>
    <row r="15575" spans="15:19" x14ac:dyDescent="0.25">
      <c r="O15575">
        <v>7788</v>
      </c>
      <c r="P15575">
        <v>1.9521999999999999</v>
      </c>
      <c r="Q15575">
        <v>1.9175</v>
      </c>
      <c r="R15575">
        <v>8.5451999999999995</v>
      </c>
      <c r="S15575">
        <v>2.589</v>
      </c>
    </row>
    <row r="15576" spans="15:19" x14ac:dyDescent="0.25">
      <c r="O15576">
        <v>7789</v>
      </c>
      <c r="P15576">
        <v>1.9521999999999999</v>
      </c>
      <c r="Q15576">
        <v>1.9175</v>
      </c>
      <c r="R15576">
        <v>8.5451999999999995</v>
      </c>
      <c r="S15576">
        <v>2.589</v>
      </c>
    </row>
    <row r="15577" spans="15:19" x14ac:dyDescent="0.25">
      <c r="O15577">
        <v>7789</v>
      </c>
      <c r="P15577">
        <v>1.9521999999999999</v>
      </c>
      <c r="Q15577">
        <v>1.9175</v>
      </c>
      <c r="R15577">
        <v>8.5451999999999995</v>
      </c>
      <c r="S15577">
        <v>2.589</v>
      </c>
    </row>
    <row r="15578" spans="15:19" x14ac:dyDescent="0.25">
      <c r="O15578">
        <v>7789</v>
      </c>
      <c r="P15578">
        <v>1.9521999999999999</v>
      </c>
      <c r="Q15578">
        <v>1.9175</v>
      </c>
      <c r="R15578">
        <v>8.5451999999999995</v>
      </c>
      <c r="S15578">
        <v>2.589</v>
      </c>
    </row>
    <row r="15579" spans="15:19" x14ac:dyDescent="0.25">
      <c r="O15579">
        <v>7790</v>
      </c>
      <c r="P15579">
        <v>1.9521999999999999</v>
      </c>
      <c r="Q15579">
        <v>1.9175</v>
      </c>
      <c r="R15579">
        <v>8.5451999999999995</v>
      </c>
      <c r="S15579">
        <v>2.589</v>
      </c>
    </row>
    <row r="15580" spans="15:19" x14ac:dyDescent="0.25">
      <c r="O15580">
        <v>7791</v>
      </c>
      <c r="P15580">
        <v>1.9521999999999999</v>
      </c>
      <c r="Q15580">
        <v>1.9175</v>
      </c>
      <c r="R15580">
        <v>8.5451999999999995</v>
      </c>
      <c r="S15580">
        <v>2.589</v>
      </c>
    </row>
    <row r="15581" spans="15:19" x14ac:dyDescent="0.25">
      <c r="O15581">
        <v>7791</v>
      </c>
      <c r="P15581">
        <v>1.9521999999999999</v>
      </c>
      <c r="Q15581">
        <v>1.9175</v>
      </c>
      <c r="R15581">
        <v>8.5451999999999995</v>
      </c>
      <c r="S15581">
        <v>2.589</v>
      </c>
    </row>
    <row r="15582" spans="15:19" x14ac:dyDescent="0.25">
      <c r="O15582">
        <v>7791</v>
      </c>
      <c r="P15582">
        <v>1.9521999999999999</v>
      </c>
      <c r="Q15582">
        <v>1.9175</v>
      </c>
      <c r="R15582">
        <v>8.5451999999999995</v>
      </c>
      <c r="S15582">
        <v>2.589</v>
      </c>
    </row>
    <row r="15583" spans="15:19" x14ac:dyDescent="0.25">
      <c r="O15583">
        <v>7792</v>
      </c>
      <c r="P15583">
        <v>1.9521999999999999</v>
      </c>
      <c r="Q15583">
        <v>1.9175</v>
      </c>
      <c r="R15583">
        <v>8.5451999999999995</v>
      </c>
      <c r="S15583">
        <v>2.589</v>
      </c>
    </row>
    <row r="15584" spans="15:19" x14ac:dyDescent="0.25">
      <c r="O15584">
        <v>7793</v>
      </c>
      <c r="P15584">
        <v>1.9521999999999999</v>
      </c>
      <c r="Q15584">
        <v>1.9175</v>
      </c>
      <c r="R15584">
        <v>8.5451999999999995</v>
      </c>
      <c r="S15584">
        <v>2.589</v>
      </c>
    </row>
    <row r="15585" spans="15:19" x14ac:dyDescent="0.25">
      <c r="O15585">
        <v>7793</v>
      </c>
      <c r="P15585">
        <v>1.9521999999999999</v>
      </c>
      <c r="Q15585">
        <v>1.9175</v>
      </c>
      <c r="R15585">
        <v>8.5451999999999995</v>
      </c>
      <c r="S15585">
        <v>2.589</v>
      </c>
    </row>
    <row r="15586" spans="15:19" x14ac:dyDescent="0.25">
      <c r="O15586">
        <v>7793</v>
      </c>
      <c r="P15586">
        <v>1.9521999999999999</v>
      </c>
      <c r="Q15586">
        <v>1.9175</v>
      </c>
      <c r="R15586">
        <v>8.5451999999999995</v>
      </c>
      <c r="S15586">
        <v>2.589</v>
      </c>
    </row>
    <row r="15587" spans="15:19" x14ac:dyDescent="0.25">
      <c r="O15587">
        <v>7794</v>
      </c>
      <c r="P15587">
        <v>1.9521999999999999</v>
      </c>
      <c r="Q15587">
        <v>1.9175</v>
      </c>
      <c r="R15587">
        <v>8.5451999999999995</v>
      </c>
      <c r="S15587">
        <v>2.589</v>
      </c>
    </row>
    <row r="15588" spans="15:19" x14ac:dyDescent="0.25">
      <c r="O15588">
        <v>7795</v>
      </c>
      <c r="P15588">
        <v>1.9521999999999999</v>
      </c>
      <c r="Q15588">
        <v>1.9175</v>
      </c>
      <c r="R15588">
        <v>8.5451999999999995</v>
      </c>
      <c r="S15588">
        <v>2.589</v>
      </c>
    </row>
    <row r="15589" spans="15:19" x14ac:dyDescent="0.25">
      <c r="O15589">
        <v>7795</v>
      </c>
      <c r="P15589">
        <v>1.9521999999999999</v>
      </c>
      <c r="Q15589">
        <v>1.9175</v>
      </c>
      <c r="R15589">
        <v>8.5451999999999995</v>
      </c>
      <c r="S15589">
        <v>2.589</v>
      </c>
    </row>
    <row r="15590" spans="15:19" x14ac:dyDescent="0.25">
      <c r="O15590">
        <v>7795</v>
      </c>
      <c r="P15590">
        <v>1.9521999999999999</v>
      </c>
      <c r="Q15590">
        <v>1.9175</v>
      </c>
      <c r="R15590">
        <v>8.5451999999999995</v>
      </c>
      <c r="S15590">
        <v>2.589</v>
      </c>
    </row>
    <row r="15591" spans="15:19" x14ac:dyDescent="0.25">
      <c r="O15591">
        <v>7796</v>
      </c>
      <c r="P15591">
        <v>1.9521999999999999</v>
      </c>
      <c r="Q15591">
        <v>1.9175</v>
      </c>
      <c r="R15591">
        <v>8.5451999999999995</v>
      </c>
      <c r="S15591">
        <v>2.589</v>
      </c>
    </row>
    <row r="15592" spans="15:19" x14ac:dyDescent="0.25">
      <c r="O15592">
        <v>7797</v>
      </c>
      <c r="P15592">
        <v>1.9521999999999999</v>
      </c>
      <c r="Q15592">
        <v>1.9175</v>
      </c>
      <c r="R15592">
        <v>8.5451999999999995</v>
      </c>
      <c r="S15592">
        <v>2.589</v>
      </c>
    </row>
    <row r="15593" spans="15:19" x14ac:dyDescent="0.25">
      <c r="O15593">
        <v>7797</v>
      </c>
      <c r="P15593">
        <v>1.9521999999999999</v>
      </c>
      <c r="Q15593">
        <v>1.9175</v>
      </c>
      <c r="R15593">
        <v>8.5451999999999995</v>
      </c>
      <c r="S15593">
        <v>2.589</v>
      </c>
    </row>
    <row r="15594" spans="15:19" x14ac:dyDescent="0.25">
      <c r="O15594">
        <v>7797</v>
      </c>
      <c r="P15594">
        <v>1.9521999999999999</v>
      </c>
      <c r="Q15594">
        <v>1.9175</v>
      </c>
      <c r="R15594">
        <v>8.5451999999999995</v>
      </c>
      <c r="S15594">
        <v>2.589</v>
      </c>
    </row>
    <row r="15595" spans="15:19" x14ac:dyDescent="0.25">
      <c r="O15595">
        <v>7798</v>
      </c>
      <c r="P15595">
        <v>1.9521999999999999</v>
      </c>
      <c r="Q15595">
        <v>1.9175</v>
      </c>
      <c r="R15595">
        <v>8.5451999999999995</v>
      </c>
      <c r="S15595">
        <v>2.589</v>
      </c>
    </row>
    <row r="15596" spans="15:19" x14ac:dyDescent="0.25">
      <c r="O15596">
        <v>7799</v>
      </c>
      <c r="P15596">
        <v>1.9521999999999999</v>
      </c>
      <c r="Q15596">
        <v>1.9175</v>
      </c>
      <c r="R15596">
        <v>8.5451999999999995</v>
      </c>
      <c r="S15596">
        <v>2.589</v>
      </c>
    </row>
    <row r="15597" spans="15:19" x14ac:dyDescent="0.25">
      <c r="O15597">
        <v>7799</v>
      </c>
      <c r="P15597">
        <v>1.9521999999999999</v>
      </c>
      <c r="Q15597">
        <v>1.9175</v>
      </c>
      <c r="R15597">
        <v>8.5451999999999995</v>
      </c>
      <c r="S15597">
        <v>2.589</v>
      </c>
    </row>
    <row r="15598" spans="15:19" x14ac:dyDescent="0.25">
      <c r="O15598">
        <v>7799</v>
      </c>
      <c r="P15598">
        <v>1.9521999999999999</v>
      </c>
      <c r="Q15598">
        <v>1.9175</v>
      </c>
      <c r="R15598">
        <v>8.5451999999999995</v>
      </c>
      <c r="S15598">
        <v>2.589</v>
      </c>
    </row>
    <row r="15599" spans="15:19" x14ac:dyDescent="0.25">
      <c r="O15599">
        <v>7800</v>
      </c>
      <c r="P15599">
        <v>1.9521999999999999</v>
      </c>
      <c r="Q15599">
        <v>1.9175</v>
      </c>
      <c r="R15599">
        <v>8.5451999999999995</v>
      </c>
      <c r="S15599">
        <v>2.589</v>
      </c>
    </row>
    <row r="15600" spans="15:19" x14ac:dyDescent="0.25">
      <c r="O15600">
        <v>7801</v>
      </c>
      <c r="P15600">
        <v>1.9521999999999999</v>
      </c>
      <c r="Q15600">
        <v>1.9175</v>
      </c>
      <c r="R15600">
        <v>8.5451999999999995</v>
      </c>
      <c r="S15600">
        <v>2.589</v>
      </c>
    </row>
    <row r="15601" spans="15:19" x14ac:dyDescent="0.25">
      <c r="O15601">
        <v>7801</v>
      </c>
      <c r="P15601">
        <v>1.9521999999999999</v>
      </c>
      <c r="Q15601">
        <v>1.9175</v>
      </c>
      <c r="R15601">
        <v>8.5451999999999995</v>
      </c>
      <c r="S15601">
        <v>2.589</v>
      </c>
    </row>
    <row r="15602" spans="15:19" x14ac:dyDescent="0.25">
      <c r="O15602">
        <v>7801</v>
      </c>
      <c r="P15602">
        <v>1.9521999999999999</v>
      </c>
      <c r="Q15602">
        <v>1.9175</v>
      </c>
      <c r="R15602">
        <v>8.5451999999999995</v>
      </c>
      <c r="S15602">
        <v>2.589</v>
      </c>
    </row>
    <row r="15603" spans="15:19" x14ac:dyDescent="0.25">
      <c r="O15603">
        <v>7802</v>
      </c>
      <c r="P15603">
        <v>1.9521999999999999</v>
      </c>
      <c r="Q15603">
        <v>1.9175</v>
      </c>
      <c r="R15603">
        <v>8.5451999999999995</v>
      </c>
      <c r="S15603">
        <v>2.589</v>
      </c>
    </row>
    <row r="15604" spans="15:19" x14ac:dyDescent="0.25">
      <c r="O15604">
        <v>7803</v>
      </c>
      <c r="P15604">
        <v>1.9521999999999999</v>
      </c>
      <c r="Q15604">
        <v>1.9175</v>
      </c>
      <c r="R15604">
        <v>8.5451999999999995</v>
      </c>
      <c r="S15604">
        <v>2.589</v>
      </c>
    </row>
    <row r="15605" spans="15:19" x14ac:dyDescent="0.25">
      <c r="O15605">
        <v>7803</v>
      </c>
      <c r="P15605">
        <v>1.9521999999999999</v>
      </c>
      <c r="Q15605">
        <v>1.9175</v>
      </c>
      <c r="R15605">
        <v>8.5451999999999995</v>
      </c>
      <c r="S15605">
        <v>2.589</v>
      </c>
    </row>
    <row r="15606" spans="15:19" x14ac:dyDescent="0.25">
      <c r="O15606">
        <v>7803</v>
      </c>
      <c r="P15606">
        <v>1.9521999999999999</v>
      </c>
      <c r="Q15606">
        <v>1.9175</v>
      </c>
      <c r="R15606">
        <v>8.5451999999999995</v>
      </c>
      <c r="S15606">
        <v>2.589</v>
      </c>
    </row>
    <row r="15607" spans="15:19" x14ac:dyDescent="0.25">
      <c r="O15607">
        <v>7804</v>
      </c>
      <c r="P15607">
        <v>1.9521999999999999</v>
      </c>
      <c r="Q15607">
        <v>1.9175</v>
      </c>
      <c r="R15607">
        <v>8.5451999999999995</v>
      </c>
      <c r="S15607">
        <v>2.589</v>
      </c>
    </row>
    <row r="15608" spans="15:19" x14ac:dyDescent="0.25">
      <c r="O15608">
        <v>7805</v>
      </c>
      <c r="P15608">
        <v>1.9521999999999999</v>
      </c>
      <c r="Q15608">
        <v>1.9175</v>
      </c>
      <c r="R15608">
        <v>8.5451999999999995</v>
      </c>
      <c r="S15608">
        <v>2.589</v>
      </c>
    </row>
    <row r="15609" spans="15:19" x14ac:dyDescent="0.25">
      <c r="O15609">
        <v>7805</v>
      </c>
      <c r="P15609">
        <v>1.9521999999999999</v>
      </c>
      <c r="Q15609">
        <v>1.9175</v>
      </c>
      <c r="R15609">
        <v>8.5451999999999995</v>
      </c>
      <c r="S15609">
        <v>2.589</v>
      </c>
    </row>
    <row r="15610" spans="15:19" x14ac:dyDescent="0.25">
      <c r="O15610">
        <v>7805</v>
      </c>
      <c r="P15610">
        <v>1.9521999999999999</v>
      </c>
      <c r="Q15610">
        <v>1.9175</v>
      </c>
      <c r="R15610">
        <v>8.5451999999999995</v>
      </c>
      <c r="S15610">
        <v>2.589</v>
      </c>
    </row>
    <row r="15611" spans="15:19" x14ac:dyDescent="0.25">
      <c r="O15611">
        <v>7806</v>
      </c>
      <c r="P15611">
        <v>1.9521999999999999</v>
      </c>
      <c r="Q15611">
        <v>1.9175</v>
      </c>
      <c r="R15611">
        <v>8.5451999999999995</v>
      </c>
      <c r="S15611">
        <v>2.589</v>
      </c>
    </row>
    <row r="15612" spans="15:19" x14ac:dyDescent="0.25">
      <c r="O15612">
        <v>7807</v>
      </c>
      <c r="P15612">
        <v>1.9521999999999999</v>
      </c>
      <c r="Q15612">
        <v>1.9175</v>
      </c>
      <c r="R15612">
        <v>8.5451999999999995</v>
      </c>
      <c r="S15612">
        <v>2.589</v>
      </c>
    </row>
    <row r="15613" spans="15:19" x14ac:dyDescent="0.25">
      <c r="O15613">
        <v>7807</v>
      </c>
      <c r="P15613">
        <v>1.9521999999999999</v>
      </c>
      <c r="Q15613">
        <v>1.9175</v>
      </c>
      <c r="R15613">
        <v>8.5451999999999995</v>
      </c>
      <c r="S15613">
        <v>2.589</v>
      </c>
    </row>
    <row r="15614" spans="15:19" x14ac:dyDescent="0.25">
      <c r="O15614">
        <v>7807</v>
      </c>
      <c r="P15614">
        <v>1.9521999999999999</v>
      </c>
      <c r="Q15614">
        <v>1.9175</v>
      </c>
      <c r="R15614">
        <v>8.5451999999999995</v>
      </c>
      <c r="S15614">
        <v>2.589</v>
      </c>
    </row>
    <row r="15615" spans="15:19" x14ac:dyDescent="0.25">
      <c r="O15615">
        <v>7808</v>
      </c>
      <c r="P15615">
        <v>2.0836000000000001</v>
      </c>
      <c r="Q15615">
        <v>1.9337</v>
      </c>
      <c r="R15615">
        <v>8.7265999999999995</v>
      </c>
      <c r="S15615">
        <v>2.8163</v>
      </c>
    </row>
    <row r="15616" spans="15:19" x14ac:dyDescent="0.25">
      <c r="O15616">
        <v>7809</v>
      </c>
      <c r="P15616">
        <v>2.0836000000000001</v>
      </c>
      <c r="Q15616">
        <v>1.9337</v>
      </c>
      <c r="R15616">
        <v>8.7265999999999995</v>
      </c>
      <c r="S15616">
        <v>2.8163</v>
      </c>
    </row>
    <row r="15617" spans="15:19" x14ac:dyDescent="0.25">
      <c r="O15617">
        <v>7809</v>
      </c>
      <c r="P15617">
        <v>2.0836000000000001</v>
      </c>
      <c r="Q15617">
        <v>1.9337</v>
      </c>
      <c r="R15617">
        <v>8.7265999999999995</v>
      </c>
      <c r="S15617">
        <v>2.8163</v>
      </c>
    </row>
    <row r="15618" spans="15:19" x14ac:dyDescent="0.25">
      <c r="O15618">
        <v>7809</v>
      </c>
      <c r="P15618">
        <v>2.0836000000000001</v>
      </c>
      <c r="Q15618">
        <v>1.9337</v>
      </c>
      <c r="R15618">
        <v>8.7265999999999995</v>
      </c>
      <c r="S15618">
        <v>2.8163</v>
      </c>
    </row>
    <row r="15619" spans="15:19" x14ac:dyDescent="0.25">
      <c r="O15619">
        <v>7810</v>
      </c>
      <c r="P15619">
        <v>2.0836000000000001</v>
      </c>
      <c r="Q15619">
        <v>1.9337</v>
      </c>
      <c r="R15619">
        <v>8.7265999999999995</v>
      </c>
      <c r="S15619">
        <v>2.8163</v>
      </c>
    </row>
    <row r="15620" spans="15:19" x14ac:dyDescent="0.25">
      <c r="O15620">
        <v>7811</v>
      </c>
      <c r="P15620">
        <v>2.0836000000000001</v>
      </c>
      <c r="Q15620">
        <v>1.9337</v>
      </c>
      <c r="R15620">
        <v>8.7265999999999995</v>
      </c>
      <c r="S15620">
        <v>2.8163</v>
      </c>
    </row>
    <row r="15621" spans="15:19" x14ac:dyDescent="0.25">
      <c r="O15621">
        <v>7811</v>
      </c>
      <c r="P15621">
        <v>2.0836000000000001</v>
      </c>
      <c r="Q15621">
        <v>1.9337</v>
      </c>
      <c r="R15621">
        <v>8.7265999999999995</v>
      </c>
      <c r="S15621">
        <v>2.8163</v>
      </c>
    </row>
    <row r="15622" spans="15:19" x14ac:dyDescent="0.25">
      <c r="O15622">
        <v>7811</v>
      </c>
      <c r="P15622">
        <v>2.0836000000000001</v>
      </c>
      <c r="Q15622">
        <v>1.9337</v>
      </c>
      <c r="R15622">
        <v>8.7265999999999995</v>
      </c>
      <c r="S15622">
        <v>2.8163</v>
      </c>
    </row>
    <row r="15623" spans="15:19" x14ac:dyDescent="0.25">
      <c r="O15623">
        <v>7812</v>
      </c>
      <c r="P15623">
        <v>2.0836000000000001</v>
      </c>
      <c r="Q15623">
        <v>1.9337</v>
      </c>
      <c r="R15623">
        <v>8.7265999999999995</v>
      </c>
      <c r="S15623">
        <v>2.8163</v>
      </c>
    </row>
    <row r="15624" spans="15:19" x14ac:dyDescent="0.25">
      <c r="O15624">
        <v>7813</v>
      </c>
      <c r="P15624">
        <v>2.0836000000000001</v>
      </c>
      <c r="Q15624">
        <v>1.9337</v>
      </c>
      <c r="R15624">
        <v>8.7265999999999995</v>
      </c>
      <c r="S15624">
        <v>2.8163</v>
      </c>
    </row>
    <row r="15625" spans="15:19" x14ac:dyDescent="0.25">
      <c r="O15625">
        <v>7813</v>
      </c>
      <c r="P15625">
        <v>2.0836000000000001</v>
      </c>
      <c r="Q15625">
        <v>1.9337</v>
      </c>
      <c r="R15625">
        <v>8.7265999999999995</v>
      </c>
      <c r="S15625">
        <v>2.8163</v>
      </c>
    </row>
    <row r="15626" spans="15:19" x14ac:dyDescent="0.25">
      <c r="O15626">
        <v>7813</v>
      </c>
      <c r="P15626">
        <v>2.0836000000000001</v>
      </c>
      <c r="Q15626">
        <v>1.9337</v>
      </c>
      <c r="R15626">
        <v>8.7265999999999995</v>
      </c>
      <c r="S15626">
        <v>2.8163</v>
      </c>
    </row>
    <row r="15627" spans="15:19" x14ac:dyDescent="0.25">
      <c r="O15627">
        <v>7814</v>
      </c>
      <c r="P15627">
        <v>2.0836000000000001</v>
      </c>
      <c r="Q15627">
        <v>1.9337</v>
      </c>
      <c r="R15627">
        <v>8.7265999999999995</v>
      </c>
      <c r="S15627">
        <v>2.8163</v>
      </c>
    </row>
    <row r="15628" spans="15:19" x14ac:dyDescent="0.25">
      <c r="O15628">
        <v>7815</v>
      </c>
      <c r="P15628">
        <v>2.0836000000000001</v>
      </c>
      <c r="Q15628">
        <v>1.9337</v>
      </c>
      <c r="R15628">
        <v>8.7265999999999995</v>
      </c>
      <c r="S15628">
        <v>2.8163</v>
      </c>
    </row>
    <row r="15629" spans="15:19" x14ac:dyDescent="0.25">
      <c r="O15629">
        <v>7815</v>
      </c>
      <c r="P15629">
        <v>2.0836000000000001</v>
      </c>
      <c r="Q15629">
        <v>1.9337</v>
      </c>
      <c r="R15629">
        <v>8.7265999999999995</v>
      </c>
      <c r="S15629">
        <v>2.8163</v>
      </c>
    </row>
    <row r="15630" spans="15:19" x14ac:dyDescent="0.25">
      <c r="O15630">
        <v>7815</v>
      </c>
      <c r="P15630">
        <v>2.0836000000000001</v>
      </c>
      <c r="Q15630">
        <v>1.9337</v>
      </c>
      <c r="R15630">
        <v>8.7265999999999995</v>
      </c>
      <c r="S15630">
        <v>2.8163</v>
      </c>
    </row>
    <row r="15631" spans="15:19" x14ac:dyDescent="0.25">
      <c r="O15631">
        <v>7816</v>
      </c>
      <c r="P15631">
        <v>2.0836000000000001</v>
      </c>
      <c r="Q15631">
        <v>1.9337</v>
      </c>
      <c r="R15631">
        <v>8.7265999999999995</v>
      </c>
      <c r="S15631">
        <v>2.8163</v>
      </c>
    </row>
    <row r="15632" spans="15:19" x14ac:dyDescent="0.25">
      <c r="O15632">
        <v>7817</v>
      </c>
      <c r="P15632">
        <v>2.0836000000000001</v>
      </c>
      <c r="Q15632">
        <v>1.9337</v>
      </c>
      <c r="R15632">
        <v>8.7265999999999995</v>
      </c>
      <c r="S15632">
        <v>2.8163</v>
      </c>
    </row>
    <row r="15633" spans="15:19" x14ac:dyDescent="0.25">
      <c r="O15633">
        <v>7817</v>
      </c>
      <c r="P15633">
        <v>2.0836000000000001</v>
      </c>
      <c r="Q15633">
        <v>1.9337</v>
      </c>
      <c r="R15633">
        <v>8.7265999999999995</v>
      </c>
      <c r="S15633">
        <v>2.8163</v>
      </c>
    </row>
    <row r="15634" spans="15:19" x14ac:dyDescent="0.25">
      <c r="O15634">
        <v>7817</v>
      </c>
      <c r="P15634">
        <v>2.0836000000000001</v>
      </c>
      <c r="Q15634">
        <v>1.9337</v>
      </c>
      <c r="R15634">
        <v>8.7265999999999995</v>
      </c>
      <c r="S15634">
        <v>2.8163</v>
      </c>
    </row>
    <row r="15635" spans="15:19" x14ac:dyDescent="0.25">
      <c r="O15635">
        <v>7818</v>
      </c>
      <c r="P15635">
        <v>2.0836000000000001</v>
      </c>
      <c r="Q15635">
        <v>1.9337</v>
      </c>
      <c r="R15635">
        <v>8.7265999999999995</v>
      </c>
      <c r="S15635">
        <v>2.8163</v>
      </c>
    </row>
    <row r="15636" spans="15:19" x14ac:dyDescent="0.25">
      <c r="O15636">
        <v>7819</v>
      </c>
      <c r="P15636">
        <v>2.0836000000000001</v>
      </c>
      <c r="Q15636">
        <v>1.9337</v>
      </c>
      <c r="R15636">
        <v>8.7265999999999995</v>
      </c>
      <c r="S15636">
        <v>2.8163</v>
      </c>
    </row>
    <row r="15637" spans="15:19" x14ac:dyDescent="0.25">
      <c r="O15637">
        <v>7819</v>
      </c>
      <c r="P15637">
        <v>2.0836000000000001</v>
      </c>
      <c r="Q15637">
        <v>1.9337</v>
      </c>
      <c r="R15637">
        <v>8.7265999999999995</v>
      </c>
      <c r="S15637">
        <v>2.8163</v>
      </c>
    </row>
    <row r="15638" spans="15:19" x14ac:dyDescent="0.25">
      <c r="O15638">
        <v>7819</v>
      </c>
      <c r="P15638">
        <v>2.0836000000000001</v>
      </c>
      <c r="Q15638">
        <v>1.9337</v>
      </c>
      <c r="R15638">
        <v>8.7265999999999995</v>
      </c>
      <c r="S15638">
        <v>2.8163</v>
      </c>
    </row>
    <row r="15639" spans="15:19" x14ac:dyDescent="0.25">
      <c r="O15639">
        <v>7820</v>
      </c>
      <c r="P15639">
        <v>2.0836000000000001</v>
      </c>
      <c r="Q15639">
        <v>1.9337</v>
      </c>
      <c r="R15639">
        <v>8.7265999999999995</v>
      </c>
      <c r="S15639">
        <v>2.8163</v>
      </c>
    </row>
    <row r="15640" spans="15:19" x14ac:dyDescent="0.25">
      <c r="O15640">
        <v>7821</v>
      </c>
      <c r="P15640">
        <v>2.0836000000000001</v>
      </c>
      <c r="Q15640">
        <v>1.9337</v>
      </c>
      <c r="R15640">
        <v>8.7265999999999995</v>
      </c>
      <c r="S15640">
        <v>2.8163</v>
      </c>
    </row>
    <row r="15641" spans="15:19" x14ac:dyDescent="0.25">
      <c r="O15641">
        <v>7821</v>
      </c>
      <c r="P15641">
        <v>2.0836000000000001</v>
      </c>
      <c r="Q15641">
        <v>1.9337</v>
      </c>
      <c r="R15641">
        <v>8.7265999999999995</v>
      </c>
      <c r="S15641">
        <v>2.8163</v>
      </c>
    </row>
    <row r="15642" spans="15:19" x14ac:dyDescent="0.25">
      <c r="O15642">
        <v>7821</v>
      </c>
      <c r="P15642">
        <v>2.0836000000000001</v>
      </c>
      <c r="Q15642">
        <v>1.9337</v>
      </c>
      <c r="R15642">
        <v>8.7265999999999995</v>
      </c>
      <c r="S15642">
        <v>2.8163</v>
      </c>
    </row>
    <row r="15643" spans="15:19" x14ac:dyDescent="0.25">
      <c r="O15643">
        <v>7822</v>
      </c>
      <c r="P15643">
        <v>2.0836000000000001</v>
      </c>
      <c r="Q15643">
        <v>1.9337</v>
      </c>
      <c r="R15643">
        <v>8.7265999999999995</v>
      </c>
      <c r="S15643">
        <v>2.8163</v>
      </c>
    </row>
    <row r="15644" spans="15:19" x14ac:dyDescent="0.25">
      <c r="O15644">
        <v>7823</v>
      </c>
      <c r="P15644">
        <v>2.0836000000000001</v>
      </c>
      <c r="Q15644">
        <v>1.9337</v>
      </c>
      <c r="R15644">
        <v>8.7265999999999995</v>
      </c>
      <c r="S15644">
        <v>2.8163</v>
      </c>
    </row>
    <row r="15645" spans="15:19" x14ac:dyDescent="0.25">
      <c r="O15645">
        <v>7823</v>
      </c>
      <c r="P15645">
        <v>2.0836000000000001</v>
      </c>
      <c r="Q15645">
        <v>1.9337</v>
      </c>
      <c r="R15645">
        <v>8.7265999999999995</v>
      </c>
      <c r="S15645">
        <v>2.8163</v>
      </c>
    </row>
    <row r="15646" spans="15:19" x14ac:dyDescent="0.25">
      <c r="O15646">
        <v>7823</v>
      </c>
      <c r="P15646">
        <v>2.0836000000000001</v>
      </c>
      <c r="Q15646">
        <v>1.9337</v>
      </c>
      <c r="R15646">
        <v>8.7265999999999995</v>
      </c>
      <c r="S15646">
        <v>2.8163</v>
      </c>
    </row>
    <row r="15647" spans="15:19" x14ac:dyDescent="0.25">
      <c r="O15647">
        <v>7824</v>
      </c>
      <c r="P15647">
        <v>2.0836000000000001</v>
      </c>
      <c r="Q15647">
        <v>1.9337</v>
      </c>
      <c r="R15647">
        <v>8.7265999999999995</v>
      </c>
      <c r="S15647">
        <v>2.8163</v>
      </c>
    </row>
    <row r="15648" spans="15:19" x14ac:dyDescent="0.25">
      <c r="O15648">
        <v>7825</v>
      </c>
      <c r="P15648">
        <v>2.0836000000000001</v>
      </c>
      <c r="Q15648">
        <v>1.9337</v>
      </c>
      <c r="R15648">
        <v>8.7265999999999995</v>
      </c>
      <c r="S15648">
        <v>2.8163</v>
      </c>
    </row>
    <row r="15649" spans="15:19" x14ac:dyDescent="0.25">
      <c r="O15649">
        <v>7825</v>
      </c>
      <c r="P15649">
        <v>2.0836000000000001</v>
      </c>
      <c r="Q15649">
        <v>1.9337</v>
      </c>
      <c r="R15649">
        <v>8.7265999999999995</v>
      </c>
      <c r="S15649">
        <v>2.8163</v>
      </c>
    </row>
    <row r="15650" spans="15:19" x14ac:dyDescent="0.25">
      <c r="O15650">
        <v>7825</v>
      </c>
      <c r="P15650">
        <v>2.0836000000000001</v>
      </c>
      <c r="Q15650">
        <v>1.9337</v>
      </c>
      <c r="R15650">
        <v>8.7265999999999995</v>
      </c>
      <c r="S15650">
        <v>2.8163</v>
      </c>
    </row>
    <row r="15651" spans="15:19" x14ac:dyDescent="0.25">
      <c r="O15651">
        <v>7826</v>
      </c>
      <c r="P15651">
        <v>2.0836000000000001</v>
      </c>
      <c r="Q15651">
        <v>1.9337</v>
      </c>
      <c r="R15651">
        <v>8.7265999999999995</v>
      </c>
      <c r="S15651">
        <v>2.8163</v>
      </c>
    </row>
    <row r="15652" spans="15:19" x14ac:dyDescent="0.25">
      <c r="O15652">
        <v>7827</v>
      </c>
      <c r="P15652">
        <v>2.0836000000000001</v>
      </c>
      <c r="Q15652">
        <v>1.9337</v>
      </c>
      <c r="R15652">
        <v>8.7265999999999995</v>
      </c>
      <c r="S15652">
        <v>2.8163</v>
      </c>
    </row>
    <row r="15653" spans="15:19" x14ac:dyDescent="0.25">
      <c r="O15653">
        <v>7827</v>
      </c>
      <c r="P15653">
        <v>2.0836000000000001</v>
      </c>
      <c r="Q15653">
        <v>1.9337</v>
      </c>
      <c r="R15653">
        <v>8.7265999999999995</v>
      </c>
      <c r="S15653">
        <v>2.8163</v>
      </c>
    </row>
    <row r="15654" spans="15:19" x14ac:dyDescent="0.25">
      <c r="O15654">
        <v>7827</v>
      </c>
      <c r="P15654">
        <v>2.0836000000000001</v>
      </c>
      <c r="Q15654">
        <v>1.9337</v>
      </c>
      <c r="R15654">
        <v>8.7265999999999995</v>
      </c>
      <c r="S15654">
        <v>2.8163</v>
      </c>
    </row>
    <row r="15655" spans="15:19" x14ac:dyDescent="0.25">
      <c r="O15655">
        <v>7828</v>
      </c>
      <c r="P15655">
        <v>2.0836000000000001</v>
      </c>
      <c r="Q15655">
        <v>1.9337</v>
      </c>
      <c r="R15655">
        <v>8.7265999999999995</v>
      </c>
      <c r="S15655">
        <v>2.8163</v>
      </c>
    </row>
    <row r="15656" spans="15:19" x14ac:dyDescent="0.25">
      <c r="O15656">
        <v>7829</v>
      </c>
      <c r="P15656">
        <v>2.0836000000000001</v>
      </c>
      <c r="Q15656">
        <v>1.9337</v>
      </c>
      <c r="R15656">
        <v>8.7265999999999995</v>
      </c>
      <c r="S15656">
        <v>2.8163</v>
      </c>
    </row>
    <row r="15657" spans="15:19" x14ac:dyDescent="0.25">
      <c r="O15657">
        <v>7829</v>
      </c>
      <c r="P15657">
        <v>2.0836000000000001</v>
      </c>
      <c r="Q15657">
        <v>1.9337</v>
      </c>
      <c r="R15657">
        <v>8.7265999999999995</v>
      </c>
      <c r="S15657">
        <v>2.8163</v>
      </c>
    </row>
    <row r="15658" spans="15:19" x14ac:dyDescent="0.25">
      <c r="O15658">
        <v>7829</v>
      </c>
      <c r="P15658">
        <v>2.0836000000000001</v>
      </c>
      <c r="Q15658">
        <v>1.9337</v>
      </c>
      <c r="R15658">
        <v>8.7265999999999995</v>
      </c>
      <c r="S15658">
        <v>2.8163</v>
      </c>
    </row>
    <row r="15659" spans="15:19" x14ac:dyDescent="0.25">
      <c r="O15659">
        <v>7830</v>
      </c>
      <c r="P15659">
        <v>2.0836000000000001</v>
      </c>
      <c r="Q15659">
        <v>1.9337</v>
      </c>
      <c r="R15659">
        <v>8.7265999999999995</v>
      </c>
      <c r="S15659">
        <v>2.8163</v>
      </c>
    </row>
    <row r="15660" spans="15:19" x14ac:dyDescent="0.25">
      <c r="O15660">
        <v>7831</v>
      </c>
      <c r="P15660">
        <v>2.0836000000000001</v>
      </c>
      <c r="Q15660">
        <v>1.9337</v>
      </c>
      <c r="R15660">
        <v>8.7265999999999995</v>
      </c>
      <c r="S15660">
        <v>2.8163</v>
      </c>
    </row>
    <row r="15661" spans="15:19" x14ac:dyDescent="0.25">
      <c r="O15661">
        <v>7831</v>
      </c>
      <c r="P15661">
        <v>2.0836000000000001</v>
      </c>
      <c r="Q15661">
        <v>1.9337</v>
      </c>
      <c r="R15661">
        <v>8.7265999999999995</v>
      </c>
      <c r="S15661">
        <v>2.8163</v>
      </c>
    </row>
    <row r="15662" spans="15:19" x14ac:dyDescent="0.25">
      <c r="O15662">
        <v>7831</v>
      </c>
      <c r="P15662">
        <v>2.0836000000000001</v>
      </c>
      <c r="Q15662">
        <v>1.9337</v>
      </c>
      <c r="R15662">
        <v>8.7265999999999995</v>
      </c>
      <c r="S15662">
        <v>2.8163</v>
      </c>
    </row>
    <row r="15663" spans="15:19" x14ac:dyDescent="0.25">
      <c r="O15663">
        <v>7832</v>
      </c>
      <c r="P15663">
        <v>2.0836000000000001</v>
      </c>
      <c r="Q15663">
        <v>1.9337</v>
      </c>
      <c r="R15663">
        <v>8.7265999999999995</v>
      </c>
      <c r="S15663">
        <v>2.8163</v>
      </c>
    </row>
    <row r="15664" spans="15:19" x14ac:dyDescent="0.25">
      <c r="O15664">
        <v>7833</v>
      </c>
      <c r="P15664">
        <v>2.0836000000000001</v>
      </c>
      <c r="Q15664">
        <v>1.9337</v>
      </c>
      <c r="R15664">
        <v>8.7265999999999995</v>
      </c>
      <c r="S15664">
        <v>2.8163</v>
      </c>
    </row>
    <row r="15665" spans="15:19" x14ac:dyDescent="0.25">
      <c r="O15665">
        <v>7833</v>
      </c>
      <c r="P15665">
        <v>2.0836000000000001</v>
      </c>
      <c r="Q15665">
        <v>1.9337</v>
      </c>
      <c r="R15665">
        <v>8.7265999999999995</v>
      </c>
      <c r="S15665">
        <v>2.8163</v>
      </c>
    </row>
    <row r="15666" spans="15:19" x14ac:dyDescent="0.25">
      <c r="O15666">
        <v>7833</v>
      </c>
      <c r="P15666">
        <v>2.0836000000000001</v>
      </c>
      <c r="Q15666">
        <v>1.9337</v>
      </c>
      <c r="R15666">
        <v>8.7265999999999995</v>
      </c>
      <c r="S15666">
        <v>2.8163</v>
      </c>
    </row>
    <row r="15667" spans="15:19" x14ac:dyDescent="0.25">
      <c r="O15667">
        <v>7834</v>
      </c>
      <c r="P15667">
        <v>2.0836000000000001</v>
      </c>
      <c r="Q15667">
        <v>1.9337</v>
      </c>
      <c r="R15667">
        <v>8.7265999999999995</v>
      </c>
      <c r="S15667">
        <v>2.8163</v>
      </c>
    </row>
    <row r="15668" spans="15:19" x14ac:dyDescent="0.25">
      <c r="O15668">
        <v>7835</v>
      </c>
      <c r="P15668">
        <v>2.0836000000000001</v>
      </c>
      <c r="Q15668">
        <v>1.9337</v>
      </c>
      <c r="R15668">
        <v>8.7265999999999995</v>
      </c>
      <c r="S15668">
        <v>2.8163</v>
      </c>
    </row>
    <row r="15669" spans="15:19" x14ac:dyDescent="0.25">
      <c r="O15669">
        <v>7835</v>
      </c>
      <c r="P15669">
        <v>2.0836000000000001</v>
      </c>
      <c r="Q15669">
        <v>1.9337</v>
      </c>
      <c r="R15669">
        <v>8.7265999999999995</v>
      </c>
      <c r="S15669">
        <v>2.8163</v>
      </c>
    </row>
    <row r="15670" spans="15:19" x14ac:dyDescent="0.25">
      <c r="O15670">
        <v>7835</v>
      </c>
      <c r="P15670">
        <v>2.0836000000000001</v>
      </c>
      <c r="Q15670">
        <v>1.9337</v>
      </c>
      <c r="R15670">
        <v>8.7265999999999995</v>
      </c>
      <c r="S15670">
        <v>2.8163</v>
      </c>
    </row>
    <row r="15671" spans="15:19" x14ac:dyDescent="0.25">
      <c r="O15671">
        <v>7836</v>
      </c>
      <c r="P15671">
        <v>2.0836000000000001</v>
      </c>
      <c r="Q15671">
        <v>1.9337</v>
      </c>
      <c r="R15671">
        <v>8.7265999999999995</v>
      </c>
      <c r="S15671">
        <v>2.8163</v>
      </c>
    </row>
    <row r="15672" spans="15:19" x14ac:dyDescent="0.25">
      <c r="O15672">
        <v>7837</v>
      </c>
      <c r="P15672">
        <v>2.0836000000000001</v>
      </c>
      <c r="Q15672">
        <v>1.9337</v>
      </c>
      <c r="R15672">
        <v>8.7265999999999995</v>
      </c>
      <c r="S15672">
        <v>2.8163</v>
      </c>
    </row>
    <row r="15673" spans="15:19" x14ac:dyDescent="0.25">
      <c r="O15673">
        <v>7837</v>
      </c>
      <c r="P15673">
        <v>2.0836000000000001</v>
      </c>
      <c r="Q15673">
        <v>1.9337</v>
      </c>
      <c r="R15673">
        <v>8.7265999999999995</v>
      </c>
      <c r="S15673">
        <v>2.8163</v>
      </c>
    </row>
    <row r="15674" spans="15:19" x14ac:dyDescent="0.25">
      <c r="O15674">
        <v>7837</v>
      </c>
      <c r="P15674">
        <v>2.0836000000000001</v>
      </c>
      <c r="Q15674">
        <v>1.9337</v>
      </c>
      <c r="R15674">
        <v>8.7265999999999995</v>
      </c>
      <c r="S15674">
        <v>2.8163</v>
      </c>
    </row>
    <row r="15675" spans="15:19" x14ac:dyDescent="0.25">
      <c r="O15675">
        <v>7838</v>
      </c>
      <c r="P15675">
        <v>2.0836000000000001</v>
      </c>
      <c r="Q15675">
        <v>1.9337</v>
      </c>
      <c r="R15675">
        <v>8.7265999999999995</v>
      </c>
      <c r="S15675">
        <v>2.8163</v>
      </c>
    </row>
    <row r="15676" spans="15:19" x14ac:dyDescent="0.25">
      <c r="O15676">
        <v>7839</v>
      </c>
      <c r="P15676">
        <v>2.0836000000000001</v>
      </c>
      <c r="Q15676">
        <v>1.9337</v>
      </c>
      <c r="R15676">
        <v>8.7265999999999995</v>
      </c>
      <c r="S15676">
        <v>2.8163</v>
      </c>
    </row>
    <row r="15677" spans="15:19" x14ac:dyDescent="0.25">
      <c r="O15677">
        <v>7839</v>
      </c>
      <c r="P15677">
        <v>2.0836000000000001</v>
      </c>
      <c r="Q15677">
        <v>1.9337</v>
      </c>
      <c r="R15677">
        <v>8.7265999999999995</v>
      </c>
      <c r="S15677">
        <v>2.8163</v>
      </c>
    </row>
    <row r="15678" spans="15:19" x14ac:dyDescent="0.25">
      <c r="O15678">
        <v>7839</v>
      </c>
      <c r="P15678">
        <v>2.0836000000000001</v>
      </c>
      <c r="Q15678">
        <v>1.9337</v>
      </c>
      <c r="R15678">
        <v>8.7265999999999995</v>
      </c>
      <c r="S15678">
        <v>2.8163</v>
      </c>
    </row>
    <row r="15679" spans="15:19" x14ac:dyDescent="0.25">
      <c r="O15679">
        <v>7840</v>
      </c>
      <c r="P15679">
        <v>2.0836000000000001</v>
      </c>
      <c r="Q15679">
        <v>1.9337</v>
      </c>
      <c r="R15679">
        <v>8.7265999999999995</v>
      </c>
      <c r="S15679">
        <v>2.8163</v>
      </c>
    </row>
    <row r="15680" spans="15:19" x14ac:dyDescent="0.25">
      <c r="O15680">
        <v>7841</v>
      </c>
      <c r="P15680">
        <v>2.0836000000000001</v>
      </c>
      <c r="Q15680">
        <v>1.9337</v>
      </c>
      <c r="R15680">
        <v>8.7265999999999995</v>
      </c>
      <c r="S15680">
        <v>2.8163</v>
      </c>
    </row>
    <row r="15681" spans="15:19" x14ac:dyDescent="0.25">
      <c r="O15681">
        <v>7841</v>
      </c>
      <c r="P15681">
        <v>2.0836000000000001</v>
      </c>
      <c r="Q15681">
        <v>1.9337</v>
      </c>
      <c r="R15681">
        <v>8.7265999999999995</v>
      </c>
      <c r="S15681">
        <v>2.8163</v>
      </c>
    </row>
    <row r="15682" spans="15:19" x14ac:dyDescent="0.25">
      <c r="O15682">
        <v>7841</v>
      </c>
      <c r="P15682">
        <v>2.0836000000000001</v>
      </c>
      <c r="Q15682">
        <v>1.9337</v>
      </c>
      <c r="R15682">
        <v>8.7265999999999995</v>
      </c>
      <c r="S15682">
        <v>2.8163</v>
      </c>
    </row>
    <row r="15683" spans="15:19" x14ac:dyDescent="0.25">
      <c r="O15683">
        <v>7842</v>
      </c>
      <c r="P15683">
        <v>2.0836000000000001</v>
      </c>
      <c r="Q15683">
        <v>1.9337</v>
      </c>
      <c r="R15683">
        <v>8.7265999999999995</v>
      </c>
      <c r="S15683">
        <v>2.8163</v>
      </c>
    </row>
    <row r="15684" spans="15:19" x14ac:dyDescent="0.25">
      <c r="O15684">
        <v>7843</v>
      </c>
      <c r="P15684">
        <v>2.0836000000000001</v>
      </c>
      <c r="Q15684">
        <v>1.9337</v>
      </c>
      <c r="R15684">
        <v>8.7265999999999995</v>
      </c>
      <c r="S15684">
        <v>2.8163</v>
      </c>
    </row>
    <row r="15685" spans="15:19" x14ac:dyDescent="0.25">
      <c r="O15685">
        <v>7843</v>
      </c>
      <c r="P15685">
        <v>2.0836000000000001</v>
      </c>
      <c r="Q15685">
        <v>1.9337</v>
      </c>
      <c r="R15685">
        <v>8.7265999999999995</v>
      </c>
      <c r="S15685">
        <v>2.8163</v>
      </c>
    </row>
    <row r="15686" spans="15:19" x14ac:dyDescent="0.25">
      <c r="O15686">
        <v>7843</v>
      </c>
      <c r="P15686">
        <v>2.0836000000000001</v>
      </c>
      <c r="Q15686">
        <v>1.9337</v>
      </c>
      <c r="R15686">
        <v>8.7265999999999995</v>
      </c>
      <c r="S15686">
        <v>2.8163</v>
      </c>
    </row>
    <row r="15687" spans="15:19" x14ac:dyDescent="0.25">
      <c r="O15687">
        <v>7844</v>
      </c>
      <c r="P15687">
        <v>2.0836000000000001</v>
      </c>
      <c r="Q15687">
        <v>1.9337</v>
      </c>
      <c r="R15687">
        <v>8.7265999999999995</v>
      </c>
      <c r="S15687">
        <v>2.8163</v>
      </c>
    </row>
    <row r="15688" spans="15:19" x14ac:dyDescent="0.25">
      <c r="O15688">
        <v>7845</v>
      </c>
      <c r="P15688">
        <v>2.0836000000000001</v>
      </c>
      <c r="Q15688">
        <v>1.9337</v>
      </c>
      <c r="R15688">
        <v>8.7265999999999995</v>
      </c>
      <c r="S15688">
        <v>2.8163</v>
      </c>
    </row>
    <row r="15689" spans="15:19" x14ac:dyDescent="0.25">
      <c r="O15689">
        <v>7845</v>
      </c>
      <c r="P15689">
        <v>2.0836000000000001</v>
      </c>
      <c r="Q15689">
        <v>1.9337</v>
      </c>
      <c r="R15689">
        <v>8.7265999999999995</v>
      </c>
      <c r="S15689">
        <v>2.8163</v>
      </c>
    </row>
    <row r="15690" spans="15:19" x14ac:dyDescent="0.25">
      <c r="O15690">
        <v>7845</v>
      </c>
      <c r="P15690">
        <v>2.0836000000000001</v>
      </c>
      <c r="Q15690">
        <v>1.9337</v>
      </c>
      <c r="R15690">
        <v>8.7265999999999995</v>
      </c>
      <c r="S15690">
        <v>2.8163</v>
      </c>
    </row>
    <row r="15691" spans="15:19" x14ac:dyDescent="0.25">
      <c r="O15691">
        <v>7846</v>
      </c>
      <c r="P15691">
        <v>2.0836000000000001</v>
      </c>
      <c r="Q15691">
        <v>1.9337</v>
      </c>
      <c r="R15691">
        <v>8.7265999999999995</v>
      </c>
      <c r="S15691">
        <v>2.8163</v>
      </c>
    </row>
    <row r="15692" spans="15:19" x14ac:dyDescent="0.25">
      <c r="O15692">
        <v>7847</v>
      </c>
      <c r="P15692">
        <v>2.0836000000000001</v>
      </c>
      <c r="Q15692">
        <v>1.9337</v>
      </c>
      <c r="R15692">
        <v>8.7265999999999995</v>
      </c>
      <c r="S15692">
        <v>2.8163</v>
      </c>
    </row>
    <row r="15693" spans="15:19" x14ac:dyDescent="0.25">
      <c r="O15693">
        <v>7847</v>
      </c>
      <c r="P15693">
        <v>2.0836000000000001</v>
      </c>
      <c r="Q15693">
        <v>1.9337</v>
      </c>
      <c r="R15693">
        <v>8.7265999999999995</v>
      </c>
      <c r="S15693">
        <v>2.8163</v>
      </c>
    </row>
    <row r="15694" spans="15:19" x14ac:dyDescent="0.25">
      <c r="O15694">
        <v>7847</v>
      </c>
      <c r="P15694">
        <v>2.0836000000000001</v>
      </c>
      <c r="Q15694">
        <v>1.9337</v>
      </c>
      <c r="R15694">
        <v>8.7265999999999995</v>
      </c>
      <c r="S15694">
        <v>2.8163</v>
      </c>
    </row>
    <row r="15695" spans="15:19" x14ac:dyDescent="0.25">
      <c r="O15695">
        <v>7848</v>
      </c>
      <c r="P15695">
        <v>2.0836000000000001</v>
      </c>
      <c r="Q15695">
        <v>1.9337</v>
      </c>
      <c r="R15695">
        <v>8.7265999999999995</v>
      </c>
      <c r="S15695">
        <v>2.8163</v>
      </c>
    </row>
    <row r="15696" spans="15:19" x14ac:dyDescent="0.25">
      <c r="O15696">
        <v>7849</v>
      </c>
      <c r="P15696">
        <v>2.0836000000000001</v>
      </c>
      <c r="Q15696">
        <v>1.9337</v>
      </c>
      <c r="R15696">
        <v>8.7265999999999995</v>
      </c>
      <c r="S15696">
        <v>2.8163</v>
      </c>
    </row>
    <row r="15697" spans="15:19" x14ac:dyDescent="0.25">
      <c r="O15697">
        <v>7849</v>
      </c>
      <c r="P15697">
        <v>2.0836000000000001</v>
      </c>
      <c r="Q15697">
        <v>1.9337</v>
      </c>
      <c r="R15697">
        <v>8.7265999999999995</v>
      </c>
      <c r="S15697">
        <v>2.8163</v>
      </c>
    </row>
    <row r="15698" spans="15:19" x14ac:dyDescent="0.25">
      <c r="O15698">
        <v>7849</v>
      </c>
      <c r="P15698">
        <v>2.0836000000000001</v>
      </c>
      <c r="Q15698">
        <v>1.9337</v>
      </c>
      <c r="R15698">
        <v>8.7265999999999995</v>
      </c>
      <c r="S15698">
        <v>2.8163</v>
      </c>
    </row>
    <row r="15699" spans="15:19" x14ac:dyDescent="0.25">
      <c r="O15699">
        <v>7850</v>
      </c>
      <c r="P15699">
        <v>2.0836000000000001</v>
      </c>
      <c r="Q15699">
        <v>1.9337</v>
      </c>
      <c r="R15699">
        <v>8.7265999999999995</v>
      </c>
      <c r="S15699">
        <v>2.8163</v>
      </c>
    </row>
    <row r="15700" spans="15:19" x14ac:dyDescent="0.25">
      <c r="O15700">
        <v>7851</v>
      </c>
      <c r="P15700">
        <v>2.0836000000000001</v>
      </c>
      <c r="Q15700">
        <v>1.9337</v>
      </c>
      <c r="R15700">
        <v>8.7265999999999995</v>
      </c>
      <c r="S15700">
        <v>2.8163</v>
      </c>
    </row>
    <row r="15701" spans="15:19" x14ac:dyDescent="0.25">
      <c r="O15701">
        <v>7851</v>
      </c>
      <c r="P15701">
        <v>2.0836000000000001</v>
      </c>
      <c r="Q15701">
        <v>1.9337</v>
      </c>
      <c r="R15701">
        <v>8.7265999999999995</v>
      </c>
      <c r="S15701">
        <v>2.8163</v>
      </c>
    </row>
    <row r="15702" spans="15:19" x14ac:dyDescent="0.25">
      <c r="O15702">
        <v>7851</v>
      </c>
      <c r="P15702">
        <v>2.0836000000000001</v>
      </c>
      <c r="Q15702">
        <v>1.9337</v>
      </c>
      <c r="R15702">
        <v>8.7265999999999995</v>
      </c>
      <c r="S15702">
        <v>2.8163</v>
      </c>
    </row>
    <row r="15703" spans="15:19" x14ac:dyDescent="0.25">
      <c r="O15703">
        <v>7852</v>
      </c>
      <c r="P15703">
        <v>2.0836000000000001</v>
      </c>
      <c r="Q15703">
        <v>1.9337</v>
      </c>
      <c r="R15703">
        <v>8.7265999999999995</v>
      </c>
      <c r="S15703">
        <v>2.8163</v>
      </c>
    </row>
    <row r="15704" spans="15:19" x14ac:dyDescent="0.25">
      <c r="O15704">
        <v>7853</v>
      </c>
      <c r="P15704">
        <v>2.0836000000000001</v>
      </c>
      <c r="Q15704">
        <v>1.9337</v>
      </c>
      <c r="R15704">
        <v>8.7265999999999995</v>
      </c>
      <c r="S15704">
        <v>2.8163</v>
      </c>
    </row>
    <row r="15705" spans="15:19" x14ac:dyDescent="0.25">
      <c r="O15705">
        <v>7853</v>
      </c>
      <c r="P15705">
        <v>2.0836000000000001</v>
      </c>
      <c r="Q15705">
        <v>1.9337</v>
      </c>
      <c r="R15705">
        <v>8.7265999999999995</v>
      </c>
      <c r="S15705">
        <v>2.8163</v>
      </c>
    </row>
    <row r="15706" spans="15:19" x14ac:dyDescent="0.25">
      <c r="O15706">
        <v>7853</v>
      </c>
      <c r="P15706">
        <v>2.0836000000000001</v>
      </c>
      <c r="Q15706">
        <v>1.9337</v>
      </c>
      <c r="R15706">
        <v>8.7265999999999995</v>
      </c>
      <c r="S15706">
        <v>2.8163</v>
      </c>
    </row>
    <row r="15707" spans="15:19" x14ac:dyDescent="0.25">
      <c r="O15707">
        <v>7854</v>
      </c>
      <c r="P15707">
        <v>2.0836000000000001</v>
      </c>
      <c r="Q15707">
        <v>1.9337</v>
      </c>
      <c r="R15707">
        <v>8.7265999999999995</v>
      </c>
      <c r="S15707">
        <v>2.8163</v>
      </c>
    </row>
    <row r="15708" spans="15:19" x14ac:dyDescent="0.25">
      <c r="O15708">
        <v>7855</v>
      </c>
      <c r="P15708">
        <v>2.0836000000000001</v>
      </c>
      <c r="Q15708">
        <v>1.9337</v>
      </c>
      <c r="R15708">
        <v>8.7265999999999995</v>
      </c>
      <c r="S15708">
        <v>2.8163</v>
      </c>
    </row>
    <row r="15709" spans="15:19" x14ac:dyDescent="0.25">
      <c r="O15709">
        <v>7855</v>
      </c>
      <c r="P15709">
        <v>2.0836000000000001</v>
      </c>
      <c r="Q15709">
        <v>1.9337</v>
      </c>
      <c r="R15709">
        <v>8.7265999999999995</v>
      </c>
      <c r="S15709">
        <v>2.8163</v>
      </c>
    </row>
    <row r="15710" spans="15:19" x14ac:dyDescent="0.25">
      <c r="O15710">
        <v>7855</v>
      </c>
      <c r="P15710">
        <v>2.0836000000000001</v>
      </c>
      <c r="Q15710">
        <v>1.9337</v>
      </c>
      <c r="R15710">
        <v>8.7265999999999995</v>
      </c>
      <c r="S15710">
        <v>2.8163</v>
      </c>
    </row>
    <row r="15711" spans="15:19" x14ac:dyDescent="0.25">
      <c r="O15711">
        <v>7856</v>
      </c>
      <c r="P15711">
        <v>2.0836000000000001</v>
      </c>
      <c r="Q15711">
        <v>1.9337</v>
      </c>
      <c r="R15711">
        <v>8.7265999999999995</v>
      </c>
      <c r="S15711">
        <v>2.8163</v>
      </c>
    </row>
    <row r="15712" spans="15:19" x14ac:dyDescent="0.25">
      <c r="O15712">
        <v>7857</v>
      </c>
      <c r="P15712">
        <v>2.0836000000000001</v>
      </c>
      <c r="Q15712">
        <v>1.9337</v>
      </c>
      <c r="R15712">
        <v>8.7265999999999995</v>
      </c>
      <c r="S15712">
        <v>2.8163</v>
      </c>
    </row>
    <row r="15713" spans="15:19" x14ac:dyDescent="0.25">
      <c r="O15713">
        <v>7857</v>
      </c>
      <c r="P15713">
        <v>2.0836000000000001</v>
      </c>
      <c r="Q15713">
        <v>1.9337</v>
      </c>
      <c r="R15713">
        <v>8.7265999999999995</v>
      </c>
      <c r="S15713">
        <v>2.8163</v>
      </c>
    </row>
    <row r="15714" spans="15:19" x14ac:dyDescent="0.25">
      <c r="O15714">
        <v>7857</v>
      </c>
      <c r="P15714">
        <v>2.0836000000000001</v>
      </c>
      <c r="Q15714">
        <v>1.9337</v>
      </c>
      <c r="R15714">
        <v>8.7265999999999995</v>
      </c>
      <c r="S15714">
        <v>2.8163</v>
      </c>
    </row>
    <row r="15715" spans="15:19" x14ac:dyDescent="0.25">
      <c r="O15715">
        <v>7858</v>
      </c>
      <c r="P15715">
        <v>2.0836000000000001</v>
      </c>
      <c r="Q15715">
        <v>1.9337</v>
      </c>
      <c r="R15715">
        <v>8.7265999999999995</v>
      </c>
      <c r="S15715">
        <v>2.8163</v>
      </c>
    </row>
    <row r="15716" spans="15:19" x14ac:dyDescent="0.25">
      <c r="O15716">
        <v>7859</v>
      </c>
      <c r="P15716">
        <v>2.0836000000000001</v>
      </c>
      <c r="Q15716">
        <v>1.9337</v>
      </c>
      <c r="R15716">
        <v>8.7265999999999995</v>
      </c>
      <c r="S15716">
        <v>2.8163</v>
      </c>
    </row>
    <row r="15717" spans="15:19" x14ac:dyDescent="0.25">
      <c r="O15717">
        <v>7859</v>
      </c>
      <c r="P15717">
        <v>2.0836000000000001</v>
      </c>
      <c r="Q15717">
        <v>1.9337</v>
      </c>
      <c r="R15717">
        <v>8.7265999999999995</v>
      </c>
      <c r="S15717">
        <v>2.8163</v>
      </c>
    </row>
    <row r="15718" spans="15:19" x14ac:dyDescent="0.25">
      <c r="O15718">
        <v>7859</v>
      </c>
      <c r="P15718">
        <v>2.0836000000000001</v>
      </c>
      <c r="Q15718">
        <v>1.9337</v>
      </c>
      <c r="R15718">
        <v>8.7265999999999995</v>
      </c>
      <c r="S15718">
        <v>2.8163</v>
      </c>
    </row>
    <row r="15719" spans="15:19" x14ac:dyDescent="0.25">
      <c r="O15719">
        <v>7860</v>
      </c>
      <c r="P15719">
        <v>2.0836000000000001</v>
      </c>
      <c r="Q15719">
        <v>1.9337</v>
      </c>
      <c r="R15719">
        <v>8.7265999999999995</v>
      </c>
      <c r="S15719">
        <v>2.8163</v>
      </c>
    </row>
    <row r="15720" spans="15:19" x14ac:dyDescent="0.25">
      <c r="O15720">
        <v>7861</v>
      </c>
      <c r="P15720">
        <v>2.0836000000000001</v>
      </c>
      <c r="Q15720">
        <v>1.9337</v>
      </c>
      <c r="R15720">
        <v>8.7265999999999995</v>
      </c>
      <c r="S15720">
        <v>2.8163</v>
      </c>
    </row>
    <row r="15721" spans="15:19" x14ac:dyDescent="0.25">
      <c r="O15721">
        <v>7861</v>
      </c>
      <c r="P15721">
        <v>2.0836000000000001</v>
      </c>
      <c r="Q15721">
        <v>1.9337</v>
      </c>
      <c r="R15721">
        <v>8.7265999999999995</v>
      </c>
      <c r="S15721">
        <v>2.8163</v>
      </c>
    </row>
    <row r="15722" spans="15:19" x14ac:dyDescent="0.25">
      <c r="O15722">
        <v>7861</v>
      </c>
      <c r="P15722">
        <v>2.0836000000000001</v>
      </c>
      <c r="Q15722">
        <v>1.9337</v>
      </c>
      <c r="R15722">
        <v>8.7265999999999995</v>
      </c>
      <c r="S15722">
        <v>2.8163</v>
      </c>
    </row>
    <row r="15723" spans="15:19" x14ac:dyDescent="0.25">
      <c r="O15723">
        <v>7862</v>
      </c>
      <c r="P15723">
        <v>2.0836000000000001</v>
      </c>
      <c r="Q15723">
        <v>1.9337</v>
      </c>
      <c r="R15723">
        <v>8.7265999999999995</v>
      </c>
      <c r="S15723">
        <v>2.8163</v>
      </c>
    </row>
    <row r="15724" spans="15:19" x14ac:dyDescent="0.25">
      <c r="O15724">
        <v>7863</v>
      </c>
      <c r="P15724">
        <v>2.0836000000000001</v>
      </c>
      <c r="Q15724">
        <v>1.9337</v>
      </c>
      <c r="R15724">
        <v>8.7265999999999995</v>
      </c>
      <c r="S15724">
        <v>2.8163</v>
      </c>
    </row>
    <row r="15725" spans="15:19" x14ac:dyDescent="0.25">
      <c r="O15725">
        <v>7863</v>
      </c>
      <c r="P15725">
        <v>2.0836000000000001</v>
      </c>
      <c r="Q15725">
        <v>1.9337</v>
      </c>
      <c r="R15725">
        <v>8.7265999999999995</v>
      </c>
      <c r="S15725">
        <v>2.8163</v>
      </c>
    </row>
    <row r="15726" spans="15:19" x14ac:dyDescent="0.25">
      <c r="O15726">
        <v>7863</v>
      </c>
      <c r="P15726">
        <v>2.0836000000000001</v>
      </c>
      <c r="Q15726">
        <v>1.9337</v>
      </c>
      <c r="R15726">
        <v>8.7265999999999995</v>
      </c>
      <c r="S15726">
        <v>2.8163</v>
      </c>
    </row>
    <row r="15727" spans="15:19" x14ac:dyDescent="0.25">
      <c r="O15727">
        <v>7864</v>
      </c>
      <c r="P15727">
        <v>2.0836000000000001</v>
      </c>
      <c r="Q15727">
        <v>1.9337</v>
      </c>
      <c r="R15727">
        <v>8.7265999999999995</v>
      </c>
      <c r="S15727">
        <v>2.8163</v>
      </c>
    </row>
    <row r="15728" spans="15:19" x14ac:dyDescent="0.25">
      <c r="O15728">
        <v>7865</v>
      </c>
      <c r="P15728">
        <v>2.0836000000000001</v>
      </c>
      <c r="Q15728">
        <v>1.9337</v>
      </c>
      <c r="R15728">
        <v>8.7265999999999995</v>
      </c>
      <c r="S15728">
        <v>2.8163</v>
      </c>
    </row>
    <row r="15729" spans="15:19" x14ac:dyDescent="0.25">
      <c r="O15729">
        <v>7865</v>
      </c>
      <c r="P15729">
        <v>2.0836000000000001</v>
      </c>
      <c r="Q15729">
        <v>1.9337</v>
      </c>
      <c r="R15729">
        <v>8.7265999999999995</v>
      </c>
      <c r="S15729">
        <v>2.8163</v>
      </c>
    </row>
    <row r="15730" spans="15:19" x14ac:dyDescent="0.25">
      <c r="O15730">
        <v>7865</v>
      </c>
      <c r="P15730">
        <v>2.0836000000000001</v>
      </c>
      <c r="Q15730">
        <v>1.9337</v>
      </c>
      <c r="R15730">
        <v>8.7265999999999995</v>
      </c>
      <c r="S15730">
        <v>2.8163</v>
      </c>
    </row>
    <row r="15731" spans="15:19" x14ac:dyDescent="0.25">
      <c r="O15731">
        <v>7866</v>
      </c>
      <c r="P15731">
        <v>2.0836000000000001</v>
      </c>
      <c r="Q15731">
        <v>1.9337</v>
      </c>
      <c r="R15731">
        <v>8.7265999999999995</v>
      </c>
      <c r="S15731">
        <v>2.8163</v>
      </c>
    </row>
    <row r="15732" spans="15:19" x14ac:dyDescent="0.25">
      <c r="O15732">
        <v>7867</v>
      </c>
      <c r="P15732">
        <v>2.0836000000000001</v>
      </c>
      <c r="Q15732">
        <v>1.9337</v>
      </c>
      <c r="R15732">
        <v>8.7265999999999995</v>
      </c>
      <c r="S15732">
        <v>2.8163</v>
      </c>
    </row>
    <row r="15733" spans="15:19" x14ac:dyDescent="0.25">
      <c r="O15733">
        <v>7867</v>
      </c>
      <c r="P15733">
        <v>2.0836000000000001</v>
      </c>
      <c r="Q15733">
        <v>1.9337</v>
      </c>
      <c r="R15733">
        <v>8.7265999999999995</v>
      </c>
      <c r="S15733">
        <v>2.8163</v>
      </c>
    </row>
    <row r="15734" spans="15:19" x14ac:dyDescent="0.25">
      <c r="O15734">
        <v>7867</v>
      </c>
      <c r="P15734">
        <v>2.0836000000000001</v>
      </c>
      <c r="Q15734">
        <v>1.9337</v>
      </c>
      <c r="R15734">
        <v>8.7265999999999995</v>
      </c>
      <c r="S15734">
        <v>2.8163</v>
      </c>
    </row>
    <row r="15735" spans="15:19" x14ac:dyDescent="0.25">
      <c r="O15735">
        <v>7868</v>
      </c>
      <c r="P15735">
        <v>1.6429</v>
      </c>
      <c r="Q15735">
        <v>1.9101999999999999</v>
      </c>
      <c r="R15735">
        <v>8.8896999999999995</v>
      </c>
      <c r="S15735">
        <v>2.6454</v>
      </c>
    </row>
    <row r="15736" spans="15:19" x14ac:dyDescent="0.25">
      <c r="O15736">
        <v>7869</v>
      </c>
      <c r="P15736">
        <v>1.6429</v>
      </c>
      <c r="Q15736">
        <v>1.9101999999999999</v>
      </c>
      <c r="R15736">
        <v>8.8896999999999995</v>
      </c>
      <c r="S15736">
        <v>2.6454</v>
      </c>
    </row>
    <row r="15737" spans="15:19" x14ac:dyDescent="0.25">
      <c r="O15737">
        <v>7869</v>
      </c>
      <c r="P15737">
        <v>1.6429</v>
      </c>
      <c r="Q15737">
        <v>1.9101999999999999</v>
      </c>
      <c r="R15737">
        <v>8.8896999999999995</v>
      </c>
      <c r="S15737">
        <v>2.6454</v>
      </c>
    </row>
    <row r="15738" spans="15:19" x14ac:dyDescent="0.25">
      <c r="O15738">
        <v>7869</v>
      </c>
      <c r="P15738">
        <v>1.6429</v>
      </c>
      <c r="Q15738">
        <v>1.9101999999999999</v>
      </c>
      <c r="R15738">
        <v>8.8896999999999995</v>
      </c>
      <c r="S15738">
        <v>2.6454</v>
      </c>
    </row>
    <row r="15739" spans="15:19" x14ac:dyDescent="0.25">
      <c r="O15739">
        <v>7870</v>
      </c>
      <c r="P15739">
        <v>1.6429</v>
      </c>
      <c r="Q15739">
        <v>1.9101999999999999</v>
      </c>
      <c r="R15739">
        <v>8.8896999999999995</v>
      </c>
      <c r="S15739">
        <v>2.6454</v>
      </c>
    </row>
    <row r="15740" spans="15:19" x14ac:dyDescent="0.25">
      <c r="O15740">
        <v>7871</v>
      </c>
      <c r="P15740">
        <v>1.6429</v>
      </c>
      <c r="Q15740">
        <v>1.9101999999999999</v>
      </c>
      <c r="R15740">
        <v>8.8896999999999995</v>
      </c>
      <c r="S15740">
        <v>2.6454</v>
      </c>
    </row>
    <row r="15741" spans="15:19" x14ac:dyDescent="0.25">
      <c r="O15741">
        <v>7871</v>
      </c>
      <c r="P15741">
        <v>1.6429</v>
      </c>
      <c r="Q15741">
        <v>1.9101999999999999</v>
      </c>
      <c r="R15741">
        <v>8.8896999999999995</v>
      </c>
      <c r="S15741">
        <v>2.6454</v>
      </c>
    </row>
    <row r="15742" spans="15:19" x14ac:dyDescent="0.25">
      <c r="O15742">
        <v>7871</v>
      </c>
      <c r="P15742">
        <v>1.6429</v>
      </c>
      <c r="Q15742">
        <v>1.9101999999999999</v>
      </c>
      <c r="R15742">
        <v>8.8896999999999995</v>
      </c>
      <c r="S15742">
        <v>2.6454</v>
      </c>
    </row>
    <row r="15743" spans="15:19" x14ac:dyDescent="0.25">
      <c r="O15743">
        <v>7872</v>
      </c>
      <c r="P15743">
        <v>1.6429</v>
      </c>
      <c r="Q15743">
        <v>1.9101999999999999</v>
      </c>
      <c r="R15743">
        <v>8.8896999999999995</v>
      </c>
      <c r="S15743">
        <v>2.6454</v>
      </c>
    </row>
    <row r="15744" spans="15:19" x14ac:dyDescent="0.25">
      <c r="O15744">
        <v>7873</v>
      </c>
      <c r="P15744">
        <v>1.6429</v>
      </c>
      <c r="Q15744">
        <v>1.9101999999999999</v>
      </c>
      <c r="R15744">
        <v>8.8896999999999995</v>
      </c>
      <c r="S15744">
        <v>2.6454</v>
      </c>
    </row>
    <row r="15745" spans="15:19" x14ac:dyDescent="0.25">
      <c r="O15745">
        <v>7873</v>
      </c>
      <c r="P15745">
        <v>1.6429</v>
      </c>
      <c r="Q15745">
        <v>1.9101999999999999</v>
      </c>
      <c r="R15745">
        <v>8.8896999999999995</v>
      </c>
      <c r="S15745">
        <v>2.6454</v>
      </c>
    </row>
    <row r="15746" spans="15:19" x14ac:dyDescent="0.25">
      <c r="O15746">
        <v>7873</v>
      </c>
      <c r="P15746">
        <v>1.6429</v>
      </c>
      <c r="Q15746">
        <v>1.9101999999999999</v>
      </c>
      <c r="R15746">
        <v>8.8896999999999995</v>
      </c>
      <c r="S15746">
        <v>2.6454</v>
      </c>
    </row>
    <row r="15747" spans="15:19" x14ac:dyDescent="0.25">
      <c r="O15747">
        <v>7874</v>
      </c>
      <c r="P15747">
        <v>1.6429</v>
      </c>
      <c r="Q15747">
        <v>1.9101999999999999</v>
      </c>
      <c r="R15747">
        <v>8.8896999999999995</v>
      </c>
      <c r="S15747">
        <v>2.6454</v>
      </c>
    </row>
    <row r="15748" spans="15:19" x14ac:dyDescent="0.25">
      <c r="O15748">
        <v>7875</v>
      </c>
      <c r="P15748">
        <v>1.6429</v>
      </c>
      <c r="Q15748">
        <v>1.9101999999999999</v>
      </c>
      <c r="R15748">
        <v>8.8896999999999995</v>
      </c>
      <c r="S15748">
        <v>2.6454</v>
      </c>
    </row>
    <row r="15749" spans="15:19" x14ac:dyDescent="0.25">
      <c r="O15749">
        <v>7875</v>
      </c>
      <c r="P15749">
        <v>1.6429</v>
      </c>
      <c r="Q15749">
        <v>1.9101999999999999</v>
      </c>
      <c r="R15749">
        <v>8.8896999999999995</v>
      </c>
      <c r="S15749">
        <v>2.6454</v>
      </c>
    </row>
    <row r="15750" spans="15:19" x14ac:dyDescent="0.25">
      <c r="O15750">
        <v>7875</v>
      </c>
      <c r="P15750">
        <v>1.6429</v>
      </c>
      <c r="Q15750">
        <v>1.9101999999999999</v>
      </c>
      <c r="R15750">
        <v>8.8896999999999995</v>
      </c>
      <c r="S15750">
        <v>2.6454</v>
      </c>
    </row>
    <row r="15751" spans="15:19" x14ac:dyDescent="0.25">
      <c r="O15751">
        <v>7876</v>
      </c>
      <c r="P15751">
        <v>1.6429</v>
      </c>
      <c r="Q15751">
        <v>1.9101999999999999</v>
      </c>
      <c r="R15751">
        <v>8.8896999999999995</v>
      </c>
      <c r="S15751">
        <v>2.6454</v>
      </c>
    </row>
    <row r="15752" spans="15:19" x14ac:dyDescent="0.25">
      <c r="O15752">
        <v>7877</v>
      </c>
      <c r="P15752">
        <v>1.6429</v>
      </c>
      <c r="Q15752">
        <v>1.9101999999999999</v>
      </c>
      <c r="R15752">
        <v>8.8896999999999995</v>
      </c>
      <c r="S15752">
        <v>2.6454</v>
      </c>
    </row>
    <row r="15753" spans="15:19" x14ac:dyDescent="0.25">
      <c r="O15753">
        <v>7877</v>
      </c>
      <c r="P15753">
        <v>1.6429</v>
      </c>
      <c r="Q15753">
        <v>1.9101999999999999</v>
      </c>
      <c r="R15753">
        <v>8.8896999999999995</v>
      </c>
      <c r="S15753">
        <v>2.6454</v>
      </c>
    </row>
    <row r="15754" spans="15:19" x14ac:dyDescent="0.25">
      <c r="O15754">
        <v>7877</v>
      </c>
      <c r="P15754">
        <v>1.6429</v>
      </c>
      <c r="Q15754">
        <v>1.9101999999999999</v>
      </c>
      <c r="R15754">
        <v>8.8896999999999995</v>
      </c>
      <c r="S15754">
        <v>2.6454</v>
      </c>
    </row>
    <row r="15755" spans="15:19" x14ac:dyDescent="0.25">
      <c r="O15755">
        <v>7878</v>
      </c>
      <c r="P15755">
        <v>1.6429</v>
      </c>
      <c r="Q15755">
        <v>1.9101999999999999</v>
      </c>
      <c r="R15755">
        <v>8.8896999999999995</v>
      </c>
      <c r="S15755">
        <v>2.6454</v>
      </c>
    </row>
    <row r="15756" spans="15:19" x14ac:dyDescent="0.25">
      <c r="O15756">
        <v>7879</v>
      </c>
      <c r="P15756">
        <v>1.6429</v>
      </c>
      <c r="Q15756">
        <v>1.9101999999999999</v>
      </c>
      <c r="R15756">
        <v>8.8896999999999995</v>
      </c>
      <c r="S15756">
        <v>2.6454</v>
      </c>
    </row>
    <row r="15757" spans="15:19" x14ac:dyDescent="0.25">
      <c r="O15757">
        <v>7879</v>
      </c>
      <c r="P15757">
        <v>1.6429</v>
      </c>
      <c r="Q15757">
        <v>1.9101999999999999</v>
      </c>
      <c r="R15757">
        <v>8.8896999999999995</v>
      </c>
      <c r="S15757">
        <v>2.6454</v>
      </c>
    </row>
    <row r="15758" spans="15:19" x14ac:dyDescent="0.25">
      <c r="O15758">
        <v>7879</v>
      </c>
      <c r="P15758">
        <v>1.6429</v>
      </c>
      <c r="Q15758">
        <v>1.9101999999999999</v>
      </c>
      <c r="R15758">
        <v>8.8896999999999995</v>
      </c>
      <c r="S15758">
        <v>2.6454</v>
      </c>
    </row>
    <row r="15759" spans="15:19" x14ac:dyDescent="0.25">
      <c r="O15759">
        <v>7880</v>
      </c>
      <c r="P15759">
        <v>1.6429</v>
      </c>
      <c r="Q15759">
        <v>1.9101999999999999</v>
      </c>
      <c r="R15759">
        <v>8.8896999999999995</v>
      </c>
      <c r="S15759">
        <v>2.6454</v>
      </c>
    </row>
    <row r="15760" spans="15:19" x14ac:dyDescent="0.25">
      <c r="O15760">
        <v>7881</v>
      </c>
      <c r="P15760">
        <v>1.6429</v>
      </c>
      <c r="Q15760">
        <v>1.9101999999999999</v>
      </c>
      <c r="R15760">
        <v>8.8896999999999995</v>
      </c>
      <c r="S15760">
        <v>2.6454</v>
      </c>
    </row>
    <row r="15761" spans="15:19" x14ac:dyDescent="0.25">
      <c r="O15761">
        <v>7881</v>
      </c>
      <c r="P15761">
        <v>1.6429</v>
      </c>
      <c r="Q15761">
        <v>1.9101999999999999</v>
      </c>
      <c r="R15761">
        <v>8.8896999999999995</v>
      </c>
      <c r="S15761">
        <v>2.6454</v>
      </c>
    </row>
    <row r="15762" spans="15:19" x14ac:dyDescent="0.25">
      <c r="O15762">
        <v>7881</v>
      </c>
      <c r="P15762">
        <v>1.6429</v>
      </c>
      <c r="Q15762">
        <v>1.9101999999999999</v>
      </c>
      <c r="R15762">
        <v>8.8896999999999995</v>
      </c>
      <c r="S15762">
        <v>2.6454</v>
      </c>
    </row>
    <row r="15763" spans="15:19" x14ac:dyDescent="0.25">
      <c r="O15763">
        <v>7882</v>
      </c>
      <c r="P15763">
        <v>1.6429</v>
      </c>
      <c r="Q15763">
        <v>1.9101999999999999</v>
      </c>
      <c r="R15763">
        <v>8.8896999999999995</v>
      </c>
      <c r="S15763">
        <v>2.6454</v>
      </c>
    </row>
    <row r="15764" spans="15:19" x14ac:dyDescent="0.25">
      <c r="O15764">
        <v>7883</v>
      </c>
      <c r="P15764">
        <v>1.6429</v>
      </c>
      <c r="Q15764">
        <v>1.9101999999999999</v>
      </c>
      <c r="R15764">
        <v>8.8896999999999995</v>
      </c>
      <c r="S15764">
        <v>2.6454</v>
      </c>
    </row>
    <row r="15765" spans="15:19" x14ac:dyDescent="0.25">
      <c r="O15765">
        <v>7883</v>
      </c>
      <c r="P15765">
        <v>1.6429</v>
      </c>
      <c r="Q15765">
        <v>1.9101999999999999</v>
      </c>
      <c r="R15765">
        <v>8.8896999999999995</v>
      </c>
      <c r="S15765">
        <v>2.6454</v>
      </c>
    </row>
    <row r="15766" spans="15:19" x14ac:dyDescent="0.25">
      <c r="O15766">
        <v>7883</v>
      </c>
      <c r="P15766">
        <v>1.6429</v>
      </c>
      <c r="Q15766">
        <v>1.9101999999999999</v>
      </c>
      <c r="R15766">
        <v>8.8896999999999995</v>
      </c>
      <c r="S15766">
        <v>2.6454</v>
      </c>
    </row>
    <row r="15767" spans="15:19" x14ac:dyDescent="0.25">
      <c r="O15767">
        <v>7884</v>
      </c>
      <c r="P15767">
        <v>1.6429</v>
      </c>
      <c r="Q15767">
        <v>1.9101999999999999</v>
      </c>
      <c r="R15767">
        <v>8.8896999999999995</v>
      </c>
      <c r="S15767">
        <v>2.6454</v>
      </c>
    </row>
    <row r="15768" spans="15:19" x14ac:dyDescent="0.25">
      <c r="O15768">
        <v>7885</v>
      </c>
      <c r="P15768">
        <v>1.6429</v>
      </c>
      <c r="Q15768">
        <v>1.9101999999999999</v>
      </c>
      <c r="R15768">
        <v>8.8896999999999995</v>
      </c>
      <c r="S15768">
        <v>2.6454</v>
      </c>
    </row>
    <row r="15769" spans="15:19" x14ac:dyDescent="0.25">
      <c r="O15769">
        <v>7885</v>
      </c>
      <c r="P15769">
        <v>1.6429</v>
      </c>
      <c r="Q15769">
        <v>1.9101999999999999</v>
      </c>
      <c r="R15769">
        <v>8.8896999999999995</v>
      </c>
      <c r="S15769">
        <v>2.6454</v>
      </c>
    </row>
    <row r="15770" spans="15:19" x14ac:dyDescent="0.25">
      <c r="O15770">
        <v>7885</v>
      </c>
      <c r="P15770">
        <v>1.6429</v>
      </c>
      <c r="Q15770">
        <v>1.9101999999999999</v>
      </c>
      <c r="R15770">
        <v>8.8896999999999995</v>
      </c>
      <c r="S15770">
        <v>2.6454</v>
      </c>
    </row>
    <row r="15771" spans="15:19" x14ac:dyDescent="0.25">
      <c r="O15771">
        <v>7886</v>
      </c>
      <c r="P15771">
        <v>1.6429</v>
      </c>
      <c r="Q15771">
        <v>1.9101999999999999</v>
      </c>
      <c r="R15771">
        <v>8.8896999999999995</v>
      </c>
      <c r="S15771">
        <v>2.6454</v>
      </c>
    </row>
    <row r="15772" spans="15:19" x14ac:dyDescent="0.25">
      <c r="O15772">
        <v>7887</v>
      </c>
      <c r="P15772">
        <v>1.6429</v>
      </c>
      <c r="Q15772">
        <v>1.9101999999999999</v>
      </c>
      <c r="R15772">
        <v>8.8896999999999995</v>
      </c>
      <c r="S15772">
        <v>2.6454</v>
      </c>
    </row>
    <row r="15773" spans="15:19" x14ac:dyDescent="0.25">
      <c r="O15773">
        <v>7887</v>
      </c>
      <c r="P15773">
        <v>1.6429</v>
      </c>
      <c r="Q15773">
        <v>1.9101999999999999</v>
      </c>
      <c r="R15773">
        <v>8.8896999999999995</v>
      </c>
      <c r="S15773">
        <v>2.6454</v>
      </c>
    </row>
    <row r="15774" spans="15:19" x14ac:dyDescent="0.25">
      <c r="O15774">
        <v>7887</v>
      </c>
      <c r="P15774">
        <v>1.6429</v>
      </c>
      <c r="Q15774">
        <v>1.9101999999999999</v>
      </c>
      <c r="R15774">
        <v>8.8896999999999995</v>
      </c>
      <c r="S15774">
        <v>2.6454</v>
      </c>
    </row>
    <row r="15775" spans="15:19" x14ac:dyDescent="0.25">
      <c r="O15775">
        <v>7888</v>
      </c>
      <c r="P15775">
        <v>1.6429</v>
      </c>
      <c r="Q15775">
        <v>1.9101999999999999</v>
      </c>
      <c r="R15775">
        <v>8.8896999999999995</v>
      </c>
      <c r="S15775">
        <v>2.6454</v>
      </c>
    </row>
    <row r="15776" spans="15:19" x14ac:dyDescent="0.25">
      <c r="O15776">
        <v>7889</v>
      </c>
      <c r="P15776">
        <v>1.6429</v>
      </c>
      <c r="Q15776">
        <v>1.9101999999999999</v>
      </c>
      <c r="R15776">
        <v>8.8896999999999995</v>
      </c>
      <c r="S15776">
        <v>2.6454</v>
      </c>
    </row>
    <row r="15777" spans="15:19" x14ac:dyDescent="0.25">
      <c r="O15777">
        <v>7889</v>
      </c>
      <c r="P15777">
        <v>1.6429</v>
      </c>
      <c r="Q15777">
        <v>1.9101999999999999</v>
      </c>
      <c r="R15777">
        <v>8.8896999999999995</v>
      </c>
      <c r="S15777">
        <v>2.6454</v>
      </c>
    </row>
    <row r="15778" spans="15:19" x14ac:dyDescent="0.25">
      <c r="O15778">
        <v>7889</v>
      </c>
      <c r="P15778">
        <v>1.6429</v>
      </c>
      <c r="Q15778">
        <v>1.9101999999999999</v>
      </c>
      <c r="R15778">
        <v>8.8896999999999995</v>
      </c>
      <c r="S15778">
        <v>2.6454</v>
      </c>
    </row>
    <row r="15779" spans="15:19" x14ac:dyDescent="0.25">
      <c r="O15779">
        <v>7890</v>
      </c>
      <c r="P15779">
        <v>1.6429</v>
      </c>
      <c r="Q15779">
        <v>1.9101999999999999</v>
      </c>
      <c r="R15779">
        <v>8.8896999999999995</v>
      </c>
      <c r="S15779">
        <v>2.6454</v>
      </c>
    </row>
    <row r="15780" spans="15:19" x14ac:dyDescent="0.25">
      <c r="O15780">
        <v>7891</v>
      </c>
      <c r="P15780">
        <v>1.6429</v>
      </c>
      <c r="Q15780">
        <v>1.9101999999999999</v>
      </c>
      <c r="R15780">
        <v>8.8896999999999995</v>
      </c>
      <c r="S15780">
        <v>2.6454</v>
      </c>
    </row>
    <row r="15781" spans="15:19" x14ac:dyDescent="0.25">
      <c r="O15781">
        <v>7891</v>
      </c>
      <c r="P15781">
        <v>1.6429</v>
      </c>
      <c r="Q15781">
        <v>1.9101999999999999</v>
      </c>
      <c r="R15781">
        <v>8.8896999999999995</v>
      </c>
      <c r="S15781">
        <v>2.6454</v>
      </c>
    </row>
    <row r="15782" spans="15:19" x14ac:dyDescent="0.25">
      <c r="O15782">
        <v>7891</v>
      </c>
      <c r="P15782">
        <v>1.6429</v>
      </c>
      <c r="Q15782">
        <v>1.9101999999999999</v>
      </c>
      <c r="R15782">
        <v>8.8896999999999995</v>
      </c>
      <c r="S15782">
        <v>2.6454</v>
      </c>
    </row>
    <row r="15783" spans="15:19" x14ac:dyDescent="0.25">
      <c r="O15783">
        <v>7892</v>
      </c>
      <c r="P15783">
        <v>1.6429</v>
      </c>
      <c r="Q15783">
        <v>1.9101999999999999</v>
      </c>
      <c r="R15783">
        <v>8.8896999999999995</v>
      </c>
      <c r="S15783">
        <v>2.6454</v>
      </c>
    </row>
    <row r="15784" spans="15:19" x14ac:dyDescent="0.25">
      <c r="O15784">
        <v>7893</v>
      </c>
      <c r="P15784">
        <v>1.6429</v>
      </c>
      <c r="Q15784">
        <v>1.9101999999999999</v>
      </c>
      <c r="R15784">
        <v>8.8896999999999995</v>
      </c>
      <c r="S15784">
        <v>2.6454</v>
      </c>
    </row>
    <row r="15785" spans="15:19" x14ac:dyDescent="0.25">
      <c r="O15785">
        <v>7893</v>
      </c>
      <c r="P15785">
        <v>1.6429</v>
      </c>
      <c r="Q15785">
        <v>1.9101999999999999</v>
      </c>
      <c r="R15785">
        <v>8.8896999999999995</v>
      </c>
      <c r="S15785">
        <v>2.6454</v>
      </c>
    </row>
    <row r="15786" spans="15:19" x14ac:dyDescent="0.25">
      <c r="O15786">
        <v>7893</v>
      </c>
      <c r="P15786">
        <v>1.6429</v>
      </c>
      <c r="Q15786">
        <v>1.9101999999999999</v>
      </c>
      <c r="R15786">
        <v>8.8896999999999995</v>
      </c>
      <c r="S15786">
        <v>2.6454</v>
      </c>
    </row>
    <row r="15787" spans="15:19" x14ac:dyDescent="0.25">
      <c r="O15787">
        <v>7894</v>
      </c>
      <c r="P15787">
        <v>1.6429</v>
      </c>
      <c r="Q15787">
        <v>1.9101999999999999</v>
      </c>
      <c r="R15787">
        <v>8.8896999999999995</v>
      </c>
      <c r="S15787">
        <v>2.6454</v>
      </c>
    </row>
    <row r="15788" spans="15:19" x14ac:dyDescent="0.25">
      <c r="O15788">
        <v>7895</v>
      </c>
      <c r="P15788">
        <v>1.6429</v>
      </c>
      <c r="Q15788">
        <v>1.9101999999999999</v>
      </c>
      <c r="R15788">
        <v>8.8896999999999995</v>
      </c>
      <c r="S15788">
        <v>2.6454</v>
      </c>
    </row>
    <row r="15789" spans="15:19" x14ac:dyDescent="0.25">
      <c r="O15789">
        <v>7895</v>
      </c>
      <c r="P15789">
        <v>1.6429</v>
      </c>
      <c r="Q15789">
        <v>1.9101999999999999</v>
      </c>
      <c r="R15789">
        <v>8.8896999999999995</v>
      </c>
      <c r="S15789">
        <v>2.6454</v>
      </c>
    </row>
    <row r="15790" spans="15:19" x14ac:dyDescent="0.25">
      <c r="O15790">
        <v>7895</v>
      </c>
      <c r="P15790">
        <v>1.6429</v>
      </c>
      <c r="Q15790">
        <v>1.9101999999999999</v>
      </c>
      <c r="R15790">
        <v>8.8896999999999995</v>
      </c>
      <c r="S15790">
        <v>2.6454</v>
      </c>
    </row>
    <row r="15791" spans="15:19" x14ac:dyDescent="0.25">
      <c r="O15791">
        <v>7896</v>
      </c>
      <c r="P15791">
        <v>1.6429</v>
      </c>
      <c r="Q15791">
        <v>1.9101999999999999</v>
      </c>
      <c r="R15791">
        <v>8.8896999999999995</v>
      </c>
      <c r="S15791">
        <v>2.6454</v>
      </c>
    </row>
    <row r="15792" spans="15:19" x14ac:dyDescent="0.25">
      <c r="O15792">
        <v>7897</v>
      </c>
      <c r="P15792">
        <v>1.6429</v>
      </c>
      <c r="Q15792">
        <v>1.9101999999999999</v>
      </c>
      <c r="R15792">
        <v>8.8896999999999995</v>
      </c>
      <c r="S15792">
        <v>2.6454</v>
      </c>
    </row>
    <row r="15793" spans="15:19" x14ac:dyDescent="0.25">
      <c r="O15793">
        <v>7897</v>
      </c>
      <c r="P15793">
        <v>1.6429</v>
      </c>
      <c r="Q15793">
        <v>1.9101999999999999</v>
      </c>
      <c r="R15793">
        <v>8.8896999999999995</v>
      </c>
      <c r="S15793">
        <v>2.6454</v>
      </c>
    </row>
    <row r="15794" spans="15:19" x14ac:dyDescent="0.25">
      <c r="O15794">
        <v>7897</v>
      </c>
      <c r="P15794">
        <v>1.6429</v>
      </c>
      <c r="Q15794">
        <v>1.9101999999999999</v>
      </c>
      <c r="R15794">
        <v>8.8896999999999995</v>
      </c>
      <c r="S15794">
        <v>2.6454</v>
      </c>
    </row>
    <row r="15795" spans="15:19" x14ac:dyDescent="0.25">
      <c r="O15795">
        <v>7898</v>
      </c>
      <c r="P15795">
        <v>1.6429</v>
      </c>
      <c r="Q15795">
        <v>1.9101999999999999</v>
      </c>
      <c r="R15795">
        <v>8.8896999999999995</v>
      </c>
      <c r="S15795">
        <v>2.6454</v>
      </c>
    </row>
    <row r="15796" spans="15:19" x14ac:dyDescent="0.25">
      <c r="O15796">
        <v>7899</v>
      </c>
      <c r="P15796">
        <v>1.6429</v>
      </c>
      <c r="Q15796">
        <v>1.9101999999999999</v>
      </c>
      <c r="R15796">
        <v>8.8896999999999995</v>
      </c>
      <c r="S15796">
        <v>2.6454</v>
      </c>
    </row>
    <row r="15797" spans="15:19" x14ac:dyDescent="0.25">
      <c r="O15797">
        <v>7899</v>
      </c>
      <c r="P15797">
        <v>1.6429</v>
      </c>
      <c r="Q15797">
        <v>1.9101999999999999</v>
      </c>
      <c r="R15797">
        <v>8.8896999999999995</v>
      </c>
      <c r="S15797">
        <v>2.6454</v>
      </c>
    </row>
    <row r="15798" spans="15:19" x14ac:dyDescent="0.25">
      <c r="O15798">
        <v>7899</v>
      </c>
      <c r="P15798">
        <v>1.6429</v>
      </c>
      <c r="Q15798">
        <v>1.9101999999999999</v>
      </c>
      <c r="R15798">
        <v>8.8896999999999995</v>
      </c>
      <c r="S15798">
        <v>2.6454</v>
      </c>
    </row>
    <row r="15799" spans="15:19" x14ac:dyDescent="0.25">
      <c r="O15799">
        <v>7900</v>
      </c>
      <c r="P15799">
        <v>1.6429</v>
      </c>
      <c r="Q15799">
        <v>1.9101999999999999</v>
      </c>
      <c r="R15799">
        <v>8.8896999999999995</v>
      </c>
      <c r="S15799">
        <v>2.6454</v>
      </c>
    </row>
    <row r="15800" spans="15:19" x14ac:dyDescent="0.25">
      <c r="O15800">
        <v>7901</v>
      </c>
      <c r="P15800">
        <v>1.6429</v>
      </c>
      <c r="Q15800">
        <v>1.9101999999999999</v>
      </c>
      <c r="R15800">
        <v>8.8896999999999995</v>
      </c>
      <c r="S15800">
        <v>2.6454</v>
      </c>
    </row>
    <row r="15801" spans="15:19" x14ac:dyDescent="0.25">
      <c r="O15801">
        <v>7901</v>
      </c>
      <c r="P15801">
        <v>1.6429</v>
      </c>
      <c r="Q15801">
        <v>1.9101999999999999</v>
      </c>
      <c r="R15801">
        <v>8.8896999999999995</v>
      </c>
      <c r="S15801">
        <v>2.6454</v>
      </c>
    </row>
    <row r="15802" spans="15:19" x14ac:dyDescent="0.25">
      <c r="O15802">
        <v>7901</v>
      </c>
      <c r="P15802">
        <v>1.6429</v>
      </c>
      <c r="Q15802">
        <v>1.9101999999999999</v>
      </c>
      <c r="R15802">
        <v>8.8896999999999995</v>
      </c>
      <c r="S15802">
        <v>2.6454</v>
      </c>
    </row>
    <row r="15803" spans="15:19" x14ac:dyDescent="0.25">
      <c r="O15803">
        <v>7902</v>
      </c>
      <c r="P15803">
        <v>1.6429</v>
      </c>
      <c r="Q15803">
        <v>1.9101999999999999</v>
      </c>
      <c r="R15803">
        <v>8.8896999999999995</v>
      </c>
      <c r="S15803">
        <v>2.6454</v>
      </c>
    </row>
    <row r="15804" spans="15:19" x14ac:dyDescent="0.25">
      <c r="O15804">
        <v>7903</v>
      </c>
      <c r="P15804">
        <v>1.6429</v>
      </c>
      <c r="Q15804">
        <v>1.9101999999999999</v>
      </c>
      <c r="R15804">
        <v>8.8896999999999995</v>
      </c>
      <c r="S15804">
        <v>2.6454</v>
      </c>
    </row>
    <row r="15805" spans="15:19" x14ac:dyDescent="0.25">
      <c r="O15805">
        <v>7903</v>
      </c>
      <c r="P15805">
        <v>1.6429</v>
      </c>
      <c r="Q15805">
        <v>1.9101999999999999</v>
      </c>
      <c r="R15805">
        <v>8.8896999999999995</v>
      </c>
      <c r="S15805">
        <v>2.6454</v>
      </c>
    </row>
    <row r="15806" spans="15:19" x14ac:dyDescent="0.25">
      <c r="O15806">
        <v>7903</v>
      </c>
      <c r="P15806">
        <v>1.6429</v>
      </c>
      <c r="Q15806">
        <v>1.9101999999999999</v>
      </c>
      <c r="R15806">
        <v>8.8896999999999995</v>
      </c>
      <c r="S15806">
        <v>2.6454</v>
      </c>
    </row>
    <row r="15807" spans="15:19" x14ac:dyDescent="0.25">
      <c r="O15807">
        <v>7904</v>
      </c>
      <c r="P15807">
        <v>1.6429</v>
      </c>
      <c r="Q15807">
        <v>1.9101999999999999</v>
      </c>
      <c r="R15807">
        <v>8.8896999999999995</v>
      </c>
      <c r="S15807">
        <v>2.6454</v>
      </c>
    </row>
    <row r="15808" spans="15:19" x14ac:dyDescent="0.25">
      <c r="O15808">
        <v>7905</v>
      </c>
      <c r="P15808">
        <v>1.6429</v>
      </c>
      <c r="Q15808">
        <v>1.9101999999999999</v>
      </c>
      <c r="R15808">
        <v>8.8896999999999995</v>
      </c>
      <c r="S15808">
        <v>2.6454</v>
      </c>
    </row>
    <row r="15809" spans="15:19" x14ac:dyDescent="0.25">
      <c r="O15809">
        <v>7905</v>
      </c>
      <c r="P15809">
        <v>1.6429</v>
      </c>
      <c r="Q15809">
        <v>1.9101999999999999</v>
      </c>
      <c r="R15809">
        <v>8.8896999999999995</v>
      </c>
      <c r="S15809">
        <v>2.6454</v>
      </c>
    </row>
    <row r="15810" spans="15:19" x14ac:dyDescent="0.25">
      <c r="O15810">
        <v>7905</v>
      </c>
      <c r="P15810">
        <v>1.6429</v>
      </c>
      <c r="Q15810">
        <v>1.9101999999999999</v>
      </c>
      <c r="R15810">
        <v>8.8896999999999995</v>
      </c>
      <c r="S15810">
        <v>2.6454</v>
      </c>
    </row>
    <row r="15811" spans="15:19" x14ac:dyDescent="0.25">
      <c r="O15811">
        <v>7906</v>
      </c>
      <c r="P15811">
        <v>1.6429</v>
      </c>
      <c r="Q15811">
        <v>1.9101999999999999</v>
      </c>
      <c r="R15811">
        <v>8.8896999999999995</v>
      </c>
      <c r="S15811">
        <v>2.6454</v>
      </c>
    </row>
    <row r="15812" spans="15:19" x14ac:dyDescent="0.25">
      <c r="O15812">
        <v>7907</v>
      </c>
      <c r="P15812">
        <v>1.6429</v>
      </c>
      <c r="Q15812">
        <v>1.9101999999999999</v>
      </c>
      <c r="R15812">
        <v>8.8896999999999995</v>
      </c>
      <c r="S15812">
        <v>2.6454</v>
      </c>
    </row>
    <row r="15813" spans="15:19" x14ac:dyDescent="0.25">
      <c r="O15813">
        <v>7907</v>
      </c>
      <c r="P15813">
        <v>1.6429</v>
      </c>
      <c r="Q15813">
        <v>1.9101999999999999</v>
      </c>
      <c r="R15813">
        <v>8.8896999999999995</v>
      </c>
      <c r="S15813">
        <v>2.6454</v>
      </c>
    </row>
    <row r="15814" spans="15:19" x14ac:dyDescent="0.25">
      <c r="O15814">
        <v>7907</v>
      </c>
      <c r="P15814">
        <v>1.6429</v>
      </c>
      <c r="Q15814">
        <v>1.9101999999999999</v>
      </c>
      <c r="R15814">
        <v>8.8896999999999995</v>
      </c>
      <c r="S15814">
        <v>2.6454</v>
      </c>
    </row>
    <row r="15815" spans="15:19" x14ac:dyDescent="0.25">
      <c r="O15815">
        <v>7908</v>
      </c>
      <c r="P15815">
        <v>1.6429</v>
      </c>
      <c r="Q15815">
        <v>1.9101999999999999</v>
      </c>
      <c r="R15815">
        <v>8.8896999999999995</v>
      </c>
      <c r="S15815">
        <v>2.6454</v>
      </c>
    </row>
    <row r="15816" spans="15:19" x14ac:dyDescent="0.25">
      <c r="O15816">
        <v>7909</v>
      </c>
      <c r="P15816">
        <v>1.6429</v>
      </c>
      <c r="Q15816">
        <v>1.9101999999999999</v>
      </c>
      <c r="R15816">
        <v>8.8896999999999995</v>
      </c>
      <c r="S15816">
        <v>2.6454</v>
      </c>
    </row>
    <row r="15817" spans="15:19" x14ac:dyDescent="0.25">
      <c r="O15817">
        <v>7909</v>
      </c>
      <c r="P15817">
        <v>1.6429</v>
      </c>
      <c r="Q15817">
        <v>1.9101999999999999</v>
      </c>
      <c r="R15817">
        <v>8.8896999999999995</v>
      </c>
      <c r="S15817">
        <v>2.6454</v>
      </c>
    </row>
    <row r="15818" spans="15:19" x14ac:dyDescent="0.25">
      <c r="O15818">
        <v>7909</v>
      </c>
      <c r="P15818">
        <v>1.6429</v>
      </c>
      <c r="Q15818">
        <v>1.9101999999999999</v>
      </c>
      <c r="R15818">
        <v>8.8896999999999995</v>
      </c>
      <c r="S15818">
        <v>2.6454</v>
      </c>
    </row>
    <row r="15819" spans="15:19" x14ac:dyDescent="0.25">
      <c r="O15819">
        <v>7910</v>
      </c>
      <c r="P15819">
        <v>1.6429</v>
      </c>
      <c r="Q15819">
        <v>1.9101999999999999</v>
      </c>
      <c r="R15819">
        <v>8.8896999999999995</v>
      </c>
      <c r="S15819">
        <v>2.6454</v>
      </c>
    </row>
    <row r="15820" spans="15:19" x14ac:dyDescent="0.25">
      <c r="O15820">
        <v>7911</v>
      </c>
      <c r="P15820">
        <v>1.6429</v>
      </c>
      <c r="Q15820">
        <v>1.9101999999999999</v>
      </c>
      <c r="R15820">
        <v>8.8896999999999995</v>
      </c>
      <c r="S15820">
        <v>2.6454</v>
      </c>
    </row>
    <row r="15821" spans="15:19" x14ac:dyDescent="0.25">
      <c r="O15821">
        <v>7911</v>
      </c>
      <c r="P15821">
        <v>1.6429</v>
      </c>
      <c r="Q15821">
        <v>1.9101999999999999</v>
      </c>
      <c r="R15821">
        <v>8.8896999999999995</v>
      </c>
      <c r="S15821">
        <v>2.6454</v>
      </c>
    </row>
    <row r="15822" spans="15:19" x14ac:dyDescent="0.25">
      <c r="O15822">
        <v>7911</v>
      </c>
      <c r="P15822">
        <v>1.6429</v>
      </c>
      <c r="Q15822">
        <v>1.9101999999999999</v>
      </c>
      <c r="R15822">
        <v>8.8896999999999995</v>
      </c>
      <c r="S15822">
        <v>2.6454</v>
      </c>
    </row>
    <row r="15823" spans="15:19" x14ac:dyDescent="0.25">
      <c r="O15823">
        <v>7912</v>
      </c>
      <c r="P15823">
        <v>1.6429</v>
      </c>
      <c r="Q15823">
        <v>1.9101999999999999</v>
      </c>
      <c r="R15823">
        <v>8.8896999999999995</v>
      </c>
      <c r="S15823">
        <v>2.6454</v>
      </c>
    </row>
    <row r="15824" spans="15:19" x14ac:dyDescent="0.25">
      <c r="O15824">
        <v>7913</v>
      </c>
      <c r="P15824">
        <v>1.6429</v>
      </c>
      <c r="Q15824">
        <v>1.9101999999999999</v>
      </c>
      <c r="R15824">
        <v>8.8896999999999995</v>
      </c>
      <c r="S15824">
        <v>2.6454</v>
      </c>
    </row>
    <row r="15825" spans="15:19" x14ac:dyDescent="0.25">
      <c r="O15825">
        <v>7913</v>
      </c>
      <c r="P15825">
        <v>1.6429</v>
      </c>
      <c r="Q15825">
        <v>1.9101999999999999</v>
      </c>
      <c r="R15825">
        <v>8.8896999999999995</v>
      </c>
      <c r="S15825">
        <v>2.6454</v>
      </c>
    </row>
    <row r="15826" spans="15:19" x14ac:dyDescent="0.25">
      <c r="O15826">
        <v>7913</v>
      </c>
      <c r="P15826">
        <v>1.6429</v>
      </c>
      <c r="Q15826">
        <v>1.9101999999999999</v>
      </c>
      <c r="R15826">
        <v>8.8896999999999995</v>
      </c>
      <c r="S15826">
        <v>2.6454</v>
      </c>
    </row>
    <row r="15827" spans="15:19" x14ac:dyDescent="0.25">
      <c r="O15827">
        <v>7914</v>
      </c>
      <c r="P15827">
        <v>1.6429</v>
      </c>
      <c r="Q15827">
        <v>1.9101999999999999</v>
      </c>
      <c r="R15827">
        <v>8.8896999999999995</v>
      </c>
      <c r="S15827">
        <v>2.6454</v>
      </c>
    </row>
    <row r="15828" spans="15:19" x14ac:dyDescent="0.25">
      <c r="O15828">
        <v>7915</v>
      </c>
      <c r="P15828">
        <v>1.6429</v>
      </c>
      <c r="Q15828">
        <v>1.9101999999999999</v>
      </c>
      <c r="R15828">
        <v>8.8896999999999995</v>
      </c>
      <c r="S15828">
        <v>2.6454</v>
      </c>
    </row>
    <row r="15829" spans="15:19" x14ac:dyDescent="0.25">
      <c r="O15829">
        <v>7915</v>
      </c>
      <c r="P15829">
        <v>1.6429</v>
      </c>
      <c r="Q15829">
        <v>1.9101999999999999</v>
      </c>
      <c r="R15829">
        <v>8.8896999999999995</v>
      </c>
      <c r="S15829">
        <v>2.6454</v>
      </c>
    </row>
    <row r="15830" spans="15:19" x14ac:dyDescent="0.25">
      <c r="O15830">
        <v>7915</v>
      </c>
      <c r="P15830">
        <v>1.6429</v>
      </c>
      <c r="Q15830">
        <v>1.9101999999999999</v>
      </c>
      <c r="R15830">
        <v>8.8896999999999995</v>
      </c>
      <c r="S15830">
        <v>2.6454</v>
      </c>
    </row>
    <row r="15831" spans="15:19" x14ac:dyDescent="0.25">
      <c r="O15831">
        <v>7916</v>
      </c>
      <c r="P15831">
        <v>1.6429</v>
      </c>
      <c r="Q15831">
        <v>1.9101999999999999</v>
      </c>
      <c r="R15831">
        <v>8.8896999999999995</v>
      </c>
      <c r="S15831">
        <v>2.6454</v>
      </c>
    </row>
    <row r="15832" spans="15:19" x14ac:dyDescent="0.25">
      <c r="O15832">
        <v>7917</v>
      </c>
      <c r="P15832">
        <v>1.6429</v>
      </c>
      <c r="Q15832">
        <v>1.9101999999999999</v>
      </c>
      <c r="R15832">
        <v>8.8896999999999995</v>
      </c>
      <c r="S15832">
        <v>2.6454</v>
      </c>
    </row>
    <row r="15833" spans="15:19" x14ac:dyDescent="0.25">
      <c r="O15833">
        <v>7917</v>
      </c>
      <c r="P15833">
        <v>1.6429</v>
      </c>
      <c r="Q15833">
        <v>1.9101999999999999</v>
      </c>
      <c r="R15833">
        <v>8.8896999999999995</v>
      </c>
      <c r="S15833">
        <v>2.6454</v>
      </c>
    </row>
    <row r="15834" spans="15:19" x14ac:dyDescent="0.25">
      <c r="O15834">
        <v>7917</v>
      </c>
      <c r="P15834">
        <v>1.6429</v>
      </c>
      <c r="Q15834">
        <v>1.9101999999999999</v>
      </c>
      <c r="R15834">
        <v>8.8896999999999995</v>
      </c>
      <c r="S15834">
        <v>2.6454</v>
      </c>
    </row>
    <row r="15835" spans="15:19" x14ac:dyDescent="0.25">
      <c r="O15835">
        <v>7918</v>
      </c>
      <c r="P15835">
        <v>1.6429</v>
      </c>
      <c r="Q15835">
        <v>1.9101999999999999</v>
      </c>
      <c r="R15835">
        <v>8.8896999999999995</v>
      </c>
      <c r="S15835">
        <v>2.6454</v>
      </c>
    </row>
    <row r="15836" spans="15:19" x14ac:dyDescent="0.25">
      <c r="O15836">
        <v>7919</v>
      </c>
      <c r="P15836">
        <v>1.6429</v>
      </c>
      <c r="Q15836">
        <v>1.9101999999999999</v>
      </c>
      <c r="R15836">
        <v>8.8896999999999995</v>
      </c>
      <c r="S15836">
        <v>2.6454</v>
      </c>
    </row>
    <row r="15837" spans="15:19" x14ac:dyDescent="0.25">
      <c r="O15837">
        <v>7919</v>
      </c>
      <c r="P15837">
        <v>1.6429</v>
      </c>
      <c r="Q15837">
        <v>1.9101999999999999</v>
      </c>
      <c r="R15837">
        <v>8.8896999999999995</v>
      </c>
      <c r="S15837">
        <v>2.6454</v>
      </c>
    </row>
    <row r="15838" spans="15:19" x14ac:dyDescent="0.25">
      <c r="O15838">
        <v>7919</v>
      </c>
      <c r="P15838">
        <v>1.6429</v>
      </c>
      <c r="Q15838">
        <v>1.9101999999999999</v>
      </c>
      <c r="R15838">
        <v>8.8896999999999995</v>
      </c>
      <c r="S15838">
        <v>2.6454</v>
      </c>
    </row>
    <row r="15839" spans="15:19" x14ac:dyDescent="0.25">
      <c r="O15839">
        <v>7920</v>
      </c>
      <c r="P15839">
        <v>1.6429</v>
      </c>
      <c r="Q15839">
        <v>1.9101999999999999</v>
      </c>
      <c r="R15839">
        <v>8.8896999999999995</v>
      </c>
      <c r="S15839">
        <v>2.6454</v>
      </c>
    </row>
    <row r="15840" spans="15:19" x14ac:dyDescent="0.25">
      <c r="O15840">
        <v>7921</v>
      </c>
      <c r="P15840">
        <v>1.6429</v>
      </c>
      <c r="Q15840">
        <v>1.9101999999999999</v>
      </c>
      <c r="R15840">
        <v>8.8896999999999995</v>
      </c>
      <c r="S15840">
        <v>2.6454</v>
      </c>
    </row>
    <row r="15841" spans="15:19" x14ac:dyDescent="0.25">
      <c r="O15841">
        <v>7921</v>
      </c>
      <c r="P15841">
        <v>1.6429</v>
      </c>
      <c r="Q15841">
        <v>1.9101999999999999</v>
      </c>
      <c r="R15841">
        <v>8.8896999999999995</v>
      </c>
      <c r="S15841">
        <v>2.6454</v>
      </c>
    </row>
    <row r="15842" spans="15:19" x14ac:dyDescent="0.25">
      <c r="O15842">
        <v>7921</v>
      </c>
      <c r="P15842">
        <v>1.6429</v>
      </c>
      <c r="Q15842">
        <v>1.9101999999999999</v>
      </c>
      <c r="R15842">
        <v>8.8896999999999995</v>
      </c>
      <c r="S15842">
        <v>2.6454</v>
      </c>
    </row>
    <row r="15843" spans="15:19" x14ac:dyDescent="0.25">
      <c r="O15843">
        <v>7922</v>
      </c>
      <c r="P15843">
        <v>1.6429</v>
      </c>
      <c r="Q15843">
        <v>1.9101999999999999</v>
      </c>
      <c r="R15843">
        <v>8.8896999999999995</v>
      </c>
      <c r="S15843">
        <v>2.6454</v>
      </c>
    </row>
    <row r="15844" spans="15:19" x14ac:dyDescent="0.25">
      <c r="O15844">
        <v>7923</v>
      </c>
      <c r="P15844">
        <v>1.6429</v>
      </c>
      <c r="Q15844">
        <v>1.9101999999999999</v>
      </c>
      <c r="R15844">
        <v>8.8896999999999995</v>
      </c>
      <c r="S15844">
        <v>2.6454</v>
      </c>
    </row>
    <row r="15845" spans="15:19" x14ac:dyDescent="0.25">
      <c r="O15845">
        <v>7923</v>
      </c>
      <c r="P15845">
        <v>1.6429</v>
      </c>
      <c r="Q15845">
        <v>1.9101999999999999</v>
      </c>
      <c r="R15845">
        <v>8.8896999999999995</v>
      </c>
      <c r="S15845">
        <v>2.6454</v>
      </c>
    </row>
    <row r="15846" spans="15:19" x14ac:dyDescent="0.25">
      <c r="O15846">
        <v>7923</v>
      </c>
      <c r="P15846">
        <v>1.6429</v>
      </c>
      <c r="Q15846">
        <v>1.9101999999999999</v>
      </c>
      <c r="R15846">
        <v>8.8896999999999995</v>
      </c>
      <c r="S15846">
        <v>2.6454</v>
      </c>
    </row>
    <row r="15847" spans="15:19" x14ac:dyDescent="0.25">
      <c r="O15847">
        <v>7924</v>
      </c>
      <c r="P15847">
        <v>1.6429</v>
      </c>
      <c r="Q15847">
        <v>1.9101999999999999</v>
      </c>
      <c r="R15847">
        <v>8.8896999999999995</v>
      </c>
      <c r="S15847">
        <v>2.6454</v>
      </c>
    </row>
    <row r="15848" spans="15:19" x14ac:dyDescent="0.25">
      <c r="O15848">
        <v>7925</v>
      </c>
      <c r="P15848">
        <v>1.6429</v>
      </c>
      <c r="Q15848">
        <v>1.9101999999999999</v>
      </c>
      <c r="R15848">
        <v>8.8896999999999995</v>
      </c>
      <c r="S15848">
        <v>2.6454</v>
      </c>
    </row>
    <row r="15849" spans="15:19" x14ac:dyDescent="0.25">
      <c r="O15849">
        <v>7925</v>
      </c>
      <c r="P15849">
        <v>1.6429</v>
      </c>
      <c r="Q15849">
        <v>1.9101999999999999</v>
      </c>
      <c r="R15849">
        <v>8.8896999999999995</v>
      </c>
      <c r="S15849">
        <v>2.6454</v>
      </c>
    </row>
    <row r="15850" spans="15:19" x14ac:dyDescent="0.25">
      <c r="O15850">
        <v>7925</v>
      </c>
      <c r="P15850">
        <v>1.6429</v>
      </c>
      <c r="Q15850">
        <v>1.9101999999999999</v>
      </c>
      <c r="R15850">
        <v>8.8896999999999995</v>
      </c>
      <c r="S15850">
        <v>2.6454</v>
      </c>
    </row>
    <row r="15851" spans="15:19" x14ac:dyDescent="0.25">
      <c r="O15851">
        <v>7926</v>
      </c>
      <c r="P15851">
        <v>1.6429</v>
      </c>
      <c r="Q15851">
        <v>1.9101999999999999</v>
      </c>
      <c r="R15851">
        <v>8.8896999999999995</v>
      </c>
      <c r="S15851">
        <v>2.6454</v>
      </c>
    </row>
    <row r="15852" spans="15:19" x14ac:dyDescent="0.25">
      <c r="O15852">
        <v>7927</v>
      </c>
      <c r="P15852">
        <v>1.6429</v>
      </c>
      <c r="Q15852">
        <v>1.9101999999999999</v>
      </c>
      <c r="R15852">
        <v>8.8896999999999995</v>
      </c>
      <c r="S15852">
        <v>2.6454</v>
      </c>
    </row>
    <row r="15853" spans="15:19" x14ac:dyDescent="0.25">
      <c r="O15853">
        <v>7927</v>
      </c>
      <c r="P15853">
        <v>1.6429</v>
      </c>
      <c r="Q15853">
        <v>1.9101999999999999</v>
      </c>
      <c r="R15853">
        <v>8.8896999999999995</v>
      </c>
      <c r="S15853">
        <v>2.6454</v>
      </c>
    </row>
    <row r="15854" spans="15:19" x14ac:dyDescent="0.25">
      <c r="O15854">
        <v>7927</v>
      </c>
      <c r="P15854">
        <v>1.6429</v>
      </c>
      <c r="Q15854">
        <v>1.9101999999999999</v>
      </c>
      <c r="R15854">
        <v>8.8896999999999995</v>
      </c>
      <c r="S15854">
        <v>2.6454</v>
      </c>
    </row>
    <row r="15855" spans="15:19" x14ac:dyDescent="0.25">
      <c r="O15855">
        <v>7928</v>
      </c>
      <c r="P15855">
        <v>1.7843</v>
      </c>
      <c r="Q15855">
        <v>1.819</v>
      </c>
      <c r="R15855">
        <v>8.3452999999999999</v>
      </c>
      <c r="S15855">
        <v>2.4165999999999999</v>
      </c>
    </row>
    <row r="15856" spans="15:19" x14ac:dyDescent="0.25">
      <c r="O15856">
        <v>7929</v>
      </c>
      <c r="P15856">
        <v>1.7843</v>
      </c>
      <c r="Q15856">
        <v>1.819</v>
      </c>
      <c r="R15856">
        <v>8.3452999999999999</v>
      </c>
      <c r="S15856">
        <v>2.4165999999999999</v>
      </c>
    </row>
    <row r="15857" spans="15:19" x14ac:dyDescent="0.25">
      <c r="O15857">
        <v>7929</v>
      </c>
      <c r="P15857">
        <v>1.7843</v>
      </c>
      <c r="Q15857">
        <v>1.819</v>
      </c>
      <c r="R15857">
        <v>8.3452999999999999</v>
      </c>
      <c r="S15857">
        <v>2.4165999999999999</v>
      </c>
    </row>
    <row r="15858" spans="15:19" x14ac:dyDescent="0.25">
      <c r="O15858">
        <v>7929</v>
      </c>
      <c r="P15858">
        <v>1.7843</v>
      </c>
      <c r="Q15858">
        <v>1.819</v>
      </c>
      <c r="R15858">
        <v>8.3452999999999999</v>
      </c>
      <c r="S15858">
        <v>2.4165999999999999</v>
      </c>
    </row>
    <row r="15859" spans="15:19" x14ac:dyDescent="0.25">
      <c r="O15859">
        <v>7930</v>
      </c>
      <c r="P15859">
        <v>1.7843</v>
      </c>
      <c r="Q15859">
        <v>1.819</v>
      </c>
      <c r="R15859">
        <v>8.3452999999999999</v>
      </c>
      <c r="S15859">
        <v>2.4165999999999999</v>
      </c>
    </row>
    <row r="15860" spans="15:19" x14ac:dyDescent="0.25">
      <c r="O15860">
        <v>7931</v>
      </c>
      <c r="P15860">
        <v>1.7843</v>
      </c>
      <c r="Q15860">
        <v>1.819</v>
      </c>
      <c r="R15860">
        <v>8.3452999999999999</v>
      </c>
      <c r="S15860">
        <v>2.4165999999999999</v>
      </c>
    </row>
    <row r="15861" spans="15:19" x14ac:dyDescent="0.25">
      <c r="O15861">
        <v>7931</v>
      </c>
      <c r="P15861">
        <v>1.7843</v>
      </c>
      <c r="Q15861">
        <v>1.819</v>
      </c>
      <c r="R15861">
        <v>8.3452999999999999</v>
      </c>
      <c r="S15861">
        <v>2.4165999999999999</v>
      </c>
    </row>
    <row r="15862" spans="15:19" x14ac:dyDescent="0.25">
      <c r="O15862">
        <v>7931</v>
      </c>
      <c r="P15862">
        <v>1.7843</v>
      </c>
      <c r="Q15862">
        <v>1.819</v>
      </c>
      <c r="R15862">
        <v>8.3452999999999999</v>
      </c>
      <c r="S15862">
        <v>2.4165999999999999</v>
      </c>
    </row>
    <row r="15863" spans="15:19" x14ac:dyDescent="0.25">
      <c r="O15863">
        <v>7932</v>
      </c>
      <c r="P15863">
        <v>1.7843</v>
      </c>
      <c r="Q15863">
        <v>1.819</v>
      </c>
      <c r="R15863">
        <v>8.3452999999999999</v>
      </c>
      <c r="S15863">
        <v>2.4165999999999999</v>
      </c>
    </row>
    <row r="15864" spans="15:19" x14ac:dyDescent="0.25">
      <c r="O15864">
        <v>7933</v>
      </c>
      <c r="P15864">
        <v>1.7843</v>
      </c>
      <c r="Q15864">
        <v>1.819</v>
      </c>
      <c r="R15864">
        <v>8.3452999999999999</v>
      </c>
      <c r="S15864">
        <v>2.4165999999999999</v>
      </c>
    </row>
    <row r="15865" spans="15:19" x14ac:dyDescent="0.25">
      <c r="O15865">
        <v>7933</v>
      </c>
      <c r="P15865">
        <v>1.7843</v>
      </c>
      <c r="Q15865">
        <v>1.819</v>
      </c>
      <c r="R15865">
        <v>8.3452999999999999</v>
      </c>
      <c r="S15865">
        <v>2.4165999999999999</v>
      </c>
    </row>
    <row r="15866" spans="15:19" x14ac:dyDescent="0.25">
      <c r="O15866">
        <v>7933</v>
      </c>
      <c r="P15866">
        <v>1.7843</v>
      </c>
      <c r="Q15866">
        <v>1.819</v>
      </c>
      <c r="R15866">
        <v>8.3452999999999999</v>
      </c>
      <c r="S15866">
        <v>2.4165999999999999</v>
      </c>
    </row>
    <row r="15867" spans="15:19" x14ac:dyDescent="0.25">
      <c r="O15867">
        <v>7934</v>
      </c>
      <c r="P15867">
        <v>1.7843</v>
      </c>
      <c r="Q15867">
        <v>1.819</v>
      </c>
      <c r="R15867">
        <v>8.3452999999999999</v>
      </c>
      <c r="S15867">
        <v>2.4165999999999999</v>
      </c>
    </row>
    <row r="15868" spans="15:19" x14ac:dyDescent="0.25">
      <c r="O15868">
        <v>7935</v>
      </c>
      <c r="P15868">
        <v>1.7843</v>
      </c>
      <c r="Q15868">
        <v>1.819</v>
      </c>
      <c r="R15868">
        <v>8.3452999999999999</v>
      </c>
      <c r="S15868">
        <v>2.4165999999999999</v>
      </c>
    </row>
    <row r="15869" spans="15:19" x14ac:dyDescent="0.25">
      <c r="O15869">
        <v>7935</v>
      </c>
      <c r="P15869">
        <v>1.7843</v>
      </c>
      <c r="Q15869">
        <v>1.819</v>
      </c>
      <c r="R15869">
        <v>8.3452999999999999</v>
      </c>
      <c r="S15869">
        <v>2.4165999999999999</v>
      </c>
    </row>
    <row r="15870" spans="15:19" x14ac:dyDescent="0.25">
      <c r="O15870">
        <v>7935</v>
      </c>
      <c r="P15870">
        <v>1.7843</v>
      </c>
      <c r="Q15870">
        <v>1.819</v>
      </c>
      <c r="R15870">
        <v>8.3452999999999999</v>
      </c>
      <c r="S15870">
        <v>2.4165999999999999</v>
      </c>
    </row>
    <row r="15871" spans="15:19" x14ac:dyDescent="0.25">
      <c r="O15871">
        <v>7936</v>
      </c>
      <c r="P15871">
        <v>1.7843</v>
      </c>
      <c r="Q15871">
        <v>1.819</v>
      </c>
      <c r="R15871">
        <v>8.3452999999999999</v>
      </c>
      <c r="S15871">
        <v>2.4165999999999999</v>
      </c>
    </row>
    <row r="15872" spans="15:19" x14ac:dyDescent="0.25">
      <c r="O15872">
        <v>7937</v>
      </c>
      <c r="P15872">
        <v>1.7843</v>
      </c>
      <c r="Q15872">
        <v>1.819</v>
      </c>
      <c r="R15872">
        <v>8.3452999999999999</v>
      </c>
      <c r="S15872">
        <v>2.4165999999999999</v>
      </c>
    </row>
    <row r="15873" spans="15:19" x14ac:dyDescent="0.25">
      <c r="O15873">
        <v>7937</v>
      </c>
      <c r="P15873">
        <v>1.7843</v>
      </c>
      <c r="Q15873">
        <v>1.819</v>
      </c>
      <c r="R15873">
        <v>8.3452999999999999</v>
      </c>
      <c r="S15873">
        <v>2.4165999999999999</v>
      </c>
    </row>
    <row r="15874" spans="15:19" x14ac:dyDescent="0.25">
      <c r="O15874">
        <v>7937</v>
      </c>
      <c r="P15874">
        <v>1.7843</v>
      </c>
      <c r="Q15874">
        <v>1.819</v>
      </c>
      <c r="R15874">
        <v>8.3452999999999999</v>
      </c>
      <c r="S15874">
        <v>2.4165999999999999</v>
      </c>
    </row>
    <row r="15875" spans="15:19" x14ac:dyDescent="0.25">
      <c r="O15875">
        <v>7938</v>
      </c>
      <c r="P15875">
        <v>1.7843</v>
      </c>
      <c r="Q15875">
        <v>1.819</v>
      </c>
      <c r="R15875">
        <v>8.3452999999999999</v>
      </c>
      <c r="S15875">
        <v>2.4165999999999999</v>
      </c>
    </row>
    <row r="15876" spans="15:19" x14ac:dyDescent="0.25">
      <c r="O15876">
        <v>7939</v>
      </c>
      <c r="P15876">
        <v>1.7843</v>
      </c>
      <c r="Q15876">
        <v>1.819</v>
      </c>
      <c r="R15876">
        <v>8.3452999999999999</v>
      </c>
      <c r="S15876">
        <v>2.4165999999999999</v>
      </c>
    </row>
    <row r="15877" spans="15:19" x14ac:dyDescent="0.25">
      <c r="O15877">
        <v>7939</v>
      </c>
      <c r="P15877">
        <v>1.7843</v>
      </c>
      <c r="Q15877">
        <v>1.819</v>
      </c>
      <c r="R15877">
        <v>8.3452999999999999</v>
      </c>
      <c r="S15877">
        <v>2.4165999999999999</v>
      </c>
    </row>
    <row r="15878" spans="15:19" x14ac:dyDescent="0.25">
      <c r="O15878">
        <v>7939</v>
      </c>
      <c r="P15878">
        <v>1.7843</v>
      </c>
      <c r="Q15878">
        <v>1.819</v>
      </c>
      <c r="R15878">
        <v>8.3452999999999999</v>
      </c>
      <c r="S15878">
        <v>2.4165999999999999</v>
      </c>
    </row>
    <row r="15879" spans="15:19" x14ac:dyDescent="0.25">
      <c r="O15879">
        <v>7940</v>
      </c>
      <c r="P15879">
        <v>1.7843</v>
      </c>
      <c r="Q15879">
        <v>1.819</v>
      </c>
      <c r="R15879">
        <v>8.3452999999999999</v>
      </c>
      <c r="S15879">
        <v>2.4165999999999999</v>
      </c>
    </row>
    <row r="15880" spans="15:19" x14ac:dyDescent="0.25">
      <c r="O15880">
        <v>7941</v>
      </c>
      <c r="P15880">
        <v>1.7843</v>
      </c>
      <c r="Q15880">
        <v>1.819</v>
      </c>
      <c r="R15880">
        <v>8.3452999999999999</v>
      </c>
      <c r="S15880">
        <v>2.4165999999999999</v>
      </c>
    </row>
    <row r="15881" spans="15:19" x14ac:dyDescent="0.25">
      <c r="O15881">
        <v>7941</v>
      </c>
      <c r="P15881">
        <v>1.7843</v>
      </c>
      <c r="Q15881">
        <v>1.819</v>
      </c>
      <c r="R15881">
        <v>8.3452999999999999</v>
      </c>
      <c r="S15881">
        <v>2.4165999999999999</v>
      </c>
    </row>
    <row r="15882" spans="15:19" x14ac:dyDescent="0.25">
      <c r="O15882">
        <v>7941</v>
      </c>
      <c r="P15882">
        <v>1.7843</v>
      </c>
      <c r="Q15882">
        <v>1.819</v>
      </c>
      <c r="R15882">
        <v>8.3452999999999999</v>
      </c>
      <c r="S15882">
        <v>2.4165999999999999</v>
      </c>
    </row>
    <row r="15883" spans="15:19" x14ac:dyDescent="0.25">
      <c r="O15883">
        <v>7942</v>
      </c>
      <c r="P15883">
        <v>1.7843</v>
      </c>
      <c r="Q15883">
        <v>1.819</v>
      </c>
      <c r="R15883">
        <v>8.3452999999999999</v>
      </c>
      <c r="S15883">
        <v>2.4165999999999999</v>
      </c>
    </row>
    <row r="15884" spans="15:19" x14ac:dyDescent="0.25">
      <c r="O15884">
        <v>7943</v>
      </c>
      <c r="P15884">
        <v>1.7843</v>
      </c>
      <c r="Q15884">
        <v>1.819</v>
      </c>
      <c r="R15884">
        <v>8.3452999999999999</v>
      </c>
      <c r="S15884">
        <v>2.4165999999999999</v>
      </c>
    </row>
    <row r="15885" spans="15:19" x14ac:dyDescent="0.25">
      <c r="O15885">
        <v>7943</v>
      </c>
      <c r="P15885">
        <v>1.7843</v>
      </c>
      <c r="Q15885">
        <v>1.819</v>
      </c>
      <c r="R15885">
        <v>8.3452999999999999</v>
      </c>
      <c r="S15885">
        <v>2.4165999999999999</v>
      </c>
    </row>
    <row r="15886" spans="15:19" x14ac:dyDescent="0.25">
      <c r="O15886">
        <v>7943</v>
      </c>
      <c r="P15886">
        <v>1.7843</v>
      </c>
      <c r="Q15886">
        <v>1.819</v>
      </c>
      <c r="R15886">
        <v>8.3452999999999999</v>
      </c>
      <c r="S15886">
        <v>2.4165999999999999</v>
      </c>
    </row>
    <row r="15887" spans="15:19" x14ac:dyDescent="0.25">
      <c r="O15887">
        <v>7944</v>
      </c>
      <c r="P15887">
        <v>1.7843</v>
      </c>
      <c r="Q15887">
        <v>1.819</v>
      </c>
      <c r="R15887">
        <v>8.3452999999999999</v>
      </c>
      <c r="S15887">
        <v>2.4165999999999999</v>
      </c>
    </row>
    <row r="15888" spans="15:19" x14ac:dyDescent="0.25">
      <c r="O15888">
        <v>7945</v>
      </c>
      <c r="P15888">
        <v>1.7843</v>
      </c>
      <c r="Q15888">
        <v>1.819</v>
      </c>
      <c r="R15888">
        <v>8.3452999999999999</v>
      </c>
      <c r="S15888">
        <v>2.4165999999999999</v>
      </c>
    </row>
    <row r="15889" spans="15:19" x14ac:dyDescent="0.25">
      <c r="O15889">
        <v>7945</v>
      </c>
      <c r="P15889">
        <v>1.7843</v>
      </c>
      <c r="Q15889">
        <v>1.819</v>
      </c>
      <c r="R15889">
        <v>8.3452999999999999</v>
      </c>
      <c r="S15889">
        <v>2.4165999999999999</v>
      </c>
    </row>
    <row r="15890" spans="15:19" x14ac:dyDescent="0.25">
      <c r="O15890">
        <v>7945</v>
      </c>
      <c r="P15890">
        <v>1.7843</v>
      </c>
      <c r="Q15890">
        <v>1.819</v>
      </c>
      <c r="R15890">
        <v>8.3452999999999999</v>
      </c>
      <c r="S15890">
        <v>2.4165999999999999</v>
      </c>
    </row>
    <row r="15891" spans="15:19" x14ac:dyDescent="0.25">
      <c r="O15891">
        <v>7946</v>
      </c>
      <c r="P15891">
        <v>1.7843</v>
      </c>
      <c r="Q15891">
        <v>1.819</v>
      </c>
      <c r="R15891">
        <v>8.3452999999999999</v>
      </c>
      <c r="S15891">
        <v>2.4165999999999999</v>
      </c>
    </row>
    <row r="15892" spans="15:19" x14ac:dyDescent="0.25">
      <c r="O15892">
        <v>7947</v>
      </c>
      <c r="P15892">
        <v>1.7843</v>
      </c>
      <c r="Q15892">
        <v>1.819</v>
      </c>
      <c r="R15892">
        <v>8.3452999999999999</v>
      </c>
      <c r="S15892">
        <v>2.4165999999999999</v>
      </c>
    </row>
    <row r="15893" spans="15:19" x14ac:dyDescent="0.25">
      <c r="O15893">
        <v>7947</v>
      </c>
      <c r="P15893">
        <v>1.7843</v>
      </c>
      <c r="Q15893">
        <v>1.819</v>
      </c>
      <c r="R15893">
        <v>8.3452999999999999</v>
      </c>
      <c r="S15893">
        <v>2.4165999999999999</v>
      </c>
    </row>
    <row r="15894" spans="15:19" x14ac:dyDescent="0.25">
      <c r="O15894">
        <v>7947</v>
      </c>
      <c r="P15894">
        <v>1.7843</v>
      </c>
      <c r="Q15894">
        <v>1.819</v>
      </c>
      <c r="R15894">
        <v>8.3452999999999999</v>
      </c>
      <c r="S15894">
        <v>2.4165999999999999</v>
      </c>
    </row>
    <row r="15895" spans="15:19" x14ac:dyDescent="0.25">
      <c r="O15895">
        <v>7948</v>
      </c>
      <c r="P15895">
        <v>1.7843</v>
      </c>
      <c r="Q15895">
        <v>1.819</v>
      </c>
      <c r="R15895">
        <v>8.3452999999999999</v>
      </c>
      <c r="S15895">
        <v>2.4165999999999999</v>
      </c>
    </row>
    <row r="15896" spans="15:19" x14ac:dyDescent="0.25">
      <c r="O15896">
        <v>7949</v>
      </c>
      <c r="P15896">
        <v>1.7843</v>
      </c>
      <c r="Q15896">
        <v>1.819</v>
      </c>
      <c r="R15896">
        <v>8.3452999999999999</v>
      </c>
      <c r="S15896">
        <v>2.4165999999999999</v>
      </c>
    </row>
    <row r="15897" spans="15:19" x14ac:dyDescent="0.25">
      <c r="O15897">
        <v>7949</v>
      </c>
      <c r="P15897">
        <v>1.7843</v>
      </c>
      <c r="Q15897">
        <v>1.819</v>
      </c>
      <c r="R15897">
        <v>8.3452999999999999</v>
      </c>
      <c r="S15897">
        <v>2.4165999999999999</v>
      </c>
    </row>
    <row r="15898" spans="15:19" x14ac:dyDescent="0.25">
      <c r="O15898">
        <v>7949</v>
      </c>
      <c r="P15898">
        <v>1.7843</v>
      </c>
      <c r="Q15898">
        <v>1.819</v>
      </c>
      <c r="R15898">
        <v>8.3452999999999999</v>
      </c>
      <c r="S15898">
        <v>2.4165999999999999</v>
      </c>
    </row>
    <row r="15899" spans="15:19" x14ac:dyDescent="0.25">
      <c r="O15899">
        <v>7950</v>
      </c>
      <c r="P15899">
        <v>1.7843</v>
      </c>
      <c r="Q15899">
        <v>1.819</v>
      </c>
      <c r="R15899">
        <v>8.3452999999999999</v>
      </c>
      <c r="S15899">
        <v>2.4165999999999999</v>
      </c>
    </row>
    <row r="15900" spans="15:19" x14ac:dyDescent="0.25">
      <c r="O15900">
        <v>7951</v>
      </c>
      <c r="P15900">
        <v>1.7843</v>
      </c>
      <c r="Q15900">
        <v>1.819</v>
      </c>
      <c r="R15900">
        <v>8.3452999999999999</v>
      </c>
      <c r="S15900">
        <v>2.4165999999999999</v>
      </c>
    </row>
    <row r="15901" spans="15:19" x14ac:dyDescent="0.25">
      <c r="O15901">
        <v>7951</v>
      </c>
      <c r="P15901">
        <v>1.7843</v>
      </c>
      <c r="Q15901">
        <v>1.819</v>
      </c>
      <c r="R15901">
        <v>8.3452999999999999</v>
      </c>
      <c r="S15901">
        <v>2.4165999999999999</v>
      </c>
    </row>
    <row r="15902" spans="15:19" x14ac:dyDescent="0.25">
      <c r="O15902">
        <v>7951</v>
      </c>
      <c r="P15902">
        <v>1.7843</v>
      </c>
      <c r="Q15902">
        <v>1.819</v>
      </c>
      <c r="R15902">
        <v>8.3452999999999999</v>
      </c>
      <c r="S15902">
        <v>2.4165999999999999</v>
      </c>
    </row>
    <row r="15903" spans="15:19" x14ac:dyDescent="0.25">
      <c r="O15903">
        <v>7952</v>
      </c>
      <c r="P15903">
        <v>1.7843</v>
      </c>
      <c r="Q15903">
        <v>1.819</v>
      </c>
      <c r="R15903">
        <v>8.3452999999999999</v>
      </c>
      <c r="S15903">
        <v>2.4165999999999999</v>
      </c>
    </row>
    <row r="15904" spans="15:19" x14ac:dyDescent="0.25">
      <c r="O15904">
        <v>7953</v>
      </c>
      <c r="P15904">
        <v>1.7843</v>
      </c>
      <c r="Q15904">
        <v>1.819</v>
      </c>
      <c r="R15904">
        <v>8.3452999999999999</v>
      </c>
      <c r="S15904">
        <v>2.4165999999999999</v>
      </c>
    </row>
    <row r="15905" spans="15:19" x14ac:dyDescent="0.25">
      <c r="O15905">
        <v>7953</v>
      </c>
      <c r="P15905">
        <v>1.7843</v>
      </c>
      <c r="Q15905">
        <v>1.819</v>
      </c>
      <c r="R15905">
        <v>8.3452999999999999</v>
      </c>
      <c r="S15905">
        <v>2.4165999999999999</v>
      </c>
    </row>
    <row r="15906" spans="15:19" x14ac:dyDescent="0.25">
      <c r="O15906">
        <v>7953</v>
      </c>
      <c r="P15906">
        <v>1.7843</v>
      </c>
      <c r="Q15906">
        <v>1.819</v>
      </c>
      <c r="R15906">
        <v>8.3452999999999999</v>
      </c>
      <c r="S15906">
        <v>2.4165999999999999</v>
      </c>
    </row>
    <row r="15907" spans="15:19" x14ac:dyDescent="0.25">
      <c r="O15907">
        <v>7954</v>
      </c>
      <c r="P15907">
        <v>1.7843</v>
      </c>
      <c r="Q15907">
        <v>1.819</v>
      </c>
      <c r="R15907">
        <v>8.3452999999999999</v>
      </c>
      <c r="S15907">
        <v>2.4165999999999999</v>
      </c>
    </row>
    <row r="15908" spans="15:19" x14ac:dyDescent="0.25">
      <c r="O15908">
        <v>7955</v>
      </c>
      <c r="P15908">
        <v>1.7843</v>
      </c>
      <c r="Q15908">
        <v>1.819</v>
      </c>
      <c r="R15908">
        <v>8.3452999999999999</v>
      </c>
      <c r="S15908">
        <v>2.4165999999999999</v>
      </c>
    </row>
    <row r="15909" spans="15:19" x14ac:dyDescent="0.25">
      <c r="O15909">
        <v>7955</v>
      </c>
      <c r="P15909">
        <v>1.7843</v>
      </c>
      <c r="Q15909">
        <v>1.819</v>
      </c>
      <c r="R15909">
        <v>8.3452999999999999</v>
      </c>
      <c r="S15909">
        <v>2.4165999999999999</v>
      </c>
    </row>
    <row r="15910" spans="15:19" x14ac:dyDescent="0.25">
      <c r="O15910">
        <v>7955</v>
      </c>
      <c r="P15910">
        <v>1.7843</v>
      </c>
      <c r="Q15910">
        <v>1.819</v>
      </c>
      <c r="R15910">
        <v>8.3452999999999999</v>
      </c>
      <c r="S15910">
        <v>2.4165999999999999</v>
      </c>
    </row>
    <row r="15911" spans="15:19" x14ac:dyDescent="0.25">
      <c r="O15911">
        <v>7956</v>
      </c>
      <c r="P15911">
        <v>1.7843</v>
      </c>
      <c r="Q15911">
        <v>1.819</v>
      </c>
      <c r="R15911">
        <v>8.3452999999999999</v>
      </c>
      <c r="S15911">
        <v>2.4165999999999999</v>
      </c>
    </row>
    <row r="15912" spans="15:19" x14ac:dyDescent="0.25">
      <c r="O15912">
        <v>7957</v>
      </c>
      <c r="P15912">
        <v>1.7843</v>
      </c>
      <c r="Q15912">
        <v>1.819</v>
      </c>
      <c r="R15912">
        <v>8.3452999999999999</v>
      </c>
      <c r="S15912">
        <v>2.4165999999999999</v>
      </c>
    </row>
    <row r="15913" spans="15:19" x14ac:dyDescent="0.25">
      <c r="O15913">
        <v>7957</v>
      </c>
      <c r="P15913">
        <v>1.7843</v>
      </c>
      <c r="Q15913">
        <v>1.819</v>
      </c>
      <c r="R15913">
        <v>8.3452999999999999</v>
      </c>
      <c r="S15913">
        <v>2.4165999999999999</v>
      </c>
    </row>
    <row r="15914" spans="15:19" x14ac:dyDescent="0.25">
      <c r="O15914">
        <v>7957</v>
      </c>
      <c r="P15914">
        <v>1.7843</v>
      </c>
      <c r="Q15914">
        <v>1.819</v>
      </c>
      <c r="R15914">
        <v>8.3452999999999999</v>
      </c>
      <c r="S15914">
        <v>2.4165999999999999</v>
      </c>
    </row>
    <row r="15915" spans="15:19" x14ac:dyDescent="0.25">
      <c r="O15915">
        <v>7958</v>
      </c>
      <c r="P15915">
        <v>1.7843</v>
      </c>
      <c r="Q15915">
        <v>1.819</v>
      </c>
      <c r="R15915">
        <v>8.3452999999999999</v>
      </c>
      <c r="S15915">
        <v>2.4165999999999999</v>
      </c>
    </row>
    <row r="15916" spans="15:19" x14ac:dyDescent="0.25">
      <c r="O15916">
        <v>7959</v>
      </c>
      <c r="P15916">
        <v>1.7843</v>
      </c>
      <c r="Q15916">
        <v>1.819</v>
      </c>
      <c r="R15916">
        <v>8.3452999999999999</v>
      </c>
      <c r="S15916">
        <v>2.4165999999999999</v>
      </c>
    </row>
    <row r="15917" spans="15:19" x14ac:dyDescent="0.25">
      <c r="O15917">
        <v>7959</v>
      </c>
      <c r="P15917">
        <v>1.7843</v>
      </c>
      <c r="Q15917">
        <v>1.819</v>
      </c>
      <c r="R15917">
        <v>8.3452999999999999</v>
      </c>
      <c r="S15917">
        <v>2.4165999999999999</v>
      </c>
    </row>
    <row r="15918" spans="15:19" x14ac:dyDescent="0.25">
      <c r="O15918">
        <v>7959</v>
      </c>
      <c r="P15918">
        <v>1.7843</v>
      </c>
      <c r="Q15918">
        <v>1.819</v>
      </c>
      <c r="R15918">
        <v>8.3452999999999999</v>
      </c>
      <c r="S15918">
        <v>2.4165999999999999</v>
      </c>
    </row>
    <row r="15919" spans="15:19" x14ac:dyDescent="0.25">
      <c r="O15919">
        <v>7960</v>
      </c>
      <c r="P15919">
        <v>1.7843</v>
      </c>
      <c r="Q15919">
        <v>1.819</v>
      </c>
      <c r="R15919">
        <v>8.3452999999999999</v>
      </c>
      <c r="S15919">
        <v>2.4165999999999999</v>
      </c>
    </row>
    <row r="15920" spans="15:19" x14ac:dyDescent="0.25">
      <c r="O15920">
        <v>7961</v>
      </c>
      <c r="P15920">
        <v>1.7843</v>
      </c>
      <c r="Q15920">
        <v>1.819</v>
      </c>
      <c r="R15920">
        <v>8.3452999999999999</v>
      </c>
      <c r="S15920">
        <v>2.4165999999999999</v>
      </c>
    </row>
    <row r="15921" spans="15:19" x14ac:dyDescent="0.25">
      <c r="O15921">
        <v>7961</v>
      </c>
      <c r="P15921">
        <v>1.7843</v>
      </c>
      <c r="Q15921">
        <v>1.819</v>
      </c>
      <c r="R15921">
        <v>8.3452999999999999</v>
      </c>
      <c r="S15921">
        <v>2.4165999999999999</v>
      </c>
    </row>
    <row r="15922" spans="15:19" x14ac:dyDescent="0.25">
      <c r="O15922">
        <v>7961</v>
      </c>
      <c r="P15922">
        <v>1.7843</v>
      </c>
      <c r="Q15922">
        <v>1.819</v>
      </c>
      <c r="R15922">
        <v>8.3452999999999999</v>
      </c>
      <c r="S15922">
        <v>2.4165999999999999</v>
      </c>
    </row>
    <row r="15923" spans="15:19" x14ac:dyDescent="0.25">
      <c r="O15923">
        <v>7962</v>
      </c>
      <c r="P15923">
        <v>1.7843</v>
      </c>
      <c r="Q15923">
        <v>1.819</v>
      </c>
      <c r="R15923">
        <v>8.3452999999999999</v>
      </c>
      <c r="S15923">
        <v>2.4165999999999999</v>
      </c>
    </row>
    <row r="15924" spans="15:19" x14ac:dyDescent="0.25">
      <c r="O15924">
        <v>7963</v>
      </c>
      <c r="P15924">
        <v>1.7843</v>
      </c>
      <c r="Q15924">
        <v>1.819</v>
      </c>
      <c r="R15924">
        <v>8.3452999999999999</v>
      </c>
      <c r="S15924">
        <v>2.4165999999999999</v>
      </c>
    </row>
    <row r="15925" spans="15:19" x14ac:dyDescent="0.25">
      <c r="O15925">
        <v>7963</v>
      </c>
      <c r="P15925">
        <v>1.7843</v>
      </c>
      <c r="Q15925">
        <v>1.819</v>
      </c>
      <c r="R15925">
        <v>8.3452999999999999</v>
      </c>
      <c r="S15925">
        <v>2.4165999999999999</v>
      </c>
    </row>
    <row r="15926" spans="15:19" x14ac:dyDescent="0.25">
      <c r="O15926">
        <v>7963</v>
      </c>
      <c r="P15926">
        <v>1.7843</v>
      </c>
      <c r="Q15926">
        <v>1.819</v>
      </c>
      <c r="R15926">
        <v>8.3452999999999999</v>
      </c>
      <c r="S15926">
        <v>2.4165999999999999</v>
      </c>
    </row>
    <row r="15927" spans="15:19" x14ac:dyDescent="0.25">
      <c r="O15927">
        <v>7964</v>
      </c>
      <c r="P15927">
        <v>1.7843</v>
      </c>
      <c r="Q15927">
        <v>1.819</v>
      </c>
      <c r="R15927">
        <v>8.3452999999999999</v>
      </c>
      <c r="S15927">
        <v>2.4165999999999999</v>
      </c>
    </row>
    <row r="15928" spans="15:19" x14ac:dyDescent="0.25">
      <c r="O15928">
        <v>7965</v>
      </c>
      <c r="P15928">
        <v>1.7843</v>
      </c>
      <c r="Q15928">
        <v>1.819</v>
      </c>
      <c r="R15928">
        <v>8.3452999999999999</v>
      </c>
      <c r="S15928">
        <v>2.4165999999999999</v>
      </c>
    </row>
    <row r="15929" spans="15:19" x14ac:dyDescent="0.25">
      <c r="O15929">
        <v>7965</v>
      </c>
      <c r="P15929">
        <v>1.7843</v>
      </c>
      <c r="Q15929">
        <v>1.819</v>
      </c>
      <c r="R15929">
        <v>8.3452999999999999</v>
      </c>
      <c r="S15929">
        <v>2.4165999999999999</v>
      </c>
    </row>
    <row r="15930" spans="15:19" x14ac:dyDescent="0.25">
      <c r="O15930">
        <v>7965</v>
      </c>
      <c r="P15930">
        <v>1.7843</v>
      </c>
      <c r="Q15930">
        <v>1.819</v>
      </c>
      <c r="R15930">
        <v>8.3452999999999999</v>
      </c>
      <c r="S15930">
        <v>2.4165999999999999</v>
      </c>
    </row>
    <row r="15931" spans="15:19" x14ac:dyDescent="0.25">
      <c r="O15931">
        <v>7966</v>
      </c>
      <c r="P15931">
        <v>1.7843</v>
      </c>
      <c r="Q15931">
        <v>1.819</v>
      </c>
      <c r="R15931">
        <v>8.3452999999999999</v>
      </c>
      <c r="S15931">
        <v>2.4165999999999999</v>
      </c>
    </row>
    <row r="15932" spans="15:19" x14ac:dyDescent="0.25">
      <c r="O15932">
        <v>7967</v>
      </c>
      <c r="P15932">
        <v>1.7843</v>
      </c>
      <c r="Q15932">
        <v>1.819</v>
      </c>
      <c r="R15932">
        <v>8.3452999999999999</v>
      </c>
      <c r="S15932">
        <v>2.4165999999999999</v>
      </c>
    </row>
    <row r="15933" spans="15:19" x14ac:dyDescent="0.25">
      <c r="O15933">
        <v>7967</v>
      </c>
      <c r="P15933">
        <v>1.7843</v>
      </c>
      <c r="Q15933">
        <v>1.819</v>
      </c>
      <c r="R15933">
        <v>8.3452999999999999</v>
      </c>
      <c r="S15933">
        <v>2.4165999999999999</v>
      </c>
    </row>
    <row r="15934" spans="15:19" x14ac:dyDescent="0.25">
      <c r="O15934">
        <v>7967</v>
      </c>
      <c r="P15934">
        <v>1.7843</v>
      </c>
      <c r="Q15934">
        <v>1.819</v>
      </c>
      <c r="R15934">
        <v>8.3452999999999999</v>
      </c>
      <c r="S15934">
        <v>2.4165999999999999</v>
      </c>
    </row>
    <row r="15935" spans="15:19" x14ac:dyDescent="0.25">
      <c r="O15935">
        <v>7968</v>
      </c>
      <c r="P15935">
        <v>1.7843</v>
      </c>
      <c r="Q15935">
        <v>1.819</v>
      </c>
      <c r="R15935">
        <v>8.3452999999999999</v>
      </c>
      <c r="S15935">
        <v>2.4165999999999999</v>
      </c>
    </row>
    <row r="15936" spans="15:19" x14ac:dyDescent="0.25">
      <c r="O15936">
        <v>7969</v>
      </c>
      <c r="P15936">
        <v>1.7843</v>
      </c>
      <c r="Q15936">
        <v>1.819</v>
      </c>
      <c r="R15936">
        <v>8.3452999999999999</v>
      </c>
      <c r="S15936">
        <v>2.4165999999999999</v>
      </c>
    </row>
    <row r="15937" spans="15:19" x14ac:dyDescent="0.25">
      <c r="O15937">
        <v>7969</v>
      </c>
      <c r="P15937">
        <v>1.7843</v>
      </c>
      <c r="Q15937">
        <v>1.819</v>
      </c>
      <c r="R15937">
        <v>8.3452999999999999</v>
      </c>
      <c r="S15937">
        <v>2.4165999999999999</v>
      </c>
    </row>
    <row r="15938" spans="15:19" x14ac:dyDescent="0.25">
      <c r="O15938">
        <v>7969</v>
      </c>
      <c r="P15938">
        <v>1.7843</v>
      </c>
      <c r="Q15938">
        <v>1.819</v>
      </c>
      <c r="R15938">
        <v>8.3452999999999999</v>
      </c>
      <c r="S15938">
        <v>2.4165999999999999</v>
      </c>
    </row>
    <row r="15939" spans="15:19" x14ac:dyDescent="0.25">
      <c r="O15939">
        <v>7970</v>
      </c>
      <c r="P15939">
        <v>1.7843</v>
      </c>
      <c r="Q15939">
        <v>1.819</v>
      </c>
      <c r="R15939">
        <v>8.3452999999999999</v>
      </c>
      <c r="S15939">
        <v>2.4165999999999999</v>
      </c>
    </row>
    <row r="15940" spans="15:19" x14ac:dyDescent="0.25">
      <c r="O15940">
        <v>7971</v>
      </c>
      <c r="P15940">
        <v>1.7843</v>
      </c>
      <c r="Q15940">
        <v>1.819</v>
      </c>
      <c r="R15940">
        <v>8.3452999999999999</v>
      </c>
      <c r="S15940">
        <v>2.4165999999999999</v>
      </c>
    </row>
    <row r="15941" spans="15:19" x14ac:dyDescent="0.25">
      <c r="O15941">
        <v>7971</v>
      </c>
      <c r="P15941">
        <v>1.7843</v>
      </c>
      <c r="Q15941">
        <v>1.819</v>
      </c>
      <c r="R15941">
        <v>8.3452999999999999</v>
      </c>
      <c r="S15941">
        <v>2.4165999999999999</v>
      </c>
    </row>
    <row r="15942" spans="15:19" x14ac:dyDescent="0.25">
      <c r="O15942">
        <v>7971</v>
      </c>
      <c r="P15942">
        <v>1.7843</v>
      </c>
      <c r="Q15942">
        <v>1.819</v>
      </c>
      <c r="R15942">
        <v>8.3452999999999999</v>
      </c>
      <c r="S15942">
        <v>2.4165999999999999</v>
      </c>
    </row>
    <row r="15943" spans="15:19" x14ac:dyDescent="0.25">
      <c r="O15943">
        <v>7972</v>
      </c>
      <c r="P15943">
        <v>1.7843</v>
      </c>
      <c r="Q15943">
        <v>1.819</v>
      </c>
      <c r="R15943">
        <v>8.3452999999999999</v>
      </c>
      <c r="S15943">
        <v>2.4165999999999999</v>
      </c>
    </row>
    <row r="15944" spans="15:19" x14ac:dyDescent="0.25">
      <c r="O15944">
        <v>7973</v>
      </c>
      <c r="P15944">
        <v>1.7843</v>
      </c>
      <c r="Q15944">
        <v>1.819</v>
      </c>
      <c r="R15944">
        <v>8.3452999999999999</v>
      </c>
      <c r="S15944">
        <v>2.4165999999999999</v>
      </c>
    </row>
    <row r="15945" spans="15:19" x14ac:dyDescent="0.25">
      <c r="O15945">
        <v>7973</v>
      </c>
      <c r="P15945">
        <v>1.7843</v>
      </c>
      <c r="Q15945">
        <v>1.819</v>
      </c>
      <c r="R15945">
        <v>8.3452999999999999</v>
      </c>
      <c r="S15945">
        <v>2.4165999999999999</v>
      </c>
    </row>
    <row r="15946" spans="15:19" x14ac:dyDescent="0.25">
      <c r="O15946">
        <v>7973</v>
      </c>
      <c r="P15946">
        <v>1.7843</v>
      </c>
      <c r="Q15946">
        <v>1.819</v>
      </c>
      <c r="R15946">
        <v>8.3452999999999999</v>
      </c>
      <c r="S15946">
        <v>2.4165999999999999</v>
      </c>
    </row>
    <row r="15947" spans="15:19" x14ac:dyDescent="0.25">
      <c r="O15947">
        <v>7974</v>
      </c>
      <c r="P15947">
        <v>1.7843</v>
      </c>
      <c r="Q15947">
        <v>1.819</v>
      </c>
      <c r="R15947">
        <v>8.3452999999999999</v>
      </c>
      <c r="S15947">
        <v>2.4165999999999999</v>
      </c>
    </row>
    <row r="15948" spans="15:19" x14ac:dyDescent="0.25">
      <c r="O15948">
        <v>7975</v>
      </c>
      <c r="P15948">
        <v>1.7843</v>
      </c>
      <c r="Q15948">
        <v>1.819</v>
      </c>
      <c r="R15948">
        <v>8.3452999999999999</v>
      </c>
      <c r="S15948">
        <v>2.4165999999999999</v>
      </c>
    </row>
    <row r="15949" spans="15:19" x14ac:dyDescent="0.25">
      <c r="O15949">
        <v>7975</v>
      </c>
      <c r="P15949">
        <v>1.7843</v>
      </c>
      <c r="Q15949">
        <v>1.819</v>
      </c>
      <c r="R15949">
        <v>8.3452999999999999</v>
      </c>
      <c r="S15949">
        <v>2.4165999999999999</v>
      </c>
    </row>
    <row r="15950" spans="15:19" x14ac:dyDescent="0.25">
      <c r="O15950">
        <v>7975</v>
      </c>
      <c r="P15950">
        <v>1.7843</v>
      </c>
      <c r="Q15950">
        <v>1.819</v>
      </c>
      <c r="R15950">
        <v>8.3452999999999999</v>
      </c>
      <c r="S15950">
        <v>2.4165999999999999</v>
      </c>
    </row>
    <row r="15951" spans="15:19" x14ac:dyDescent="0.25">
      <c r="O15951">
        <v>7976</v>
      </c>
      <c r="P15951">
        <v>1.7843</v>
      </c>
      <c r="Q15951">
        <v>1.819</v>
      </c>
      <c r="R15951">
        <v>8.3452999999999999</v>
      </c>
      <c r="S15951">
        <v>2.4165999999999999</v>
      </c>
    </row>
    <row r="15952" spans="15:19" x14ac:dyDescent="0.25">
      <c r="O15952">
        <v>7977</v>
      </c>
      <c r="P15952">
        <v>1.7843</v>
      </c>
      <c r="Q15952">
        <v>1.819</v>
      </c>
      <c r="R15952">
        <v>8.3452999999999999</v>
      </c>
      <c r="S15952">
        <v>2.4165999999999999</v>
      </c>
    </row>
    <row r="15953" spans="15:19" x14ac:dyDescent="0.25">
      <c r="O15953">
        <v>7977</v>
      </c>
      <c r="P15953">
        <v>1.7843</v>
      </c>
      <c r="Q15953">
        <v>1.819</v>
      </c>
      <c r="R15953">
        <v>8.3452999999999999</v>
      </c>
      <c r="S15953">
        <v>2.4165999999999999</v>
      </c>
    </row>
    <row r="15954" spans="15:19" x14ac:dyDescent="0.25">
      <c r="O15954">
        <v>7977</v>
      </c>
      <c r="P15954">
        <v>1.7843</v>
      </c>
      <c r="Q15954">
        <v>1.819</v>
      </c>
      <c r="R15954">
        <v>8.3452999999999999</v>
      </c>
      <c r="S15954">
        <v>2.4165999999999999</v>
      </c>
    </row>
    <row r="15955" spans="15:19" x14ac:dyDescent="0.25">
      <c r="O15955">
        <v>7978</v>
      </c>
      <c r="P15955">
        <v>1.7843</v>
      </c>
      <c r="Q15955">
        <v>1.819</v>
      </c>
      <c r="R15955">
        <v>8.3452999999999999</v>
      </c>
      <c r="S15955">
        <v>2.4165999999999999</v>
      </c>
    </row>
    <row r="15956" spans="15:19" x14ac:dyDescent="0.25">
      <c r="O15956">
        <v>7979</v>
      </c>
      <c r="P15956">
        <v>1.7843</v>
      </c>
      <c r="Q15956">
        <v>1.819</v>
      </c>
      <c r="R15956">
        <v>8.3452999999999999</v>
      </c>
      <c r="S15956">
        <v>2.4165999999999999</v>
      </c>
    </row>
    <row r="15957" spans="15:19" x14ac:dyDescent="0.25">
      <c r="O15957">
        <v>7979</v>
      </c>
      <c r="P15957">
        <v>1.7843</v>
      </c>
      <c r="Q15957">
        <v>1.819</v>
      </c>
      <c r="R15957">
        <v>8.3452999999999999</v>
      </c>
      <c r="S15957">
        <v>2.4165999999999999</v>
      </c>
    </row>
    <row r="15958" spans="15:19" x14ac:dyDescent="0.25">
      <c r="O15958">
        <v>7979</v>
      </c>
      <c r="P15958">
        <v>1.7843</v>
      </c>
      <c r="Q15958">
        <v>1.819</v>
      </c>
      <c r="R15958">
        <v>8.3452999999999999</v>
      </c>
      <c r="S15958">
        <v>2.4165999999999999</v>
      </c>
    </row>
    <row r="15959" spans="15:19" x14ac:dyDescent="0.25">
      <c r="O15959">
        <v>7980</v>
      </c>
      <c r="P15959">
        <v>1.7843</v>
      </c>
      <c r="Q15959">
        <v>1.819</v>
      </c>
      <c r="R15959">
        <v>8.3452999999999999</v>
      </c>
      <c r="S15959">
        <v>2.4165999999999999</v>
      </c>
    </row>
    <row r="15960" spans="15:19" x14ac:dyDescent="0.25">
      <c r="O15960">
        <v>7981</v>
      </c>
      <c r="P15960">
        <v>1.7843</v>
      </c>
      <c r="Q15960">
        <v>1.819</v>
      </c>
      <c r="R15960">
        <v>8.3452999999999999</v>
      </c>
      <c r="S15960">
        <v>2.4165999999999999</v>
      </c>
    </row>
    <row r="15961" spans="15:19" x14ac:dyDescent="0.25">
      <c r="O15961">
        <v>7981</v>
      </c>
      <c r="P15961">
        <v>1.7843</v>
      </c>
      <c r="Q15961">
        <v>1.819</v>
      </c>
      <c r="R15961">
        <v>8.3452999999999999</v>
      </c>
      <c r="S15961">
        <v>2.4165999999999999</v>
      </c>
    </row>
    <row r="15962" spans="15:19" x14ac:dyDescent="0.25">
      <c r="O15962">
        <v>7981</v>
      </c>
      <c r="P15962">
        <v>1.7843</v>
      </c>
      <c r="Q15962">
        <v>1.819</v>
      </c>
      <c r="R15962">
        <v>8.3452999999999999</v>
      </c>
      <c r="S15962">
        <v>2.4165999999999999</v>
      </c>
    </row>
    <row r="15963" spans="15:19" x14ac:dyDescent="0.25">
      <c r="O15963">
        <v>7982</v>
      </c>
      <c r="P15963">
        <v>1.7843</v>
      </c>
      <c r="Q15963">
        <v>1.819</v>
      </c>
      <c r="R15963">
        <v>8.3452999999999999</v>
      </c>
      <c r="S15963">
        <v>2.4165999999999999</v>
      </c>
    </row>
    <row r="15964" spans="15:19" x14ac:dyDescent="0.25">
      <c r="O15964">
        <v>7983</v>
      </c>
      <c r="P15964">
        <v>1.7843</v>
      </c>
      <c r="Q15964">
        <v>1.819</v>
      </c>
      <c r="R15964">
        <v>8.3452999999999999</v>
      </c>
      <c r="S15964">
        <v>2.4165999999999999</v>
      </c>
    </row>
    <row r="15965" spans="15:19" x14ac:dyDescent="0.25">
      <c r="O15965">
        <v>7983</v>
      </c>
      <c r="P15965">
        <v>1.7843</v>
      </c>
      <c r="Q15965">
        <v>1.819</v>
      </c>
      <c r="R15965">
        <v>8.3452999999999999</v>
      </c>
      <c r="S15965">
        <v>2.4165999999999999</v>
      </c>
    </row>
    <row r="15966" spans="15:19" x14ac:dyDescent="0.25">
      <c r="O15966">
        <v>7983</v>
      </c>
      <c r="P15966">
        <v>1.7843</v>
      </c>
      <c r="Q15966">
        <v>1.819</v>
      </c>
      <c r="R15966">
        <v>8.3452999999999999</v>
      </c>
      <c r="S15966">
        <v>2.4165999999999999</v>
      </c>
    </row>
    <row r="15967" spans="15:19" x14ac:dyDescent="0.25">
      <c r="O15967">
        <v>7985</v>
      </c>
      <c r="P15967">
        <v>1.7843</v>
      </c>
      <c r="Q15967">
        <v>1.819</v>
      </c>
      <c r="R15967">
        <v>8.3452999999999999</v>
      </c>
      <c r="S15967">
        <v>2.4165999999999999</v>
      </c>
    </row>
    <row r="15968" spans="15:19" x14ac:dyDescent="0.25">
      <c r="O15968">
        <v>7985</v>
      </c>
      <c r="P15968">
        <v>1.7843</v>
      </c>
      <c r="Q15968">
        <v>1.819</v>
      </c>
      <c r="R15968">
        <v>8.3452999999999999</v>
      </c>
      <c r="S15968">
        <v>2.4165999999999999</v>
      </c>
    </row>
    <row r="15969" spans="15:19" x14ac:dyDescent="0.25">
      <c r="O15969">
        <v>7985</v>
      </c>
      <c r="P15969">
        <v>1.7843</v>
      </c>
      <c r="Q15969">
        <v>1.819</v>
      </c>
      <c r="R15969">
        <v>8.3452999999999999</v>
      </c>
      <c r="S15969">
        <v>2.4165999999999999</v>
      </c>
    </row>
    <row r="15970" spans="15:19" x14ac:dyDescent="0.25">
      <c r="O15970">
        <v>7985</v>
      </c>
      <c r="P15970">
        <v>1.7843</v>
      </c>
      <c r="Q15970">
        <v>1.819</v>
      </c>
      <c r="R15970">
        <v>8.3452999999999999</v>
      </c>
      <c r="S15970">
        <v>2.4165999999999999</v>
      </c>
    </row>
    <row r="15971" spans="15:19" x14ac:dyDescent="0.25">
      <c r="O15971">
        <v>7986</v>
      </c>
      <c r="P15971">
        <v>1.7843</v>
      </c>
      <c r="Q15971">
        <v>1.819</v>
      </c>
      <c r="R15971">
        <v>8.3452999999999999</v>
      </c>
      <c r="S15971">
        <v>2.4165999999999999</v>
      </c>
    </row>
    <row r="15972" spans="15:19" x14ac:dyDescent="0.25">
      <c r="O15972">
        <v>7987</v>
      </c>
      <c r="P15972">
        <v>1.7843</v>
      </c>
      <c r="Q15972">
        <v>1.819</v>
      </c>
      <c r="R15972">
        <v>8.3452999999999999</v>
      </c>
      <c r="S15972">
        <v>2.4165999999999999</v>
      </c>
    </row>
    <row r="15973" spans="15:19" x14ac:dyDescent="0.25">
      <c r="O15973">
        <v>7987</v>
      </c>
      <c r="P15973">
        <v>1.7843</v>
      </c>
      <c r="Q15973">
        <v>1.819</v>
      </c>
      <c r="R15973">
        <v>8.3452999999999999</v>
      </c>
      <c r="S15973">
        <v>2.4165999999999999</v>
      </c>
    </row>
    <row r="15974" spans="15:19" x14ac:dyDescent="0.25">
      <c r="O15974">
        <v>7987</v>
      </c>
      <c r="P15974">
        <v>1.7843</v>
      </c>
      <c r="Q15974">
        <v>1.819</v>
      </c>
      <c r="R15974">
        <v>8.3452999999999999</v>
      </c>
      <c r="S15974">
        <v>2.4165999999999999</v>
      </c>
    </row>
    <row r="15975" spans="15:19" x14ac:dyDescent="0.25">
      <c r="O15975">
        <v>7988</v>
      </c>
      <c r="P15975">
        <v>1.8681000000000001</v>
      </c>
      <c r="Q15975">
        <v>1.8594999999999999</v>
      </c>
      <c r="R15975">
        <v>8.6565999999999992</v>
      </c>
      <c r="S15975">
        <v>2.1633</v>
      </c>
    </row>
    <row r="15976" spans="15:19" x14ac:dyDescent="0.25">
      <c r="O15976">
        <v>7989</v>
      </c>
      <c r="P15976">
        <v>1.8681000000000001</v>
      </c>
      <c r="Q15976">
        <v>1.8594999999999999</v>
      </c>
      <c r="R15976">
        <v>8.6565999999999992</v>
      </c>
      <c r="S15976">
        <v>2.1633</v>
      </c>
    </row>
    <row r="15977" spans="15:19" x14ac:dyDescent="0.25">
      <c r="O15977">
        <v>7989</v>
      </c>
      <c r="P15977">
        <v>1.8681000000000001</v>
      </c>
      <c r="Q15977">
        <v>1.8594999999999999</v>
      </c>
      <c r="R15977">
        <v>8.6565999999999992</v>
      </c>
      <c r="S15977">
        <v>2.1633</v>
      </c>
    </row>
    <row r="15978" spans="15:19" x14ac:dyDescent="0.25">
      <c r="O15978">
        <v>7989</v>
      </c>
      <c r="P15978">
        <v>1.8681000000000001</v>
      </c>
      <c r="Q15978">
        <v>1.8594999999999999</v>
      </c>
      <c r="R15978">
        <v>8.6565999999999992</v>
      </c>
      <c r="S15978">
        <v>2.1633</v>
      </c>
    </row>
    <row r="15979" spans="15:19" x14ac:dyDescent="0.25">
      <c r="O15979">
        <v>7990</v>
      </c>
      <c r="P15979">
        <v>1.8681000000000001</v>
      </c>
      <c r="Q15979">
        <v>1.8594999999999999</v>
      </c>
      <c r="R15979">
        <v>8.6565999999999992</v>
      </c>
      <c r="S15979">
        <v>2.1633</v>
      </c>
    </row>
    <row r="15980" spans="15:19" x14ac:dyDescent="0.25">
      <c r="O15980">
        <v>7991</v>
      </c>
      <c r="P15980">
        <v>1.8681000000000001</v>
      </c>
      <c r="Q15980">
        <v>1.8594999999999999</v>
      </c>
      <c r="R15980">
        <v>8.6565999999999992</v>
      </c>
      <c r="S15980">
        <v>2.1633</v>
      </c>
    </row>
    <row r="15981" spans="15:19" x14ac:dyDescent="0.25">
      <c r="O15981">
        <v>7991</v>
      </c>
      <c r="P15981">
        <v>1.8681000000000001</v>
      </c>
      <c r="Q15981">
        <v>1.8594999999999999</v>
      </c>
      <c r="R15981">
        <v>8.6565999999999992</v>
      </c>
      <c r="S15981">
        <v>2.1633</v>
      </c>
    </row>
    <row r="15982" spans="15:19" x14ac:dyDescent="0.25">
      <c r="O15982">
        <v>7991</v>
      </c>
      <c r="P15982">
        <v>1.8681000000000001</v>
      </c>
      <c r="Q15982">
        <v>1.8594999999999999</v>
      </c>
      <c r="R15982">
        <v>8.6565999999999992</v>
      </c>
      <c r="S15982">
        <v>2.1633</v>
      </c>
    </row>
    <row r="15983" spans="15:19" x14ac:dyDescent="0.25">
      <c r="O15983">
        <v>7992</v>
      </c>
      <c r="P15983">
        <v>1.8681000000000001</v>
      </c>
      <c r="Q15983">
        <v>1.8594999999999999</v>
      </c>
      <c r="R15983">
        <v>8.6565999999999992</v>
      </c>
      <c r="S15983">
        <v>2.1633</v>
      </c>
    </row>
    <row r="15984" spans="15:19" x14ac:dyDescent="0.25">
      <c r="O15984">
        <v>7993</v>
      </c>
      <c r="P15984">
        <v>1.8681000000000001</v>
      </c>
      <c r="Q15984">
        <v>1.8594999999999999</v>
      </c>
      <c r="R15984">
        <v>8.6565999999999992</v>
      </c>
      <c r="S15984">
        <v>2.1633</v>
      </c>
    </row>
    <row r="15985" spans="15:19" x14ac:dyDescent="0.25">
      <c r="O15985">
        <v>7993</v>
      </c>
      <c r="P15985">
        <v>1.8681000000000001</v>
      </c>
      <c r="Q15985">
        <v>1.8594999999999999</v>
      </c>
      <c r="R15985">
        <v>8.6565999999999992</v>
      </c>
      <c r="S15985">
        <v>2.1633</v>
      </c>
    </row>
    <row r="15986" spans="15:19" x14ac:dyDescent="0.25">
      <c r="O15986">
        <v>7993</v>
      </c>
      <c r="P15986">
        <v>1.8681000000000001</v>
      </c>
      <c r="Q15986">
        <v>1.8594999999999999</v>
      </c>
      <c r="R15986">
        <v>8.6565999999999992</v>
      </c>
      <c r="S15986">
        <v>2.1633</v>
      </c>
    </row>
    <row r="15987" spans="15:19" x14ac:dyDescent="0.25">
      <c r="O15987">
        <v>7994</v>
      </c>
      <c r="P15987">
        <v>1.8681000000000001</v>
      </c>
      <c r="Q15987">
        <v>1.8594999999999999</v>
      </c>
      <c r="R15987">
        <v>8.6565999999999992</v>
      </c>
      <c r="S15987">
        <v>2.1633</v>
      </c>
    </row>
    <row r="15988" spans="15:19" x14ac:dyDescent="0.25">
      <c r="O15988">
        <v>7995</v>
      </c>
      <c r="P15988">
        <v>1.8681000000000001</v>
      </c>
      <c r="Q15988">
        <v>1.8594999999999999</v>
      </c>
      <c r="R15988">
        <v>8.6565999999999992</v>
      </c>
      <c r="S15988">
        <v>2.1633</v>
      </c>
    </row>
    <row r="15989" spans="15:19" x14ac:dyDescent="0.25">
      <c r="O15989">
        <v>7995</v>
      </c>
      <c r="P15989">
        <v>1.8681000000000001</v>
      </c>
      <c r="Q15989">
        <v>1.8594999999999999</v>
      </c>
      <c r="R15989">
        <v>8.6565999999999992</v>
      </c>
      <c r="S15989">
        <v>2.1633</v>
      </c>
    </row>
    <row r="15990" spans="15:19" x14ac:dyDescent="0.25">
      <c r="O15990">
        <v>7995</v>
      </c>
      <c r="P15990">
        <v>1.8681000000000001</v>
      </c>
      <c r="Q15990">
        <v>1.8594999999999999</v>
      </c>
      <c r="R15990">
        <v>8.6565999999999992</v>
      </c>
      <c r="S15990">
        <v>2.1633</v>
      </c>
    </row>
    <row r="15991" spans="15:19" x14ac:dyDescent="0.25">
      <c r="O15991">
        <v>7996</v>
      </c>
      <c r="P15991">
        <v>1.8681000000000001</v>
      </c>
      <c r="Q15991">
        <v>1.8594999999999999</v>
      </c>
      <c r="R15991">
        <v>8.6565999999999992</v>
      </c>
      <c r="S15991">
        <v>2.1633</v>
      </c>
    </row>
    <row r="15992" spans="15:19" x14ac:dyDescent="0.25">
      <c r="O15992">
        <v>7997</v>
      </c>
      <c r="P15992">
        <v>1.8681000000000001</v>
      </c>
      <c r="Q15992">
        <v>1.8594999999999999</v>
      </c>
      <c r="R15992">
        <v>8.6565999999999992</v>
      </c>
      <c r="S15992">
        <v>2.1633</v>
      </c>
    </row>
    <row r="15993" spans="15:19" x14ac:dyDescent="0.25">
      <c r="O15993">
        <v>7997</v>
      </c>
      <c r="P15993">
        <v>1.8681000000000001</v>
      </c>
      <c r="Q15993">
        <v>1.8594999999999999</v>
      </c>
      <c r="R15993">
        <v>8.6565999999999992</v>
      </c>
      <c r="S15993">
        <v>2.1633</v>
      </c>
    </row>
    <row r="15994" spans="15:19" x14ac:dyDescent="0.25">
      <c r="O15994">
        <v>7997</v>
      </c>
      <c r="P15994">
        <v>1.8681000000000001</v>
      </c>
      <c r="Q15994">
        <v>1.8594999999999999</v>
      </c>
      <c r="R15994">
        <v>8.6565999999999992</v>
      </c>
      <c r="S15994">
        <v>2.1633</v>
      </c>
    </row>
    <row r="15995" spans="15:19" x14ac:dyDescent="0.25">
      <c r="O15995">
        <v>7998</v>
      </c>
      <c r="P15995">
        <v>1.8681000000000001</v>
      </c>
      <c r="Q15995">
        <v>1.8594999999999999</v>
      </c>
      <c r="R15995">
        <v>8.6565999999999992</v>
      </c>
      <c r="S15995">
        <v>2.1633</v>
      </c>
    </row>
    <row r="15996" spans="15:19" x14ac:dyDescent="0.25">
      <c r="O15996">
        <v>7999</v>
      </c>
      <c r="P15996">
        <v>1.8681000000000001</v>
      </c>
      <c r="Q15996">
        <v>1.8594999999999999</v>
      </c>
      <c r="R15996">
        <v>8.6565999999999992</v>
      </c>
      <c r="S15996">
        <v>2.1633</v>
      </c>
    </row>
    <row r="15997" spans="15:19" x14ac:dyDescent="0.25">
      <c r="O15997">
        <v>7999</v>
      </c>
      <c r="P15997">
        <v>1.8681000000000001</v>
      </c>
      <c r="Q15997">
        <v>1.8594999999999999</v>
      </c>
      <c r="R15997">
        <v>8.6565999999999992</v>
      </c>
      <c r="S15997">
        <v>2.1633</v>
      </c>
    </row>
    <row r="15998" spans="15:19" x14ac:dyDescent="0.25">
      <c r="O15998">
        <v>7999</v>
      </c>
      <c r="P15998">
        <v>1.8681000000000001</v>
      </c>
      <c r="Q15998">
        <v>1.8594999999999999</v>
      </c>
      <c r="R15998">
        <v>8.6565999999999992</v>
      </c>
      <c r="S15998">
        <v>2.1633</v>
      </c>
    </row>
    <row r="15999" spans="15:19" x14ac:dyDescent="0.25">
      <c r="O15999">
        <v>8000</v>
      </c>
      <c r="P15999">
        <v>1.8681000000000001</v>
      </c>
      <c r="Q15999">
        <v>1.8594999999999999</v>
      </c>
      <c r="R15999">
        <v>8.6565999999999992</v>
      </c>
      <c r="S15999">
        <v>2.1633</v>
      </c>
    </row>
    <row r="16000" spans="15:19" x14ac:dyDescent="0.25">
      <c r="O16000">
        <v>8001</v>
      </c>
      <c r="P16000">
        <v>1.8681000000000001</v>
      </c>
      <c r="Q16000">
        <v>1.8594999999999999</v>
      </c>
      <c r="R16000">
        <v>8.6565999999999992</v>
      </c>
      <c r="S16000">
        <v>2.1633</v>
      </c>
    </row>
    <row r="16001" spans="15:19" x14ac:dyDescent="0.25">
      <c r="O16001">
        <v>8001</v>
      </c>
      <c r="P16001">
        <v>1.8681000000000001</v>
      </c>
      <c r="Q16001">
        <v>1.8594999999999999</v>
      </c>
      <c r="R16001">
        <v>8.6565999999999992</v>
      </c>
      <c r="S16001">
        <v>2.1633</v>
      </c>
    </row>
    <row r="16002" spans="15:19" x14ac:dyDescent="0.25">
      <c r="O16002">
        <v>8001</v>
      </c>
      <c r="P16002">
        <v>1.8681000000000001</v>
      </c>
      <c r="Q16002">
        <v>1.8594999999999999</v>
      </c>
      <c r="R16002">
        <v>8.6565999999999992</v>
      </c>
      <c r="S16002">
        <v>2.1633</v>
      </c>
    </row>
    <row r="16003" spans="15:19" x14ac:dyDescent="0.25">
      <c r="O16003">
        <v>8002</v>
      </c>
      <c r="P16003">
        <v>1.8681000000000001</v>
      </c>
      <c r="Q16003">
        <v>1.8594999999999999</v>
      </c>
      <c r="R16003">
        <v>8.6565999999999992</v>
      </c>
      <c r="S16003">
        <v>2.1633</v>
      </c>
    </row>
    <row r="16004" spans="15:19" x14ac:dyDescent="0.25">
      <c r="O16004">
        <v>8003</v>
      </c>
      <c r="P16004">
        <v>1.8681000000000001</v>
      </c>
      <c r="Q16004">
        <v>1.8594999999999999</v>
      </c>
      <c r="R16004">
        <v>8.6565999999999992</v>
      </c>
      <c r="S16004">
        <v>2.1633</v>
      </c>
    </row>
    <row r="16005" spans="15:19" x14ac:dyDescent="0.25">
      <c r="O16005">
        <v>8003</v>
      </c>
      <c r="P16005">
        <v>1.8681000000000001</v>
      </c>
      <c r="Q16005">
        <v>1.8594999999999999</v>
      </c>
      <c r="R16005">
        <v>8.6565999999999992</v>
      </c>
      <c r="S16005">
        <v>2.1633</v>
      </c>
    </row>
    <row r="16006" spans="15:19" x14ac:dyDescent="0.25">
      <c r="O16006">
        <v>8003</v>
      </c>
      <c r="P16006">
        <v>1.8681000000000001</v>
      </c>
      <c r="Q16006">
        <v>1.8594999999999999</v>
      </c>
      <c r="R16006">
        <v>8.6565999999999992</v>
      </c>
      <c r="S16006">
        <v>2.1633</v>
      </c>
    </row>
    <row r="16007" spans="15:19" x14ac:dyDescent="0.25">
      <c r="O16007">
        <v>8004</v>
      </c>
      <c r="P16007">
        <v>1.8681000000000001</v>
      </c>
      <c r="Q16007">
        <v>1.8594999999999999</v>
      </c>
      <c r="R16007">
        <v>8.6565999999999992</v>
      </c>
      <c r="S16007">
        <v>2.1633</v>
      </c>
    </row>
    <row r="16008" spans="15:19" x14ac:dyDescent="0.25">
      <c r="O16008">
        <v>8005</v>
      </c>
      <c r="P16008">
        <v>1.8681000000000001</v>
      </c>
      <c r="Q16008">
        <v>1.8594999999999999</v>
      </c>
      <c r="R16008">
        <v>8.6565999999999992</v>
      </c>
      <c r="S16008">
        <v>2.1633</v>
      </c>
    </row>
    <row r="16009" spans="15:19" x14ac:dyDescent="0.25">
      <c r="O16009">
        <v>8005</v>
      </c>
      <c r="P16009">
        <v>1.8681000000000001</v>
      </c>
      <c r="Q16009">
        <v>1.8594999999999999</v>
      </c>
      <c r="R16009">
        <v>8.6565999999999992</v>
      </c>
      <c r="S16009">
        <v>2.1633</v>
      </c>
    </row>
    <row r="16010" spans="15:19" x14ac:dyDescent="0.25">
      <c r="O16010">
        <v>8005</v>
      </c>
      <c r="P16010">
        <v>1.8681000000000001</v>
      </c>
      <c r="Q16010">
        <v>1.8594999999999999</v>
      </c>
      <c r="R16010">
        <v>8.6565999999999992</v>
      </c>
      <c r="S16010">
        <v>2.1633</v>
      </c>
    </row>
    <row r="16011" spans="15:19" x14ac:dyDescent="0.25">
      <c r="O16011">
        <v>8006</v>
      </c>
      <c r="P16011">
        <v>1.8681000000000001</v>
      </c>
      <c r="Q16011">
        <v>1.8594999999999999</v>
      </c>
      <c r="R16011">
        <v>8.6565999999999992</v>
      </c>
      <c r="S16011">
        <v>2.1633</v>
      </c>
    </row>
    <row r="16012" spans="15:19" x14ac:dyDescent="0.25">
      <c r="O16012">
        <v>8007</v>
      </c>
      <c r="P16012">
        <v>1.8681000000000001</v>
      </c>
      <c r="Q16012">
        <v>1.8594999999999999</v>
      </c>
      <c r="R16012">
        <v>8.6565999999999992</v>
      </c>
      <c r="S16012">
        <v>2.1633</v>
      </c>
    </row>
    <row r="16013" spans="15:19" x14ac:dyDescent="0.25">
      <c r="O16013">
        <v>8007</v>
      </c>
      <c r="P16013">
        <v>1.8681000000000001</v>
      </c>
      <c r="Q16013">
        <v>1.8594999999999999</v>
      </c>
      <c r="R16013">
        <v>8.6565999999999992</v>
      </c>
      <c r="S16013">
        <v>2.1633</v>
      </c>
    </row>
    <row r="16014" spans="15:19" x14ac:dyDescent="0.25">
      <c r="O16014">
        <v>8007</v>
      </c>
      <c r="P16014">
        <v>1.8681000000000001</v>
      </c>
      <c r="Q16014">
        <v>1.8594999999999999</v>
      </c>
      <c r="R16014">
        <v>8.6565999999999992</v>
      </c>
      <c r="S16014">
        <v>2.1633</v>
      </c>
    </row>
    <row r="16015" spans="15:19" x14ac:dyDescent="0.25">
      <c r="O16015">
        <v>8008</v>
      </c>
      <c r="P16015">
        <v>1.8681000000000001</v>
      </c>
      <c r="Q16015">
        <v>1.8594999999999999</v>
      </c>
      <c r="R16015">
        <v>8.6565999999999992</v>
      </c>
      <c r="S16015">
        <v>2.1633</v>
      </c>
    </row>
    <row r="16016" spans="15:19" x14ac:dyDescent="0.25">
      <c r="O16016">
        <v>8009</v>
      </c>
      <c r="P16016">
        <v>1.8681000000000001</v>
      </c>
      <c r="Q16016">
        <v>1.8594999999999999</v>
      </c>
      <c r="R16016">
        <v>8.6565999999999992</v>
      </c>
      <c r="S16016">
        <v>2.1633</v>
      </c>
    </row>
    <row r="16017" spans="15:19" x14ac:dyDescent="0.25">
      <c r="O16017">
        <v>8009</v>
      </c>
      <c r="P16017">
        <v>1.8681000000000001</v>
      </c>
      <c r="Q16017">
        <v>1.8594999999999999</v>
      </c>
      <c r="R16017">
        <v>8.6565999999999992</v>
      </c>
      <c r="S16017">
        <v>2.1633</v>
      </c>
    </row>
    <row r="16018" spans="15:19" x14ac:dyDescent="0.25">
      <c r="O16018">
        <v>8009</v>
      </c>
      <c r="P16018">
        <v>1.8681000000000001</v>
      </c>
      <c r="Q16018">
        <v>1.8594999999999999</v>
      </c>
      <c r="R16018">
        <v>8.6565999999999992</v>
      </c>
      <c r="S16018">
        <v>2.1633</v>
      </c>
    </row>
    <row r="16019" spans="15:19" x14ac:dyDescent="0.25">
      <c r="O16019">
        <v>8010</v>
      </c>
      <c r="P16019">
        <v>1.8681000000000001</v>
      </c>
      <c r="Q16019">
        <v>1.8594999999999999</v>
      </c>
      <c r="R16019">
        <v>8.6565999999999992</v>
      </c>
      <c r="S16019">
        <v>2.1633</v>
      </c>
    </row>
    <row r="16020" spans="15:19" x14ac:dyDescent="0.25">
      <c r="O16020">
        <v>8011</v>
      </c>
      <c r="P16020">
        <v>1.8681000000000001</v>
      </c>
      <c r="Q16020">
        <v>1.8594999999999999</v>
      </c>
      <c r="R16020">
        <v>8.6565999999999992</v>
      </c>
      <c r="S16020">
        <v>2.1633</v>
      </c>
    </row>
    <row r="16021" spans="15:19" x14ac:dyDescent="0.25">
      <c r="O16021">
        <v>8011</v>
      </c>
      <c r="P16021">
        <v>1.8681000000000001</v>
      </c>
      <c r="Q16021">
        <v>1.8594999999999999</v>
      </c>
      <c r="R16021">
        <v>8.6565999999999992</v>
      </c>
      <c r="S16021">
        <v>2.1633</v>
      </c>
    </row>
    <row r="16022" spans="15:19" x14ac:dyDescent="0.25">
      <c r="O16022">
        <v>8011</v>
      </c>
      <c r="P16022">
        <v>1.8681000000000001</v>
      </c>
      <c r="Q16022">
        <v>1.8594999999999999</v>
      </c>
      <c r="R16022">
        <v>8.6565999999999992</v>
      </c>
      <c r="S16022">
        <v>2.1633</v>
      </c>
    </row>
    <row r="16023" spans="15:19" x14ac:dyDescent="0.25">
      <c r="O16023">
        <v>8012</v>
      </c>
      <c r="P16023">
        <v>1.8681000000000001</v>
      </c>
      <c r="Q16023">
        <v>1.8594999999999999</v>
      </c>
      <c r="R16023">
        <v>8.6565999999999992</v>
      </c>
      <c r="S16023">
        <v>2.1633</v>
      </c>
    </row>
    <row r="16024" spans="15:19" x14ac:dyDescent="0.25">
      <c r="O16024">
        <v>8013</v>
      </c>
      <c r="P16024">
        <v>1.8681000000000001</v>
      </c>
      <c r="Q16024">
        <v>1.8594999999999999</v>
      </c>
      <c r="R16024">
        <v>8.6565999999999992</v>
      </c>
      <c r="S16024">
        <v>2.1633</v>
      </c>
    </row>
    <row r="16025" spans="15:19" x14ac:dyDescent="0.25">
      <c r="O16025">
        <v>8013</v>
      </c>
      <c r="P16025">
        <v>1.8681000000000001</v>
      </c>
      <c r="Q16025">
        <v>1.8594999999999999</v>
      </c>
      <c r="R16025">
        <v>8.6565999999999992</v>
      </c>
      <c r="S16025">
        <v>2.1633</v>
      </c>
    </row>
    <row r="16026" spans="15:19" x14ac:dyDescent="0.25">
      <c r="O16026">
        <v>8013</v>
      </c>
      <c r="P16026">
        <v>1.8681000000000001</v>
      </c>
      <c r="Q16026">
        <v>1.8594999999999999</v>
      </c>
      <c r="R16026">
        <v>8.6565999999999992</v>
      </c>
      <c r="S16026">
        <v>2.1633</v>
      </c>
    </row>
    <row r="16027" spans="15:19" x14ac:dyDescent="0.25">
      <c r="O16027">
        <v>8014</v>
      </c>
      <c r="P16027">
        <v>1.8681000000000001</v>
      </c>
      <c r="Q16027">
        <v>1.8594999999999999</v>
      </c>
      <c r="R16027">
        <v>8.6565999999999992</v>
      </c>
      <c r="S16027">
        <v>2.1633</v>
      </c>
    </row>
    <row r="16028" spans="15:19" x14ac:dyDescent="0.25">
      <c r="O16028">
        <v>8015</v>
      </c>
      <c r="P16028">
        <v>1.8681000000000001</v>
      </c>
      <c r="Q16028">
        <v>1.8594999999999999</v>
      </c>
      <c r="R16028">
        <v>8.6565999999999992</v>
      </c>
      <c r="S16028">
        <v>2.1633</v>
      </c>
    </row>
    <row r="16029" spans="15:19" x14ac:dyDescent="0.25">
      <c r="O16029">
        <v>8015</v>
      </c>
      <c r="P16029">
        <v>1.8681000000000001</v>
      </c>
      <c r="Q16029">
        <v>1.8594999999999999</v>
      </c>
      <c r="R16029">
        <v>8.6565999999999992</v>
      </c>
      <c r="S16029">
        <v>2.1633</v>
      </c>
    </row>
    <row r="16030" spans="15:19" x14ac:dyDescent="0.25">
      <c r="O16030">
        <v>8015</v>
      </c>
      <c r="P16030">
        <v>1.8681000000000001</v>
      </c>
      <c r="Q16030">
        <v>1.8594999999999999</v>
      </c>
      <c r="R16030">
        <v>8.6565999999999992</v>
      </c>
      <c r="S16030">
        <v>2.1633</v>
      </c>
    </row>
    <row r="16031" spans="15:19" x14ac:dyDescent="0.25">
      <c r="O16031">
        <v>8016</v>
      </c>
      <c r="P16031">
        <v>1.8681000000000001</v>
      </c>
      <c r="Q16031">
        <v>1.8594999999999999</v>
      </c>
      <c r="R16031">
        <v>8.6565999999999992</v>
      </c>
      <c r="S16031">
        <v>2.1633</v>
      </c>
    </row>
    <row r="16032" spans="15:19" x14ac:dyDescent="0.25">
      <c r="O16032">
        <v>8017</v>
      </c>
      <c r="P16032">
        <v>1.8681000000000001</v>
      </c>
      <c r="Q16032">
        <v>1.8594999999999999</v>
      </c>
      <c r="R16032">
        <v>8.6565999999999992</v>
      </c>
      <c r="S16032">
        <v>2.1633</v>
      </c>
    </row>
    <row r="16033" spans="15:19" x14ac:dyDescent="0.25">
      <c r="O16033">
        <v>8017</v>
      </c>
      <c r="P16033">
        <v>1.8681000000000001</v>
      </c>
      <c r="Q16033">
        <v>1.8594999999999999</v>
      </c>
      <c r="R16033">
        <v>8.6565999999999992</v>
      </c>
      <c r="S16033">
        <v>2.1633</v>
      </c>
    </row>
    <row r="16034" spans="15:19" x14ac:dyDescent="0.25">
      <c r="O16034">
        <v>8017</v>
      </c>
      <c r="P16034">
        <v>1.8681000000000001</v>
      </c>
      <c r="Q16034">
        <v>1.8594999999999999</v>
      </c>
      <c r="R16034">
        <v>8.6565999999999992</v>
      </c>
      <c r="S16034">
        <v>2.1633</v>
      </c>
    </row>
    <row r="16035" spans="15:19" x14ac:dyDescent="0.25">
      <c r="O16035">
        <v>8018</v>
      </c>
      <c r="P16035">
        <v>1.8681000000000001</v>
      </c>
      <c r="Q16035">
        <v>1.8594999999999999</v>
      </c>
      <c r="R16035">
        <v>8.6565999999999992</v>
      </c>
      <c r="S16035">
        <v>2.1633</v>
      </c>
    </row>
    <row r="16036" spans="15:19" x14ac:dyDescent="0.25">
      <c r="O16036">
        <v>8019</v>
      </c>
      <c r="P16036">
        <v>1.8681000000000001</v>
      </c>
      <c r="Q16036">
        <v>1.8594999999999999</v>
      </c>
      <c r="R16036">
        <v>8.6565999999999992</v>
      </c>
      <c r="S16036">
        <v>2.1633</v>
      </c>
    </row>
    <row r="16037" spans="15:19" x14ac:dyDescent="0.25">
      <c r="O16037">
        <v>8019</v>
      </c>
      <c r="P16037">
        <v>1.8681000000000001</v>
      </c>
      <c r="Q16037">
        <v>1.8594999999999999</v>
      </c>
      <c r="R16037">
        <v>8.6565999999999992</v>
      </c>
      <c r="S16037">
        <v>2.1633</v>
      </c>
    </row>
    <row r="16038" spans="15:19" x14ac:dyDescent="0.25">
      <c r="O16038">
        <v>8019</v>
      </c>
      <c r="P16038">
        <v>1.8681000000000001</v>
      </c>
      <c r="Q16038">
        <v>1.8594999999999999</v>
      </c>
      <c r="R16038">
        <v>8.6565999999999992</v>
      </c>
      <c r="S16038">
        <v>2.1633</v>
      </c>
    </row>
    <row r="16039" spans="15:19" x14ac:dyDescent="0.25">
      <c r="O16039">
        <v>8020</v>
      </c>
      <c r="P16039">
        <v>1.8681000000000001</v>
      </c>
      <c r="Q16039">
        <v>1.8594999999999999</v>
      </c>
      <c r="R16039">
        <v>8.6565999999999992</v>
      </c>
      <c r="S16039">
        <v>2.1633</v>
      </c>
    </row>
    <row r="16040" spans="15:19" x14ac:dyDescent="0.25">
      <c r="O16040">
        <v>8021</v>
      </c>
      <c r="P16040">
        <v>1.8681000000000001</v>
      </c>
      <c r="Q16040">
        <v>1.8594999999999999</v>
      </c>
      <c r="R16040">
        <v>8.6565999999999992</v>
      </c>
      <c r="S16040">
        <v>2.1633</v>
      </c>
    </row>
    <row r="16041" spans="15:19" x14ac:dyDescent="0.25">
      <c r="O16041">
        <v>8021</v>
      </c>
      <c r="P16041">
        <v>1.8681000000000001</v>
      </c>
      <c r="Q16041">
        <v>1.8594999999999999</v>
      </c>
      <c r="R16041">
        <v>8.6565999999999992</v>
      </c>
      <c r="S16041">
        <v>2.1633</v>
      </c>
    </row>
    <row r="16042" spans="15:19" x14ac:dyDescent="0.25">
      <c r="O16042">
        <v>8021</v>
      </c>
      <c r="P16042">
        <v>1.8681000000000001</v>
      </c>
      <c r="Q16042">
        <v>1.8594999999999999</v>
      </c>
      <c r="R16042">
        <v>8.6565999999999992</v>
      </c>
      <c r="S16042">
        <v>2.1633</v>
      </c>
    </row>
    <row r="16043" spans="15:19" x14ac:dyDescent="0.25">
      <c r="O16043">
        <v>8022</v>
      </c>
      <c r="P16043">
        <v>1.8681000000000001</v>
      </c>
      <c r="Q16043">
        <v>1.8594999999999999</v>
      </c>
      <c r="R16043">
        <v>8.6565999999999992</v>
      </c>
      <c r="S16043">
        <v>2.1633</v>
      </c>
    </row>
    <row r="16044" spans="15:19" x14ac:dyDescent="0.25">
      <c r="O16044">
        <v>8023</v>
      </c>
      <c r="P16044">
        <v>1.8681000000000001</v>
      </c>
      <c r="Q16044">
        <v>1.8594999999999999</v>
      </c>
      <c r="R16044">
        <v>8.6565999999999992</v>
      </c>
      <c r="S16044">
        <v>2.1633</v>
      </c>
    </row>
    <row r="16045" spans="15:19" x14ac:dyDescent="0.25">
      <c r="O16045">
        <v>8023</v>
      </c>
      <c r="P16045">
        <v>1.8681000000000001</v>
      </c>
      <c r="Q16045">
        <v>1.8594999999999999</v>
      </c>
      <c r="R16045">
        <v>8.6565999999999992</v>
      </c>
      <c r="S16045">
        <v>2.1633</v>
      </c>
    </row>
    <row r="16046" spans="15:19" x14ac:dyDescent="0.25">
      <c r="O16046">
        <v>8023</v>
      </c>
      <c r="P16046">
        <v>1.8681000000000001</v>
      </c>
      <c r="Q16046">
        <v>1.8594999999999999</v>
      </c>
      <c r="R16046">
        <v>8.6565999999999992</v>
      </c>
      <c r="S16046">
        <v>2.1633</v>
      </c>
    </row>
    <row r="16047" spans="15:19" x14ac:dyDescent="0.25">
      <c r="O16047">
        <v>8024</v>
      </c>
      <c r="P16047">
        <v>1.8681000000000001</v>
      </c>
      <c r="Q16047">
        <v>1.8594999999999999</v>
      </c>
      <c r="R16047">
        <v>8.6565999999999992</v>
      </c>
      <c r="S16047">
        <v>2.1633</v>
      </c>
    </row>
    <row r="16048" spans="15:19" x14ac:dyDescent="0.25">
      <c r="O16048">
        <v>8025</v>
      </c>
      <c r="P16048">
        <v>1.8681000000000001</v>
      </c>
      <c r="Q16048">
        <v>1.8594999999999999</v>
      </c>
      <c r="R16048">
        <v>8.6565999999999992</v>
      </c>
      <c r="S16048">
        <v>2.1633</v>
      </c>
    </row>
    <row r="16049" spans="15:19" x14ac:dyDescent="0.25">
      <c r="O16049">
        <v>8025</v>
      </c>
      <c r="P16049">
        <v>1.8681000000000001</v>
      </c>
      <c r="Q16049">
        <v>1.8594999999999999</v>
      </c>
      <c r="R16049">
        <v>8.6565999999999992</v>
      </c>
      <c r="S16049">
        <v>2.1633</v>
      </c>
    </row>
    <row r="16050" spans="15:19" x14ac:dyDescent="0.25">
      <c r="O16050">
        <v>8025</v>
      </c>
      <c r="P16050">
        <v>1.8681000000000001</v>
      </c>
      <c r="Q16050">
        <v>1.8594999999999999</v>
      </c>
      <c r="R16050">
        <v>8.6565999999999992</v>
      </c>
      <c r="S16050">
        <v>2.1633</v>
      </c>
    </row>
    <row r="16051" spans="15:19" x14ac:dyDescent="0.25">
      <c r="O16051">
        <v>8026</v>
      </c>
      <c r="P16051">
        <v>1.8681000000000001</v>
      </c>
      <c r="Q16051">
        <v>1.8594999999999999</v>
      </c>
      <c r="R16051">
        <v>8.6565999999999992</v>
      </c>
      <c r="S16051">
        <v>2.1633</v>
      </c>
    </row>
    <row r="16052" spans="15:19" x14ac:dyDescent="0.25">
      <c r="O16052">
        <v>8027</v>
      </c>
      <c r="P16052">
        <v>1.8681000000000001</v>
      </c>
      <c r="Q16052">
        <v>1.8594999999999999</v>
      </c>
      <c r="R16052">
        <v>8.6565999999999992</v>
      </c>
      <c r="S16052">
        <v>2.1633</v>
      </c>
    </row>
    <row r="16053" spans="15:19" x14ac:dyDescent="0.25">
      <c r="O16053">
        <v>8027</v>
      </c>
      <c r="P16053">
        <v>1.8681000000000001</v>
      </c>
      <c r="Q16053">
        <v>1.8594999999999999</v>
      </c>
      <c r="R16053">
        <v>8.6565999999999992</v>
      </c>
      <c r="S16053">
        <v>2.1633</v>
      </c>
    </row>
    <row r="16054" spans="15:19" x14ac:dyDescent="0.25">
      <c r="O16054">
        <v>8027</v>
      </c>
      <c r="P16054">
        <v>1.8681000000000001</v>
      </c>
      <c r="Q16054">
        <v>1.8594999999999999</v>
      </c>
      <c r="R16054">
        <v>8.6565999999999992</v>
      </c>
      <c r="S16054">
        <v>2.1633</v>
      </c>
    </row>
    <row r="16055" spans="15:19" x14ac:dyDescent="0.25">
      <c r="O16055">
        <v>8028</v>
      </c>
      <c r="P16055">
        <v>1.8681000000000001</v>
      </c>
      <c r="Q16055">
        <v>1.8594999999999999</v>
      </c>
      <c r="R16055">
        <v>8.6565999999999992</v>
      </c>
      <c r="S16055">
        <v>2.1633</v>
      </c>
    </row>
    <row r="16056" spans="15:19" x14ac:dyDescent="0.25">
      <c r="O16056">
        <v>8029</v>
      </c>
      <c r="P16056">
        <v>1.8681000000000001</v>
      </c>
      <c r="Q16056">
        <v>1.8594999999999999</v>
      </c>
      <c r="R16056">
        <v>8.6565999999999992</v>
      </c>
      <c r="S16056">
        <v>2.1633</v>
      </c>
    </row>
    <row r="16057" spans="15:19" x14ac:dyDescent="0.25">
      <c r="O16057">
        <v>8029</v>
      </c>
      <c r="P16057">
        <v>1.8681000000000001</v>
      </c>
      <c r="Q16057">
        <v>1.8594999999999999</v>
      </c>
      <c r="R16057">
        <v>8.6565999999999992</v>
      </c>
      <c r="S16057">
        <v>2.1633</v>
      </c>
    </row>
    <row r="16058" spans="15:19" x14ac:dyDescent="0.25">
      <c r="O16058">
        <v>8029</v>
      </c>
      <c r="P16058">
        <v>1.8681000000000001</v>
      </c>
      <c r="Q16058">
        <v>1.8594999999999999</v>
      </c>
      <c r="R16058">
        <v>8.6565999999999992</v>
      </c>
      <c r="S16058">
        <v>2.1633</v>
      </c>
    </row>
    <row r="16059" spans="15:19" x14ac:dyDescent="0.25">
      <c r="O16059">
        <v>8030</v>
      </c>
      <c r="P16059">
        <v>1.8681000000000001</v>
      </c>
      <c r="Q16059">
        <v>1.8594999999999999</v>
      </c>
      <c r="R16059">
        <v>8.6565999999999992</v>
      </c>
      <c r="S16059">
        <v>2.1633</v>
      </c>
    </row>
    <row r="16060" spans="15:19" x14ac:dyDescent="0.25">
      <c r="O16060">
        <v>8031</v>
      </c>
      <c r="P16060">
        <v>1.8681000000000001</v>
      </c>
      <c r="Q16060">
        <v>1.8594999999999999</v>
      </c>
      <c r="R16060">
        <v>8.6565999999999992</v>
      </c>
      <c r="S16060">
        <v>2.1633</v>
      </c>
    </row>
    <row r="16061" spans="15:19" x14ac:dyDescent="0.25">
      <c r="O16061">
        <v>8031</v>
      </c>
      <c r="P16061">
        <v>1.8681000000000001</v>
      </c>
      <c r="Q16061">
        <v>1.8594999999999999</v>
      </c>
      <c r="R16061">
        <v>8.6565999999999992</v>
      </c>
      <c r="S16061">
        <v>2.1633</v>
      </c>
    </row>
    <row r="16062" spans="15:19" x14ac:dyDescent="0.25">
      <c r="O16062">
        <v>8031</v>
      </c>
      <c r="P16062">
        <v>1.8681000000000001</v>
      </c>
      <c r="Q16062">
        <v>1.8594999999999999</v>
      </c>
      <c r="R16062">
        <v>8.6565999999999992</v>
      </c>
      <c r="S16062">
        <v>2.1633</v>
      </c>
    </row>
    <row r="16063" spans="15:19" x14ac:dyDescent="0.25">
      <c r="O16063">
        <v>8032</v>
      </c>
      <c r="P16063">
        <v>1.8681000000000001</v>
      </c>
      <c r="Q16063">
        <v>1.8594999999999999</v>
      </c>
      <c r="R16063">
        <v>8.6565999999999992</v>
      </c>
      <c r="S16063">
        <v>2.1633</v>
      </c>
    </row>
    <row r="16064" spans="15:19" x14ac:dyDescent="0.25">
      <c r="O16064">
        <v>8033</v>
      </c>
      <c r="P16064">
        <v>1.8681000000000001</v>
      </c>
      <c r="Q16064">
        <v>1.8594999999999999</v>
      </c>
      <c r="R16064">
        <v>8.6565999999999992</v>
      </c>
      <c r="S16064">
        <v>2.1633</v>
      </c>
    </row>
    <row r="16065" spans="15:19" x14ac:dyDescent="0.25">
      <c r="O16065">
        <v>8033</v>
      </c>
      <c r="P16065">
        <v>1.8681000000000001</v>
      </c>
      <c r="Q16065">
        <v>1.8594999999999999</v>
      </c>
      <c r="R16065">
        <v>8.6565999999999992</v>
      </c>
      <c r="S16065">
        <v>2.1633</v>
      </c>
    </row>
    <row r="16066" spans="15:19" x14ac:dyDescent="0.25">
      <c r="O16066">
        <v>8033</v>
      </c>
      <c r="P16066">
        <v>1.8681000000000001</v>
      </c>
      <c r="Q16066">
        <v>1.8594999999999999</v>
      </c>
      <c r="R16066">
        <v>8.6565999999999992</v>
      </c>
      <c r="S16066">
        <v>2.1633</v>
      </c>
    </row>
    <row r="16067" spans="15:19" x14ac:dyDescent="0.25">
      <c r="O16067">
        <v>8034</v>
      </c>
      <c r="P16067">
        <v>1.8681000000000001</v>
      </c>
      <c r="Q16067">
        <v>1.8594999999999999</v>
      </c>
      <c r="R16067">
        <v>8.6565999999999992</v>
      </c>
      <c r="S16067">
        <v>2.1633</v>
      </c>
    </row>
    <row r="16068" spans="15:19" x14ac:dyDescent="0.25">
      <c r="O16068">
        <v>8035</v>
      </c>
      <c r="P16068">
        <v>1.8681000000000001</v>
      </c>
      <c r="Q16068">
        <v>1.8594999999999999</v>
      </c>
      <c r="R16068">
        <v>8.6565999999999992</v>
      </c>
      <c r="S16068">
        <v>2.1633</v>
      </c>
    </row>
    <row r="16069" spans="15:19" x14ac:dyDescent="0.25">
      <c r="O16069">
        <v>8035</v>
      </c>
      <c r="P16069">
        <v>1.8681000000000001</v>
      </c>
      <c r="Q16069">
        <v>1.8594999999999999</v>
      </c>
      <c r="R16069">
        <v>8.6565999999999992</v>
      </c>
      <c r="S16069">
        <v>2.1633</v>
      </c>
    </row>
    <row r="16070" spans="15:19" x14ac:dyDescent="0.25">
      <c r="O16070">
        <v>8035</v>
      </c>
      <c r="P16070">
        <v>1.8681000000000001</v>
      </c>
      <c r="Q16070">
        <v>1.8594999999999999</v>
      </c>
      <c r="R16070">
        <v>8.6565999999999992</v>
      </c>
      <c r="S16070">
        <v>2.1633</v>
      </c>
    </row>
    <row r="16071" spans="15:19" x14ac:dyDescent="0.25">
      <c r="O16071">
        <v>8036</v>
      </c>
      <c r="P16071">
        <v>1.8681000000000001</v>
      </c>
      <c r="Q16071">
        <v>1.8594999999999999</v>
      </c>
      <c r="R16071">
        <v>8.6565999999999992</v>
      </c>
      <c r="S16071">
        <v>2.1633</v>
      </c>
    </row>
    <row r="16072" spans="15:19" x14ac:dyDescent="0.25">
      <c r="O16072">
        <v>8037</v>
      </c>
      <c r="P16072">
        <v>1.8681000000000001</v>
      </c>
      <c r="Q16072">
        <v>1.8594999999999999</v>
      </c>
      <c r="R16072">
        <v>8.6565999999999992</v>
      </c>
      <c r="S16072">
        <v>2.1633</v>
      </c>
    </row>
    <row r="16073" spans="15:19" x14ac:dyDescent="0.25">
      <c r="O16073">
        <v>8037</v>
      </c>
      <c r="P16073">
        <v>1.8681000000000001</v>
      </c>
      <c r="Q16073">
        <v>1.8594999999999999</v>
      </c>
      <c r="R16073">
        <v>8.6565999999999992</v>
      </c>
      <c r="S16073">
        <v>2.1633</v>
      </c>
    </row>
    <row r="16074" spans="15:19" x14ac:dyDescent="0.25">
      <c r="O16074">
        <v>8037</v>
      </c>
      <c r="P16074">
        <v>1.8681000000000001</v>
      </c>
      <c r="Q16074">
        <v>1.8594999999999999</v>
      </c>
      <c r="R16074">
        <v>8.6565999999999992</v>
      </c>
      <c r="S16074">
        <v>2.1633</v>
      </c>
    </row>
    <row r="16075" spans="15:19" x14ac:dyDescent="0.25">
      <c r="O16075">
        <v>8038</v>
      </c>
      <c r="P16075">
        <v>1.8681000000000001</v>
      </c>
      <c r="Q16075">
        <v>1.8594999999999999</v>
      </c>
      <c r="R16075">
        <v>8.6565999999999992</v>
      </c>
      <c r="S16075">
        <v>2.1633</v>
      </c>
    </row>
    <row r="16076" spans="15:19" x14ac:dyDescent="0.25">
      <c r="O16076">
        <v>8039</v>
      </c>
      <c r="P16076">
        <v>1.8681000000000001</v>
      </c>
      <c r="Q16076">
        <v>1.8594999999999999</v>
      </c>
      <c r="R16076">
        <v>8.6565999999999992</v>
      </c>
      <c r="S16076">
        <v>2.1633</v>
      </c>
    </row>
    <row r="16077" spans="15:19" x14ac:dyDescent="0.25">
      <c r="O16077">
        <v>8039</v>
      </c>
      <c r="P16077">
        <v>1.8681000000000001</v>
      </c>
      <c r="Q16077">
        <v>1.8594999999999999</v>
      </c>
      <c r="R16077">
        <v>8.6565999999999992</v>
      </c>
      <c r="S16077">
        <v>2.1633</v>
      </c>
    </row>
    <row r="16078" spans="15:19" x14ac:dyDescent="0.25">
      <c r="O16078">
        <v>8039</v>
      </c>
      <c r="P16078">
        <v>1.8681000000000001</v>
      </c>
      <c r="Q16078">
        <v>1.8594999999999999</v>
      </c>
      <c r="R16078">
        <v>8.6565999999999992</v>
      </c>
      <c r="S16078">
        <v>2.1633</v>
      </c>
    </row>
    <row r="16079" spans="15:19" x14ac:dyDescent="0.25">
      <c r="O16079">
        <v>8040</v>
      </c>
      <c r="P16079">
        <v>1.8681000000000001</v>
      </c>
      <c r="Q16079">
        <v>1.8594999999999999</v>
      </c>
      <c r="R16079">
        <v>8.6565999999999992</v>
      </c>
      <c r="S16079">
        <v>2.1633</v>
      </c>
    </row>
    <row r="16080" spans="15:19" x14ac:dyDescent="0.25">
      <c r="O16080">
        <v>8041</v>
      </c>
      <c r="P16080">
        <v>1.8681000000000001</v>
      </c>
      <c r="Q16080">
        <v>1.8594999999999999</v>
      </c>
      <c r="R16080">
        <v>8.6565999999999992</v>
      </c>
      <c r="S16080">
        <v>2.1633</v>
      </c>
    </row>
    <row r="16081" spans="15:19" x14ac:dyDescent="0.25">
      <c r="O16081">
        <v>8041</v>
      </c>
      <c r="P16081">
        <v>1.8681000000000001</v>
      </c>
      <c r="Q16081">
        <v>1.8594999999999999</v>
      </c>
      <c r="R16081">
        <v>8.6565999999999992</v>
      </c>
      <c r="S16081">
        <v>2.1633</v>
      </c>
    </row>
    <row r="16082" spans="15:19" x14ac:dyDescent="0.25">
      <c r="O16082">
        <v>8041</v>
      </c>
      <c r="P16082">
        <v>1.8681000000000001</v>
      </c>
      <c r="Q16082">
        <v>1.8594999999999999</v>
      </c>
      <c r="R16082">
        <v>8.6565999999999992</v>
      </c>
      <c r="S16082">
        <v>2.1633</v>
      </c>
    </row>
    <row r="16083" spans="15:19" x14ac:dyDescent="0.25">
      <c r="O16083">
        <v>8042</v>
      </c>
      <c r="P16083">
        <v>1.8681000000000001</v>
      </c>
      <c r="Q16083">
        <v>1.8594999999999999</v>
      </c>
      <c r="R16083">
        <v>8.6565999999999992</v>
      </c>
      <c r="S16083">
        <v>2.1633</v>
      </c>
    </row>
    <row r="16084" spans="15:19" x14ac:dyDescent="0.25">
      <c r="O16084">
        <v>8043</v>
      </c>
      <c r="P16084">
        <v>1.8681000000000001</v>
      </c>
      <c r="Q16084">
        <v>1.8594999999999999</v>
      </c>
      <c r="R16084">
        <v>8.6565999999999992</v>
      </c>
      <c r="S16084">
        <v>2.1633</v>
      </c>
    </row>
    <row r="16085" spans="15:19" x14ac:dyDescent="0.25">
      <c r="O16085">
        <v>8043</v>
      </c>
      <c r="P16085">
        <v>1.8681000000000001</v>
      </c>
      <c r="Q16085">
        <v>1.8594999999999999</v>
      </c>
      <c r="R16085">
        <v>8.6565999999999992</v>
      </c>
      <c r="S16085">
        <v>2.1633</v>
      </c>
    </row>
    <row r="16086" spans="15:19" x14ac:dyDescent="0.25">
      <c r="O16086">
        <v>8043</v>
      </c>
      <c r="P16086">
        <v>1.8681000000000001</v>
      </c>
      <c r="Q16086">
        <v>1.8594999999999999</v>
      </c>
      <c r="R16086">
        <v>8.6565999999999992</v>
      </c>
      <c r="S16086">
        <v>2.1633</v>
      </c>
    </row>
    <row r="16087" spans="15:19" x14ac:dyDescent="0.25">
      <c r="O16087">
        <v>8044</v>
      </c>
      <c r="P16087">
        <v>1.8681000000000001</v>
      </c>
      <c r="Q16087">
        <v>1.8594999999999999</v>
      </c>
      <c r="R16087">
        <v>8.6565999999999992</v>
      </c>
      <c r="S16087">
        <v>2.1633</v>
      </c>
    </row>
    <row r="16088" spans="15:19" x14ac:dyDescent="0.25">
      <c r="O16088">
        <v>8045</v>
      </c>
      <c r="P16088">
        <v>1.8681000000000001</v>
      </c>
      <c r="Q16088">
        <v>1.8594999999999999</v>
      </c>
      <c r="R16088">
        <v>8.6565999999999992</v>
      </c>
      <c r="S16088">
        <v>2.1633</v>
      </c>
    </row>
    <row r="16089" spans="15:19" x14ac:dyDescent="0.25">
      <c r="O16089">
        <v>8045</v>
      </c>
      <c r="P16089">
        <v>1.8681000000000001</v>
      </c>
      <c r="Q16089">
        <v>1.8594999999999999</v>
      </c>
      <c r="R16089">
        <v>8.6565999999999992</v>
      </c>
      <c r="S16089">
        <v>2.1633</v>
      </c>
    </row>
    <row r="16090" spans="15:19" x14ac:dyDescent="0.25">
      <c r="O16090">
        <v>8045</v>
      </c>
      <c r="P16090">
        <v>1.8681000000000001</v>
      </c>
      <c r="Q16090">
        <v>1.8594999999999999</v>
      </c>
      <c r="R16090">
        <v>8.6565999999999992</v>
      </c>
      <c r="S16090">
        <v>2.1633</v>
      </c>
    </row>
    <row r="16091" spans="15:19" x14ac:dyDescent="0.25">
      <c r="O16091">
        <v>8046</v>
      </c>
      <c r="P16091">
        <v>1.8681000000000001</v>
      </c>
      <c r="Q16091">
        <v>1.8594999999999999</v>
      </c>
      <c r="R16091">
        <v>8.6565999999999992</v>
      </c>
      <c r="S16091">
        <v>2.1633</v>
      </c>
    </row>
    <row r="16092" spans="15:19" x14ac:dyDescent="0.25">
      <c r="O16092">
        <v>8047</v>
      </c>
      <c r="P16092">
        <v>1.8681000000000001</v>
      </c>
      <c r="Q16092">
        <v>1.8594999999999999</v>
      </c>
      <c r="R16092">
        <v>8.6565999999999992</v>
      </c>
      <c r="S16092">
        <v>2.1633</v>
      </c>
    </row>
    <row r="16093" spans="15:19" x14ac:dyDescent="0.25">
      <c r="O16093">
        <v>8047</v>
      </c>
      <c r="P16093">
        <v>1.8681000000000001</v>
      </c>
      <c r="Q16093">
        <v>1.8594999999999999</v>
      </c>
      <c r="R16093">
        <v>8.6565999999999992</v>
      </c>
      <c r="S16093">
        <v>2.1633</v>
      </c>
    </row>
    <row r="16094" spans="15:19" x14ac:dyDescent="0.25">
      <c r="O16094">
        <v>8047</v>
      </c>
      <c r="P16094">
        <v>1.8681000000000001</v>
      </c>
      <c r="Q16094">
        <v>1.8594999999999999</v>
      </c>
      <c r="R16094">
        <v>8.6565999999999992</v>
      </c>
      <c r="S16094">
        <v>2.1633</v>
      </c>
    </row>
    <row r="16095" spans="15:19" x14ac:dyDescent="0.25">
      <c r="O16095">
        <v>8048</v>
      </c>
      <c r="P16095">
        <v>1.8224</v>
      </c>
      <c r="Q16095">
        <v>1.8724000000000001</v>
      </c>
      <c r="R16095">
        <v>8.7460000000000004</v>
      </c>
      <c r="S16095">
        <v>2.2822</v>
      </c>
    </row>
    <row r="16096" spans="15:19" x14ac:dyDescent="0.25">
      <c r="O16096">
        <v>8049</v>
      </c>
      <c r="P16096">
        <v>1.8224</v>
      </c>
      <c r="Q16096">
        <v>1.8724000000000001</v>
      </c>
      <c r="R16096">
        <v>8.7460000000000004</v>
      </c>
      <c r="S16096">
        <v>2.2822</v>
      </c>
    </row>
    <row r="16097" spans="15:19" x14ac:dyDescent="0.25">
      <c r="O16097">
        <v>8049</v>
      </c>
      <c r="P16097">
        <v>1.8224</v>
      </c>
      <c r="Q16097">
        <v>1.8724000000000001</v>
      </c>
      <c r="R16097">
        <v>8.7460000000000004</v>
      </c>
      <c r="S16097">
        <v>2.2822</v>
      </c>
    </row>
    <row r="16098" spans="15:19" x14ac:dyDescent="0.25">
      <c r="O16098">
        <v>8049</v>
      </c>
      <c r="P16098">
        <v>1.8224</v>
      </c>
      <c r="Q16098">
        <v>1.8724000000000001</v>
      </c>
      <c r="R16098">
        <v>8.7460000000000004</v>
      </c>
      <c r="S16098">
        <v>2.2822</v>
      </c>
    </row>
    <row r="16099" spans="15:19" x14ac:dyDescent="0.25">
      <c r="O16099">
        <v>8050</v>
      </c>
      <c r="P16099">
        <v>1.8224</v>
      </c>
      <c r="Q16099">
        <v>1.8724000000000001</v>
      </c>
      <c r="R16099">
        <v>8.7460000000000004</v>
      </c>
      <c r="S16099">
        <v>2.2822</v>
      </c>
    </row>
    <row r="16100" spans="15:19" x14ac:dyDescent="0.25">
      <c r="O16100">
        <v>8051</v>
      </c>
      <c r="P16100">
        <v>1.8224</v>
      </c>
      <c r="Q16100">
        <v>1.8724000000000001</v>
      </c>
      <c r="R16100">
        <v>8.7460000000000004</v>
      </c>
      <c r="S16100">
        <v>2.2822</v>
      </c>
    </row>
    <row r="16101" spans="15:19" x14ac:dyDescent="0.25">
      <c r="O16101">
        <v>8051</v>
      </c>
      <c r="P16101">
        <v>1.8224</v>
      </c>
      <c r="Q16101">
        <v>1.8724000000000001</v>
      </c>
      <c r="R16101">
        <v>8.7460000000000004</v>
      </c>
      <c r="S16101">
        <v>2.2822</v>
      </c>
    </row>
    <row r="16102" spans="15:19" x14ac:dyDescent="0.25">
      <c r="O16102">
        <v>8051</v>
      </c>
      <c r="P16102">
        <v>1.8224</v>
      </c>
      <c r="Q16102">
        <v>1.8724000000000001</v>
      </c>
      <c r="R16102">
        <v>8.7460000000000004</v>
      </c>
      <c r="S16102">
        <v>2.2822</v>
      </c>
    </row>
    <row r="16103" spans="15:19" x14ac:dyDescent="0.25">
      <c r="O16103">
        <v>8052</v>
      </c>
      <c r="P16103">
        <v>1.8224</v>
      </c>
      <c r="Q16103">
        <v>1.8724000000000001</v>
      </c>
      <c r="R16103">
        <v>8.7460000000000004</v>
      </c>
      <c r="S16103">
        <v>2.2822</v>
      </c>
    </row>
    <row r="16104" spans="15:19" x14ac:dyDescent="0.25">
      <c r="O16104">
        <v>8053</v>
      </c>
      <c r="P16104">
        <v>1.8224</v>
      </c>
      <c r="Q16104">
        <v>1.8724000000000001</v>
      </c>
      <c r="R16104">
        <v>8.7460000000000004</v>
      </c>
      <c r="S16104">
        <v>2.2822</v>
      </c>
    </row>
    <row r="16105" spans="15:19" x14ac:dyDescent="0.25">
      <c r="O16105">
        <v>8053</v>
      </c>
      <c r="P16105">
        <v>1.8224</v>
      </c>
      <c r="Q16105">
        <v>1.8724000000000001</v>
      </c>
      <c r="R16105">
        <v>8.7460000000000004</v>
      </c>
      <c r="S16105">
        <v>2.2822</v>
      </c>
    </row>
    <row r="16106" spans="15:19" x14ac:dyDescent="0.25">
      <c r="O16106">
        <v>8053</v>
      </c>
      <c r="P16106">
        <v>1.8224</v>
      </c>
      <c r="Q16106">
        <v>1.8724000000000001</v>
      </c>
      <c r="R16106">
        <v>8.7460000000000004</v>
      </c>
      <c r="S16106">
        <v>2.2822</v>
      </c>
    </row>
    <row r="16107" spans="15:19" x14ac:dyDescent="0.25">
      <c r="O16107">
        <v>8054</v>
      </c>
      <c r="P16107">
        <v>1.8224</v>
      </c>
      <c r="Q16107">
        <v>1.8724000000000001</v>
      </c>
      <c r="R16107">
        <v>8.7460000000000004</v>
      </c>
      <c r="S16107">
        <v>2.2822</v>
      </c>
    </row>
    <row r="16108" spans="15:19" x14ac:dyDescent="0.25">
      <c r="O16108">
        <v>8055</v>
      </c>
      <c r="P16108">
        <v>1.8224</v>
      </c>
      <c r="Q16108">
        <v>1.8724000000000001</v>
      </c>
      <c r="R16108">
        <v>8.7460000000000004</v>
      </c>
      <c r="S16108">
        <v>2.2822</v>
      </c>
    </row>
    <row r="16109" spans="15:19" x14ac:dyDescent="0.25">
      <c r="O16109">
        <v>8055</v>
      </c>
      <c r="P16109">
        <v>1.8224</v>
      </c>
      <c r="Q16109">
        <v>1.8724000000000001</v>
      </c>
      <c r="R16109">
        <v>8.7460000000000004</v>
      </c>
      <c r="S16109">
        <v>2.2822</v>
      </c>
    </row>
    <row r="16110" spans="15:19" x14ac:dyDescent="0.25">
      <c r="O16110">
        <v>8055</v>
      </c>
      <c r="P16110">
        <v>1.8224</v>
      </c>
      <c r="Q16110">
        <v>1.8724000000000001</v>
      </c>
      <c r="R16110">
        <v>8.7460000000000004</v>
      </c>
      <c r="S16110">
        <v>2.2822</v>
      </c>
    </row>
    <row r="16111" spans="15:19" x14ac:dyDescent="0.25">
      <c r="O16111">
        <v>8056</v>
      </c>
      <c r="P16111">
        <v>1.8224</v>
      </c>
      <c r="Q16111">
        <v>1.8724000000000001</v>
      </c>
      <c r="R16111">
        <v>8.7460000000000004</v>
      </c>
      <c r="S16111">
        <v>2.2822</v>
      </c>
    </row>
    <row r="16112" spans="15:19" x14ac:dyDescent="0.25">
      <c r="O16112">
        <v>8057</v>
      </c>
      <c r="P16112">
        <v>1.8224</v>
      </c>
      <c r="Q16112">
        <v>1.8724000000000001</v>
      </c>
      <c r="R16112">
        <v>8.7460000000000004</v>
      </c>
      <c r="S16112">
        <v>2.2822</v>
      </c>
    </row>
    <row r="16113" spans="15:19" x14ac:dyDescent="0.25">
      <c r="O16113">
        <v>8057</v>
      </c>
      <c r="P16113">
        <v>1.8224</v>
      </c>
      <c r="Q16113">
        <v>1.8724000000000001</v>
      </c>
      <c r="R16113">
        <v>8.7460000000000004</v>
      </c>
      <c r="S16113">
        <v>2.2822</v>
      </c>
    </row>
    <row r="16114" spans="15:19" x14ac:dyDescent="0.25">
      <c r="O16114">
        <v>8057</v>
      </c>
      <c r="P16114">
        <v>1.8224</v>
      </c>
      <c r="Q16114">
        <v>1.8724000000000001</v>
      </c>
      <c r="R16114">
        <v>8.7460000000000004</v>
      </c>
      <c r="S16114">
        <v>2.2822</v>
      </c>
    </row>
    <row r="16115" spans="15:19" x14ac:dyDescent="0.25">
      <c r="O16115">
        <v>8058</v>
      </c>
      <c r="P16115">
        <v>1.8224</v>
      </c>
      <c r="Q16115">
        <v>1.8724000000000001</v>
      </c>
      <c r="R16115">
        <v>8.7460000000000004</v>
      </c>
      <c r="S16115">
        <v>2.2822</v>
      </c>
    </row>
    <row r="16116" spans="15:19" x14ac:dyDescent="0.25">
      <c r="O16116">
        <v>8059</v>
      </c>
      <c r="P16116">
        <v>1.8224</v>
      </c>
      <c r="Q16116">
        <v>1.8724000000000001</v>
      </c>
      <c r="R16116">
        <v>8.7460000000000004</v>
      </c>
      <c r="S16116">
        <v>2.2822</v>
      </c>
    </row>
    <row r="16117" spans="15:19" x14ac:dyDescent="0.25">
      <c r="O16117">
        <v>8059</v>
      </c>
      <c r="P16117">
        <v>1.8224</v>
      </c>
      <c r="Q16117">
        <v>1.8724000000000001</v>
      </c>
      <c r="R16117">
        <v>8.7460000000000004</v>
      </c>
      <c r="S16117">
        <v>2.2822</v>
      </c>
    </row>
    <row r="16118" spans="15:19" x14ac:dyDescent="0.25">
      <c r="O16118">
        <v>8059</v>
      </c>
      <c r="P16118">
        <v>1.8224</v>
      </c>
      <c r="Q16118">
        <v>1.8724000000000001</v>
      </c>
      <c r="R16118">
        <v>8.7460000000000004</v>
      </c>
      <c r="S16118">
        <v>2.2822</v>
      </c>
    </row>
    <row r="16119" spans="15:19" x14ac:dyDescent="0.25">
      <c r="O16119">
        <v>8060</v>
      </c>
      <c r="P16119">
        <v>1.8224</v>
      </c>
      <c r="Q16119">
        <v>1.8724000000000001</v>
      </c>
      <c r="R16119">
        <v>8.7460000000000004</v>
      </c>
      <c r="S16119">
        <v>2.2822</v>
      </c>
    </row>
    <row r="16120" spans="15:19" x14ac:dyDescent="0.25">
      <c r="O16120">
        <v>8061</v>
      </c>
      <c r="P16120">
        <v>1.8224</v>
      </c>
      <c r="Q16120">
        <v>1.8724000000000001</v>
      </c>
      <c r="R16120">
        <v>8.7460000000000004</v>
      </c>
      <c r="S16120">
        <v>2.2822</v>
      </c>
    </row>
    <row r="16121" spans="15:19" x14ac:dyDescent="0.25">
      <c r="O16121">
        <v>8061</v>
      </c>
      <c r="P16121">
        <v>1.8224</v>
      </c>
      <c r="Q16121">
        <v>1.8724000000000001</v>
      </c>
      <c r="R16121">
        <v>8.7460000000000004</v>
      </c>
      <c r="S16121">
        <v>2.2822</v>
      </c>
    </row>
    <row r="16122" spans="15:19" x14ac:dyDescent="0.25">
      <c r="O16122">
        <v>8061</v>
      </c>
      <c r="P16122">
        <v>1.8224</v>
      </c>
      <c r="Q16122">
        <v>1.8724000000000001</v>
      </c>
      <c r="R16122">
        <v>8.7460000000000004</v>
      </c>
      <c r="S16122">
        <v>2.2822</v>
      </c>
    </row>
    <row r="16123" spans="15:19" x14ac:dyDescent="0.25">
      <c r="O16123">
        <v>8062</v>
      </c>
      <c r="P16123">
        <v>1.8224</v>
      </c>
      <c r="Q16123">
        <v>1.8724000000000001</v>
      </c>
      <c r="R16123">
        <v>8.7460000000000004</v>
      </c>
      <c r="S16123">
        <v>2.2822</v>
      </c>
    </row>
    <row r="16124" spans="15:19" x14ac:dyDescent="0.25">
      <c r="O16124">
        <v>8063</v>
      </c>
      <c r="P16124">
        <v>1.8224</v>
      </c>
      <c r="Q16124">
        <v>1.8724000000000001</v>
      </c>
      <c r="R16124">
        <v>8.7460000000000004</v>
      </c>
      <c r="S16124">
        <v>2.2822</v>
      </c>
    </row>
    <row r="16125" spans="15:19" x14ac:dyDescent="0.25">
      <c r="O16125">
        <v>8063</v>
      </c>
      <c r="P16125">
        <v>1.8224</v>
      </c>
      <c r="Q16125">
        <v>1.8724000000000001</v>
      </c>
      <c r="R16125">
        <v>8.7460000000000004</v>
      </c>
      <c r="S16125">
        <v>2.2822</v>
      </c>
    </row>
    <row r="16126" spans="15:19" x14ac:dyDescent="0.25">
      <c r="O16126">
        <v>8063</v>
      </c>
      <c r="P16126">
        <v>1.8224</v>
      </c>
      <c r="Q16126">
        <v>1.8724000000000001</v>
      </c>
      <c r="R16126">
        <v>8.7460000000000004</v>
      </c>
      <c r="S16126">
        <v>2.2822</v>
      </c>
    </row>
    <row r="16127" spans="15:19" x14ac:dyDescent="0.25">
      <c r="O16127">
        <v>8064</v>
      </c>
      <c r="P16127">
        <v>1.8224</v>
      </c>
      <c r="Q16127">
        <v>1.8724000000000001</v>
      </c>
      <c r="R16127">
        <v>8.7460000000000004</v>
      </c>
      <c r="S16127">
        <v>2.2822</v>
      </c>
    </row>
    <row r="16128" spans="15:19" x14ac:dyDescent="0.25">
      <c r="O16128">
        <v>8065</v>
      </c>
      <c r="P16128">
        <v>1.8224</v>
      </c>
      <c r="Q16128">
        <v>1.8724000000000001</v>
      </c>
      <c r="R16128">
        <v>8.7460000000000004</v>
      </c>
      <c r="S16128">
        <v>2.2822</v>
      </c>
    </row>
    <row r="16129" spans="15:19" x14ac:dyDescent="0.25">
      <c r="O16129">
        <v>8065</v>
      </c>
      <c r="P16129">
        <v>1.8224</v>
      </c>
      <c r="Q16129">
        <v>1.8724000000000001</v>
      </c>
      <c r="R16129">
        <v>8.7460000000000004</v>
      </c>
      <c r="S16129">
        <v>2.2822</v>
      </c>
    </row>
    <row r="16130" spans="15:19" x14ac:dyDescent="0.25">
      <c r="O16130">
        <v>8065</v>
      </c>
      <c r="P16130">
        <v>1.8224</v>
      </c>
      <c r="Q16130">
        <v>1.8724000000000001</v>
      </c>
      <c r="R16130">
        <v>8.7460000000000004</v>
      </c>
      <c r="S16130">
        <v>2.2822</v>
      </c>
    </row>
    <row r="16131" spans="15:19" x14ac:dyDescent="0.25">
      <c r="O16131">
        <v>8066</v>
      </c>
      <c r="P16131">
        <v>1.8224</v>
      </c>
      <c r="Q16131">
        <v>1.8724000000000001</v>
      </c>
      <c r="R16131">
        <v>8.7460000000000004</v>
      </c>
      <c r="S16131">
        <v>2.2822</v>
      </c>
    </row>
    <row r="16132" spans="15:19" x14ac:dyDescent="0.25">
      <c r="O16132">
        <v>8067</v>
      </c>
      <c r="P16132">
        <v>1.8224</v>
      </c>
      <c r="Q16132">
        <v>1.8724000000000001</v>
      </c>
      <c r="R16132">
        <v>8.7460000000000004</v>
      </c>
      <c r="S16132">
        <v>2.2822</v>
      </c>
    </row>
    <row r="16133" spans="15:19" x14ac:dyDescent="0.25">
      <c r="O16133">
        <v>8067</v>
      </c>
      <c r="P16133">
        <v>1.8224</v>
      </c>
      <c r="Q16133">
        <v>1.8724000000000001</v>
      </c>
      <c r="R16133">
        <v>8.7460000000000004</v>
      </c>
      <c r="S16133">
        <v>2.2822</v>
      </c>
    </row>
    <row r="16134" spans="15:19" x14ac:dyDescent="0.25">
      <c r="O16134">
        <v>8067</v>
      </c>
      <c r="P16134">
        <v>1.8224</v>
      </c>
      <c r="Q16134">
        <v>1.8724000000000001</v>
      </c>
      <c r="R16134">
        <v>8.7460000000000004</v>
      </c>
      <c r="S16134">
        <v>2.2822</v>
      </c>
    </row>
    <row r="16135" spans="15:19" x14ac:dyDescent="0.25">
      <c r="O16135">
        <v>8068</v>
      </c>
      <c r="P16135">
        <v>1.8224</v>
      </c>
      <c r="Q16135">
        <v>1.8724000000000001</v>
      </c>
      <c r="R16135">
        <v>8.7460000000000004</v>
      </c>
      <c r="S16135">
        <v>2.2822</v>
      </c>
    </row>
    <row r="16136" spans="15:19" x14ac:dyDescent="0.25">
      <c r="O16136">
        <v>8069</v>
      </c>
      <c r="P16136">
        <v>1.8224</v>
      </c>
      <c r="Q16136">
        <v>1.8724000000000001</v>
      </c>
      <c r="R16136">
        <v>8.7460000000000004</v>
      </c>
      <c r="S16136">
        <v>2.2822</v>
      </c>
    </row>
    <row r="16137" spans="15:19" x14ac:dyDescent="0.25">
      <c r="O16137">
        <v>8069</v>
      </c>
      <c r="P16137">
        <v>1.8224</v>
      </c>
      <c r="Q16137">
        <v>1.8724000000000001</v>
      </c>
      <c r="R16137">
        <v>8.7460000000000004</v>
      </c>
      <c r="S16137">
        <v>2.2822</v>
      </c>
    </row>
    <row r="16138" spans="15:19" x14ac:dyDescent="0.25">
      <c r="O16138">
        <v>8069</v>
      </c>
      <c r="P16138">
        <v>1.8224</v>
      </c>
      <c r="Q16138">
        <v>1.8724000000000001</v>
      </c>
      <c r="R16138">
        <v>8.7460000000000004</v>
      </c>
      <c r="S16138">
        <v>2.2822</v>
      </c>
    </row>
    <row r="16139" spans="15:19" x14ac:dyDescent="0.25">
      <c r="O16139">
        <v>8070</v>
      </c>
      <c r="P16139">
        <v>1.8224</v>
      </c>
      <c r="Q16139">
        <v>1.8724000000000001</v>
      </c>
      <c r="R16139">
        <v>8.7460000000000004</v>
      </c>
      <c r="S16139">
        <v>2.2822</v>
      </c>
    </row>
    <row r="16140" spans="15:19" x14ac:dyDescent="0.25">
      <c r="O16140">
        <v>8071</v>
      </c>
      <c r="P16140">
        <v>1.8224</v>
      </c>
      <c r="Q16140">
        <v>1.8724000000000001</v>
      </c>
      <c r="R16140">
        <v>8.7460000000000004</v>
      </c>
      <c r="S16140">
        <v>2.2822</v>
      </c>
    </row>
    <row r="16141" spans="15:19" x14ac:dyDescent="0.25">
      <c r="O16141">
        <v>8071</v>
      </c>
      <c r="P16141">
        <v>1.8224</v>
      </c>
      <c r="Q16141">
        <v>1.8724000000000001</v>
      </c>
      <c r="R16141">
        <v>8.7460000000000004</v>
      </c>
      <c r="S16141">
        <v>2.2822</v>
      </c>
    </row>
    <row r="16142" spans="15:19" x14ac:dyDescent="0.25">
      <c r="O16142">
        <v>8071</v>
      </c>
      <c r="P16142">
        <v>1.8224</v>
      </c>
      <c r="Q16142">
        <v>1.8724000000000001</v>
      </c>
      <c r="R16142">
        <v>8.7460000000000004</v>
      </c>
      <c r="S16142">
        <v>2.2822</v>
      </c>
    </row>
    <row r="16143" spans="15:19" x14ac:dyDescent="0.25">
      <c r="O16143">
        <v>8072</v>
      </c>
      <c r="P16143">
        <v>1.8224</v>
      </c>
      <c r="Q16143">
        <v>1.8724000000000001</v>
      </c>
      <c r="R16143">
        <v>8.7460000000000004</v>
      </c>
      <c r="S16143">
        <v>2.2822</v>
      </c>
    </row>
    <row r="16144" spans="15:19" x14ac:dyDescent="0.25">
      <c r="O16144">
        <v>8073</v>
      </c>
      <c r="P16144">
        <v>1.8224</v>
      </c>
      <c r="Q16144">
        <v>1.8724000000000001</v>
      </c>
      <c r="R16144">
        <v>8.7460000000000004</v>
      </c>
      <c r="S16144">
        <v>2.2822</v>
      </c>
    </row>
    <row r="16145" spans="15:19" x14ac:dyDescent="0.25">
      <c r="O16145">
        <v>8073</v>
      </c>
      <c r="P16145">
        <v>1.8224</v>
      </c>
      <c r="Q16145">
        <v>1.8724000000000001</v>
      </c>
      <c r="R16145">
        <v>8.7460000000000004</v>
      </c>
      <c r="S16145">
        <v>2.2822</v>
      </c>
    </row>
    <row r="16146" spans="15:19" x14ac:dyDescent="0.25">
      <c r="O16146">
        <v>8073</v>
      </c>
      <c r="P16146">
        <v>1.8224</v>
      </c>
      <c r="Q16146">
        <v>1.8724000000000001</v>
      </c>
      <c r="R16146">
        <v>8.7460000000000004</v>
      </c>
      <c r="S16146">
        <v>2.2822</v>
      </c>
    </row>
    <row r="16147" spans="15:19" x14ac:dyDescent="0.25">
      <c r="O16147">
        <v>8074</v>
      </c>
      <c r="P16147">
        <v>1.8224</v>
      </c>
      <c r="Q16147">
        <v>1.8724000000000001</v>
      </c>
      <c r="R16147">
        <v>8.7460000000000004</v>
      </c>
      <c r="S16147">
        <v>2.2822</v>
      </c>
    </row>
    <row r="16148" spans="15:19" x14ac:dyDescent="0.25">
      <c r="O16148">
        <v>8075</v>
      </c>
      <c r="P16148">
        <v>1.8224</v>
      </c>
      <c r="Q16148">
        <v>1.8724000000000001</v>
      </c>
      <c r="R16148">
        <v>8.7460000000000004</v>
      </c>
      <c r="S16148">
        <v>2.2822</v>
      </c>
    </row>
    <row r="16149" spans="15:19" x14ac:dyDescent="0.25">
      <c r="O16149">
        <v>8075</v>
      </c>
      <c r="P16149">
        <v>1.8224</v>
      </c>
      <c r="Q16149">
        <v>1.8724000000000001</v>
      </c>
      <c r="R16149">
        <v>8.7460000000000004</v>
      </c>
      <c r="S16149">
        <v>2.2822</v>
      </c>
    </row>
    <row r="16150" spans="15:19" x14ac:dyDescent="0.25">
      <c r="O16150">
        <v>8075</v>
      </c>
      <c r="P16150">
        <v>1.8224</v>
      </c>
      <c r="Q16150">
        <v>1.8724000000000001</v>
      </c>
      <c r="R16150">
        <v>8.7460000000000004</v>
      </c>
      <c r="S16150">
        <v>2.2822</v>
      </c>
    </row>
    <row r="16151" spans="15:19" x14ac:dyDescent="0.25">
      <c r="O16151">
        <v>8076</v>
      </c>
      <c r="P16151">
        <v>1.8224</v>
      </c>
      <c r="Q16151">
        <v>1.8724000000000001</v>
      </c>
      <c r="R16151">
        <v>8.7460000000000004</v>
      </c>
      <c r="S16151">
        <v>2.2822</v>
      </c>
    </row>
    <row r="16152" spans="15:19" x14ac:dyDescent="0.25">
      <c r="O16152">
        <v>8077</v>
      </c>
      <c r="P16152">
        <v>1.8224</v>
      </c>
      <c r="Q16152">
        <v>1.8724000000000001</v>
      </c>
      <c r="R16152">
        <v>8.7460000000000004</v>
      </c>
      <c r="S16152">
        <v>2.2822</v>
      </c>
    </row>
    <row r="16153" spans="15:19" x14ac:dyDescent="0.25">
      <c r="O16153">
        <v>8077</v>
      </c>
      <c r="P16153">
        <v>1.8224</v>
      </c>
      <c r="Q16153">
        <v>1.8724000000000001</v>
      </c>
      <c r="R16153">
        <v>8.7460000000000004</v>
      </c>
      <c r="S16153">
        <v>2.2822</v>
      </c>
    </row>
    <row r="16154" spans="15:19" x14ac:dyDescent="0.25">
      <c r="O16154">
        <v>8077</v>
      </c>
      <c r="P16154">
        <v>1.8224</v>
      </c>
      <c r="Q16154">
        <v>1.8724000000000001</v>
      </c>
      <c r="R16154">
        <v>8.7460000000000004</v>
      </c>
      <c r="S16154">
        <v>2.2822</v>
      </c>
    </row>
    <row r="16155" spans="15:19" x14ac:dyDescent="0.25">
      <c r="O16155">
        <v>8078</v>
      </c>
      <c r="P16155">
        <v>1.8224</v>
      </c>
      <c r="Q16155">
        <v>1.8724000000000001</v>
      </c>
      <c r="R16155">
        <v>8.7460000000000004</v>
      </c>
      <c r="S16155">
        <v>2.2822</v>
      </c>
    </row>
    <row r="16156" spans="15:19" x14ac:dyDescent="0.25">
      <c r="O16156">
        <v>8079</v>
      </c>
      <c r="P16156">
        <v>1.8224</v>
      </c>
      <c r="Q16156">
        <v>1.8724000000000001</v>
      </c>
      <c r="R16156">
        <v>8.7460000000000004</v>
      </c>
      <c r="S16156">
        <v>2.2822</v>
      </c>
    </row>
    <row r="16157" spans="15:19" x14ac:dyDescent="0.25">
      <c r="O16157">
        <v>8079</v>
      </c>
      <c r="P16157">
        <v>1.8224</v>
      </c>
      <c r="Q16157">
        <v>1.8724000000000001</v>
      </c>
      <c r="R16157">
        <v>8.7460000000000004</v>
      </c>
      <c r="S16157">
        <v>2.2822</v>
      </c>
    </row>
    <row r="16158" spans="15:19" x14ac:dyDescent="0.25">
      <c r="O16158">
        <v>8079</v>
      </c>
      <c r="P16158">
        <v>1.8224</v>
      </c>
      <c r="Q16158">
        <v>1.8724000000000001</v>
      </c>
      <c r="R16158">
        <v>8.7460000000000004</v>
      </c>
      <c r="S16158">
        <v>2.2822</v>
      </c>
    </row>
    <row r="16159" spans="15:19" x14ac:dyDescent="0.25">
      <c r="O16159">
        <v>8080</v>
      </c>
      <c r="P16159">
        <v>1.8224</v>
      </c>
      <c r="Q16159">
        <v>1.8724000000000001</v>
      </c>
      <c r="R16159">
        <v>8.7460000000000004</v>
      </c>
      <c r="S16159">
        <v>2.2822</v>
      </c>
    </row>
    <row r="16160" spans="15:19" x14ac:dyDescent="0.25">
      <c r="O16160">
        <v>8081</v>
      </c>
      <c r="P16160">
        <v>1.8224</v>
      </c>
      <c r="Q16160">
        <v>1.8724000000000001</v>
      </c>
      <c r="R16160">
        <v>8.7460000000000004</v>
      </c>
      <c r="S16160">
        <v>2.2822</v>
      </c>
    </row>
    <row r="16161" spans="15:19" x14ac:dyDescent="0.25">
      <c r="O16161">
        <v>8081</v>
      </c>
      <c r="P16161">
        <v>1.8224</v>
      </c>
      <c r="Q16161">
        <v>1.8724000000000001</v>
      </c>
      <c r="R16161">
        <v>8.7460000000000004</v>
      </c>
      <c r="S16161">
        <v>2.2822</v>
      </c>
    </row>
    <row r="16162" spans="15:19" x14ac:dyDescent="0.25">
      <c r="O16162">
        <v>8081</v>
      </c>
      <c r="P16162">
        <v>1.8224</v>
      </c>
      <c r="Q16162">
        <v>1.8724000000000001</v>
      </c>
      <c r="R16162">
        <v>8.7460000000000004</v>
      </c>
      <c r="S16162">
        <v>2.2822</v>
      </c>
    </row>
    <row r="16163" spans="15:19" x14ac:dyDescent="0.25">
      <c r="O16163">
        <v>8082</v>
      </c>
      <c r="P16163">
        <v>1.8224</v>
      </c>
      <c r="Q16163">
        <v>1.8724000000000001</v>
      </c>
      <c r="R16163">
        <v>8.7460000000000004</v>
      </c>
      <c r="S16163">
        <v>2.2822</v>
      </c>
    </row>
    <row r="16164" spans="15:19" x14ac:dyDescent="0.25">
      <c r="O16164">
        <v>8083</v>
      </c>
      <c r="P16164">
        <v>1.8224</v>
      </c>
      <c r="Q16164">
        <v>1.8724000000000001</v>
      </c>
      <c r="R16164">
        <v>8.7460000000000004</v>
      </c>
      <c r="S16164">
        <v>2.2822</v>
      </c>
    </row>
    <row r="16165" spans="15:19" x14ac:dyDescent="0.25">
      <c r="O16165">
        <v>8083</v>
      </c>
      <c r="P16165">
        <v>1.8224</v>
      </c>
      <c r="Q16165">
        <v>1.8724000000000001</v>
      </c>
      <c r="R16165">
        <v>8.7460000000000004</v>
      </c>
      <c r="S16165">
        <v>2.2822</v>
      </c>
    </row>
    <row r="16166" spans="15:19" x14ac:dyDescent="0.25">
      <c r="O16166">
        <v>8083</v>
      </c>
      <c r="P16166">
        <v>1.8224</v>
      </c>
      <c r="Q16166">
        <v>1.8724000000000001</v>
      </c>
      <c r="R16166">
        <v>8.7460000000000004</v>
      </c>
      <c r="S16166">
        <v>2.2822</v>
      </c>
    </row>
    <row r="16167" spans="15:19" x14ac:dyDescent="0.25">
      <c r="O16167">
        <v>8084</v>
      </c>
      <c r="P16167">
        <v>1.8224</v>
      </c>
      <c r="Q16167">
        <v>1.8724000000000001</v>
      </c>
      <c r="R16167">
        <v>8.7460000000000004</v>
      </c>
      <c r="S16167">
        <v>2.2822</v>
      </c>
    </row>
    <row r="16168" spans="15:19" x14ac:dyDescent="0.25">
      <c r="O16168">
        <v>8085</v>
      </c>
      <c r="P16168">
        <v>1.8224</v>
      </c>
      <c r="Q16168">
        <v>1.8724000000000001</v>
      </c>
      <c r="R16168">
        <v>8.7460000000000004</v>
      </c>
      <c r="S16168">
        <v>2.2822</v>
      </c>
    </row>
    <row r="16169" spans="15:19" x14ac:dyDescent="0.25">
      <c r="O16169">
        <v>8085</v>
      </c>
      <c r="P16169">
        <v>1.8224</v>
      </c>
      <c r="Q16169">
        <v>1.8724000000000001</v>
      </c>
      <c r="R16169">
        <v>8.7460000000000004</v>
      </c>
      <c r="S16169">
        <v>2.2822</v>
      </c>
    </row>
    <row r="16170" spans="15:19" x14ac:dyDescent="0.25">
      <c r="O16170">
        <v>8085</v>
      </c>
      <c r="P16170">
        <v>1.8224</v>
      </c>
      <c r="Q16170">
        <v>1.8724000000000001</v>
      </c>
      <c r="R16170">
        <v>8.7460000000000004</v>
      </c>
      <c r="S16170">
        <v>2.2822</v>
      </c>
    </row>
    <row r="16171" spans="15:19" x14ac:dyDescent="0.25">
      <c r="O16171">
        <v>8086</v>
      </c>
      <c r="P16171">
        <v>1.8224</v>
      </c>
      <c r="Q16171">
        <v>1.8724000000000001</v>
      </c>
      <c r="R16171">
        <v>8.7460000000000004</v>
      </c>
      <c r="S16171">
        <v>2.2822</v>
      </c>
    </row>
    <row r="16172" spans="15:19" x14ac:dyDescent="0.25">
      <c r="O16172">
        <v>8087</v>
      </c>
      <c r="P16172">
        <v>1.8224</v>
      </c>
      <c r="Q16172">
        <v>1.8724000000000001</v>
      </c>
      <c r="R16172">
        <v>8.7460000000000004</v>
      </c>
      <c r="S16172">
        <v>2.2822</v>
      </c>
    </row>
    <row r="16173" spans="15:19" x14ac:dyDescent="0.25">
      <c r="O16173">
        <v>8087</v>
      </c>
      <c r="P16173">
        <v>1.8224</v>
      </c>
      <c r="Q16173">
        <v>1.8724000000000001</v>
      </c>
      <c r="R16173">
        <v>8.7460000000000004</v>
      </c>
      <c r="S16173">
        <v>2.2822</v>
      </c>
    </row>
    <row r="16174" spans="15:19" x14ac:dyDescent="0.25">
      <c r="O16174">
        <v>8087</v>
      </c>
      <c r="P16174">
        <v>1.8224</v>
      </c>
      <c r="Q16174">
        <v>1.8724000000000001</v>
      </c>
      <c r="R16174">
        <v>8.7460000000000004</v>
      </c>
      <c r="S16174">
        <v>2.2822</v>
      </c>
    </row>
    <row r="16175" spans="15:19" x14ac:dyDescent="0.25">
      <c r="O16175">
        <v>8088</v>
      </c>
      <c r="P16175">
        <v>1.8224</v>
      </c>
      <c r="Q16175">
        <v>1.8724000000000001</v>
      </c>
      <c r="R16175">
        <v>8.7460000000000004</v>
      </c>
      <c r="S16175">
        <v>2.2822</v>
      </c>
    </row>
    <row r="16176" spans="15:19" x14ac:dyDescent="0.25">
      <c r="O16176">
        <v>8089</v>
      </c>
      <c r="P16176">
        <v>1.8224</v>
      </c>
      <c r="Q16176">
        <v>1.8724000000000001</v>
      </c>
      <c r="R16176">
        <v>8.7460000000000004</v>
      </c>
      <c r="S16176">
        <v>2.2822</v>
      </c>
    </row>
    <row r="16177" spans="15:19" x14ac:dyDescent="0.25">
      <c r="O16177">
        <v>8089</v>
      </c>
      <c r="P16177">
        <v>1.8224</v>
      </c>
      <c r="Q16177">
        <v>1.8724000000000001</v>
      </c>
      <c r="R16177">
        <v>8.7460000000000004</v>
      </c>
      <c r="S16177">
        <v>2.2822</v>
      </c>
    </row>
    <row r="16178" spans="15:19" x14ac:dyDescent="0.25">
      <c r="O16178">
        <v>8089</v>
      </c>
      <c r="P16178">
        <v>1.8224</v>
      </c>
      <c r="Q16178">
        <v>1.8724000000000001</v>
      </c>
      <c r="R16178">
        <v>8.7460000000000004</v>
      </c>
      <c r="S16178">
        <v>2.2822</v>
      </c>
    </row>
    <row r="16179" spans="15:19" x14ac:dyDescent="0.25">
      <c r="O16179">
        <v>8090</v>
      </c>
      <c r="P16179">
        <v>1.8224</v>
      </c>
      <c r="Q16179">
        <v>1.8724000000000001</v>
      </c>
      <c r="R16179">
        <v>8.7460000000000004</v>
      </c>
      <c r="S16179">
        <v>2.2822</v>
      </c>
    </row>
    <row r="16180" spans="15:19" x14ac:dyDescent="0.25">
      <c r="O16180">
        <v>8091</v>
      </c>
      <c r="P16180">
        <v>1.8224</v>
      </c>
      <c r="Q16180">
        <v>1.8724000000000001</v>
      </c>
      <c r="R16180">
        <v>8.7460000000000004</v>
      </c>
      <c r="S16180">
        <v>2.2822</v>
      </c>
    </row>
    <row r="16181" spans="15:19" x14ac:dyDescent="0.25">
      <c r="O16181">
        <v>8091</v>
      </c>
      <c r="P16181">
        <v>1.8224</v>
      </c>
      <c r="Q16181">
        <v>1.8724000000000001</v>
      </c>
      <c r="R16181">
        <v>8.7460000000000004</v>
      </c>
      <c r="S16181">
        <v>2.2822</v>
      </c>
    </row>
    <row r="16182" spans="15:19" x14ac:dyDescent="0.25">
      <c r="O16182">
        <v>8091</v>
      </c>
      <c r="P16182">
        <v>1.8224</v>
      </c>
      <c r="Q16182">
        <v>1.8724000000000001</v>
      </c>
      <c r="R16182">
        <v>8.7460000000000004</v>
      </c>
      <c r="S16182">
        <v>2.2822</v>
      </c>
    </row>
    <row r="16183" spans="15:19" x14ac:dyDescent="0.25">
      <c r="O16183">
        <v>8092</v>
      </c>
      <c r="P16183">
        <v>1.8224</v>
      </c>
      <c r="Q16183">
        <v>1.8724000000000001</v>
      </c>
      <c r="R16183">
        <v>8.7460000000000004</v>
      </c>
      <c r="S16183">
        <v>2.2822</v>
      </c>
    </row>
    <row r="16184" spans="15:19" x14ac:dyDescent="0.25">
      <c r="O16184">
        <v>8093</v>
      </c>
      <c r="P16184">
        <v>1.8224</v>
      </c>
      <c r="Q16184">
        <v>1.8724000000000001</v>
      </c>
      <c r="R16184">
        <v>8.7460000000000004</v>
      </c>
      <c r="S16184">
        <v>2.2822</v>
      </c>
    </row>
    <row r="16185" spans="15:19" x14ac:dyDescent="0.25">
      <c r="O16185">
        <v>8093</v>
      </c>
      <c r="P16185">
        <v>1.8224</v>
      </c>
      <c r="Q16185">
        <v>1.8724000000000001</v>
      </c>
      <c r="R16185">
        <v>8.7460000000000004</v>
      </c>
      <c r="S16185">
        <v>2.2822</v>
      </c>
    </row>
    <row r="16186" spans="15:19" x14ac:dyDescent="0.25">
      <c r="O16186">
        <v>8093</v>
      </c>
      <c r="P16186">
        <v>1.8224</v>
      </c>
      <c r="Q16186">
        <v>1.8724000000000001</v>
      </c>
      <c r="R16186">
        <v>8.7460000000000004</v>
      </c>
      <c r="S16186">
        <v>2.2822</v>
      </c>
    </row>
    <row r="16187" spans="15:19" x14ac:dyDescent="0.25">
      <c r="O16187">
        <v>8094</v>
      </c>
      <c r="P16187">
        <v>1.8224</v>
      </c>
      <c r="Q16187">
        <v>1.8724000000000001</v>
      </c>
      <c r="R16187">
        <v>8.7460000000000004</v>
      </c>
      <c r="S16187">
        <v>2.2822</v>
      </c>
    </row>
    <row r="16188" spans="15:19" x14ac:dyDescent="0.25">
      <c r="O16188">
        <v>8095</v>
      </c>
      <c r="P16188">
        <v>1.8224</v>
      </c>
      <c r="Q16188">
        <v>1.8724000000000001</v>
      </c>
      <c r="R16188">
        <v>8.7460000000000004</v>
      </c>
      <c r="S16188">
        <v>2.2822</v>
      </c>
    </row>
    <row r="16189" spans="15:19" x14ac:dyDescent="0.25">
      <c r="O16189">
        <v>8095</v>
      </c>
      <c r="P16189">
        <v>1.8224</v>
      </c>
      <c r="Q16189">
        <v>1.8724000000000001</v>
      </c>
      <c r="R16189">
        <v>8.7460000000000004</v>
      </c>
      <c r="S16189">
        <v>2.2822</v>
      </c>
    </row>
    <row r="16190" spans="15:19" x14ac:dyDescent="0.25">
      <c r="O16190">
        <v>8095</v>
      </c>
      <c r="P16190">
        <v>1.8224</v>
      </c>
      <c r="Q16190">
        <v>1.8724000000000001</v>
      </c>
      <c r="R16190">
        <v>8.7460000000000004</v>
      </c>
      <c r="S16190">
        <v>2.2822</v>
      </c>
    </row>
    <row r="16191" spans="15:19" x14ac:dyDescent="0.25">
      <c r="O16191">
        <v>8096</v>
      </c>
      <c r="P16191">
        <v>1.8224</v>
      </c>
      <c r="Q16191">
        <v>1.8724000000000001</v>
      </c>
      <c r="R16191">
        <v>8.7460000000000004</v>
      </c>
      <c r="S16191">
        <v>2.2822</v>
      </c>
    </row>
    <row r="16192" spans="15:19" x14ac:dyDescent="0.25">
      <c r="O16192">
        <v>8097</v>
      </c>
      <c r="P16192">
        <v>1.8224</v>
      </c>
      <c r="Q16192">
        <v>1.8724000000000001</v>
      </c>
      <c r="R16192">
        <v>8.7460000000000004</v>
      </c>
      <c r="S16192">
        <v>2.2822</v>
      </c>
    </row>
    <row r="16193" spans="15:19" x14ac:dyDescent="0.25">
      <c r="O16193">
        <v>8097</v>
      </c>
      <c r="P16193">
        <v>1.8224</v>
      </c>
      <c r="Q16193">
        <v>1.8724000000000001</v>
      </c>
      <c r="R16193">
        <v>8.7460000000000004</v>
      </c>
      <c r="S16193">
        <v>2.2822</v>
      </c>
    </row>
    <row r="16194" spans="15:19" x14ac:dyDescent="0.25">
      <c r="O16194">
        <v>8097</v>
      </c>
      <c r="P16194">
        <v>1.8224</v>
      </c>
      <c r="Q16194">
        <v>1.8724000000000001</v>
      </c>
      <c r="R16194">
        <v>8.7460000000000004</v>
      </c>
      <c r="S16194">
        <v>2.2822</v>
      </c>
    </row>
    <row r="16195" spans="15:19" x14ac:dyDescent="0.25">
      <c r="O16195">
        <v>8098</v>
      </c>
      <c r="P16195">
        <v>1.8224</v>
      </c>
      <c r="Q16195">
        <v>1.8724000000000001</v>
      </c>
      <c r="R16195">
        <v>8.7460000000000004</v>
      </c>
      <c r="S16195">
        <v>2.2822</v>
      </c>
    </row>
    <row r="16196" spans="15:19" x14ac:dyDescent="0.25">
      <c r="O16196">
        <v>8099</v>
      </c>
      <c r="P16196">
        <v>1.8224</v>
      </c>
      <c r="Q16196">
        <v>1.8724000000000001</v>
      </c>
      <c r="R16196">
        <v>8.7460000000000004</v>
      </c>
      <c r="S16196">
        <v>2.2822</v>
      </c>
    </row>
    <row r="16197" spans="15:19" x14ac:dyDescent="0.25">
      <c r="O16197">
        <v>8099</v>
      </c>
      <c r="P16197">
        <v>1.8224</v>
      </c>
      <c r="Q16197">
        <v>1.8724000000000001</v>
      </c>
      <c r="R16197">
        <v>8.7460000000000004</v>
      </c>
      <c r="S16197">
        <v>2.2822</v>
      </c>
    </row>
    <row r="16198" spans="15:19" x14ac:dyDescent="0.25">
      <c r="O16198">
        <v>8099</v>
      </c>
      <c r="P16198">
        <v>1.8224</v>
      </c>
      <c r="Q16198">
        <v>1.8724000000000001</v>
      </c>
      <c r="R16198">
        <v>8.7460000000000004</v>
      </c>
      <c r="S16198">
        <v>2.2822</v>
      </c>
    </row>
    <row r="16199" spans="15:19" x14ac:dyDescent="0.25">
      <c r="O16199">
        <v>8100</v>
      </c>
      <c r="P16199">
        <v>1.8224</v>
      </c>
      <c r="Q16199">
        <v>1.8724000000000001</v>
      </c>
      <c r="R16199">
        <v>8.7460000000000004</v>
      </c>
      <c r="S16199">
        <v>2.2822</v>
      </c>
    </row>
    <row r="16200" spans="15:19" x14ac:dyDescent="0.25">
      <c r="O16200">
        <v>8101</v>
      </c>
      <c r="P16200">
        <v>1.8224</v>
      </c>
      <c r="Q16200">
        <v>1.8724000000000001</v>
      </c>
      <c r="R16200">
        <v>8.7460000000000004</v>
      </c>
      <c r="S16200">
        <v>2.2822</v>
      </c>
    </row>
    <row r="16201" spans="15:19" x14ac:dyDescent="0.25">
      <c r="O16201">
        <v>8101</v>
      </c>
      <c r="P16201">
        <v>1.8224</v>
      </c>
      <c r="Q16201">
        <v>1.8724000000000001</v>
      </c>
      <c r="R16201">
        <v>8.7460000000000004</v>
      </c>
      <c r="S16201">
        <v>2.2822</v>
      </c>
    </row>
    <row r="16202" spans="15:19" x14ac:dyDescent="0.25">
      <c r="O16202">
        <v>8101</v>
      </c>
      <c r="P16202">
        <v>1.8224</v>
      </c>
      <c r="Q16202">
        <v>1.8724000000000001</v>
      </c>
      <c r="R16202">
        <v>8.7460000000000004</v>
      </c>
      <c r="S16202">
        <v>2.2822</v>
      </c>
    </row>
    <row r="16203" spans="15:19" x14ac:dyDescent="0.25">
      <c r="O16203">
        <v>8102</v>
      </c>
      <c r="P16203">
        <v>1.8224</v>
      </c>
      <c r="Q16203">
        <v>1.8724000000000001</v>
      </c>
      <c r="R16203">
        <v>8.7460000000000004</v>
      </c>
      <c r="S16203">
        <v>2.2822</v>
      </c>
    </row>
    <row r="16204" spans="15:19" x14ac:dyDescent="0.25">
      <c r="O16204">
        <v>8103</v>
      </c>
      <c r="P16204">
        <v>1.8224</v>
      </c>
      <c r="Q16204">
        <v>1.8724000000000001</v>
      </c>
      <c r="R16204">
        <v>8.7460000000000004</v>
      </c>
      <c r="S16204">
        <v>2.2822</v>
      </c>
    </row>
    <row r="16205" spans="15:19" x14ac:dyDescent="0.25">
      <c r="O16205">
        <v>8103</v>
      </c>
      <c r="P16205">
        <v>1.8224</v>
      </c>
      <c r="Q16205">
        <v>1.8724000000000001</v>
      </c>
      <c r="R16205">
        <v>8.7460000000000004</v>
      </c>
      <c r="S16205">
        <v>2.2822</v>
      </c>
    </row>
    <row r="16206" spans="15:19" x14ac:dyDescent="0.25">
      <c r="O16206">
        <v>8103</v>
      </c>
      <c r="P16206">
        <v>1.8224</v>
      </c>
      <c r="Q16206">
        <v>1.8724000000000001</v>
      </c>
      <c r="R16206">
        <v>8.7460000000000004</v>
      </c>
      <c r="S16206">
        <v>2.2822</v>
      </c>
    </row>
    <row r="16207" spans="15:19" x14ac:dyDescent="0.25">
      <c r="O16207">
        <v>8104</v>
      </c>
      <c r="P16207">
        <v>1.8224</v>
      </c>
      <c r="Q16207">
        <v>1.8724000000000001</v>
      </c>
      <c r="R16207">
        <v>8.7460000000000004</v>
      </c>
      <c r="S16207">
        <v>2.2822</v>
      </c>
    </row>
    <row r="16208" spans="15:19" x14ac:dyDescent="0.25">
      <c r="O16208">
        <v>8105</v>
      </c>
      <c r="P16208">
        <v>1.8224</v>
      </c>
      <c r="Q16208">
        <v>1.8724000000000001</v>
      </c>
      <c r="R16208">
        <v>8.7460000000000004</v>
      </c>
      <c r="S16208">
        <v>2.2822</v>
      </c>
    </row>
    <row r="16209" spans="15:19" x14ac:dyDescent="0.25">
      <c r="O16209">
        <v>8105</v>
      </c>
      <c r="P16209">
        <v>1.8224</v>
      </c>
      <c r="Q16209">
        <v>1.8724000000000001</v>
      </c>
      <c r="R16209">
        <v>8.7460000000000004</v>
      </c>
      <c r="S16209">
        <v>2.2822</v>
      </c>
    </row>
    <row r="16210" spans="15:19" x14ac:dyDescent="0.25">
      <c r="O16210">
        <v>8105</v>
      </c>
      <c r="P16210">
        <v>1.8224</v>
      </c>
      <c r="Q16210">
        <v>1.8724000000000001</v>
      </c>
      <c r="R16210">
        <v>8.7460000000000004</v>
      </c>
      <c r="S16210">
        <v>2.2822</v>
      </c>
    </row>
    <row r="16211" spans="15:19" x14ac:dyDescent="0.25">
      <c r="O16211">
        <v>8106</v>
      </c>
      <c r="P16211">
        <v>1.8224</v>
      </c>
      <c r="Q16211">
        <v>1.8724000000000001</v>
      </c>
      <c r="R16211">
        <v>8.7460000000000004</v>
      </c>
      <c r="S16211">
        <v>2.2822</v>
      </c>
    </row>
    <row r="16212" spans="15:19" x14ac:dyDescent="0.25">
      <c r="O16212">
        <v>8107</v>
      </c>
      <c r="P16212">
        <v>1.8224</v>
      </c>
      <c r="Q16212">
        <v>1.8724000000000001</v>
      </c>
      <c r="R16212">
        <v>8.7460000000000004</v>
      </c>
      <c r="S16212">
        <v>2.2822</v>
      </c>
    </row>
    <row r="16213" spans="15:19" x14ac:dyDescent="0.25">
      <c r="O16213">
        <v>8107</v>
      </c>
      <c r="P16213">
        <v>1.8224</v>
      </c>
      <c r="Q16213">
        <v>1.8724000000000001</v>
      </c>
      <c r="R16213">
        <v>8.7460000000000004</v>
      </c>
      <c r="S16213">
        <v>2.2822</v>
      </c>
    </row>
    <row r="16214" spans="15:19" x14ac:dyDescent="0.25">
      <c r="O16214">
        <v>8107</v>
      </c>
      <c r="P16214">
        <v>1.8224</v>
      </c>
      <c r="Q16214">
        <v>1.8724000000000001</v>
      </c>
      <c r="R16214">
        <v>8.7460000000000004</v>
      </c>
      <c r="S16214">
        <v>2.2822</v>
      </c>
    </row>
    <row r="16215" spans="15:19" x14ac:dyDescent="0.25">
      <c r="O16215">
        <v>8108</v>
      </c>
      <c r="P16215">
        <v>1.891</v>
      </c>
      <c r="Q16215">
        <v>1.8393999999999999</v>
      </c>
      <c r="R16215">
        <v>8.4923999999999999</v>
      </c>
      <c r="S16215">
        <v>2.4123000000000001</v>
      </c>
    </row>
    <row r="16216" spans="15:19" x14ac:dyDescent="0.25">
      <c r="O16216">
        <v>8109</v>
      </c>
      <c r="P16216">
        <v>1.891</v>
      </c>
      <c r="Q16216">
        <v>1.8393999999999999</v>
      </c>
      <c r="R16216">
        <v>8.4923999999999999</v>
      </c>
      <c r="S16216">
        <v>2.4123000000000001</v>
      </c>
    </row>
    <row r="16217" spans="15:19" x14ac:dyDescent="0.25">
      <c r="O16217">
        <v>8109</v>
      </c>
      <c r="P16217">
        <v>1.891</v>
      </c>
      <c r="Q16217">
        <v>1.8393999999999999</v>
      </c>
      <c r="R16217">
        <v>8.4923999999999999</v>
      </c>
      <c r="S16217">
        <v>2.4123000000000001</v>
      </c>
    </row>
    <row r="16218" spans="15:19" x14ac:dyDescent="0.25">
      <c r="O16218">
        <v>8109</v>
      </c>
      <c r="P16218">
        <v>1.891</v>
      </c>
      <c r="Q16218">
        <v>1.8393999999999999</v>
      </c>
      <c r="R16218">
        <v>8.4923999999999999</v>
      </c>
      <c r="S16218">
        <v>2.4123000000000001</v>
      </c>
    </row>
    <row r="16219" spans="15:19" x14ac:dyDescent="0.25">
      <c r="O16219">
        <v>8110</v>
      </c>
      <c r="P16219">
        <v>1.891</v>
      </c>
      <c r="Q16219">
        <v>1.8393999999999999</v>
      </c>
      <c r="R16219">
        <v>8.4923999999999999</v>
      </c>
      <c r="S16219">
        <v>2.4123000000000001</v>
      </c>
    </row>
    <row r="16220" spans="15:19" x14ac:dyDescent="0.25">
      <c r="O16220">
        <v>8111</v>
      </c>
      <c r="P16220">
        <v>1.891</v>
      </c>
      <c r="Q16220">
        <v>1.8393999999999999</v>
      </c>
      <c r="R16220">
        <v>8.4923999999999999</v>
      </c>
      <c r="S16220">
        <v>2.4123000000000001</v>
      </c>
    </row>
    <row r="16221" spans="15:19" x14ac:dyDescent="0.25">
      <c r="O16221">
        <v>8111</v>
      </c>
      <c r="P16221">
        <v>1.891</v>
      </c>
      <c r="Q16221">
        <v>1.8393999999999999</v>
      </c>
      <c r="R16221">
        <v>8.4923999999999999</v>
      </c>
      <c r="S16221">
        <v>2.4123000000000001</v>
      </c>
    </row>
    <row r="16222" spans="15:19" x14ac:dyDescent="0.25">
      <c r="O16222">
        <v>8111</v>
      </c>
      <c r="P16222">
        <v>1.891</v>
      </c>
      <c r="Q16222">
        <v>1.8393999999999999</v>
      </c>
      <c r="R16222">
        <v>8.4923999999999999</v>
      </c>
      <c r="S16222">
        <v>2.4123000000000001</v>
      </c>
    </row>
    <row r="16223" spans="15:19" x14ac:dyDescent="0.25">
      <c r="O16223">
        <v>8112</v>
      </c>
      <c r="P16223">
        <v>1.891</v>
      </c>
      <c r="Q16223">
        <v>1.8393999999999999</v>
      </c>
      <c r="R16223">
        <v>8.4923999999999999</v>
      </c>
      <c r="S16223">
        <v>2.4123000000000001</v>
      </c>
    </row>
    <row r="16224" spans="15:19" x14ac:dyDescent="0.25">
      <c r="O16224">
        <v>8113</v>
      </c>
      <c r="P16224">
        <v>1.891</v>
      </c>
      <c r="Q16224">
        <v>1.8393999999999999</v>
      </c>
      <c r="R16224">
        <v>8.4923999999999999</v>
      </c>
      <c r="S16224">
        <v>2.4123000000000001</v>
      </c>
    </row>
    <row r="16225" spans="15:19" x14ac:dyDescent="0.25">
      <c r="O16225">
        <v>8113</v>
      </c>
      <c r="P16225">
        <v>1.891</v>
      </c>
      <c r="Q16225">
        <v>1.8393999999999999</v>
      </c>
      <c r="R16225">
        <v>8.4923999999999999</v>
      </c>
      <c r="S16225">
        <v>2.4123000000000001</v>
      </c>
    </row>
    <row r="16226" spans="15:19" x14ac:dyDescent="0.25">
      <c r="O16226">
        <v>8113</v>
      </c>
      <c r="P16226">
        <v>1.891</v>
      </c>
      <c r="Q16226">
        <v>1.8393999999999999</v>
      </c>
      <c r="R16226">
        <v>8.4923999999999999</v>
      </c>
      <c r="S16226">
        <v>2.4123000000000001</v>
      </c>
    </row>
    <row r="16227" spans="15:19" x14ac:dyDescent="0.25">
      <c r="O16227">
        <v>8114</v>
      </c>
      <c r="P16227">
        <v>1.891</v>
      </c>
      <c r="Q16227">
        <v>1.8393999999999999</v>
      </c>
      <c r="R16227">
        <v>8.4923999999999999</v>
      </c>
      <c r="S16227">
        <v>2.4123000000000001</v>
      </c>
    </row>
    <row r="16228" spans="15:19" x14ac:dyDescent="0.25">
      <c r="O16228">
        <v>8115</v>
      </c>
      <c r="P16228">
        <v>1.891</v>
      </c>
      <c r="Q16228">
        <v>1.8393999999999999</v>
      </c>
      <c r="R16228">
        <v>8.4923999999999999</v>
      </c>
      <c r="S16228">
        <v>2.4123000000000001</v>
      </c>
    </row>
    <row r="16229" spans="15:19" x14ac:dyDescent="0.25">
      <c r="O16229">
        <v>8115</v>
      </c>
      <c r="P16229">
        <v>1.891</v>
      </c>
      <c r="Q16229">
        <v>1.8393999999999999</v>
      </c>
      <c r="R16229">
        <v>8.4923999999999999</v>
      </c>
      <c r="S16229">
        <v>2.4123000000000001</v>
      </c>
    </row>
    <row r="16230" spans="15:19" x14ac:dyDescent="0.25">
      <c r="O16230">
        <v>8115</v>
      </c>
      <c r="P16230">
        <v>1.891</v>
      </c>
      <c r="Q16230">
        <v>1.8393999999999999</v>
      </c>
      <c r="R16230">
        <v>8.4923999999999999</v>
      </c>
      <c r="S16230">
        <v>2.4123000000000001</v>
      </c>
    </row>
    <row r="16231" spans="15:19" x14ac:dyDescent="0.25">
      <c r="O16231">
        <v>8116</v>
      </c>
      <c r="P16231">
        <v>1.891</v>
      </c>
      <c r="Q16231">
        <v>1.8393999999999999</v>
      </c>
      <c r="R16231">
        <v>8.4923999999999999</v>
      </c>
      <c r="S16231">
        <v>2.4123000000000001</v>
      </c>
    </row>
    <row r="16232" spans="15:19" x14ac:dyDescent="0.25">
      <c r="O16232">
        <v>8117</v>
      </c>
      <c r="P16232">
        <v>1.891</v>
      </c>
      <c r="Q16232">
        <v>1.8393999999999999</v>
      </c>
      <c r="R16232">
        <v>8.4923999999999999</v>
      </c>
      <c r="S16232">
        <v>2.4123000000000001</v>
      </c>
    </row>
    <row r="16233" spans="15:19" x14ac:dyDescent="0.25">
      <c r="O16233">
        <v>8117</v>
      </c>
      <c r="P16233">
        <v>1.891</v>
      </c>
      <c r="Q16233">
        <v>1.8393999999999999</v>
      </c>
      <c r="R16233">
        <v>8.4923999999999999</v>
      </c>
      <c r="S16233">
        <v>2.4123000000000001</v>
      </c>
    </row>
    <row r="16234" spans="15:19" x14ac:dyDescent="0.25">
      <c r="O16234">
        <v>8117</v>
      </c>
      <c r="P16234">
        <v>1.891</v>
      </c>
      <c r="Q16234">
        <v>1.8393999999999999</v>
      </c>
      <c r="R16234">
        <v>8.4923999999999999</v>
      </c>
      <c r="S16234">
        <v>2.4123000000000001</v>
      </c>
    </row>
    <row r="16235" spans="15:19" x14ac:dyDescent="0.25">
      <c r="O16235">
        <v>8118</v>
      </c>
      <c r="P16235">
        <v>1.891</v>
      </c>
      <c r="Q16235">
        <v>1.8393999999999999</v>
      </c>
      <c r="R16235">
        <v>8.4923999999999999</v>
      </c>
      <c r="S16235">
        <v>2.4123000000000001</v>
      </c>
    </row>
    <row r="16236" spans="15:19" x14ac:dyDescent="0.25">
      <c r="O16236">
        <v>8119</v>
      </c>
      <c r="P16236">
        <v>1.891</v>
      </c>
      <c r="Q16236">
        <v>1.8393999999999999</v>
      </c>
      <c r="R16236">
        <v>8.4923999999999999</v>
      </c>
      <c r="S16236">
        <v>2.4123000000000001</v>
      </c>
    </row>
    <row r="16237" spans="15:19" x14ac:dyDescent="0.25">
      <c r="O16237">
        <v>8119</v>
      </c>
      <c r="P16237">
        <v>1.891</v>
      </c>
      <c r="Q16237">
        <v>1.8393999999999999</v>
      </c>
      <c r="R16237">
        <v>8.4923999999999999</v>
      </c>
      <c r="S16237">
        <v>2.4123000000000001</v>
      </c>
    </row>
    <row r="16238" spans="15:19" x14ac:dyDescent="0.25">
      <c r="O16238">
        <v>8119</v>
      </c>
      <c r="P16238">
        <v>1.891</v>
      </c>
      <c r="Q16238">
        <v>1.8393999999999999</v>
      </c>
      <c r="R16238">
        <v>8.4923999999999999</v>
      </c>
      <c r="S16238">
        <v>2.4123000000000001</v>
      </c>
    </row>
    <row r="16239" spans="15:19" x14ac:dyDescent="0.25">
      <c r="O16239">
        <v>8120</v>
      </c>
      <c r="P16239">
        <v>1.891</v>
      </c>
      <c r="Q16239">
        <v>1.8393999999999999</v>
      </c>
      <c r="R16239">
        <v>8.4923999999999999</v>
      </c>
      <c r="S16239">
        <v>2.4123000000000001</v>
      </c>
    </row>
    <row r="16240" spans="15:19" x14ac:dyDescent="0.25">
      <c r="O16240">
        <v>8121</v>
      </c>
      <c r="P16240">
        <v>1.891</v>
      </c>
      <c r="Q16240">
        <v>1.8393999999999999</v>
      </c>
      <c r="R16240">
        <v>8.4923999999999999</v>
      </c>
      <c r="S16240">
        <v>2.4123000000000001</v>
      </c>
    </row>
    <row r="16241" spans="15:19" x14ac:dyDescent="0.25">
      <c r="O16241">
        <v>8121</v>
      </c>
      <c r="P16241">
        <v>1.891</v>
      </c>
      <c r="Q16241">
        <v>1.8393999999999999</v>
      </c>
      <c r="R16241">
        <v>8.4923999999999999</v>
      </c>
      <c r="S16241">
        <v>2.4123000000000001</v>
      </c>
    </row>
    <row r="16242" spans="15:19" x14ac:dyDescent="0.25">
      <c r="O16242">
        <v>8121</v>
      </c>
      <c r="P16242">
        <v>1.891</v>
      </c>
      <c r="Q16242">
        <v>1.8393999999999999</v>
      </c>
      <c r="R16242">
        <v>8.4923999999999999</v>
      </c>
      <c r="S16242">
        <v>2.4123000000000001</v>
      </c>
    </row>
    <row r="16243" spans="15:19" x14ac:dyDescent="0.25">
      <c r="O16243">
        <v>8122</v>
      </c>
      <c r="P16243">
        <v>1.891</v>
      </c>
      <c r="Q16243">
        <v>1.8393999999999999</v>
      </c>
      <c r="R16243">
        <v>8.4923999999999999</v>
      </c>
      <c r="S16243">
        <v>2.4123000000000001</v>
      </c>
    </row>
    <row r="16244" spans="15:19" x14ac:dyDescent="0.25">
      <c r="O16244">
        <v>8123</v>
      </c>
      <c r="P16244">
        <v>1.891</v>
      </c>
      <c r="Q16244">
        <v>1.8393999999999999</v>
      </c>
      <c r="R16244">
        <v>8.4923999999999999</v>
      </c>
      <c r="S16244">
        <v>2.4123000000000001</v>
      </c>
    </row>
    <row r="16245" spans="15:19" x14ac:dyDescent="0.25">
      <c r="O16245">
        <v>8123</v>
      </c>
      <c r="P16245">
        <v>1.891</v>
      </c>
      <c r="Q16245">
        <v>1.8393999999999999</v>
      </c>
      <c r="R16245">
        <v>8.4923999999999999</v>
      </c>
      <c r="S16245">
        <v>2.4123000000000001</v>
      </c>
    </row>
    <row r="16246" spans="15:19" x14ac:dyDescent="0.25">
      <c r="O16246">
        <v>8123</v>
      </c>
      <c r="P16246">
        <v>1.891</v>
      </c>
      <c r="Q16246">
        <v>1.8393999999999999</v>
      </c>
      <c r="R16246">
        <v>8.4923999999999999</v>
      </c>
      <c r="S16246">
        <v>2.4123000000000001</v>
      </c>
    </row>
    <row r="16247" spans="15:19" x14ac:dyDescent="0.25">
      <c r="O16247">
        <v>8124</v>
      </c>
      <c r="P16247">
        <v>1.891</v>
      </c>
      <c r="Q16247">
        <v>1.8393999999999999</v>
      </c>
      <c r="R16247">
        <v>8.4923999999999999</v>
      </c>
      <c r="S16247">
        <v>2.4123000000000001</v>
      </c>
    </row>
    <row r="16248" spans="15:19" x14ac:dyDescent="0.25">
      <c r="O16248">
        <v>8125</v>
      </c>
      <c r="P16248">
        <v>1.891</v>
      </c>
      <c r="Q16248">
        <v>1.8393999999999999</v>
      </c>
      <c r="R16248">
        <v>8.4923999999999999</v>
      </c>
      <c r="S16248">
        <v>2.4123000000000001</v>
      </c>
    </row>
    <row r="16249" spans="15:19" x14ac:dyDescent="0.25">
      <c r="O16249">
        <v>8125</v>
      </c>
      <c r="P16249">
        <v>1.891</v>
      </c>
      <c r="Q16249">
        <v>1.8393999999999999</v>
      </c>
      <c r="R16249">
        <v>8.4923999999999999</v>
      </c>
      <c r="S16249">
        <v>2.4123000000000001</v>
      </c>
    </row>
    <row r="16250" spans="15:19" x14ac:dyDescent="0.25">
      <c r="O16250">
        <v>8125</v>
      </c>
      <c r="P16250">
        <v>1.891</v>
      </c>
      <c r="Q16250">
        <v>1.8393999999999999</v>
      </c>
      <c r="R16250">
        <v>8.4923999999999999</v>
      </c>
      <c r="S16250">
        <v>2.4123000000000001</v>
      </c>
    </row>
    <row r="16251" spans="15:19" x14ac:dyDescent="0.25">
      <c r="O16251">
        <v>8126</v>
      </c>
      <c r="P16251">
        <v>1.891</v>
      </c>
      <c r="Q16251">
        <v>1.8393999999999999</v>
      </c>
      <c r="R16251">
        <v>8.4923999999999999</v>
      </c>
      <c r="S16251">
        <v>2.4123000000000001</v>
      </c>
    </row>
    <row r="16252" spans="15:19" x14ac:dyDescent="0.25">
      <c r="O16252">
        <v>8127</v>
      </c>
      <c r="P16252">
        <v>1.891</v>
      </c>
      <c r="Q16252">
        <v>1.8393999999999999</v>
      </c>
      <c r="R16252">
        <v>8.4923999999999999</v>
      </c>
      <c r="S16252">
        <v>2.4123000000000001</v>
      </c>
    </row>
    <row r="16253" spans="15:19" x14ac:dyDescent="0.25">
      <c r="O16253">
        <v>8127</v>
      </c>
      <c r="P16253">
        <v>1.891</v>
      </c>
      <c r="Q16253">
        <v>1.8393999999999999</v>
      </c>
      <c r="R16253">
        <v>8.4923999999999999</v>
      </c>
      <c r="S16253">
        <v>2.4123000000000001</v>
      </c>
    </row>
    <row r="16254" spans="15:19" x14ac:dyDescent="0.25">
      <c r="O16254">
        <v>8127</v>
      </c>
      <c r="P16254">
        <v>1.891</v>
      </c>
      <c r="Q16254">
        <v>1.8393999999999999</v>
      </c>
      <c r="R16254">
        <v>8.4923999999999999</v>
      </c>
      <c r="S16254">
        <v>2.4123000000000001</v>
      </c>
    </row>
    <row r="16255" spans="15:19" x14ac:dyDescent="0.25">
      <c r="O16255">
        <v>8128</v>
      </c>
      <c r="P16255">
        <v>1.891</v>
      </c>
      <c r="Q16255">
        <v>1.8393999999999999</v>
      </c>
      <c r="R16255">
        <v>8.4923999999999999</v>
      </c>
      <c r="S16255">
        <v>2.4123000000000001</v>
      </c>
    </row>
    <row r="16256" spans="15:19" x14ac:dyDescent="0.25">
      <c r="O16256">
        <v>8129</v>
      </c>
      <c r="P16256">
        <v>1.891</v>
      </c>
      <c r="Q16256">
        <v>1.8393999999999999</v>
      </c>
      <c r="R16256">
        <v>8.4923999999999999</v>
      </c>
      <c r="S16256">
        <v>2.4123000000000001</v>
      </c>
    </row>
    <row r="16257" spans="15:19" x14ac:dyDescent="0.25">
      <c r="O16257">
        <v>8129</v>
      </c>
      <c r="P16257">
        <v>1.891</v>
      </c>
      <c r="Q16257">
        <v>1.8393999999999999</v>
      </c>
      <c r="R16257">
        <v>8.4923999999999999</v>
      </c>
      <c r="S16257">
        <v>2.4123000000000001</v>
      </c>
    </row>
    <row r="16258" spans="15:19" x14ac:dyDescent="0.25">
      <c r="O16258">
        <v>8129</v>
      </c>
      <c r="P16258">
        <v>1.891</v>
      </c>
      <c r="Q16258">
        <v>1.8393999999999999</v>
      </c>
      <c r="R16258">
        <v>8.4923999999999999</v>
      </c>
      <c r="S16258">
        <v>2.4123000000000001</v>
      </c>
    </row>
    <row r="16259" spans="15:19" x14ac:dyDescent="0.25">
      <c r="O16259">
        <v>8130</v>
      </c>
      <c r="P16259">
        <v>1.891</v>
      </c>
      <c r="Q16259">
        <v>1.8393999999999999</v>
      </c>
      <c r="R16259">
        <v>8.4923999999999999</v>
      </c>
      <c r="S16259">
        <v>2.4123000000000001</v>
      </c>
    </row>
    <row r="16260" spans="15:19" x14ac:dyDescent="0.25">
      <c r="O16260">
        <v>8131</v>
      </c>
      <c r="P16260">
        <v>1.891</v>
      </c>
      <c r="Q16260">
        <v>1.8393999999999999</v>
      </c>
      <c r="R16260">
        <v>8.4923999999999999</v>
      </c>
      <c r="S16260">
        <v>2.4123000000000001</v>
      </c>
    </row>
    <row r="16261" spans="15:19" x14ac:dyDescent="0.25">
      <c r="O16261">
        <v>8131</v>
      </c>
      <c r="P16261">
        <v>1.891</v>
      </c>
      <c r="Q16261">
        <v>1.8393999999999999</v>
      </c>
      <c r="R16261">
        <v>8.4923999999999999</v>
      </c>
      <c r="S16261">
        <v>2.4123000000000001</v>
      </c>
    </row>
    <row r="16262" spans="15:19" x14ac:dyDescent="0.25">
      <c r="O16262">
        <v>8131</v>
      </c>
      <c r="P16262">
        <v>1.891</v>
      </c>
      <c r="Q16262">
        <v>1.8393999999999999</v>
      </c>
      <c r="R16262">
        <v>8.4923999999999999</v>
      </c>
      <c r="S16262">
        <v>2.4123000000000001</v>
      </c>
    </row>
    <row r="16263" spans="15:19" x14ac:dyDescent="0.25">
      <c r="O16263">
        <v>8132</v>
      </c>
      <c r="P16263">
        <v>1.891</v>
      </c>
      <c r="Q16263">
        <v>1.8393999999999999</v>
      </c>
      <c r="R16263">
        <v>8.4923999999999999</v>
      </c>
      <c r="S16263">
        <v>2.4123000000000001</v>
      </c>
    </row>
    <row r="16264" spans="15:19" x14ac:dyDescent="0.25">
      <c r="O16264">
        <v>8133</v>
      </c>
      <c r="P16264">
        <v>1.891</v>
      </c>
      <c r="Q16264">
        <v>1.8393999999999999</v>
      </c>
      <c r="R16264">
        <v>8.4923999999999999</v>
      </c>
      <c r="S16264">
        <v>2.4123000000000001</v>
      </c>
    </row>
    <row r="16265" spans="15:19" x14ac:dyDescent="0.25">
      <c r="O16265">
        <v>8133</v>
      </c>
      <c r="P16265">
        <v>1.891</v>
      </c>
      <c r="Q16265">
        <v>1.8393999999999999</v>
      </c>
      <c r="R16265">
        <v>8.4923999999999999</v>
      </c>
      <c r="S16265">
        <v>2.4123000000000001</v>
      </c>
    </row>
    <row r="16266" spans="15:19" x14ac:dyDescent="0.25">
      <c r="O16266">
        <v>8133</v>
      </c>
      <c r="P16266">
        <v>1.891</v>
      </c>
      <c r="Q16266">
        <v>1.8393999999999999</v>
      </c>
      <c r="R16266">
        <v>8.4923999999999999</v>
      </c>
      <c r="S16266">
        <v>2.4123000000000001</v>
      </c>
    </row>
    <row r="16267" spans="15:19" x14ac:dyDescent="0.25">
      <c r="O16267">
        <v>8134</v>
      </c>
      <c r="P16267">
        <v>1.891</v>
      </c>
      <c r="Q16267">
        <v>1.8393999999999999</v>
      </c>
      <c r="R16267">
        <v>8.4923999999999999</v>
      </c>
      <c r="S16267">
        <v>2.4123000000000001</v>
      </c>
    </row>
    <row r="16268" spans="15:19" x14ac:dyDescent="0.25">
      <c r="O16268">
        <v>8135</v>
      </c>
      <c r="P16268">
        <v>1.891</v>
      </c>
      <c r="Q16268">
        <v>1.8393999999999999</v>
      </c>
      <c r="R16268">
        <v>8.4923999999999999</v>
      </c>
      <c r="S16268">
        <v>2.4123000000000001</v>
      </c>
    </row>
    <row r="16269" spans="15:19" x14ac:dyDescent="0.25">
      <c r="O16269">
        <v>8135</v>
      </c>
      <c r="P16269">
        <v>1.891</v>
      </c>
      <c r="Q16269">
        <v>1.8393999999999999</v>
      </c>
      <c r="R16269">
        <v>8.4923999999999999</v>
      </c>
      <c r="S16269">
        <v>2.4123000000000001</v>
      </c>
    </row>
    <row r="16270" spans="15:19" x14ac:dyDescent="0.25">
      <c r="O16270">
        <v>8135</v>
      </c>
      <c r="P16270">
        <v>1.891</v>
      </c>
      <c r="Q16270">
        <v>1.8393999999999999</v>
      </c>
      <c r="R16270">
        <v>8.4923999999999999</v>
      </c>
      <c r="S16270">
        <v>2.4123000000000001</v>
      </c>
    </row>
    <row r="16271" spans="15:19" x14ac:dyDescent="0.25">
      <c r="O16271">
        <v>8136</v>
      </c>
      <c r="P16271">
        <v>1.891</v>
      </c>
      <c r="Q16271">
        <v>1.8393999999999999</v>
      </c>
      <c r="R16271">
        <v>8.4923999999999999</v>
      </c>
      <c r="S16271">
        <v>2.4123000000000001</v>
      </c>
    </row>
    <row r="16272" spans="15:19" x14ac:dyDescent="0.25">
      <c r="O16272">
        <v>8137</v>
      </c>
      <c r="P16272">
        <v>1.891</v>
      </c>
      <c r="Q16272">
        <v>1.8393999999999999</v>
      </c>
      <c r="R16272">
        <v>8.4923999999999999</v>
      </c>
      <c r="S16272">
        <v>2.4123000000000001</v>
      </c>
    </row>
    <row r="16273" spans="15:19" x14ac:dyDescent="0.25">
      <c r="O16273">
        <v>8137</v>
      </c>
      <c r="P16273">
        <v>1.891</v>
      </c>
      <c r="Q16273">
        <v>1.8393999999999999</v>
      </c>
      <c r="R16273">
        <v>8.4923999999999999</v>
      </c>
      <c r="S16273">
        <v>2.4123000000000001</v>
      </c>
    </row>
    <row r="16274" spans="15:19" x14ac:dyDescent="0.25">
      <c r="O16274">
        <v>8137</v>
      </c>
      <c r="P16274">
        <v>1.891</v>
      </c>
      <c r="Q16274">
        <v>1.8393999999999999</v>
      </c>
      <c r="R16274">
        <v>8.4923999999999999</v>
      </c>
      <c r="S16274">
        <v>2.4123000000000001</v>
      </c>
    </row>
    <row r="16275" spans="15:19" x14ac:dyDescent="0.25">
      <c r="O16275">
        <v>8138</v>
      </c>
      <c r="P16275">
        <v>1.891</v>
      </c>
      <c r="Q16275">
        <v>1.8393999999999999</v>
      </c>
      <c r="R16275">
        <v>8.4923999999999999</v>
      </c>
      <c r="S16275">
        <v>2.4123000000000001</v>
      </c>
    </row>
    <row r="16276" spans="15:19" x14ac:dyDescent="0.25">
      <c r="O16276">
        <v>8139</v>
      </c>
      <c r="P16276">
        <v>1.891</v>
      </c>
      <c r="Q16276">
        <v>1.8393999999999999</v>
      </c>
      <c r="R16276">
        <v>8.4923999999999999</v>
      </c>
      <c r="S16276">
        <v>2.4123000000000001</v>
      </c>
    </row>
    <row r="16277" spans="15:19" x14ac:dyDescent="0.25">
      <c r="O16277">
        <v>8139</v>
      </c>
      <c r="P16277">
        <v>1.891</v>
      </c>
      <c r="Q16277">
        <v>1.8393999999999999</v>
      </c>
      <c r="R16277">
        <v>8.4923999999999999</v>
      </c>
      <c r="S16277">
        <v>2.4123000000000001</v>
      </c>
    </row>
    <row r="16278" spans="15:19" x14ac:dyDescent="0.25">
      <c r="O16278">
        <v>8139</v>
      </c>
      <c r="P16278">
        <v>1.891</v>
      </c>
      <c r="Q16278">
        <v>1.8393999999999999</v>
      </c>
      <c r="R16278">
        <v>8.4923999999999999</v>
      </c>
      <c r="S16278">
        <v>2.4123000000000001</v>
      </c>
    </row>
    <row r="16279" spans="15:19" x14ac:dyDescent="0.25">
      <c r="O16279">
        <v>8140</v>
      </c>
      <c r="P16279">
        <v>1.891</v>
      </c>
      <c r="Q16279">
        <v>1.8393999999999999</v>
      </c>
      <c r="R16279">
        <v>8.4923999999999999</v>
      </c>
      <c r="S16279">
        <v>2.4123000000000001</v>
      </c>
    </row>
    <row r="16280" spans="15:19" x14ac:dyDescent="0.25">
      <c r="O16280">
        <v>8141</v>
      </c>
      <c r="P16280">
        <v>1.891</v>
      </c>
      <c r="Q16280">
        <v>1.8393999999999999</v>
      </c>
      <c r="R16280">
        <v>8.4923999999999999</v>
      </c>
      <c r="S16280">
        <v>2.4123000000000001</v>
      </c>
    </row>
    <row r="16281" spans="15:19" x14ac:dyDescent="0.25">
      <c r="O16281">
        <v>8141</v>
      </c>
      <c r="P16281">
        <v>1.891</v>
      </c>
      <c r="Q16281">
        <v>1.8393999999999999</v>
      </c>
      <c r="R16281">
        <v>8.4923999999999999</v>
      </c>
      <c r="S16281">
        <v>2.4123000000000001</v>
      </c>
    </row>
    <row r="16282" spans="15:19" x14ac:dyDescent="0.25">
      <c r="O16282">
        <v>8141</v>
      </c>
      <c r="P16282">
        <v>1.891</v>
      </c>
      <c r="Q16282">
        <v>1.8393999999999999</v>
      </c>
      <c r="R16282">
        <v>8.4923999999999999</v>
      </c>
      <c r="S16282">
        <v>2.4123000000000001</v>
      </c>
    </row>
    <row r="16283" spans="15:19" x14ac:dyDescent="0.25">
      <c r="O16283">
        <v>8142</v>
      </c>
      <c r="P16283">
        <v>1.891</v>
      </c>
      <c r="Q16283">
        <v>1.8393999999999999</v>
      </c>
      <c r="R16283">
        <v>8.4923999999999999</v>
      </c>
      <c r="S16283">
        <v>2.4123000000000001</v>
      </c>
    </row>
    <row r="16284" spans="15:19" x14ac:dyDescent="0.25">
      <c r="O16284">
        <v>8143</v>
      </c>
      <c r="P16284">
        <v>1.891</v>
      </c>
      <c r="Q16284">
        <v>1.8393999999999999</v>
      </c>
      <c r="R16284">
        <v>8.4923999999999999</v>
      </c>
      <c r="S16284">
        <v>2.4123000000000001</v>
      </c>
    </row>
    <row r="16285" spans="15:19" x14ac:dyDescent="0.25">
      <c r="O16285">
        <v>8143</v>
      </c>
      <c r="P16285">
        <v>1.891</v>
      </c>
      <c r="Q16285">
        <v>1.8393999999999999</v>
      </c>
      <c r="R16285">
        <v>8.4923999999999999</v>
      </c>
      <c r="S16285">
        <v>2.4123000000000001</v>
      </c>
    </row>
    <row r="16286" spans="15:19" x14ac:dyDescent="0.25">
      <c r="O16286">
        <v>8143</v>
      </c>
      <c r="P16286">
        <v>1.891</v>
      </c>
      <c r="Q16286">
        <v>1.8393999999999999</v>
      </c>
      <c r="R16286">
        <v>8.4923999999999999</v>
      </c>
      <c r="S16286">
        <v>2.4123000000000001</v>
      </c>
    </row>
    <row r="16287" spans="15:19" x14ac:dyDescent="0.25">
      <c r="O16287">
        <v>8144</v>
      </c>
      <c r="P16287">
        <v>1.891</v>
      </c>
      <c r="Q16287">
        <v>1.8393999999999999</v>
      </c>
      <c r="R16287">
        <v>8.4923999999999999</v>
      </c>
      <c r="S16287">
        <v>2.4123000000000001</v>
      </c>
    </row>
    <row r="16288" spans="15:19" x14ac:dyDescent="0.25">
      <c r="O16288">
        <v>8145</v>
      </c>
      <c r="P16288">
        <v>1.891</v>
      </c>
      <c r="Q16288">
        <v>1.8393999999999999</v>
      </c>
      <c r="R16288">
        <v>8.4923999999999999</v>
      </c>
      <c r="S16288">
        <v>2.4123000000000001</v>
      </c>
    </row>
    <row r="16289" spans="15:19" x14ac:dyDescent="0.25">
      <c r="O16289">
        <v>8145</v>
      </c>
      <c r="P16289">
        <v>1.891</v>
      </c>
      <c r="Q16289">
        <v>1.8393999999999999</v>
      </c>
      <c r="R16289">
        <v>8.4923999999999999</v>
      </c>
      <c r="S16289">
        <v>2.4123000000000001</v>
      </c>
    </row>
    <row r="16290" spans="15:19" x14ac:dyDescent="0.25">
      <c r="O16290">
        <v>8145</v>
      </c>
      <c r="P16290">
        <v>1.891</v>
      </c>
      <c r="Q16290">
        <v>1.8393999999999999</v>
      </c>
      <c r="R16290">
        <v>8.4923999999999999</v>
      </c>
      <c r="S16290">
        <v>2.4123000000000001</v>
      </c>
    </row>
    <row r="16291" spans="15:19" x14ac:dyDescent="0.25">
      <c r="O16291">
        <v>8146</v>
      </c>
      <c r="P16291">
        <v>1.891</v>
      </c>
      <c r="Q16291">
        <v>1.8393999999999999</v>
      </c>
      <c r="R16291">
        <v>8.4923999999999999</v>
      </c>
      <c r="S16291">
        <v>2.4123000000000001</v>
      </c>
    </row>
    <row r="16292" spans="15:19" x14ac:dyDescent="0.25">
      <c r="O16292">
        <v>8147</v>
      </c>
      <c r="P16292">
        <v>1.891</v>
      </c>
      <c r="Q16292">
        <v>1.8393999999999999</v>
      </c>
      <c r="R16292">
        <v>8.4923999999999999</v>
      </c>
      <c r="S16292">
        <v>2.4123000000000001</v>
      </c>
    </row>
    <row r="16293" spans="15:19" x14ac:dyDescent="0.25">
      <c r="O16293">
        <v>8147</v>
      </c>
      <c r="P16293">
        <v>1.891</v>
      </c>
      <c r="Q16293">
        <v>1.8393999999999999</v>
      </c>
      <c r="R16293">
        <v>8.4923999999999999</v>
      </c>
      <c r="S16293">
        <v>2.4123000000000001</v>
      </c>
    </row>
    <row r="16294" spans="15:19" x14ac:dyDescent="0.25">
      <c r="O16294">
        <v>8147</v>
      </c>
      <c r="P16294">
        <v>1.891</v>
      </c>
      <c r="Q16294">
        <v>1.8393999999999999</v>
      </c>
      <c r="R16294">
        <v>8.4923999999999999</v>
      </c>
      <c r="S16294">
        <v>2.4123000000000001</v>
      </c>
    </row>
    <row r="16295" spans="15:19" x14ac:dyDescent="0.25">
      <c r="O16295">
        <v>8148</v>
      </c>
      <c r="P16295">
        <v>1.891</v>
      </c>
      <c r="Q16295">
        <v>1.8393999999999999</v>
      </c>
      <c r="R16295">
        <v>8.4923999999999999</v>
      </c>
      <c r="S16295">
        <v>2.4123000000000001</v>
      </c>
    </row>
    <row r="16296" spans="15:19" x14ac:dyDescent="0.25">
      <c r="O16296">
        <v>8149</v>
      </c>
      <c r="P16296">
        <v>1.891</v>
      </c>
      <c r="Q16296">
        <v>1.8393999999999999</v>
      </c>
      <c r="R16296">
        <v>8.4923999999999999</v>
      </c>
      <c r="S16296">
        <v>2.4123000000000001</v>
      </c>
    </row>
    <row r="16297" spans="15:19" x14ac:dyDescent="0.25">
      <c r="O16297">
        <v>8149</v>
      </c>
      <c r="P16297">
        <v>1.891</v>
      </c>
      <c r="Q16297">
        <v>1.8393999999999999</v>
      </c>
      <c r="R16297">
        <v>8.4923999999999999</v>
      </c>
      <c r="S16297">
        <v>2.4123000000000001</v>
      </c>
    </row>
    <row r="16298" spans="15:19" x14ac:dyDescent="0.25">
      <c r="O16298">
        <v>8149</v>
      </c>
      <c r="P16298">
        <v>1.891</v>
      </c>
      <c r="Q16298">
        <v>1.8393999999999999</v>
      </c>
      <c r="R16298">
        <v>8.4923999999999999</v>
      </c>
      <c r="S16298">
        <v>2.4123000000000001</v>
      </c>
    </row>
    <row r="16299" spans="15:19" x14ac:dyDescent="0.25">
      <c r="O16299">
        <v>8150</v>
      </c>
      <c r="P16299">
        <v>1.891</v>
      </c>
      <c r="Q16299">
        <v>1.8393999999999999</v>
      </c>
      <c r="R16299">
        <v>8.4923999999999999</v>
      </c>
      <c r="S16299">
        <v>2.4123000000000001</v>
      </c>
    </row>
    <row r="16300" spans="15:19" x14ac:dyDescent="0.25">
      <c r="O16300">
        <v>8151</v>
      </c>
      <c r="P16300">
        <v>1.891</v>
      </c>
      <c r="Q16300">
        <v>1.8393999999999999</v>
      </c>
      <c r="R16300">
        <v>8.4923999999999999</v>
      </c>
      <c r="S16300">
        <v>2.4123000000000001</v>
      </c>
    </row>
    <row r="16301" spans="15:19" x14ac:dyDescent="0.25">
      <c r="O16301">
        <v>8151</v>
      </c>
      <c r="P16301">
        <v>1.891</v>
      </c>
      <c r="Q16301">
        <v>1.8393999999999999</v>
      </c>
      <c r="R16301">
        <v>8.4923999999999999</v>
      </c>
      <c r="S16301">
        <v>2.4123000000000001</v>
      </c>
    </row>
    <row r="16302" spans="15:19" x14ac:dyDescent="0.25">
      <c r="O16302">
        <v>8151</v>
      </c>
      <c r="P16302">
        <v>1.891</v>
      </c>
      <c r="Q16302">
        <v>1.8393999999999999</v>
      </c>
      <c r="R16302">
        <v>8.4923999999999999</v>
      </c>
      <c r="S16302">
        <v>2.4123000000000001</v>
      </c>
    </row>
    <row r="16303" spans="15:19" x14ac:dyDescent="0.25">
      <c r="O16303">
        <v>8152</v>
      </c>
      <c r="P16303">
        <v>1.891</v>
      </c>
      <c r="Q16303">
        <v>1.8393999999999999</v>
      </c>
      <c r="R16303">
        <v>8.4923999999999999</v>
      </c>
      <c r="S16303">
        <v>2.4123000000000001</v>
      </c>
    </row>
    <row r="16304" spans="15:19" x14ac:dyDescent="0.25">
      <c r="O16304">
        <v>8153</v>
      </c>
      <c r="P16304">
        <v>1.891</v>
      </c>
      <c r="Q16304">
        <v>1.8393999999999999</v>
      </c>
      <c r="R16304">
        <v>8.4923999999999999</v>
      </c>
      <c r="S16304">
        <v>2.4123000000000001</v>
      </c>
    </row>
    <row r="16305" spans="15:19" x14ac:dyDescent="0.25">
      <c r="O16305">
        <v>8153</v>
      </c>
      <c r="P16305">
        <v>1.891</v>
      </c>
      <c r="Q16305">
        <v>1.8393999999999999</v>
      </c>
      <c r="R16305">
        <v>8.4923999999999999</v>
      </c>
      <c r="S16305">
        <v>2.4123000000000001</v>
      </c>
    </row>
    <row r="16306" spans="15:19" x14ac:dyDescent="0.25">
      <c r="O16306">
        <v>8153</v>
      </c>
      <c r="P16306">
        <v>1.891</v>
      </c>
      <c r="Q16306">
        <v>1.8393999999999999</v>
      </c>
      <c r="R16306">
        <v>8.4923999999999999</v>
      </c>
      <c r="S16306">
        <v>2.4123000000000001</v>
      </c>
    </row>
    <row r="16307" spans="15:19" x14ac:dyDescent="0.25">
      <c r="O16307">
        <v>8154</v>
      </c>
      <c r="P16307">
        <v>1.891</v>
      </c>
      <c r="Q16307">
        <v>1.8393999999999999</v>
      </c>
      <c r="R16307">
        <v>8.4923999999999999</v>
      </c>
      <c r="S16307">
        <v>2.4123000000000001</v>
      </c>
    </row>
    <row r="16308" spans="15:19" x14ac:dyDescent="0.25">
      <c r="O16308">
        <v>8155</v>
      </c>
      <c r="P16308">
        <v>1.891</v>
      </c>
      <c r="Q16308">
        <v>1.8393999999999999</v>
      </c>
      <c r="R16308">
        <v>8.4923999999999999</v>
      </c>
      <c r="S16308">
        <v>2.4123000000000001</v>
      </c>
    </row>
    <row r="16309" spans="15:19" x14ac:dyDescent="0.25">
      <c r="O16309">
        <v>8155</v>
      </c>
      <c r="P16309">
        <v>1.891</v>
      </c>
      <c r="Q16309">
        <v>1.8393999999999999</v>
      </c>
      <c r="R16309">
        <v>8.4923999999999999</v>
      </c>
      <c r="S16309">
        <v>2.4123000000000001</v>
      </c>
    </row>
    <row r="16310" spans="15:19" x14ac:dyDescent="0.25">
      <c r="O16310">
        <v>8155</v>
      </c>
      <c r="P16310">
        <v>1.891</v>
      </c>
      <c r="Q16310">
        <v>1.8393999999999999</v>
      </c>
      <c r="R16310">
        <v>8.4923999999999999</v>
      </c>
      <c r="S16310">
        <v>2.4123000000000001</v>
      </c>
    </row>
    <row r="16311" spans="15:19" x14ac:dyDescent="0.25">
      <c r="O16311">
        <v>8156</v>
      </c>
      <c r="P16311">
        <v>1.891</v>
      </c>
      <c r="Q16311">
        <v>1.8393999999999999</v>
      </c>
      <c r="R16311">
        <v>8.4923999999999999</v>
      </c>
      <c r="S16311">
        <v>2.4123000000000001</v>
      </c>
    </row>
    <row r="16312" spans="15:19" x14ac:dyDescent="0.25">
      <c r="O16312">
        <v>8157</v>
      </c>
      <c r="P16312">
        <v>1.891</v>
      </c>
      <c r="Q16312">
        <v>1.8393999999999999</v>
      </c>
      <c r="R16312">
        <v>8.4923999999999999</v>
      </c>
      <c r="S16312">
        <v>2.4123000000000001</v>
      </c>
    </row>
    <row r="16313" spans="15:19" x14ac:dyDescent="0.25">
      <c r="O16313">
        <v>8157</v>
      </c>
      <c r="P16313">
        <v>1.891</v>
      </c>
      <c r="Q16313">
        <v>1.8393999999999999</v>
      </c>
      <c r="R16313">
        <v>8.4923999999999999</v>
      </c>
      <c r="S16313">
        <v>2.4123000000000001</v>
      </c>
    </row>
    <row r="16314" spans="15:19" x14ac:dyDescent="0.25">
      <c r="O16314">
        <v>8157</v>
      </c>
      <c r="P16314">
        <v>1.891</v>
      </c>
      <c r="Q16314">
        <v>1.8393999999999999</v>
      </c>
      <c r="R16314">
        <v>8.4923999999999999</v>
      </c>
      <c r="S16314">
        <v>2.4123000000000001</v>
      </c>
    </row>
    <row r="16315" spans="15:19" x14ac:dyDescent="0.25">
      <c r="O16315">
        <v>8158</v>
      </c>
      <c r="P16315">
        <v>1.891</v>
      </c>
      <c r="Q16315">
        <v>1.8393999999999999</v>
      </c>
      <c r="R16315">
        <v>8.4923999999999999</v>
      </c>
      <c r="S16315">
        <v>2.4123000000000001</v>
      </c>
    </row>
    <row r="16316" spans="15:19" x14ac:dyDescent="0.25">
      <c r="O16316">
        <v>8159</v>
      </c>
      <c r="P16316">
        <v>1.891</v>
      </c>
      <c r="Q16316">
        <v>1.8393999999999999</v>
      </c>
      <c r="R16316">
        <v>8.4923999999999999</v>
      </c>
      <c r="S16316">
        <v>2.4123000000000001</v>
      </c>
    </row>
    <row r="16317" spans="15:19" x14ac:dyDescent="0.25">
      <c r="O16317">
        <v>8159</v>
      </c>
      <c r="P16317">
        <v>1.891</v>
      </c>
      <c r="Q16317">
        <v>1.8393999999999999</v>
      </c>
      <c r="R16317">
        <v>8.4923999999999999</v>
      </c>
      <c r="S16317">
        <v>2.4123000000000001</v>
      </c>
    </row>
    <row r="16318" spans="15:19" x14ac:dyDescent="0.25">
      <c r="O16318">
        <v>8159</v>
      </c>
      <c r="P16318">
        <v>1.891</v>
      </c>
      <c r="Q16318">
        <v>1.8393999999999999</v>
      </c>
      <c r="R16318">
        <v>8.4923999999999999</v>
      </c>
      <c r="S16318">
        <v>2.4123000000000001</v>
      </c>
    </row>
    <row r="16319" spans="15:19" x14ac:dyDescent="0.25">
      <c r="O16319">
        <v>8160</v>
      </c>
      <c r="P16319">
        <v>1.891</v>
      </c>
      <c r="Q16319">
        <v>1.8393999999999999</v>
      </c>
      <c r="R16319">
        <v>8.4923999999999999</v>
      </c>
      <c r="S16319">
        <v>2.4123000000000001</v>
      </c>
    </row>
    <row r="16320" spans="15:19" x14ac:dyDescent="0.25">
      <c r="O16320">
        <v>8161</v>
      </c>
      <c r="P16320">
        <v>1.891</v>
      </c>
      <c r="Q16320">
        <v>1.8393999999999999</v>
      </c>
      <c r="R16320">
        <v>8.4923999999999999</v>
      </c>
      <c r="S16320">
        <v>2.4123000000000001</v>
      </c>
    </row>
    <row r="16321" spans="15:19" x14ac:dyDescent="0.25">
      <c r="O16321">
        <v>8161</v>
      </c>
      <c r="P16321">
        <v>1.891</v>
      </c>
      <c r="Q16321">
        <v>1.8393999999999999</v>
      </c>
      <c r="R16321">
        <v>8.4923999999999999</v>
      </c>
      <c r="S16321">
        <v>2.4123000000000001</v>
      </c>
    </row>
    <row r="16322" spans="15:19" x14ac:dyDescent="0.25">
      <c r="O16322">
        <v>8161</v>
      </c>
      <c r="P16322">
        <v>1.891</v>
      </c>
      <c r="Q16322">
        <v>1.8393999999999999</v>
      </c>
      <c r="R16322">
        <v>8.4923999999999999</v>
      </c>
      <c r="S16322">
        <v>2.4123000000000001</v>
      </c>
    </row>
    <row r="16323" spans="15:19" x14ac:dyDescent="0.25">
      <c r="O16323">
        <v>8162</v>
      </c>
      <c r="P16323">
        <v>1.891</v>
      </c>
      <c r="Q16323">
        <v>1.8393999999999999</v>
      </c>
      <c r="R16323">
        <v>8.4923999999999999</v>
      </c>
      <c r="S16323">
        <v>2.4123000000000001</v>
      </c>
    </row>
    <row r="16324" spans="15:19" x14ac:dyDescent="0.25">
      <c r="O16324">
        <v>8163</v>
      </c>
      <c r="P16324">
        <v>1.891</v>
      </c>
      <c r="Q16324">
        <v>1.8393999999999999</v>
      </c>
      <c r="R16324">
        <v>8.4923999999999999</v>
      </c>
      <c r="S16324">
        <v>2.4123000000000001</v>
      </c>
    </row>
    <row r="16325" spans="15:19" x14ac:dyDescent="0.25">
      <c r="O16325">
        <v>8163</v>
      </c>
      <c r="P16325">
        <v>1.891</v>
      </c>
      <c r="Q16325">
        <v>1.8393999999999999</v>
      </c>
      <c r="R16325">
        <v>8.4923999999999999</v>
      </c>
      <c r="S16325">
        <v>2.4123000000000001</v>
      </c>
    </row>
    <row r="16326" spans="15:19" x14ac:dyDescent="0.25">
      <c r="O16326">
        <v>8163</v>
      </c>
      <c r="P16326">
        <v>1.891</v>
      </c>
      <c r="Q16326">
        <v>1.8393999999999999</v>
      </c>
      <c r="R16326">
        <v>8.4923999999999999</v>
      </c>
      <c r="S16326">
        <v>2.4123000000000001</v>
      </c>
    </row>
    <row r="16327" spans="15:19" x14ac:dyDescent="0.25">
      <c r="O16327">
        <v>8164</v>
      </c>
      <c r="P16327">
        <v>1.891</v>
      </c>
      <c r="Q16327">
        <v>1.8393999999999999</v>
      </c>
      <c r="R16327">
        <v>8.4923999999999999</v>
      </c>
      <c r="S16327">
        <v>2.4123000000000001</v>
      </c>
    </row>
    <row r="16328" spans="15:19" x14ac:dyDescent="0.25">
      <c r="O16328">
        <v>8165</v>
      </c>
      <c r="P16328">
        <v>1.891</v>
      </c>
      <c r="Q16328">
        <v>1.8393999999999999</v>
      </c>
      <c r="R16328">
        <v>8.4923999999999999</v>
      </c>
      <c r="S16328">
        <v>2.4123000000000001</v>
      </c>
    </row>
    <row r="16329" spans="15:19" x14ac:dyDescent="0.25">
      <c r="O16329">
        <v>8165</v>
      </c>
      <c r="P16329">
        <v>1.891</v>
      </c>
      <c r="Q16329">
        <v>1.8393999999999999</v>
      </c>
      <c r="R16329">
        <v>8.4923999999999999</v>
      </c>
      <c r="S16329">
        <v>2.4123000000000001</v>
      </c>
    </row>
    <row r="16330" spans="15:19" x14ac:dyDescent="0.25">
      <c r="O16330">
        <v>8165</v>
      </c>
      <c r="P16330">
        <v>1.891</v>
      </c>
      <c r="Q16330">
        <v>1.8393999999999999</v>
      </c>
      <c r="R16330">
        <v>8.4923999999999999</v>
      </c>
      <c r="S16330">
        <v>2.4123000000000001</v>
      </c>
    </row>
    <row r="16331" spans="15:19" x14ac:dyDescent="0.25">
      <c r="O16331">
        <v>8166</v>
      </c>
      <c r="P16331">
        <v>1.891</v>
      </c>
      <c r="Q16331">
        <v>1.8393999999999999</v>
      </c>
      <c r="R16331">
        <v>8.4923999999999999</v>
      </c>
      <c r="S16331">
        <v>2.4123000000000001</v>
      </c>
    </row>
    <row r="16332" spans="15:19" x14ac:dyDescent="0.25">
      <c r="O16332">
        <v>8167</v>
      </c>
      <c r="P16332">
        <v>1.891</v>
      </c>
      <c r="Q16332">
        <v>1.8393999999999999</v>
      </c>
      <c r="R16332">
        <v>8.4923999999999999</v>
      </c>
      <c r="S16332">
        <v>2.4123000000000001</v>
      </c>
    </row>
    <row r="16333" spans="15:19" x14ac:dyDescent="0.25">
      <c r="O16333">
        <v>8167</v>
      </c>
      <c r="P16333">
        <v>1.891</v>
      </c>
      <c r="Q16333">
        <v>1.8393999999999999</v>
      </c>
      <c r="R16333">
        <v>8.4923999999999999</v>
      </c>
      <c r="S16333">
        <v>2.4123000000000001</v>
      </c>
    </row>
    <row r="16334" spans="15:19" x14ac:dyDescent="0.25">
      <c r="O16334">
        <v>8167</v>
      </c>
      <c r="P16334">
        <v>1.891</v>
      </c>
      <c r="Q16334">
        <v>1.8393999999999999</v>
      </c>
      <c r="R16334">
        <v>8.4923999999999999</v>
      </c>
      <c r="S16334">
        <v>2.4123000000000001</v>
      </c>
    </row>
    <row r="16335" spans="15:19" x14ac:dyDescent="0.25">
      <c r="O16335">
        <v>8168</v>
      </c>
      <c r="P16335">
        <v>1.7712000000000001</v>
      </c>
      <c r="Q16335">
        <v>1.7438</v>
      </c>
      <c r="R16335">
        <v>8.6278000000000006</v>
      </c>
      <c r="S16335">
        <v>2.5771999999999999</v>
      </c>
    </row>
    <row r="16336" spans="15:19" x14ac:dyDescent="0.25">
      <c r="O16336">
        <v>8169</v>
      </c>
      <c r="P16336">
        <v>1.7712000000000001</v>
      </c>
      <c r="Q16336">
        <v>1.7438</v>
      </c>
      <c r="R16336">
        <v>8.6278000000000006</v>
      </c>
      <c r="S16336">
        <v>2.5771999999999999</v>
      </c>
    </row>
    <row r="16337" spans="15:19" x14ac:dyDescent="0.25">
      <c r="O16337">
        <v>8169</v>
      </c>
      <c r="P16337">
        <v>1.7712000000000001</v>
      </c>
      <c r="Q16337">
        <v>1.7438</v>
      </c>
      <c r="R16337">
        <v>8.6278000000000006</v>
      </c>
      <c r="S16337">
        <v>2.5771999999999999</v>
      </c>
    </row>
    <row r="16338" spans="15:19" x14ac:dyDescent="0.25">
      <c r="O16338">
        <v>8169</v>
      </c>
      <c r="P16338">
        <v>1.7712000000000001</v>
      </c>
      <c r="Q16338">
        <v>1.7438</v>
      </c>
      <c r="R16338">
        <v>8.6278000000000006</v>
      </c>
      <c r="S16338">
        <v>2.5771999999999999</v>
      </c>
    </row>
    <row r="16339" spans="15:19" x14ac:dyDescent="0.25">
      <c r="O16339">
        <v>8170</v>
      </c>
      <c r="P16339">
        <v>1.7712000000000001</v>
      </c>
      <c r="Q16339">
        <v>1.7438</v>
      </c>
      <c r="R16339">
        <v>8.6278000000000006</v>
      </c>
      <c r="S16339">
        <v>2.5771999999999999</v>
      </c>
    </row>
    <row r="16340" spans="15:19" x14ac:dyDescent="0.25">
      <c r="O16340">
        <v>8171</v>
      </c>
      <c r="P16340">
        <v>1.7712000000000001</v>
      </c>
      <c r="Q16340">
        <v>1.7438</v>
      </c>
      <c r="R16340">
        <v>8.6278000000000006</v>
      </c>
      <c r="S16340">
        <v>2.5771999999999999</v>
      </c>
    </row>
    <row r="16341" spans="15:19" x14ac:dyDescent="0.25">
      <c r="O16341">
        <v>8171</v>
      </c>
      <c r="P16341">
        <v>1.7712000000000001</v>
      </c>
      <c r="Q16341">
        <v>1.7438</v>
      </c>
      <c r="R16341">
        <v>8.6278000000000006</v>
      </c>
      <c r="S16341">
        <v>2.5771999999999999</v>
      </c>
    </row>
    <row r="16342" spans="15:19" x14ac:dyDescent="0.25">
      <c r="O16342">
        <v>8171</v>
      </c>
      <c r="P16342">
        <v>1.7712000000000001</v>
      </c>
      <c r="Q16342">
        <v>1.7438</v>
      </c>
      <c r="R16342">
        <v>8.6278000000000006</v>
      </c>
      <c r="S16342">
        <v>2.5771999999999999</v>
      </c>
    </row>
    <row r="16343" spans="15:19" x14ac:dyDescent="0.25">
      <c r="O16343">
        <v>8172</v>
      </c>
      <c r="P16343">
        <v>1.7712000000000001</v>
      </c>
      <c r="Q16343">
        <v>1.7438</v>
      </c>
      <c r="R16343">
        <v>8.6278000000000006</v>
      </c>
      <c r="S16343">
        <v>2.5771999999999999</v>
      </c>
    </row>
    <row r="16344" spans="15:19" x14ac:dyDescent="0.25">
      <c r="O16344">
        <v>8173</v>
      </c>
      <c r="P16344">
        <v>1.7712000000000001</v>
      </c>
      <c r="Q16344">
        <v>1.7438</v>
      </c>
      <c r="R16344">
        <v>8.6278000000000006</v>
      </c>
      <c r="S16344">
        <v>2.5771999999999999</v>
      </c>
    </row>
    <row r="16345" spans="15:19" x14ac:dyDescent="0.25">
      <c r="O16345">
        <v>8173</v>
      </c>
      <c r="P16345">
        <v>1.7712000000000001</v>
      </c>
      <c r="Q16345">
        <v>1.7438</v>
      </c>
      <c r="R16345">
        <v>8.6278000000000006</v>
      </c>
      <c r="S16345">
        <v>2.5771999999999999</v>
      </c>
    </row>
    <row r="16346" spans="15:19" x14ac:dyDescent="0.25">
      <c r="O16346">
        <v>8173</v>
      </c>
      <c r="P16346">
        <v>1.7712000000000001</v>
      </c>
      <c r="Q16346">
        <v>1.7438</v>
      </c>
      <c r="R16346">
        <v>8.6278000000000006</v>
      </c>
      <c r="S16346">
        <v>2.5771999999999999</v>
      </c>
    </row>
    <row r="16347" spans="15:19" x14ac:dyDescent="0.25">
      <c r="O16347">
        <v>8174</v>
      </c>
      <c r="P16347">
        <v>1.7712000000000001</v>
      </c>
      <c r="Q16347">
        <v>1.7438</v>
      </c>
      <c r="R16347">
        <v>8.6278000000000006</v>
      </c>
      <c r="S16347">
        <v>2.5771999999999999</v>
      </c>
    </row>
    <row r="16348" spans="15:19" x14ac:dyDescent="0.25">
      <c r="O16348">
        <v>8175</v>
      </c>
      <c r="P16348">
        <v>1.7712000000000001</v>
      </c>
      <c r="Q16348">
        <v>1.7438</v>
      </c>
      <c r="R16348">
        <v>8.6278000000000006</v>
      </c>
      <c r="S16348">
        <v>2.5771999999999999</v>
      </c>
    </row>
    <row r="16349" spans="15:19" x14ac:dyDescent="0.25">
      <c r="O16349">
        <v>8175</v>
      </c>
      <c r="P16349">
        <v>1.7712000000000001</v>
      </c>
      <c r="Q16349">
        <v>1.7438</v>
      </c>
      <c r="R16349">
        <v>8.6278000000000006</v>
      </c>
      <c r="S16349">
        <v>2.5771999999999999</v>
      </c>
    </row>
    <row r="16350" spans="15:19" x14ac:dyDescent="0.25">
      <c r="O16350">
        <v>8175</v>
      </c>
      <c r="P16350">
        <v>1.7712000000000001</v>
      </c>
      <c r="Q16350">
        <v>1.7438</v>
      </c>
      <c r="R16350">
        <v>8.6278000000000006</v>
      </c>
      <c r="S16350">
        <v>2.5771999999999999</v>
      </c>
    </row>
    <row r="16351" spans="15:19" x14ac:dyDescent="0.25">
      <c r="O16351">
        <v>8176</v>
      </c>
      <c r="P16351">
        <v>1.7712000000000001</v>
      </c>
      <c r="Q16351">
        <v>1.7438</v>
      </c>
      <c r="R16351">
        <v>8.6278000000000006</v>
      </c>
      <c r="S16351">
        <v>2.5771999999999999</v>
      </c>
    </row>
    <row r="16352" spans="15:19" x14ac:dyDescent="0.25">
      <c r="O16352">
        <v>8177</v>
      </c>
      <c r="P16352">
        <v>1.7712000000000001</v>
      </c>
      <c r="Q16352">
        <v>1.7438</v>
      </c>
      <c r="R16352">
        <v>8.6278000000000006</v>
      </c>
      <c r="S16352">
        <v>2.5771999999999999</v>
      </c>
    </row>
    <row r="16353" spans="15:19" x14ac:dyDescent="0.25">
      <c r="O16353">
        <v>8177</v>
      </c>
      <c r="P16353">
        <v>1.7712000000000001</v>
      </c>
      <c r="Q16353">
        <v>1.7438</v>
      </c>
      <c r="R16353">
        <v>8.6278000000000006</v>
      </c>
      <c r="S16353">
        <v>2.5771999999999999</v>
      </c>
    </row>
    <row r="16354" spans="15:19" x14ac:dyDescent="0.25">
      <c r="O16354">
        <v>8177</v>
      </c>
      <c r="P16354">
        <v>1.7712000000000001</v>
      </c>
      <c r="Q16354">
        <v>1.7438</v>
      </c>
      <c r="R16354">
        <v>8.6278000000000006</v>
      </c>
      <c r="S16354">
        <v>2.5771999999999999</v>
      </c>
    </row>
    <row r="16355" spans="15:19" x14ac:dyDescent="0.25">
      <c r="O16355">
        <v>8178</v>
      </c>
      <c r="P16355">
        <v>1.7712000000000001</v>
      </c>
      <c r="Q16355">
        <v>1.7438</v>
      </c>
      <c r="R16355">
        <v>8.6278000000000006</v>
      </c>
      <c r="S16355">
        <v>2.5771999999999999</v>
      </c>
    </row>
    <row r="16356" spans="15:19" x14ac:dyDescent="0.25">
      <c r="O16356">
        <v>8179</v>
      </c>
      <c r="P16356">
        <v>1.7712000000000001</v>
      </c>
      <c r="Q16356">
        <v>1.7438</v>
      </c>
      <c r="R16356">
        <v>8.6278000000000006</v>
      </c>
      <c r="S16356">
        <v>2.5771999999999999</v>
      </c>
    </row>
    <row r="16357" spans="15:19" x14ac:dyDescent="0.25">
      <c r="O16357">
        <v>8179</v>
      </c>
      <c r="P16357">
        <v>1.7712000000000001</v>
      </c>
      <c r="Q16357">
        <v>1.7438</v>
      </c>
      <c r="R16357">
        <v>8.6278000000000006</v>
      </c>
      <c r="S16357">
        <v>2.5771999999999999</v>
      </c>
    </row>
    <row r="16358" spans="15:19" x14ac:dyDescent="0.25">
      <c r="O16358">
        <v>8179</v>
      </c>
      <c r="P16358">
        <v>1.7712000000000001</v>
      </c>
      <c r="Q16358">
        <v>1.7438</v>
      </c>
      <c r="R16358">
        <v>8.6278000000000006</v>
      </c>
      <c r="S16358">
        <v>2.5771999999999999</v>
      </c>
    </row>
    <row r="16359" spans="15:19" x14ac:dyDescent="0.25">
      <c r="O16359">
        <v>8180</v>
      </c>
      <c r="P16359">
        <v>1.7712000000000001</v>
      </c>
      <c r="Q16359">
        <v>1.7438</v>
      </c>
      <c r="R16359">
        <v>8.6278000000000006</v>
      </c>
      <c r="S16359">
        <v>2.5771999999999999</v>
      </c>
    </row>
    <row r="16360" spans="15:19" x14ac:dyDescent="0.25">
      <c r="O16360">
        <v>8181</v>
      </c>
      <c r="P16360">
        <v>1.7712000000000001</v>
      </c>
      <c r="Q16360">
        <v>1.7438</v>
      </c>
      <c r="R16360">
        <v>8.6278000000000006</v>
      </c>
      <c r="S16360">
        <v>2.5771999999999999</v>
      </c>
    </row>
    <row r="16361" spans="15:19" x14ac:dyDescent="0.25">
      <c r="O16361">
        <v>8181</v>
      </c>
      <c r="P16361">
        <v>1.7712000000000001</v>
      </c>
      <c r="Q16361">
        <v>1.7438</v>
      </c>
      <c r="R16361">
        <v>8.6278000000000006</v>
      </c>
      <c r="S16361">
        <v>2.5771999999999999</v>
      </c>
    </row>
    <row r="16362" spans="15:19" x14ac:dyDescent="0.25">
      <c r="O16362">
        <v>8181</v>
      </c>
      <c r="P16362">
        <v>1.7712000000000001</v>
      </c>
      <c r="Q16362">
        <v>1.7438</v>
      </c>
      <c r="R16362">
        <v>8.6278000000000006</v>
      </c>
      <c r="S16362">
        <v>2.5771999999999999</v>
      </c>
    </row>
    <row r="16363" spans="15:19" x14ac:dyDescent="0.25">
      <c r="O16363">
        <v>8182</v>
      </c>
      <c r="P16363">
        <v>1.7712000000000001</v>
      </c>
      <c r="Q16363">
        <v>1.7438</v>
      </c>
      <c r="R16363">
        <v>8.6278000000000006</v>
      </c>
      <c r="S16363">
        <v>2.5771999999999999</v>
      </c>
    </row>
    <row r="16364" spans="15:19" x14ac:dyDescent="0.25">
      <c r="O16364">
        <v>8183</v>
      </c>
      <c r="P16364">
        <v>1.7712000000000001</v>
      </c>
      <c r="Q16364">
        <v>1.7438</v>
      </c>
      <c r="R16364">
        <v>8.6278000000000006</v>
      </c>
      <c r="S16364">
        <v>2.5771999999999999</v>
      </c>
    </row>
    <row r="16365" spans="15:19" x14ac:dyDescent="0.25">
      <c r="O16365">
        <v>8183</v>
      </c>
      <c r="P16365">
        <v>1.7712000000000001</v>
      </c>
      <c r="Q16365">
        <v>1.7438</v>
      </c>
      <c r="R16365">
        <v>8.6278000000000006</v>
      </c>
      <c r="S16365">
        <v>2.5771999999999999</v>
      </c>
    </row>
    <row r="16366" spans="15:19" x14ac:dyDescent="0.25">
      <c r="O16366">
        <v>8183</v>
      </c>
      <c r="P16366">
        <v>1.7712000000000001</v>
      </c>
      <c r="Q16366">
        <v>1.7438</v>
      </c>
      <c r="R16366">
        <v>8.6278000000000006</v>
      </c>
      <c r="S16366">
        <v>2.5771999999999999</v>
      </c>
    </row>
    <row r="16367" spans="15:19" x14ac:dyDescent="0.25">
      <c r="O16367">
        <v>8184</v>
      </c>
      <c r="P16367">
        <v>1.7712000000000001</v>
      </c>
      <c r="Q16367">
        <v>1.7438</v>
      </c>
      <c r="R16367">
        <v>8.6278000000000006</v>
      </c>
      <c r="S16367">
        <v>2.5771999999999999</v>
      </c>
    </row>
    <row r="16368" spans="15:19" x14ac:dyDescent="0.25">
      <c r="O16368">
        <v>8185</v>
      </c>
      <c r="P16368">
        <v>1.7712000000000001</v>
      </c>
      <c r="Q16368">
        <v>1.7438</v>
      </c>
      <c r="R16368">
        <v>8.6278000000000006</v>
      </c>
      <c r="S16368">
        <v>2.5771999999999999</v>
      </c>
    </row>
    <row r="16369" spans="15:19" x14ac:dyDescent="0.25">
      <c r="O16369">
        <v>8185</v>
      </c>
      <c r="P16369">
        <v>1.7712000000000001</v>
      </c>
      <c r="Q16369">
        <v>1.7438</v>
      </c>
      <c r="R16369">
        <v>8.6278000000000006</v>
      </c>
      <c r="S16369">
        <v>2.5771999999999999</v>
      </c>
    </row>
    <row r="16370" spans="15:19" x14ac:dyDescent="0.25">
      <c r="O16370">
        <v>8185</v>
      </c>
      <c r="P16370">
        <v>1.7712000000000001</v>
      </c>
      <c r="Q16370">
        <v>1.7438</v>
      </c>
      <c r="R16370">
        <v>8.6278000000000006</v>
      </c>
      <c r="S16370">
        <v>2.5771999999999999</v>
      </c>
    </row>
    <row r="16371" spans="15:19" x14ac:dyDescent="0.25">
      <c r="O16371">
        <v>8186</v>
      </c>
      <c r="P16371">
        <v>1.7712000000000001</v>
      </c>
      <c r="Q16371">
        <v>1.7438</v>
      </c>
      <c r="R16371">
        <v>8.6278000000000006</v>
      </c>
      <c r="S16371">
        <v>2.5771999999999999</v>
      </c>
    </row>
    <row r="16372" spans="15:19" x14ac:dyDescent="0.25">
      <c r="O16372">
        <v>8187</v>
      </c>
      <c r="P16372">
        <v>1.7712000000000001</v>
      </c>
      <c r="Q16372">
        <v>1.7438</v>
      </c>
      <c r="R16372">
        <v>8.6278000000000006</v>
      </c>
      <c r="S16372">
        <v>2.5771999999999999</v>
      </c>
    </row>
    <row r="16373" spans="15:19" x14ac:dyDescent="0.25">
      <c r="O16373">
        <v>8187</v>
      </c>
      <c r="P16373">
        <v>1.7712000000000001</v>
      </c>
      <c r="Q16373">
        <v>1.7438</v>
      </c>
      <c r="R16373">
        <v>8.6278000000000006</v>
      </c>
      <c r="S16373">
        <v>2.5771999999999999</v>
      </c>
    </row>
    <row r="16374" spans="15:19" x14ac:dyDescent="0.25">
      <c r="O16374">
        <v>8187</v>
      </c>
      <c r="P16374">
        <v>1.7712000000000001</v>
      </c>
      <c r="Q16374">
        <v>1.7438</v>
      </c>
      <c r="R16374">
        <v>8.6278000000000006</v>
      </c>
      <c r="S16374">
        <v>2.5771999999999999</v>
      </c>
    </row>
    <row r="16375" spans="15:19" x14ac:dyDescent="0.25">
      <c r="O16375">
        <v>8188</v>
      </c>
      <c r="P16375">
        <v>1.7712000000000001</v>
      </c>
      <c r="Q16375">
        <v>1.7438</v>
      </c>
      <c r="R16375">
        <v>8.6278000000000006</v>
      </c>
      <c r="S16375">
        <v>2.5771999999999999</v>
      </c>
    </row>
    <row r="16376" spans="15:19" x14ac:dyDescent="0.25">
      <c r="O16376">
        <v>8189</v>
      </c>
      <c r="P16376">
        <v>1.7712000000000001</v>
      </c>
      <c r="Q16376">
        <v>1.7438</v>
      </c>
      <c r="R16376">
        <v>8.6278000000000006</v>
      </c>
      <c r="S16376">
        <v>2.5771999999999999</v>
      </c>
    </row>
    <row r="16377" spans="15:19" x14ac:dyDescent="0.25">
      <c r="O16377">
        <v>8189</v>
      </c>
      <c r="P16377">
        <v>1.7712000000000001</v>
      </c>
      <c r="Q16377">
        <v>1.7438</v>
      </c>
      <c r="R16377">
        <v>8.6278000000000006</v>
      </c>
      <c r="S16377">
        <v>2.5771999999999999</v>
      </c>
    </row>
    <row r="16378" spans="15:19" x14ac:dyDescent="0.25">
      <c r="O16378">
        <v>8189</v>
      </c>
      <c r="P16378">
        <v>1.7712000000000001</v>
      </c>
      <c r="Q16378">
        <v>1.7438</v>
      </c>
      <c r="R16378">
        <v>8.6278000000000006</v>
      </c>
      <c r="S16378">
        <v>2.5771999999999999</v>
      </c>
    </row>
    <row r="16379" spans="15:19" x14ac:dyDescent="0.25">
      <c r="O16379">
        <v>8190</v>
      </c>
      <c r="P16379">
        <v>1.7712000000000001</v>
      </c>
      <c r="Q16379">
        <v>1.7438</v>
      </c>
      <c r="R16379">
        <v>8.6278000000000006</v>
      </c>
      <c r="S16379">
        <v>2.5771999999999999</v>
      </c>
    </row>
    <row r="16380" spans="15:19" x14ac:dyDescent="0.25">
      <c r="O16380">
        <v>8191</v>
      </c>
      <c r="P16380">
        <v>1.7712000000000001</v>
      </c>
      <c r="Q16380">
        <v>1.7438</v>
      </c>
      <c r="R16380">
        <v>8.6278000000000006</v>
      </c>
      <c r="S16380">
        <v>2.5771999999999999</v>
      </c>
    </row>
    <row r="16381" spans="15:19" x14ac:dyDescent="0.25">
      <c r="O16381">
        <v>8191</v>
      </c>
      <c r="P16381">
        <v>1.7712000000000001</v>
      </c>
      <c r="Q16381">
        <v>1.7438</v>
      </c>
      <c r="R16381">
        <v>8.6278000000000006</v>
      </c>
      <c r="S16381">
        <v>2.5771999999999999</v>
      </c>
    </row>
    <row r="16382" spans="15:19" x14ac:dyDescent="0.25">
      <c r="O16382">
        <v>8191</v>
      </c>
      <c r="P16382">
        <v>1.7712000000000001</v>
      </c>
      <c r="Q16382">
        <v>1.7438</v>
      </c>
      <c r="R16382">
        <v>8.6278000000000006</v>
      </c>
      <c r="S16382">
        <v>2.5771999999999999</v>
      </c>
    </row>
    <row r="16383" spans="15:19" x14ac:dyDescent="0.25">
      <c r="O16383">
        <v>8192</v>
      </c>
      <c r="P16383">
        <v>1.7712000000000001</v>
      </c>
      <c r="Q16383">
        <v>1.7438</v>
      </c>
      <c r="R16383">
        <v>8.6278000000000006</v>
      </c>
      <c r="S16383">
        <v>2.5771999999999999</v>
      </c>
    </row>
    <row r="16384" spans="15:19" x14ac:dyDescent="0.25">
      <c r="O16384">
        <v>8193</v>
      </c>
      <c r="P16384">
        <v>1.7712000000000001</v>
      </c>
      <c r="Q16384">
        <v>1.7438</v>
      </c>
      <c r="R16384">
        <v>8.6278000000000006</v>
      </c>
      <c r="S16384">
        <v>2.5771999999999999</v>
      </c>
    </row>
    <row r="16385" spans="15:19" x14ac:dyDescent="0.25">
      <c r="O16385">
        <v>8193</v>
      </c>
      <c r="P16385">
        <v>1.7712000000000001</v>
      </c>
      <c r="Q16385">
        <v>1.7438</v>
      </c>
      <c r="R16385">
        <v>8.6278000000000006</v>
      </c>
      <c r="S16385">
        <v>2.5771999999999999</v>
      </c>
    </row>
    <row r="16386" spans="15:19" x14ac:dyDescent="0.25">
      <c r="O16386">
        <v>8193</v>
      </c>
      <c r="P16386">
        <v>1.7712000000000001</v>
      </c>
      <c r="Q16386">
        <v>1.7438</v>
      </c>
      <c r="R16386">
        <v>8.6278000000000006</v>
      </c>
      <c r="S16386">
        <v>2.5771999999999999</v>
      </c>
    </row>
    <row r="16387" spans="15:19" x14ac:dyDescent="0.25">
      <c r="O16387">
        <v>8194</v>
      </c>
      <c r="P16387">
        <v>1.7712000000000001</v>
      </c>
      <c r="Q16387">
        <v>1.7438</v>
      </c>
      <c r="R16387">
        <v>8.6278000000000006</v>
      </c>
      <c r="S16387">
        <v>2.5771999999999999</v>
      </c>
    </row>
    <row r="16388" spans="15:19" x14ac:dyDescent="0.25">
      <c r="O16388">
        <v>8195</v>
      </c>
      <c r="P16388">
        <v>1.7712000000000001</v>
      </c>
      <c r="Q16388">
        <v>1.7438</v>
      </c>
      <c r="R16388">
        <v>8.6278000000000006</v>
      </c>
      <c r="S16388">
        <v>2.5771999999999999</v>
      </c>
    </row>
    <row r="16389" spans="15:19" x14ac:dyDescent="0.25">
      <c r="O16389">
        <v>8195</v>
      </c>
      <c r="P16389">
        <v>1.7712000000000001</v>
      </c>
      <c r="Q16389">
        <v>1.7438</v>
      </c>
      <c r="R16389">
        <v>8.6278000000000006</v>
      </c>
      <c r="S16389">
        <v>2.5771999999999999</v>
      </c>
    </row>
    <row r="16390" spans="15:19" x14ac:dyDescent="0.25">
      <c r="O16390">
        <v>8195</v>
      </c>
      <c r="P16390">
        <v>1.7712000000000001</v>
      </c>
      <c r="Q16390">
        <v>1.7438</v>
      </c>
      <c r="R16390">
        <v>8.6278000000000006</v>
      </c>
      <c r="S16390">
        <v>2.5771999999999999</v>
      </c>
    </row>
    <row r="16391" spans="15:19" x14ac:dyDescent="0.25">
      <c r="O16391">
        <v>8196</v>
      </c>
      <c r="P16391">
        <v>1.7712000000000001</v>
      </c>
      <c r="Q16391">
        <v>1.7438</v>
      </c>
      <c r="R16391">
        <v>8.6278000000000006</v>
      </c>
      <c r="S16391">
        <v>2.5771999999999999</v>
      </c>
    </row>
    <row r="16392" spans="15:19" x14ac:dyDescent="0.25">
      <c r="O16392">
        <v>8197</v>
      </c>
      <c r="P16392">
        <v>1.7712000000000001</v>
      </c>
      <c r="Q16392">
        <v>1.7438</v>
      </c>
      <c r="R16392">
        <v>8.6278000000000006</v>
      </c>
      <c r="S16392">
        <v>2.5771999999999999</v>
      </c>
    </row>
    <row r="16393" spans="15:19" x14ac:dyDescent="0.25">
      <c r="O16393">
        <v>8197</v>
      </c>
      <c r="P16393">
        <v>1.7712000000000001</v>
      </c>
      <c r="Q16393">
        <v>1.7438</v>
      </c>
      <c r="R16393">
        <v>8.6278000000000006</v>
      </c>
      <c r="S16393">
        <v>2.5771999999999999</v>
      </c>
    </row>
    <row r="16394" spans="15:19" x14ac:dyDescent="0.25">
      <c r="O16394">
        <v>8197</v>
      </c>
      <c r="P16394">
        <v>1.7712000000000001</v>
      </c>
      <c r="Q16394">
        <v>1.7438</v>
      </c>
      <c r="R16394">
        <v>8.6278000000000006</v>
      </c>
      <c r="S16394">
        <v>2.5771999999999999</v>
      </c>
    </row>
    <row r="16395" spans="15:19" x14ac:dyDescent="0.25">
      <c r="O16395">
        <v>8198</v>
      </c>
      <c r="P16395">
        <v>1.7712000000000001</v>
      </c>
      <c r="Q16395">
        <v>1.7438</v>
      </c>
      <c r="R16395">
        <v>8.6278000000000006</v>
      </c>
      <c r="S16395">
        <v>2.5771999999999999</v>
      </c>
    </row>
    <row r="16396" spans="15:19" x14ac:dyDescent="0.25">
      <c r="O16396">
        <v>8199</v>
      </c>
      <c r="P16396">
        <v>1.7712000000000001</v>
      </c>
      <c r="Q16396">
        <v>1.7438</v>
      </c>
      <c r="R16396">
        <v>8.6278000000000006</v>
      </c>
      <c r="S16396">
        <v>2.5771999999999999</v>
      </c>
    </row>
    <row r="16397" spans="15:19" x14ac:dyDescent="0.25">
      <c r="O16397">
        <v>8199</v>
      </c>
      <c r="P16397">
        <v>1.7712000000000001</v>
      </c>
      <c r="Q16397">
        <v>1.7438</v>
      </c>
      <c r="R16397">
        <v>8.6278000000000006</v>
      </c>
      <c r="S16397">
        <v>2.5771999999999999</v>
      </c>
    </row>
    <row r="16398" spans="15:19" x14ac:dyDescent="0.25">
      <c r="O16398">
        <v>8199</v>
      </c>
      <c r="P16398">
        <v>1.7712000000000001</v>
      </c>
      <c r="Q16398">
        <v>1.7438</v>
      </c>
      <c r="R16398">
        <v>8.6278000000000006</v>
      </c>
      <c r="S16398">
        <v>2.5771999999999999</v>
      </c>
    </row>
    <row r="16399" spans="15:19" x14ac:dyDescent="0.25">
      <c r="O16399">
        <v>8200</v>
      </c>
      <c r="P16399">
        <v>1.7712000000000001</v>
      </c>
      <c r="Q16399">
        <v>1.7438</v>
      </c>
      <c r="R16399">
        <v>8.6278000000000006</v>
      </c>
      <c r="S16399">
        <v>2.5771999999999999</v>
      </c>
    </row>
    <row r="16400" spans="15:19" x14ac:dyDescent="0.25">
      <c r="O16400">
        <v>8201</v>
      </c>
      <c r="P16400">
        <v>1.7712000000000001</v>
      </c>
      <c r="Q16400">
        <v>1.7438</v>
      </c>
      <c r="R16400">
        <v>8.6278000000000006</v>
      </c>
      <c r="S16400">
        <v>2.5771999999999999</v>
      </c>
    </row>
    <row r="16401" spans="15:19" x14ac:dyDescent="0.25">
      <c r="O16401">
        <v>8201</v>
      </c>
      <c r="P16401">
        <v>1.7712000000000001</v>
      </c>
      <c r="Q16401">
        <v>1.7438</v>
      </c>
      <c r="R16401">
        <v>8.6278000000000006</v>
      </c>
      <c r="S16401">
        <v>2.5771999999999999</v>
      </c>
    </row>
    <row r="16402" spans="15:19" x14ac:dyDescent="0.25">
      <c r="O16402">
        <v>8201</v>
      </c>
      <c r="P16402">
        <v>1.7712000000000001</v>
      </c>
      <c r="Q16402">
        <v>1.7438</v>
      </c>
      <c r="R16402">
        <v>8.6278000000000006</v>
      </c>
      <c r="S16402">
        <v>2.5771999999999999</v>
      </c>
    </row>
    <row r="16403" spans="15:19" x14ac:dyDescent="0.25">
      <c r="O16403">
        <v>8202</v>
      </c>
      <c r="P16403">
        <v>1.7712000000000001</v>
      </c>
      <c r="Q16403">
        <v>1.7438</v>
      </c>
      <c r="R16403">
        <v>8.6278000000000006</v>
      </c>
      <c r="S16403">
        <v>2.5771999999999999</v>
      </c>
    </row>
    <row r="16404" spans="15:19" x14ac:dyDescent="0.25">
      <c r="O16404">
        <v>8203</v>
      </c>
      <c r="P16404">
        <v>1.7712000000000001</v>
      </c>
      <c r="Q16404">
        <v>1.7438</v>
      </c>
      <c r="R16404">
        <v>8.6278000000000006</v>
      </c>
      <c r="S16404">
        <v>2.5771999999999999</v>
      </c>
    </row>
    <row r="16405" spans="15:19" x14ac:dyDescent="0.25">
      <c r="O16405">
        <v>8203</v>
      </c>
      <c r="P16405">
        <v>1.7712000000000001</v>
      </c>
      <c r="Q16405">
        <v>1.7438</v>
      </c>
      <c r="R16405">
        <v>8.6278000000000006</v>
      </c>
      <c r="S16405">
        <v>2.5771999999999999</v>
      </c>
    </row>
    <row r="16406" spans="15:19" x14ac:dyDescent="0.25">
      <c r="O16406">
        <v>8203</v>
      </c>
      <c r="P16406">
        <v>1.7712000000000001</v>
      </c>
      <c r="Q16406">
        <v>1.7438</v>
      </c>
      <c r="R16406">
        <v>8.6278000000000006</v>
      </c>
      <c r="S16406">
        <v>2.5771999999999999</v>
      </c>
    </row>
    <row r="16407" spans="15:19" x14ac:dyDescent="0.25">
      <c r="O16407">
        <v>8204</v>
      </c>
      <c r="P16407">
        <v>1.7712000000000001</v>
      </c>
      <c r="Q16407">
        <v>1.7438</v>
      </c>
      <c r="R16407">
        <v>8.6278000000000006</v>
      </c>
      <c r="S16407">
        <v>2.5771999999999999</v>
      </c>
    </row>
    <row r="16408" spans="15:19" x14ac:dyDescent="0.25">
      <c r="O16408">
        <v>8205</v>
      </c>
      <c r="P16408">
        <v>1.7712000000000001</v>
      </c>
      <c r="Q16408">
        <v>1.7438</v>
      </c>
      <c r="R16408">
        <v>8.6278000000000006</v>
      </c>
      <c r="S16408">
        <v>2.5771999999999999</v>
      </c>
    </row>
    <row r="16409" spans="15:19" x14ac:dyDescent="0.25">
      <c r="O16409">
        <v>8205</v>
      </c>
      <c r="P16409">
        <v>1.7712000000000001</v>
      </c>
      <c r="Q16409">
        <v>1.7438</v>
      </c>
      <c r="R16409">
        <v>8.6278000000000006</v>
      </c>
      <c r="S16409">
        <v>2.5771999999999999</v>
      </c>
    </row>
    <row r="16410" spans="15:19" x14ac:dyDescent="0.25">
      <c r="O16410">
        <v>8205</v>
      </c>
      <c r="P16410">
        <v>1.7712000000000001</v>
      </c>
      <c r="Q16410">
        <v>1.7438</v>
      </c>
      <c r="R16410">
        <v>8.6278000000000006</v>
      </c>
      <c r="S16410">
        <v>2.5771999999999999</v>
      </c>
    </row>
    <row r="16411" spans="15:19" x14ac:dyDescent="0.25">
      <c r="O16411">
        <v>8206</v>
      </c>
      <c r="P16411">
        <v>1.7712000000000001</v>
      </c>
      <c r="Q16411">
        <v>1.7438</v>
      </c>
      <c r="R16411">
        <v>8.6278000000000006</v>
      </c>
      <c r="S16411">
        <v>2.5771999999999999</v>
      </c>
    </row>
    <row r="16412" spans="15:19" x14ac:dyDescent="0.25">
      <c r="O16412">
        <v>8207</v>
      </c>
      <c r="P16412">
        <v>1.7712000000000001</v>
      </c>
      <c r="Q16412">
        <v>1.7438</v>
      </c>
      <c r="R16412">
        <v>8.6278000000000006</v>
      </c>
      <c r="S16412">
        <v>2.5771999999999999</v>
      </c>
    </row>
    <row r="16413" spans="15:19" x14ac:dyDescent="0.25">
      <c r="O16413">
        <v>8207</v>
      </c>
      <c r="P16413">
        <v>1.7712000000000001</v>
      </c>
      <c r="Q16413">
        <v>1.7438</v>
      </c>
      <c r="R16413">
        <v>8.6278000000000006</v>
      </c>
      <c r="S16413">
        <v>2.5771999999999999</v>
      </c>
    </row>
    <row r="16414" spans="15:19" x14ac:dyDescent="0.25">
      <c r="O16414">
        <v>8207</v>
      </c>
      <c r="P16414">
        <v>1.7712000000000001</v>
      </c>
      <c r="Q16414">
        <v>1.7438</v>
      </c>
      <c r="R16414">
        <v>8.6278000000000006</v>
      </c>
      <c r="S16414">
        <v>2.5771999999999999</v>
      </c>
    </row>
    <row r="16415" spans="15:19" x14ac:dyDescent="0.25">
      <c r="O16415">
        <v>8208</v>
      </c>
      <c r="P16415">
        <v>1.7712000000000001</v>
      </c>
      <c r="Q16415">
        <v>1.7438</v>
      </c>
      <c r="R16415">
        <v>8.6278000000000006</v>
      </c>
      <c r="S16415">
        <v>2.5771999999999999</v>
      </c>
    </row>
    <row r="16416" spans="15:19" x14ac:dyDescent="0.25">
      <c r="O16416">
        <v>8209</v>
      </c>
      <c r="P16416">
        <v>1.7712000000000001</v>
      </c>
      <c r="Q16416">
        <v>1.7438</v>
      </c>
      <c r="R16416">
        <v>8.6278000000000006</v>
      </c>
      <c r="S16416">
        <v>2.5771999999999999</v>
      </c>
    </row>
    <row r="16417" spans="15:19" x14ac:dyDescent="0.25">
      <c r="O16417">
        <v>8209</v>
      </c>
      <c r="P16417">
        <v>1.7712000000000001</v>
      </c>
      <c r="Q16417">
        <v>1.7438</v>
      </c>
      <c r="R16417">
        <v>8.6278000000000006</v>
      </c>
      <c r="S16417">
        <v>2.5771999999999999</v>
      </c>
    </row>
    <row r="16418" spans="15:19" x14ac:dyDescent="0.25">
      <c r="O16418">
        <v>8209</v>
      </c>
      <c r="P16418">
        <v>1.7712000000000001</v>
      </c>
      <c r="Q16418">
        <v>1.7438</v>
      </c>
      <c r="R16418">
        <v>8.6278000000000006</v>
      </c>
      <c r="S16418">
        <v>2.5771999999999999</v>
      </c>
    </row>
    <row r="16419" spans="15:19" x14ac:dyDescent="0.25">
      <c r="O16419">
        <v>8210</v>
      </c>
      <c r="P16419">
        <v>1.7712000000000001</v>
      </c>
      <c r="Q16419">
        <v>1.7438</v>
      </c>
      <c r="R16419">
        <v>8.6278000000000006</v>
      </c>
      <c r="S16419">
        <v>2.5771999999999999</v>
      </c>
    </row>
    <row r="16420" spans="15:19" x14ac:dyDescent="0.25">
      <c r="O16420">
        <v>8211</v>
      </c>
      <c r="P16420">
        <v>1.7712000000000001</v>
      </c>
      <c r="Q16420">
        <v>1.7438</v>
      </c>
      <c r="R16420">
        <v>8.6278000000000006</v>
      </c>
      <c r="S16420">
        <v>2.5771999999999999</v>
      </c>
    </row>
    <row r="16421" spans="15:19" x14ac:dyDescent="0.25">
      <c r="O16421">
        <v>8211</v>
      </c>
      <c r="P16421">
        <v>1.7712000000000001</v>
      </c>
      <c r="Q16421">
        <v>1.7438</v>
      </c>
      <c r="R16421">
        <v>8.6278000000000006</v>
      </c>
      <c r="S16421">
        <v>2.5771999999999999</v>
      </c>
    </row>
    <row r="16422" spans="15:19" x14ac:dyDescent="0.25">
      <c r="O16422">
        <v>8211</v>
      </c>
      <c r="P16422">
        <v>1.7712000000000001</v>
      </c>
      <c r="Q16422">
        <v>1.7438</v>
      </c>
      <c r="R16422">
        <v>8.6278000000000006</v>
      </c>
      <c r="S16422">
        <v>2.5771999999999999</v>
      </c>
    </row>
    <row r="16423" spans="15:19" x14ac:dyDescent="0.25">
      <c r="O16423">
        <v>8212</v>
      </c>
      <c r="P16423">
        <v>1.7712000000000001</v>
      </c>
      <c r="Q16423">
        <v>1.7438</v>
      </c>
      <c r="R16423">
        <v>8.6278000000000006</v>
      </c>
      <c r="S16423">
        <v>2.5771999999999999</v>
      </c>
    </row>
    <row r="16424" spans="15:19" x14ac:dyDescent="0.25">
      <c r="O16424">
        <v>8213</v>
      </c>
      <c r="P16424">
        <v>1.7712000000000001</v>
      </c>
      <c r="Q16424">
        <v>1.7438</v>
      </c>
      <c r="R16424">
        <v>8.6278000000000006</v>
      </c>
      <c r="S16424">
        <v>2.5771999999999999</v>
      </c>
    </row>
    <row r="16425" spans="15:19" x14ac:dyDescent="0.25">
      <c r="O16425">
        <v>8213</v>
      </c>
      <c r="P16425">
        <v>1.7712000000000001</v>
      </c>
      <c r="Q16425">
        <v>1.7438</v>
      </c>
      <c r="R16425">
        <v>8.6278000000000006</v>
      </c>
      <c r="S16425">
        <v>2.5771999999999999</v>
      </c>
    </row>
    <row r="16426" spans="15:19" x14ac:dyDescent="0.25">
      <c r="O16426">
        <v>8213</v>
      </c>
      <c r="P16426">
        <v>1.7712000000000001</v>
      </c>
      <c r="Q16426">
        <v>1.7438</v>
      </c>
      <c r="R16426">
        <v>8.6278000000000006</v>
      </c>
      <c r="S16426">
        <v>2.5771999999999999</v>
      </c>
    </row>
    <row r="16427" spans="15:19" x14ac:dyDescent="0.25">
      <c r="O16427">
        <v>8214</v>
      </c>
      <c r="P16427">
        <v>1.7712000000000001</v>
      </c>
      <c r="Q16427">
        <v>1.7438</v>
      </c>
      <c r="R16427">
        <v>8.6278000000000006</v>
      </c>
      <c r="S16427">
        <v>2.5771999999999999</v>
      </c>
    </row>
    <row r="16428" spans="15:19" x14ac:dyDescent="0.25">
      <c r="O16428">
        <v>8215</v>
      </c>
      <c r="P16428">
        <v>1.7712000000000001</v>
      </c>
      <c r="Q16428">
        <v>1.7438</v>
      </c>
      <c r="R16428">
        <v>8.6278000000000006</v>
      </c>
      <c r="S16428">
        <v>2.5771999999999999</v>
      </c>
    </row>
    <row r="16429" spans="15:19" x14ac:dyDescent="0.25">
      <c r="O16429">
        <v>8215</v>
      </c>
      <c r="P16429">
        <v>1.7712000000000001</v>
      </c>
      <c r="Q16429">
        <v>1.7438</v>
      </c>
      <c r="R16429">
        <v>8.6278000000000006</v>
      </c>
      <c r="S16429">
        <v>2.5771999999999999</v>
      </c>
    </row>
    <row r="16430" spans="15:19" x14ac:dyDescent="0.25">
      <c r="O16430">
        <v>8215</v>
      </c>
      <c r="P16430">
        <v>1.7712000000000001</v>
      </c>
      <c r="Q16430">
        <v>1.7438</v>
      </c>
      <c r="R16430">
        <v>8.6278000000000006</v>
      </c>
      <c r="S16430">
        <v>2.5771999999999999</v>
      </c>
    </row>
    <row r="16431" spans="15:19" x14ac:dyDescent="0.25">
      <c r="O16431">
        <v>8216</v>
      </c>
      <c r="P16431">
        <v>1.7712000000000001</v>
      </c>
      <c r="Q16431">
        <v>1.7438</v>
      </c>
      <c r="R16431">
        <v>8.6278000000000006</v>
      </c>
      <c r="S16431">
        <v>2.5771999999999999</v>
      </c>
    </row>
    <row r="16432" spans="15:19" x14ac:dyDescent="0.25">
      <c r="O16432">
        <v>8217</v>
      </c>
      <c r="P16432">
        <v>1.7712000000000001</v>
      </c>
      <c r="Q16432">
        <v>1.7438</v>
      </c>
      <c r="R16432">
        <v>8.6278000000000006</v>
      </c>
      <c r="S16432">
        <v>2.5771999999999999</v>
      </c>
    </row>
    <row r="16433" spans="15:19" x14ac:dyDescent="0.25">
      <c r="O16433">
        <v>8217</v>
      </c>
      <c r="P16433">
        <v>1.7712000000000001</v>
      </c>
      <c r="Q16433">
        <v>1.7438</v>
      </c>
      <c r="R16433">
        <v>8.6278000000000006</v>
      </c>
      <c r="S16433">
        <v>2.5771999999999999</v>
      </c>
    </row>
    <row r="16434" spans="15:19" x14ac:dyDescent="0.25">
      <c r="O16434">
        <v>8217</v>
      </c>
      <c r="P16434">
        <v>1.7712000000000001</v>
      </c>
      <c r="Q16434">
        <v>1.7438</v>
      </c>
      <c r="R16434">
        <v>8.6278000000000006</v>
      </c>
      <c r="S16434">
        <v>2.5771999999999999</v>
      </c>
    </row>
    <row r="16435" spans="15:19" x14ac:dyDescent="0.25">
      <c r="O16435">
        <v>8218</v>
      </c>
      <c r="P16435">
        <v>1.7712000000000001</v>
      </c>
      <c r="Q16435">
        <v>1.7438</v>
      </c>
      <c r="R16435">
        <v>8.6278000000000006</v>
      </c>
      <c r="S16435">
        <v>2.5771999999999999</v>
      </c>
    </row>
    <row r="16436" spans="15:19" x14ac:dyDescent="0.25">
      <c r="O16436">
        <v>8219</v>
      </c>
      <c r="P16436">
        <v>1.7712000000000001</v>
      </c>
      <c r="Q16436">
        <v>1.7438</v>
      </c>
      <c r="R16436">
        <v>8.6278000000000006</v>
      </c>
      <c r="S16436">
        <v>2.5771999999999999</v>
      </c>
    </row>
    <row r="16437" spans="15:19" x14ac:dyDescent="0.25">
      <c r="O16437">
        <v>8219</v>
      </c>
      <c r="P16437">
        <v>1.7712000000000001</v>
      </c>
      <c r="Q16437">
        <v>1.7438</v>
      </c>
      <c r="R16437">
        <v>8.6278000000000006</v>
      </c>
      <c r="S16437">
        <v>2.5771999999999999</v>
      </c>
    </row>
    <row r="16438" spans="15:19" x14ac:dyDescent="0.25">
      <c r="O16438">
        <v>8219</v>
      </c>
      <c r="P16438">
        <v>1.7712000000000001</v>
      </c>
      <c r="Q16438">
        <v>1.7438</v>
      </c>
      <c r="R16438">
        <v>8.6278000000000006</v>
      </c>
      <c r="S16438">
        <v>2.5771999999999999</v>
      </c>
    </row>
    <row r="16439" spans="15:19" x14ac:dyDescent="0.25">
      <c r="O16439">
        <v>8220</v>
      </c>
      <c r="P16439">
        <v>1.7712000000000001</v>
      </c>
      <c r="Q16439">
        <v>1.7438</v>
      </c>
      <c r="R16439">
        <v>8.6278000000000006</v>
      </c>
      <c r="S16439">
        <v>2.5771999999999999</v>
      </c>
    </row>
    <row r="16440" spans="15:19" x14ac:dyDescent="0.25">
      <c r="O16440">
        <v>8221</v>
      </c>
      <c r="P16440">
        <v>1.7712000000000001</v>
      </c>
      <c r="Q16440">
        <v>1.7438</v>
      </c>
      <c r="R16440">
        <v>8.6278000000000006</v>
      </c>
      <c r="S16440">
        <v>2.5771999999999999</v>
      </c>
    </row>
    <row r="16441" spans="15:19" x14ac:dyDescent="0.25">
      <c r="O16441">
        <v>8221</v>
      </c>
      <c r="P16441">
        <v>1.7712000000000001</v>
      </c>
      <c r="Q16441">
        <v>1.7438</v>
      </c>
      <c r="R16441">
        <v>8.6278000000000006</v>
      </c>
      <c r="S16441">
        <v>2.5771999999999999</v>
      </c>
    </row>
    <row r="16442" spans="15:19" x14ac:dyDescent="0.25">
      <c r="O16442">
        <v>8221</v>
      </c>
      <c r="P16442">
        <v>1.7712000000000001</v>
      </c>
      <c r="Q16442">
        <v>1.7438</v>
      </c>
      <c r="R16442">
        <v>8.6278000000000006</v>
      </c>
      <c r="S16442">
        <v>2.5771999999999999</v>
      </c>
    </row>
    <row r="16443" spans="15:19" x14ac:dyDescent="0.25">
      <c r="O16443">
        <v>8222</v>
      </c>
      <c r="P16443">
        <v>1.7712000000000001</v>
      </c>
      <c r="Q16443">
        <v>1.7438</v>
      </c>
      <c r="R16443">
        <v>8.6278000000000006</v>
      </c>
      <c r="S16443">
        <v>2.5771999999999999</v>
      </c>
    </row>
    <row r="16444" spans="15:19" x14ac:dyDescent="0.25">
      <c r="O16444">
        <v>8223</v>
      </c>
      <c r="P16444">
        <v>1.7712000000000001</v>
      </c>
      <c r="Q16444">
        <v>1.7438</v>
      </c>
      <c r="R16444">
        <v>8.6278000000000006</v>
      </c>
      <c r="S16444">
        <v>2.5771999999999999</v>
      </c>
    </row>
    <row r="16445" spans="15:19" x14ac:dyDescent="0.25">
      <c r="O16445">
        <v>8223</v>
      </c>
      <c r="P16445">
        <v>1.7712000000000001</v>
      </c>
      <c r="Q16445">
        <v>1.7438</v>
      </c>
      <c r="R16445">
        <v>8.6278000000000006</v>
      </c>
      <c r="S16445">
        <v>2.5771999999999999</v>
      </c>
    </row>
    <row r="16446" spans="15:19" x14ac:dyDescent="0.25">
      <c r="O16446">
        <v>8223</v>
      </c>
      <c r="P16446">
        <v>1.7712000000000001</v>
      </c>
      <c r="Q16446">
        <v>1.7438</v>
      </c>
      <c r="R16446">
        <v>8.6278000000000006</v>
      </c>
      <c r="S16446">
        <v>2.5771999999999999</v>
      </c>
    </row>
    <row r="16447" spans="15:19" x14ac:dyDescent="0.25">
      <c r="O16447">
        <v>8224</v>
      </c>
      <c r="P16447">
        <v>1.7712000000000001</v>
      </c>
      <c r="Q16447">
        <v>1.7438</v>
      </c>
      <c r="R16447">
        <v>8.6278000000000006</v>
      </c>
      <c r="S16447">
        <v>2.5771999999999999</v>
      </c>
    </row>
    <row r="16448" spans="15:19" x14ac:dyDescent="0.25">
      <c r="O16448">
        <v>8225</v>
      </c>
      <c r="P16448">
        <v>1.7712000000000001</v>
      </c>
      <c r="Q16448">
        <v>1.7438</v>
      </c>
      <c r="R16448">
        <v>8.6278000000000006</v>
      </c>
      <c r="S16448">
        <v>2.5771999999999999</v>
      </c>
    </row>
    <row r="16449" spans="15:19" x14ac:dyDescent="0.25">
      <c r="O16449">
        <v>8225</v>
      </c>
      <c r="P16449">
        <v>1.7712000000000001</v>
      </c>
      <c r="Q16449">
        <v>1.7438</v>
      </c>
      <c r="R16449">
        <v>8.6278000000000006</v>
      </c>
      <c r="S16449">
        <v>2.5771999999999999</v>
      </c>
    </row>
    <row r="16450" spans="15:19" x14ac:dyDescent="0.25">
      <c r="O16450">
        <v>8225</v>
      </c>
      <c r="P16450">
        <v>1.7712000000000001</v>
      </c>
      <c r="Q16450">
        <v>1.7438</v>
      </c>
      <c r="R16450">
        <v>8.6278000000000006</v>
      </c>
      <c r="S16450">
        <v>2.5771999999999999</v>
      </c>
    </row>
    <row r="16451" spans="15:19" x14ac:dyDescent="0.25">
      <c r="O16451">
        <v>8226</v>
      </c>
      <c r="P16451">
        <v>1.7712000000000001</v>
      </c>
      <c r="Q16451">
        <v>1.7438</v>
      </c>
      <c r="R16451">
        <v>8.6278000000000006</v>
      </c>
      <c r="S16451">
        <v>2.5771999999999999</v>
      </c>
    </row>
    <row r="16452" spans="15:19" x14ac:dyDescent="0.25">
      <c r="O16452">
        <v>8227</v>
      </c>
      <c r="P16452">
        <v>1.7712000000000001</v>
      </c>
      <c r="Q16452">
        <v>1.7438</v>
      </c>
      <c r="R16452">
        <v>8.6278000000000006</v>
      </c>
      <c r="S16452">
        <v>2.5771999999999999</v>
      </c>
    </row>
    <row r="16453" spans="15:19" x14ac:dyDescent="0.25">
      <c r="O16453">
        <v>8227</v>
      </c>
      <c r="P16453">
        <v>1.7712000000000001</v>
      </c>
      <c r="Q16453">
        <v>1.7438</v>
      </c>
      <c r="R16453">
        <v>8.6278000000000006</v>
      </c>
      <c r="S16453">
        <v>2.5771999999999999</v>
      </c>
    </row>
    <row r="16454" spans="15:19" x14ac:dyDescent="0.25">
      <c r="O16454">
        <v>8227</v>
      </c>
      <c r="P16454">
        <v>1.7712000000000001</v>
      </c>
      <c r="Q16454">
        <v>1.7438</v>
      </c>
      <c r="R16454">
        <v>8.6278000000000006</v>
      </c>
      <c r="S16454">
        <v>2.5771999999999999</v>
      </c>
    </row>
    <row r="16455" spans="15:19" x14ac:dyDescent="0.25">
      <c r="O16455">
        <v>8228</v>
      </c>
      <c r="P16455">
        <v>1.9232</v>
      </c>
      <c r="Q16455">
        <v>1.8244</v>
      </c>
      <c r="R16455">
        <v>8.5443999999999996</v>
      </c>
      <c r="S16455">
        <v>2.2284000000000002</v>
      </c>
    </row>
    <row r="16456" spans="15:19" x14ac:dyDescent="0.25">
      <c r="O16456">
        <v>8229</v>
      </c>
      <c r="P16456">
        <v>1.9232</v>
      </c>
      <c r="Q16456">
        <v>1.8244</v>
      </c>
      <c r="R16456">
        <v>8.5443999999999996</v>
      </c>
      <c r="S16456">
        <v>2.2284000000000002</v>
      </c>
    </row>
    <row r="16457" spans="15:19" x14ac:dyDescent="0.25">
      <c r="O16457">
        <v>8229</v>
      </c>
      <c r="P16457">
        <v>1.9232</v>
      </c>
      <c r="Q16457">
        <v>1.8244</v>
      </c>
      <c r="R16457">
        <v>8.5443999999999996</v>
      </c>
      <c r="S16457">
        <v>2.2284000000000002</v>
      </c>
    </row>
    <row r="16458" spans="15:19" x14ac:dyDescent="0.25">
      <c r="O16458">
        <v>8229</v>
      </c>
      <c r="P16458">
        <v>1.9232</v>
      </c>
      <c r="Q16458">
        <v>1.8244</v>
      </c>
      <c r="R16458">
        <v>8.5443999999999996</v>
      </c>
      <c r="S16458">
        <v>2.2284000000000002</v>
      </c>
    </row>
    <row r="16459" spans="15:19" x14ac:dyDescent="0.25">
      <c r="O16459">
        <v>8230</v>
      </c>
      <c r="P16459">
        <v>1.9232</v>
      </c>
      <c r="Q16459">
        <v>1.8244</v>
      </c>
      <c r="R16459">
        <v>8.5443999999999996</v>
      </c>
      <c r="S16459">
        <v>2.2284000000000002</v>
      </c>
    </row>
    <row r="16460" spans="15:19" x14ac:dyDescent="0.25">
      <c r="O16460">
        <v>8231</v>
      </c>
      <c r="P16460">
        <v>1.9232</v>
      </c>
      <c r="Q16460">
        <v>1.8244</v>
      </c>
      <c r="R16460">
        <v>8.5443999999999996</v>
      </c>
      <c r="S16460">
        <v>2.2284000000000002</v>
      </c>
    </row>
    <row r="16461" spans="15:19" x14ac:dyDescent="0.25">
      <c r="O16461">
        <v>8231</v>
      </c>
      <c r="P16461">
        <v>1.9232</v>
      </c>
      <c r="Q16461">
        <v>1.8244</v>
      </c>
      <c r="R16461">
        <v>8.5443999999999996</v>
      </c>
      <c r="S16461">
        <v>2.2284000000000002</v>
      </c>
    </row>
    <row r="16462" spans="15:19" x14ac:dyDescent="0.25">
      <c r="O16462">
        <v>8231</v>
      </c>
      <c r="P16462">
        <v>1.9232</v>
      </c>
      <c r="Q16462">
        <v>1.8244</v>
      </c>
      <c r="R16462">
        <v>8.5443999999999996</v>
      </c>
      <c r="S16462">
        <v>2.2284000000000002</v>
      </c>
    </row>
    <row r="16463" spans="15:19" x14ac:dyDescent="0.25">
      <c r="O16463">
        <v>8232</v>
      </c>
      <c r="P16463">
        <v>1.9232</v>
      </c>
      <c r="Q16463">
        <v>1.8244</v>
      </c>
      <c r="R16463">
        <v>8.5443999999999996</v>
      </c>
      <c r="S16463">
        <v>2.2284000000000002</v>
      </c>
    </row>
    <row r="16464" spans="15:19" x14ac:dyDescent="0.25">
      <c r="O16464">
        <v>8233</v>
      </c>
      <c r="P16464">
        <v>1.9232</v>
      </c>
      <c r="Q16464">
        <v>1.8244</v>
      </c>
      <c r="R16464">
        <v>8.5443999999999996</v>
      </c>
      <c r="S16464">
        <v>2.2284000000000002</v>
      </c>
    </row>
    <row r="16465" spans="15:19" x14ac:dyDescent="0.25">
      <c r="O16465">
        <v>8233</v>
      </c>
      <c r="P16465">
        <v>1.9232</v>
      </c>
      <c r="Q16465">
        <v>1.8244</v>
      </c>
      <c r="R16465">
        <v>8.5443999999999996</v>
      </c>
      <c r="S16465">
        <v>2.2284000000000002</v>
      </c>
    </row>
    <row r="16466" spans="15:19" x14ac:dyDescent="0.25">
      <c r="O16466">
        <v>8233</v>
      </c>
      <c r="P16466">
        <v>1.9232</v>
      </c>
      <c r="Q16466">
        <v>1.8244</v>
      </c>
      <c r="R16466">
        <v>8.5443999999999996</v>
      </c>
      <c r="S16466">
        <v>2.2284000000000002</v>
      </c>
    </row>
    <row r="16467" spans="15:19" x14ac:dyDescent="0.25">
      <c r="O16467">
        <v>8234</v>
      </c>
      <c r="P16467">
        <v>1.9232</v>
      </c>
      <c r="Q16467">
        <v>1.8244</v>
      </c>
      <c r="R16467">
        <v>8.5443999999999996</v>
      </c>
      <c r="S16467">
        <v>2.2284000000000002</v>
      </c>
    </row>
    <row r="16468" spans="15:19" x14ac:dyDescent="0.25">
      <c r="O16468">
        <v>8235</v>
      </c>
      <c r="P16468">
        <v>1.9232</v>
      </c>
      <c r="Q16468">
        <v>1.8244</v>
      </c>
      <c r="R16468">
        <v>8.5443999999999996</v>
      </c>
      <c r="S16468">
        <v>2.2284000000000002</v>
      </c>
    </row>
    <row r="16469" spans="15:19" x14ac:dyDescent="0.25">
      <c r="O16469">
        <v>8235</v>
      </c>
      <c r="P16469">
        <v>1.9232</v>
      </c>
      <c r="Q16469">
        <v>1.8244</v>
      </c>
      <c r="R16469">
        <v>8.5443999999999996</v>
      </c>
      <c r="S16469">
        <v>2.2284000000000002</v>
      </c>
    </row>
    <row r="16470" spans="15:19" x14ac:dyDescent="0.25">
      <c r="O16470">
        <v>8235</v>
      </c>
      <c r="P16470">
        <v>1.9232</v>
      </c>
      <c r="Q16470">
        <v>1.8244</v>
      </c>
      <c r="R16470">
        <v>8.5443999999999996</v>
      </c>
      <c r="S16470">
        <v>2.2284000000000002</v>
      </c>
    </row>
    <row r="16471" spans="15:19" x14ac:dyDescent="0.25">
      <c r="O16471">
        <v>8236</v>
      </c>
      <c r="P16471">
        <v>1.9232</v>
      </c>
      <c r="Q16471">
        <v>1.8244</v>
      </c>
      <c r="R16471">
        <v>8.5443999999999996</v>
      </c>
      <c r="S16471">
        <v>2.2284000000000002</v>
      </c>
    </row>
    <row r="16472" spans="15:19" x14ac:dyDescent="0.25">
      <c r="O16472">
        <v>8237</v>
      </c>
      <c r="P16472">
        <v>1.9232</v>
      </c>
      <c r="Q16472">
        <v>1.8244</v>
      </c>
      <c r="R16472">
        <v>8.5443999999999996</v>
      </c>
      <c r="S16472">
        <v>2.2284000000000002</v>
      </c>
    </row>
    <row r="16473" spans="15:19" x14ac:dyDescent="0.25">
      <c r="O16473">
        <v>8237</v>
      </c>
      <c r="P16473">
        <v>1.9232</v>
      </c>
      <c r="Q16473">
        <v>1.8244</v>
      </c>
      <c r="R16473">
        <v>8.5443999999999996</v>
      </c>
      <c r="S16473">
        <v>2.2284000000000002</v>
      </c>
    </row>
    <row r="16474" spans="15:19" x14ac:dyDescent="0.25">
      <c r="O16474">
        <v>8237</v>
      </c>
      <c r="P16474">
        <v>1.9232</v>
      </c>
      <c r="Q16474">
        <v>1.8244</v>
      </c>
      <c r="R16474">
        <v>8.5443999999999996</v>
      </c>
      <c r="S16474">
        <v>2.2284000000000002</v>
      </c>
    </row>
    <row r="16475" spans="15:19" x14ac:dyDescent="0.25">
      <c r="O16475">
        <v>8238</v>
      </c>
      <c r="P16475">
        <v>1.9232</v>
      </c>
      <c r="Q16475">
        <v>1.8244</v>
      </c>
      <c r="R16475">
        <v>8.5443999999999996</v>
      </c>
      <c r="S16475">
        <v>2.2284000000000002</v>
      </c>
    </row>
    <row r="16476" spans="15:19" x14ac:dyDescent="0.25">
      <c r="O16476">
        <v>8239</v>
      </c>
      <c r="P16476">
        <v>1.9232</v>
      </c>
      <c r="Q16476">
        <v>1.8244</v>
      </c>
      <c r="R16476">
        <v>8.5443999999999996</v>
      </c>
      <c r="S16476">
        <v>2.2284000000000002</v>
      </c>
    </row>
    <row r="16477" spans="15:19" x14ac:dyDescent="0.25">
      <c r="O16477">
        <v>8239</v>
      </c>
      <c r="P16477">
        <v>1.9232</v>
      </c>
      <c r="Q16477">
        <v>1.8244</v>
      </c>
      <c r="R16477">
        <v>8.5443999999999996</v>
      </c>
      <c r="S16477">
        <v>2.2284000000000002</v>
      </c>
    </row>
    <row r="16478" spans="15:19" x14ac:dyDescent="0.25">
      <c r="O16478">
        <v>8239</v>
      </c>
      <c r="P16478">
        <v>1.9232</v>
      </c>
      <c r="Q16478">
        <v>1.8244</v>
      </c>
      <c r="R16478">
        <v>8.5443999999999996</v>
      </c>
      <c r="S16478">
        <v>2.2284000000000002</v>
      </c>
    </row>
    <row r="16479" spans="15:19" x14ac:dyDescent="0.25">
      <c r="O16479">
        <v>8240</v>
      </c>
      <c r="P16479">
        <v>1.9232</v>
      </c>
      <c r="Q16479">
        <v>1.8244</v>
      </c>
      <c r="R16479">
        <v>8.5443999999999996</v>
      </c>
      <c r="S16479">
        <v>2.2284000000000002</v>
      </c>
    </row>
    <row r="16480" spans="15:19" x14ac:dyDescent="0.25">
      <c r="O16480">
        <v>8241</v>
      </c>
      <c r="P16480">
        <v>1.9232</v>
      </c>
      <c r="Q16480">
        <v>1.8244</v>
      </c>
      <c r="R16480">
        <v>8.5443999999999996</v>
      </c>
      <c r="S16480">
        <v>2.2284000000000002</v>
      </c>
    </row>
    <row r="16481" spans="15:19" x14ac:dyDescent="0.25">
      <c r="O16481">
        <v>8241</v>
      </c>
      <c r="P16481">
        <v>1.9232</v>
      </c>
      <c r="Q16481">
        <v>1.8244</v>
      </c>
      <c r="R16481">
        <v>8.5443999999999996</v>
      </c>
      <c r="S16481">
        <v>2.2284000000000002</v>
      </c>
    </row>
    <row r="16482" spans="15:19" x14ac:dyDescent="0.25">
      <c r="O16482">
        <v>8241</v>
      </c>
      <c r="P16482">
        <v>1.9232</v>
      </c>
      <c r="Q16482">
        <v>1.8244</v>
      </c>
      <c r="R16482">
        <v>8.5443999999999996</v>
      </c>
      <c r="S16482">
        <v>2.2284000000000002</v>
      </c>
    </row>
    <row r="16483" spans="15:19" x14ac:dyDescent="0.25">
      <c r="O16483">
        <v>8242</v>
      </c>
      <c r="P16483">
        <v>1.9232</v>
      </c>
      <c r="Q16483">
        <v>1.8244</v>
      </c>
      <c r="R16483">
        <v>8.5443999999999996</v>
      </c>
      <c r="S16483">
        <v>2.2284000000000002</v>
      </c>
    </row>
    <row r="16484" spans="15:19" x14ac:dyDescent="0.25">
      <c r="O16484">
        <v>8243</v>
      </c>
      <c r="P16484">
        <v>1.9232</v>
      </c>
      <c r="Q16484">
        <v>1.8244</v>
      </c>
      <c r="R16484">
        <v>8.5443999999999996</v>
      </c>
      <c r="S16484">
        <v>2.2284000000000002</v>
      </c>
    </row>
    <row r="16485" spans="15:19" x14ac:dyDescent="0.25">
      <c r="O16485">
        <v>8243</v>
      </c>
      <c r="P16485">
        <v>1.9232</v>
      </c>
      <c r="Q16485">
        <v>1.8244</v>
      </c>
      <c r="R16485">
        <v>8.5443999999999996</v>
      </c>
      <c r="S16485">
        <v>2.2284000000000002</v>
      </c>
    </row>
    <row r="16486" spans="15:19" x14ac:dyDescent="0.25">
      <c r="O16486">
        <v>8243</v>
      </c>
      <c r="P16486">
        <v>1.9232</v>
      </c>
      <c r="Q16486">
        <v>1.8244</v>
      </c>
      <c r="R16486">
        <v>8.5443999999999996</v>
      </c>
      <c r="S16486">
        <v>2.2284000000000002</v>
      </c>
    </row>
    <row r="16487" spans="15:19" x14ac:dyDescent="0.25">
      <c r="O16487">
        <v>8244</v>
      </c>
      <c r="P16487">
        <v>1.9232</v>
      </c>
      <c r="Q16487">
        <v>1.8244</v>
      </c>
      <c r="R16487">
        <v>8.5443999999999996</v>
      </c>
      <c r="S16487">
        <v>2.2284000000000002</v>
      </c>
    </row>
    <row r="16488" spans="15:19" x14ac:dyDescent="0.25">
      <c r="O16488">
        <v>8245</v>
      </c>
      <c r="P16488">
        <v>1.9232</v>
      </c>
      <c r="Q16488">
        <v>1.8244</v>
      </c>
      <c r="R16488">
        <v>8.5443999999999996</v>
      </c>
      <c r="S16488">
        <v>2.2284000000000002</v>
      </c>
    </row>
    <row r="16489" spans="15:19" x14ac:dyDescent="0.25">
      <c r="O16489">
        <v>8245</v>
      </c>
      <c r="P16489">
        <v>1.9232</v>
      </c>
      <c r="Q16489">
        <v>1.8244</v>
      </c>
      <c r="R16489">
        <v>8.5443999999999996</v>
      </c>
      <c r="S16489">
        <v>2.2284000000000002</v>
      </c>
    </row>
    <row r="16490" spans="15:19" x14ac:dyDescent="0.25">
      <c r="O16490">
        <v>8245</v>
      </c>
      <c r="P16490">
        <v>1.9232</v>
      </c>
      <c r="Q16490">
        <v>1.8244</v>
      </c>
      <c r="R16490">
        <v>8.5443999999999996</v>
      </c>
      <c r="S16490">
        <v>2.2284000000000002</v>
      </c>
    </row>
    <row r="16491" spans="15:19" x14ac:dyDescent="0.25">
      <c r="O16491">
        <v>8246</v>
      </c>
      <c r="P16491">
        <v>1.9232</v>
      </c>
      <c r="Q16491">
        <v>1.8244</v>
      </c>
      <c r="R16491">
        <v>8.5443999999999996</v>
      </c>
      <c r="S16491">
        <v>2.2284000000000002</v>
      </c>
    </row>
    <row r="16492" spans="15:19" x14ac:dyDescent="0.25">
      <c r="O16492">
        <v>8247</v>
      </c>
      <c r="P16492">
        <v>1.9232</v>
      </c>
      <c r="Q16492">
        <v>1.8244</v>
      </c>
      <c r="R16492">
        <v>8.5443999999999996</v>
      </c>
      <c r="S16492">
        <v>2.2284000000000002</v>
      </c>
    </row>
    <row r="16493" spans="15:19" x14ac:dyDescent="0.25">
      <c r="O16493">
        <v>8247</v>
      </c>
      <c r="P16493">
        <v>1.9232</v>
      </c>
      <c r="Q16493">
        <v>1.8244</v>
      </c>
      <c r="R16493">
        <v>8.5443999999999996</v>
      </c>
      <c r="S16493">
        <v>2.2284000000000002</v>
      </c>
    </row>
    <row r="16494" spans="15:19" x14ac:dyDescent="0.25">
      <c r="O16494">
        <v>8247</v>
      </c>
      <c r="P16494">
        <v>1.9232</v>
      </c>
      <c r="Q16494">
        <v>1.8244</v>
      </c>
      <c r="R16494">
        <v>8.5443999999999996</v>
      </c>
      <c r="S16494">
        <v>2.2284000000000002</v>
      </c>
    </row>
    <row r="16495" spans="15:19" x14ac:dyDescent="0.25">
      <c r="O16495">
        <v>8248</v>
      </c>
      <c r="P16495">
        <v>1.9232</v>
      </c>
      <c r="Q16495">
        <v>1.8244</v>
      </c>
      <c r="R16495">
        <v>8.5443999999999996</v>
      </c>
      <c r="S16495">
        <v>2.2284000000000002</v>
      </c>
    </row>
    <row r="16496" spans="15:19" x14ac:dyDescent="0.25">
      <c r="O16496">
        <v>8249</v>
      </c>
      <c r="P16496">
        <v>1.9232</v>
      </c>
      <c r="Q16496">
        <v>1.8244</v>
      </c>
      <c r="R16496">
        <v>8.5443999999999996</v>
      </c>
      <c r="S16496">
        <v>2.2284000000000002</v>
      </c>
    </row>
    <row r="16497" spans="15:19" x14ac:dyDescent="0.25">
      <c r="O16497">
        <v>8249</v>
      </c>
      <c r="P16497">
        <v>1.9232</v>
      </c>
      <c r="Q16497">
        <v>1.8244</v>
      </c>
      <c r="R16497">
        <v>8.5443999999999996</v>
      </c>
      <c r="S16497">
        <v>2.2284000000000002</v>
      </c>
    </row>
    <row r="16498" spans="15:19" x14ac:dyDescent="0.25">
      <c r="O16498">
        <v>8249</v>
      </c>
      <c r="P16498">
        <v>1.9232</v>
      </c>
      <c r="Q16498">
        <v>1.8244</v>
      </c>
      <c r="R16498">
        <v>8.5443999999999996</v>
      </c>
      <c r="S16498">
        <v>2.2284000000000002</v>
      </c>
    </row>
    <row r="16499" spans="15:19" x14ac:dyDescent="0.25">
      <c r="O16499">
        <v>8250</v>
      </c>
      <c r="P16499">
        <v>1.9232</v>
      </c>
      <c r="Q16499">
        <v>1.8244</v>
      </c>
      <c r="R16499">
        <v>8.5443999999999996</v>
      </c>
      <c r="S16499">
        <v>2.2284000000000002</v>
      </c>
    </row>
    <row r="16500" spans="15:19" x14ac:dyDescent="0.25">
      <c r="O16500">
        <v>8251</v>
      </c>
      <c r="P16500">
        <v>1.9232</v>
      </c>
      <c r="Q16500">
        <v>1.8244</v>
      </c>
      <c r="R16500">
        <v>8.5443999999999996</v>
      </c>
      <c r="S16500">
        <v>2.2284000000000002</v>
      </c>
    </row>
    <row r="16501" spans="15:19" x14ac:dyDescent="0.25">
      <c r="O16501">
        <v>8251</v>
      </c>
      <c r="P16501">
        <v>1.9232</v>
      </c>
      <c r="Q16501">
        <v>1.8244</v>
      </c>
      <c r="R16501">
        <v>8.5443999999999996</v>
      </c>
      <c r="S16501">
        <v>2.2284000000000002</v>
      </c>
    </row>
    <row r="16502" spans="15:19" x14ac:dyDescent="0.25">
      <c r="O16502">
        <v>8251</v>
      </c>
      <c r="P16502">
        <v>1.9232</v>
      </c>
      <c r="Q16502">
        <v>1.8244</v>
      </c>
      <c r="R16502">
        <v>8.5443999999999996</v>
      </c>
      <c r="S16502">
        <v>2.2284000000000002</v>
      </c>
    </row>
    <row r="16503" spans="15:19" x14ac:dyDescent="0.25">
      <c r="O16503">
        <v>8252</v>
      </c>
      <c r="P16503">
        <v>1.9232</v>
      </c>
      <c r="Q16503">
        <v>1.8244</v>
      </c>
      <c r="R16503">
        <v>8.5443999999999996</v>
      </c>
      <c r="S16503">
        <v>2.2284000000000002</v>
      </c>
    </row>
    <row r="16504" spans="15:19" x14ac:dyDescent="0.25">
      <c r="O16504">
        <v>8253</v>
      </c>
      <c r="P16504">
        <v>1.9232</v>
      </c>
      <c r="Q16504">
        <v>1.8244</v>
      </c>
      <c r="R16504">
        <v>8.5443999999999996</v>
      </c>
      <c r="S16504">
        <v>2.2284000000000002</v>
      </c>
    </row>
    <row r="16505" spans="15:19" x14ac:dyDescent="0.25">
      <c r="O16505">
        <v>8253</v>
      </c>
      <c r="P16505">
        <v>1.9232</v>
      </c>
      <c r="Q16505">
        <v>1.8244</v>
      </c>
      <c r="R16505">
        <v>8.5443999999999996</v>
      </c>
      <c r="S16505">
        <v>2.2284000000000002</v>
      </c>
    </row>
    <row r="16506" spans="15:19" x14ac:dyDescent="0.25">
      <c r="O16506">
        <v>8253</v>
      </c>
      <c r="P16506">
        <v>1.9232</v>
      </c>
      <c r="Q16506">
        <v>1.8244</v>
      </c>
      <c r="R16506">
        <v>8.5443999999999996</v>
      </c>
      <c r="S16506">
        <v>2.2284000000000002</v>
      </c>
    </row>
    <row r="16507" spans="15:19" x14ac:dyDescent="0.25">
      <c r="O16507">
        <v>8254</v>
      </c>
      <c r="P16507">
        <v>1.9232</v>
      </c>
      <c r="Q16507">
        <v>1.8244</v>
      </c>
      <c r="R16507">
        <v>8.5443999999999996</v>
      </c>
      <c r="S16507">
        <v>2.2284000000000002</v>
      </c>
    </row>
    <row r="16508" spans="15:19" x14ac:dyDescent="0.25">
      <c r="O16508">
        <v>8255</v>
      </c>
      <c r="P16508">
        <v>1.9232</v>
      </c>
      <c r="Q16508">
        <v>1.8244</v>
      </c>
      <c r="R16508">
        <v>8.5443999999999996</v>
      </c>
      <c r="S16508">
        <v>2.2284000000000002</v>
      </c>
    </row>
    <row r="16509" spans="15:19" x14ac:dyDescent="0.25">
      <c r="O16509">
        <v>8255</v>
      </c>
      <c r="P16509">
        <v>1.9232</v>
      </c>
      <c r="Q16509">
        <v>1.8244</v>
      </c>
      <c r="R16509">
        <v>8.5443999999999996</v>
      </c>
      <c r="S16509">
        <v>2.2284000000000002</v>
      </c>
    </row>
    <row r="16510" spans="15:19" x14ac:dyDescent="0.25">
      <c r="O16510">
        <v>8255</v>
      </c>
      <c r="P16510">
        <v>1.9232</v>
      </c>
      <c r="Q16510">
        <v>1.8244</v>
      </c>
      <c r="R16510">
        <v>8.5443999999999996</v>
      </c>
      <c r="S16510">
        <v>2.2284000000000002</v>
      </c>
    </row>
    <row r="16511" spans="15:19" x14ac:dyDescent="0.25">
      <c r="O16511">
        <v>8256</v>
      </c>
      <c r="P16511">
        <v>1.9232</v>
      </c>
      <c r="Q16511">
        <v>1.8244</v>
      </c>
      <c r="R16511">
        <v>8.5443999999999996</v>
      </c>
      <c r="S16511">
        <v>2.2284000000000002</v>
      </c>
    </row>
    <row r="16512" spans="15:19" x14ac:dyDescent="0.25">
      <c r="O16512">
        <v>8257</v>
      </c>
      <c r="P16512">
        <v>1.9232</v>
      </c>
      <c r="Q16512">
        <v>1.8244</v>
      </c>
      <c r="R16512">
        <v>8.5443999999999996</v>
      </c>
      <c r="S16512">
        <v>2.2284000000000002</v>
      </c>
    </row>
    <row r="16513" spans="15:19" x14ac:dyDescent="0.25">
      <c r="O16513">
        <v>8257</v>
      </c>
      <c r="P16513">
        <v>1.9232</v>
      </c>
      <c r="Q16513">
        <v>1.8244</v>
      </c>
      <c r="R16513">
        <v>8.5443999999999996</v>
      </c>
      <c r="S16513">
        <v>2.2284000000000002</v>
      </c>
    </row>
    <row r="16514" spans="15:19" x14ac:dyDescent="0.25">
      <c r="O16514">
        <v>8257</v>
      </c>
      <c r="P16514">
        <v>1.9232</v>
      </c>
      <c r="Q16514">
        <v>1.8244</v>
      </c>
      <c r="R16514">
        <v>8.5443999999999996</v>
      </c>
      <c r="S16514">
        <v>2.2284000000000002</v>
      </c>
    </row>
    <row r="16515" spans="15:19" x14ac:dyDescent="0.25">
      <c r="O16515">
        <v>8258</v>
      </c>
      <c r="P16515">
        <v>1.9232</v>
      </c>
      <c r="Q16515">
        <v>1.8244</v>
      </c>
      <c r="R16515">
        <v>8.5443999999999996</v>
      </c>
      <c r="S16515">
        <v>2.2284000000000002</v>
      </c>
    </row>
    <row r="16516" spans="15:19" x14ac:dyDescent="0.25">
      <c r="O16516">
        <v>8259</v>
      </c>
      <c r="P16516">
        <v>1.9232</v>
      </c>
      <c r="Q16516">
        <v>1.8244</v>
      </c>
      <c r="R16516">
        <v>8.5443999999999996</v>
      </c>
      <c r="S16516">
        <v>2.2284000000000002</v>
      </c>
    </row>
    <row r="16517" spans="15:19" x14ac:dyDescent="0.25">
      <c r="O16517">
        <v>8259</v>
      </c>
      <c r="P16517">
        <v>1.9232</v>
      </c>
      <c r="Q16517">
        <v>1.8244</v>
      </c>
      <c r="R16517">
        <v>8.5443999999999996</v>
      </c>
      <c r="S16517">
        <v>2.2284000000000002</v>
      </c>
    </row>
    <row r="16518" spans="15:19" x14ac:dyDescent="0.25">
      <c r="O16518">
        <v>8259</v>
      </c>
      <c r="P16518">
        <v>1.9232</v>
      </c>
      <c r="Q16518">
        <v>1.8244</v>
      </c>
      <c r="R16518">
        <v>8.5443999999999996</v>
      </c>
      <c r="S16518">
        <v>2.2284000000000002</v>
      </c>
    </row>
    <row r="16519" spans="15:19" x14ac:dyDescent="0.25">
      <c r="O16519">
        <v>8260</v>
      </c>
      <c r="P16519">
        <v>1.9232</v>
      </c>
      <c r="Q16519">
        <v>1.8244</v>
      </c>
      <c r="R16519">
        <v>8.5443999999999996</v>
      </c>
      <c r="S16519">
        <v>2.2284000000000002</v>
      </c>
    </row>
    <row r="16520" spans="15:19" x14ac:dyDescent="0.25">
      <c r="O16520">
        <v>8261</v>
      </c>
      <c r="P16520">
        <v>1.9232</v>
      </c>
      <c r="Q16520">
        <v>1.8244</v>
      </c>
      <c r="R16520">
        <v>8.5443999999999996</v>
      </c>
      <c r="S16520">
        <v>2.2284000000000002</v>
      </c>
    </row>
    <row r="16521" spans="15:19" x14ac:dyDescent="0.25">
      <c r="O16521">
        <v>8261</v>
      </c>
      <c r="P16521">
        <v>1.9232</v>
      </c>
      <c r="Q16521">
        <v>1.8244</v>
      </c>
      <c r="R16521">
        <v>8.5443999999999996</v>
      </c>
      <c r="S16521">
        <v>2.2284000000000002</v>
      </c>
    </row>
    <row r="16522" spans="15:19" x14ac:dyDescent="0.25">
      <c r="O16522">
        <v>8261</v>
      </c>
      <c r="P16522">
        <v>1.9232</v>
      </c>
      <c r="Q16522">
        <v>1.8244</v>
      </c>
      <c r="R16522">
        <v>8.5443999999999996</v>
      </c>
      <c r="S16522">
        <v>2.2284000000000002</v>
      </c>
    </row>
    <row r="16523" spans="15:19" x14ac:dyDescent="0.25">
      <c r="O16523">
        <v>8262</v>
      </c>
      <c r="P16523">
        <v>1.9232</v>
      </c>
      <c r="Q16523">
        <v>1.8244</v>
      </c>
      <c r="R16523">
        <v>8.5443999999999996</v>
      </c>
      <c r="S16523">
        <v>2.2284000000000002</v>
      </c>
    </row>
    <row r="16524" spans="15:19" x14ac:dyDescent="0.25">
      <c r="O16524">
        <v>8263</v>
      </c>
      <c r="P16524">
        <v>1.9232</v>
      </c>
      <c r="Q16524">
        <v>1.8244</v>
      </c>
      <c r="R16524">
        <v>8.5443999999999996</v>
      </c>
      <c r="S16524">
        <v>2.2284000000000002</v>
      </c>
    </row>
    <row r="16525" spans="15:19" x14ac:dyDescent="0.25">
      <c r="O16525">
        <v>8263</v>
      </c>
      <c r="P16525">
        <v>1.9232</v>
      </c>
      <c r="Q16525">
        <v>1.8244</v>
      </c>
      <c r="R16525">
        <v>8.5443999999999996</v>
      </c>
      <c r="S16525">
        <v>2.2284000000000002</v>
      </c>
    </row>
    <row r="16526" spans="15:19" x14ac:dyDescent="0.25">
      <c r="O16526">
        <v>8263</v>
      </c>
      <c r="P16526">
        <v>1.9232</v>
      </c>
      <c r="Q16526">
        <v>1.8244</v>
      </c>
      <c r="R16526">
        <v>8.5443999999999996</v>
      </c>
      <c r="S16526">
        <v>2.2284000000000002</v>
      </c>
    </row>
    <row r="16527" spans="15:19" x14ac:dyDescent="0.25">
      <c r="O16527">
        <v>8264</v>
      </c>
      <c r="P16527">
        <v>1.9232</v>
      </c>
      <c r="Q16527">
        <v>1.8244</v>
      </c>
      <c r="R16527">
        <v>8.5443999999999996</v>
      </c>
      <c r="S16527">
        <v>2.2284000000000002</v>
      </c>
    </row>
    <row r="16528" spans="15:19" x14ac:dyDescent="0.25">
      <c r="O16528">
        <v>8265</v>
      </c>
      <c r="P16528">
        <v>1.9232</v>
      </c>
      <c r="Q16528">
        <v>1.8244</v>
      </c>
      <c r="R16528">
        <v>8.5443999999999996</v>
      </c>
      <c r="S16528">
        <v>2.2284000000000002</v>
      </c>
    </row>
    <row r="16529" spans="15:19" x14ac:dyDescent="0.25">
      <c r="O16529">
        <v>8265</v>
      </c>
      <c r="P16529">
        <v>1.9232</v>
      </c>
      <c r="Q16529">
        <v>1.8244</v>
      </c>
      <c r="R16529">
        <v>8.5443999999999996</v>
      </c>
      <c r="S16529">
        <v>2.2284000000000002</v>
      </c>
    </row>
    <row r="16530" spans="15:19" x14ac:dyDescent="0.25">
      <c r="O16530">
        <v>8265</v>
      </c>
      <c r="P16530">
        <v>1.9232</v>
      </c>
      <c r="Q16530">
        <v>1.8244</v>
      </c>
      <c r="R16530">
        <v>8.5443999999999996</v>
      </c>
      <c r="S16530">
        <v>2.2284000000000002</v>
      </c>
    </row>
    <row r="16531" spans="15:19" x14ac:dyDescent="0.25">
      <c r="O16531">
        <v>8266</v>
      </c>
      <c r="P16531">
        <v>1.9232</v>
      </c>
      <c r="Q16531">
        <v>1.8244</v>
      </c>
      <c r="R16531">
        <v>8.5443999999999996</v>
      </c>
      <c r="S16531">
        <v>2.2284000000000002</v>
      </c>
    </row>
    <row r="16532" spans="15:19" x14ac:dyDescent="0.25">
      <c r="O16532">
        <v>8267</v>
      </c>
      <c r="P16532">
        <v>1.9232</v>
      </c>
      <c r="Q16532">
        <v>1.8244</v>
      </c>
      <c r="R16532">
        <v>8.5443999999999996</v>
      </c>
      <c r="S16532">
        <v>2.2284000000000002</v>
      </c>
    </row>
    <row r="16533" spans="15:19" x14ac:dyDescent="0.25">
      <c r="O16533">
        <v>8267</v>
      </c>
      <c r="P16533">
        <v>1.9232</v>
      </c>
      <c r="Q16533">
        <v>1.8244</v>
      </c>
      <c r="R16533">
        <v>8.5443999999999996</v>
      </c>
      <c r="S16533">
        <v>2.2284000000000002</v>
      </c>
    </row>
    <row r="16534" spans="15:19" x14ac:dyDescent="0.25">
      <c r="O16534">
        <v>8267</v>
      </c>
      <c r="P16534">
        <v>1.9232</v>
      </c>
      <c r="Q16534">
        <v>1.8244</v>
      </c>
      <c r="R16534">
        <v>8.5443999999999996</v>
      </c>
      <c r="S16534">
        <v>2.2284000000000002</v>
      </c>
    </row>
    <row r="16535" spans="15:19" x14ac:dyDescent="0.25">
      <c r="O16535">
        <v>8268</v>
      </c>
      <c r="P16535">
        <v>1.9232</v>
      </c>
      <c r="Q16535">
        <v>1.8244</v>
      </c>
      <c r="R16535">
        <v>8.5443999999999996</v>
      </c>
      <c r="S16535">
        <v>2.2284000000000002</v>
      </c>
    </row>
    <row r="16536" spans="15:19" x14ac:dyDescent="0.25">
      <c r="O16536">
        <v>8269</v>
      </c>
      <c r="P16536">
        <v>1.9232</v>
      </c>
      <c r="Q16536">
        <v>1.8244</v>
      </c>
      <c r="R16536">
        <v>8.5443999999999996</v>
      </c>
      <c r="S16536">
        <v>2.2284000000000002</v>
      </c>
    </row>
    <row r="16537" spans="15:19" x14ac:dyDescent="0.25">
      <c r="O16537">
        <v>8269</v>
      </c>
      <c r="P16537">
        <v>1.9232</v>
      </c>
      <c r="Q16537">
        <v>1.8244</v>
      </c>
      <c r="R16537">
        <v>8.5443999999999996</v>
      </c>
      <c r="S16537">
        <v>2.2284000000000002</v>
      </c>
    </row>
    <row r="16538" spans="15:19" x14ac:dyDescent="0.25">
      <c r="O16538">
        <v>8269</v>
      </c>
      <c r="P16538">
        <v>1.9232</v>
      </c>
      <c r="Q16538">
        <v>1.8244</v>
      </c>
      <c r="R16538">
        <v>8.5443999999999996</v>
      </c>
      <c r="S16538">
        <v>2.2284000000000002</v>
      </c>
    </row>
    <row r="16539" spans="15:19" x14ac:dyDescent="0.25">
      <c r="O16539">
        <v>8270</v>
      </c>
      <c r="P16539">
        <v>1.9232</v>
      </c>
      <c r="Q16539">
        <v>1.8244</v>
      </c>
      <c r="R16539">
        <v>8.5443999999999996</v>
      </c>
      <c r="S16539">
        <v>2.2284000000000002</v>
      </c>
    </row>
    <row r="16540" spans="15:19" x14ac:dyDescent="0.25">
      <c r="O16540">
        <v>8271</v>
      </c>
      <c r="P16540">
        <v>1.9232</v>
      </c>
      <c r="Q16540">
        <v>1.8244</v>
      </c>
      <c r="R16540">
        <v>8.5443999999999996</v>
      </c>
      <c r="S16540">
        <v>2.2284000000000002</v>
      </c>
    </row>
    <row r="16541" spans="15:19" x14ac:dyDescent="0.25">
      <c r="O16541">
        <v>8271</v>
      </c>
      <c r="P16541">
        <v>1.9232</v>
      </c>
      <c r="Q16541">
        <v>1.8244</v>
      </c>
      <c r="R16541">
        <v>8.5443999999999996</v>
      </c>
      <c r="S16541">
        <v>2.2284000000000002</v>
      </c>
    </row>
    <row r="16542" spans="15:19" x14ac:dyDescent="0.25">
      <c r="O16542">
        <v>8271</v>
      </c>
      <c r="P16542">
        <v>1.9232</v>
      </c>
      <c r="Q16542">
        <v>1.8244</v>
      </c>
      <c r="R16542">
        <v>8.5443999999999996</v>
      </c>
      <c r="S16542">
        <v>2.2284000000000002</v>
      </c>
    </row>
    <row r="16543" spans="15:19" x14ac:dyDescent="0.25">
      <c r="O16543">
        <v>8272</v>
      </c>
      <c r="P16543">
        <v>1.9232</v>
      </c>
      <c r="Q16543">
        <v>1.8244</v>
      </c>
      <c r="R16543">
        <v>8.5443999999999996</v>
      </c>
      <c r="S16543">
        <v>2.2284000000000002</v>
      </c>
    </row>
    <row r="16544" spans="15:19" x14ac:dyDescent="0.25">
      <c r="O16544">
        <v>8273</v>
      </c>
      <c r="P16544">
        <v>1.9232</v>
      </c>
      <c r="Q16544">
        <v>1.8244</v>
      </c>
      <c r="R16544">
        <v>8.5443999999999996</v>
      </c>
      <c r="S16544">
        <v>2.2284000000000002</v>
      </c>
    </row>
    <row r="16545" spans="15:19" x14ac:dyDescent="0.25">
      <c r="O16545">
        <v>8273</v>
      </c>
      <c r="P16545">
        <v>1.9232</v>
      </c>
      <c r="Q16545">
        <v>1.8244</v>
      </c>
      <c r="R16545">
        <v>8.5443999999999996</v>
      </c>
      <c r="S16545">
        <v>2.2284000000000002</v>
      </c>
    </row>
    <row r="16546" spans="15:19" x14ac:dyDescent="0.25">
      <c r="O16546">
        <v>8273</v>
      </c>
      <c r="P16546">
        <v>1.9232</v>
      </c>
      <c r="Q16546">
        <v>1.8244</v>
      </c>
      <c r="R16546">
        <v>8.5443999999999996</v>
      </c>
      <c r="S16546">
        <v>2.2284000000000002</v>
      </c>
    </row>
    <row r="16547" spans="15:19" x14ac:dyDescent="0.25">
      <c r="O16547">
        <v>8274</v>
      </c>
      <c r="P16547">
        <v>1.9232</v>
      </c>
      <c r="Q16547">
        <v>1.8244</v>
      </c>
      <c r="R16547">
        <v>8.5443999999999996</v>
      </c>
      <c r="S16547">
        <v>2.2284000000000002</v>
      </c>
    </row>
    <row r="16548" spans="15:19" x14ac:dyDescent="0.25">
      <c r="O16548">
        <v>8275</v>
      </c>
      <c r="P16548">
        <v>1.9232</v>
      </c>
      <c r="Q16548">
        <v>1.8244</v>
      </c>
      <c r="R16548">
        <v>8.5443999999999996</v>
      </c>
      <c r="S16548">
        <v>2.2284000000000002</v>
      </c>
    </row>
    <row r="16549" spans="15:19" x14ac:dyDescent="0.25">
      <c r="O16549">
        <v>8275</v>
      </c>
      <c r="P16549">
        <v>1.9232</v>
      </c>
      <c r="Q16549">
        <v>1.8244</v>
      </c>
      <c r="R16549">
        <v>8.5443999999999996</v>
      </c>
      <c r="S16549">
        <v>2.2284000000000002</v>
      </c>
    </row>
    <row r="16550" spans="15:19" x14ac:dyDescent="0.25">
      <c r="O16550">
        <v>8275</v>
      </c>
      <c r="P16550">
        <v>1.9232</v>
      </c>
      <c r="Q16550">
        <v>1.8244</v>
      </c>
      <c r="R16550">
        <v>8.5443999999999996</v>
      </c>
      <c r="S16550">
        <v>2.2284000000000002</v>
      </c>
    </row>
    <row r="16551" spans="15:19" x14ac:dyDescent="0.25">
      <c r="O16551">
        <v>8276</v>
      </c>
      <c r="P16551">
        <v>1.9232</v>
      </c>
      <c r="Q16551">
        <v>1.8244</v>
      </c>
      <c r="R16551">
        <v>8.5443999999999996</v>
      </c>
      <c r="S16551">
        <v>2.2284000000000002</v>
      </c>
    </row>
    <row r="16552" spans="15:19" x14ac:dyDescent="0.25">
      <c r="O16552">
        <v>8277</v>
      </c>
      <c r="P16552">
        <v>1.9232</v>
      </c>
      <c r="Q16552">
        <v>1.8244</v>
      </c>
      <c r="R16552">
        <v>8.5443999999999996</v>
      </c>
      <c r="S16552">
        <v>2.2284000000000002</v>
      </c>
    </row>
    <row r="16553" spans="15:19" x14ac:dyDescent="0.25">
      <c r="O16553">
        <v>8277</v>
      </c>
      <c r="P16553">
        <v>1.9232</v>
      </c>
      <c r="Q16553">
        <v>1.8244</v>
      </c>
      <c r="R16553">
        <v>8.5443999999999996</v>
      </c>
      <c r="S16553">
        <v>2.2284000000000002</v>
      </c>
    </row>
    <row r="16554" spans="15:19" x14ac:dyDescent="0.25">
      <c r="O16554">
        <v>8277</v>
      </c>
      <c r="P16554">
        <v>1.9232</v>
      </c>
      <c r="Q16554">
        <v>1.8244</v>
      </c>
      <c r="R16554">
        <v>8.5443999999999996</v>
      </c>
      <c r="S16554">
        <v>2.2284000000000002</v>
      </c>
    </row>
    <row r="16555" spans="15:19" x14ac:dyDescent="0.25">
      <c r="O16555">
        <v>8278</v>
      </c>
      <c r="P16555">
        <v>1.9232</v>
      </c>
      <c r="Q16555">
        <v>1.8244</v>
      </c>
      <c r="R16555">
        <v>8.5443999999999996</v>
      </c>
      <c r="S16555">
        <v>2.2284000000000002</v>
      </c>
    </row>
    <row r="16556" spans="15:19" x14ac:dyDescent="0.25">
      <c r="O16556">
        <v>8279</v>
      </c>
      <c r="P16556">
        <v>1.9232</v>
      </c>
      <c r="Q16556">
        <v>1.8244</v>
      </c>
      <c r="R16556">
        <v>8.5443999999999996</v>
      </c>
      <c r="S16556">
        <v>2.2284000000000002</v>
      </c>
    </row>
    <row r="16557" spans="15:19" x14ac:dyDescent="0.25">
      <c r="O16557">
        <v>8279</v>
      </c>
      <c r="P16557">
        <v>1.9232</v>
      </c>
      <c r="Q16557">
        <v>1.8244</v>
      </c>
      <c r="R16557">
        <v>8.5443999999999996</v>
      </c>
      <c r="S16557">
        <v>2.2284000000000002</v>
      </c>
    </row>
    <row r="16558" spans="15:19" x14ac:dyDescent="0.25">
      <c r="O16558">
        <v>8279</v>
      </c>
      <c r="P16558">
        <v>1.9232</v>
      </c>
      <c r="Q16558">
        <v>1.8244</v>
      </c>
      <c r="R16558">
        <v>8.5443999999999996</v>
      </c>
      <c r="S16558">
        <v>2.2284000000000002</v>
      </c>
    </row>
    <row r="16559" spans="15:19" x14ac:dyDescent="0.25">
      <c r="O16559">
        <v>8280</v>
      </c>
      <c r="P16559">
        <v>1.9232</v>
      </c>
      <c r="Q16559">
        <v>1.8244</v>
      </c>
      <c r="R16559">
        <v>8.5443999999999996</v>
      </c>
      <c r="S16559">
        <v>2.2284000000000002</v>
      </c>
    </row>
    <row r="16560" spans="15:19" x14ac:dyDescent="0.25">
      <c r="O16560">
        <v>8281</v>
      </c>
      <c r="P16560">
        <v>1.9232</v>
      </c>
      <c r="Q16560">
        <v>1.8244</v>
      </c>
      <c r="R16560">
        <v>8.5443999999999996</v>
      </c>
      <c r="S16560">
        <v>2.2284000000000002</v>
      </c>
    </row>
    <row r="16561" spans="15:19" x14ac:dyDescent="0.25">
      <c r="O16561">
        <v>8281</v>
      </c>
      <c r="P16561">
        <v>1.9232</v>
      </c>
      <c r="Q16561">
        <v>1.8244</v>
      </c>
      <c r="R16561">
        <v>8.5443999999999996</v>
      </c>
      <c r="S16561">
        <v>2.2284000000000002</v>
      </c>
    </row>
    <row r="16562" spans="15:19" x14ac:dyDescent="0.25">
      <c r="O16562">
        <v>8281</v>
      </c>
      <c r="P16562">
        <v>1.9232</v>
      </c>
      <c r="Q16562">
        <v>1.8244</v>
      </c>
      <c r="R16562">
        <v>8.5443999999999996</v>
      </c>
      <c r="S16562">
        <v>2.2284000000000002</v>
      </c>
    </row>
    <row r="16563" spans="15:19" x14ac:dyDescent="0.25">
      <c r="O16563">
        <v>8282</v>
      </c>
      <c r="P16563">
        <v>1.9232</v>
      </c>
      <c r="Q16563">
        <v>1.8244</v>
      </c>
      <c r="R16563">
        <v>8.5443999999999996</v>
      </c>
      <c r="S16563">
        <v>2.2284000000000002</v>
      </c>
    </row>
    <row r="16564" spans="15:19" x14ac:dyDescent="0.25">
      <c r="O16564">
        <v>8283</v>
      </c>
      <c r="P16564">
        <v>1.9232</v>
      </c>
      <c r="Q16564">
        <v>1.8244</v>
      </c>
      <c r="R16564">
        <v>8.5443999999999996</v>
      </c>
      <c r="S16564">
        <v>2.2284000000000002</v>
      </c>
    </row>
    <row r="16565" spans="15:19" x14ac:dyDescent="0.25">
      <c r="O16565">
        <v>8283</v>
      </c>
      <c r="P16565">
        <v>1.9232</v>
      </c>
      <c r="Q16565">
        <v>1.8244</v>
      </c>
      <c r="R16565">
        <v>8.5443999999999996</v>
      </c>
      <c r="S16565">
        <v>2.2284000000000002</v>
      </c>
    </row>
    <row r="16566" spans="15:19" x14ac:dyDescent="0.25">
      <c r="O16566">
        <v>8283</v>
      </c>
      <c r="P16566">
        <v>1.9232</v>
      </c>
      <c r="Q16566">
        <v>1.8244</v>
      </c>
      <c r="R16566">
        <v>8.5443999999999996</v>
      </c>
      <c r="S16566">
        <v>2.2284000000000002</v>
      </c>
    </row>
    <row r="16567" spans="15:19" x14ac:dyDescent="0.25">
      <c r="O16567">
        <v>8284</v>
      </c>
      <c r="P16567">
        <v>1.9232</v>
      </c>
      <c r="Q16567">
        <v>1.8244</v>
      </c>
      <c r="R16567">
        <v>8.5443999999999996</v>
      </c>
      <c r="S16567">
        <v>2.2284000000000002</v>
      </c>
    </row>
    <row r="16568" spans="15:19" x14ac:dyDescent="0.25">
      <c r="O16568">
        <v>8285</v>
      </c>
      <c r="P16568">
        <v>1.9232</v>
      </c>
      <c r="Q16568">
        <v>1.8244</v>
      </c>
      <c r="R16568">
        <v>8.5443999999999996</v>
      </c>
      <c r="S16568">
        <v>2.2284000000000002</v>
      </c>
    </row>
    <row r="16569" spans="15:19" x14ac:dyDescent="0.25">
      <c r="O16569">
        <v>8285</v>
      </c>
      <c r="P16569">
        <v>1.9232</v>
      </c>
      <c r="Q16569">
        <v>1.8244</v>
      </c>
      <c r="R16569">
        <v>8.5443999999999996</v>
      </c>
      <c r="S16569">
        <v>2.2284000000000002</v>
      </c>
    </row>
    <row r="16570" spans="15:19" x14ac:dyDescent="0.25">
      <c r="O16570">
        <v>8285</v>
      </c>
      <c r="P16570">
        <v>1.9232</v>
      </c>
      <c r="Q16570">
        <v>1.8244</v>
      </c>
      <c r="R16570">
        <v>8.5443999999999996</v>
      </c>
      <c r="S16570">
        <v>2.2284000000000002</v>
      </c>
    </row>
    <row r="16571" spans="15:19" x14ac:dyDescent="0.25">
      <c r="O16571">
        <v>8286</v>
      </c>
      <c r="P16571">
        <v>1.9232</v>
      </c>
      <c r="Q16571">
        <v>1.8244</v>
      </c>
      <c r="R16571">
        <v>8.5443999999999996</v>
      </c>
      <c r="S16571">
        <v>2.2284000000000002</v>
      </c>
    </row>
    <row r="16572" spans="15:19" x14ac:dyDescent="0.25">
      <c r="O16572">
        <v>8287</v>
      </c>
      <c r="P16572">
        <v>1.9232</v>
      </c>
      <c r="Q16572">
        <v>1.8244</v>
      </c>
      <c r="R16572">
        <v>8.5443999999999996</v>
      </c>
      <c r="S16572">
        <v>2.2284000000000002</v>
      </c>
    </row>
    <row r="16573" spans="15:19" x14ac:dyDescent="0.25">
      <c r="O16573">
        <v>8287</v>
      </c>
      <c r="P16573">
        <v>1.9232</v>
      </c>
      <c r="Q16573">
        <v>1.8244</v>
      </c>
      <c r="R16573">
        <v>8.5443999999999996</v>
      </c>
      <c r="S16573">
        <v>2.2284000000000002</v>
      </c>
    </row>
    <row r="16574" spans="15:19" x14ac:dyDescent="0.25">
      <c r="O16574">
        <v>8287</v>
      </c>
      <c r="P16574">
        <v>1.9232</v>
      </c>
      <c r="Q16574">
        <v>1.8244</v>
      </c>
      <c r="R16574">
        <v>8.5443999999999996</v>
      </c>
      <c r="S16574">
        <v>2.2284000000000002</v>
      </c>
    </row>
    <row r="16575" spans="15:19" x14ac:dyDescent="0.25">
      <c r="O16575">
        <v>8288</v>
      </c>
      <c r="P16575">
        <v>1.7994000000000001</v>
      </c>
      <c r="Q16575">
        <v>1.7694000000000001</v>
      </c>
      <c r="R16575">
        <v>8.4916</v>
      </c>
      <c r="S16575">
        <v>2.5009000000000001</v>
      </c>
    </row>
    <row r="16576" spans="15:19" x14ac:dyDescent="0.25">
      <c r="O16576">
        <v>8289</v>
      </c>
      <c r="P16576">
        <v>1.7994000000000001</v>
      </c>
      <c r="Q16576">
        <v>1.7694000000000001</v>
      </c>
      <c r="R16576">
        <v>8.4916</v>
      </c>
      <c r="S16576">
        <v>2.5009000000000001</v>
      </c>
    </row>
    <row r="16577" spans="15:19" x14ac:dyDescent="0.25">
      <c r="O16577">
        <v>8289</v>
      </c>
      <c r="P16577">
        <v>1.7994000000000001</v>
      </c>
      <c r="Q16577">
        <v>1.7694000000000001</v>
      </c>
      <c r="R16577">
        <v>8.4916</v>
      </c>
      <c r="S16577">
        <v>2.5009000000000001</v>
      </c>
    </row>
    <row r="16578" spans="15:19" x14ac:dyDescent="0.25">
      <c r="O16578">
        <v>8289</v>
      </c>
      <c r="P16578">
        <v>1.7994000000000001</v>
      </c>
      <c r="Q16578">
        <v>1.7694000000000001</v>
      </c>
      <c r="R16578">
        <v>8.4916</v>
      </c>
      <c r="S16578">
        <v>2.5009000000000001</v>
      </c>
    </row>
    <row r="16579" spans="15:19" x14ac:dyDescent="0.25">
      <c r="O16579">
        <v>8290</v>
      </c>
      <c r="P16579">
        <v>1.7994000000000001</v>
      </c>
      <c r="Q16579">
        <v>1.7694000000000001</v>
      </c>
      <c r="R16579">
        <v>8.4916</v>
      </c>
      <c r="S16579">
        <v>2.5009000000000001</v>
      </c>
    </row>
    <row r="16580" spans="15:19" x14ac:dyDescent="0.25">
      <c r="O16580">
        <v>8291</v>
      </c>
      <c r="P16580">
        <v>1.7994000000000001</v>
      </c>
      <c r="Q16580">
        <v>1.7694000000000001</v>
      </c>
      <c r="R16580">
        <v>8.4916</v>
      </c>
      <c r="S16580">
        <v>2.5009000000000001</v>
      </c>
    </row>
    <row r="16581" spans="15:19" x14ac:dyDescent="0.25">
      <c r="O16581">
        <v>8291</v>
      </c>
      <c r="P16581">
        <v>1.7994000000000001</v>
      </c>
      <c r="Q16581">
        <v>1.7694000000000001</v>
      </c>
      <c r="R16581">
        <v>8.4916</v>
      </c>
      <c r="S16581">
        <v>2.5009000000000001</v>
      </c>
    </row>
    <row r="16582" spans="15:19" x14ac:dyDescent="0.25">
      <c r="O16582">
        <v>8291</v>
      </c>
      <c r="P16582">
        <v>1.7994000000000001</v>
      </c>
      <c r="Q16582">
        <v>1.7694000000000001</v>
      </c>
      <c r="R16582">
        <v>8.4916</v>
      </c>
      <c r="S16582">
        <v>2.5009000000000001</v>
      </c>
    </row>
    <row r="16583" spans="15:19" x14ac:dyDescent="0.25">
      <c r="O16583">
        <v>8292</v>
      </c>
      <c r="P16583">
        <v>1.7994000000000001</v>
      </c>
      <c r="Q16583">
        <v>1.7694000000000001</v>
      </c>
      <c r="R16583">
        <v>8.4916</v>
      </c>
      <c r="S16583">
        <v>2.5009000000000001</v>
      </c>
    </row>
    <row r="16584" spans="15:19" x14ac:dyDescent="0.25">
      <c r="O16584">
        <v>8293</v>
      </c>
      <c r="P16584">
        <v>1.7994000000000001</v>
      </c>
      <c r="Q16584">
        <v>1.7694000000000001</v>
      </c>
      <c r="R16584">
        <v>8.4916</v>
      </c>
      <c r="S16584">
        <v>2.5009000000000001</v>
      </c>
    </row>
    <row r="16585" spans="15:19" x14ac:dyDescent="0.25">
      <c r="O16585">
        <v>8293</v>
      </c>
      <c r="P16585">
        <v>1.7994000000000001</v>
      </c>
      <c r="Q16585">
        <v>1.7694000000000001</v>
      </c>
      <c r="R16585">
        <v>8.4916</v>
      </c>
      <c r="S16585">
        <v>2.5009000000000001</v>
      </c>
    </row>
    <row r="16586" spans="15:19" x14ac:dyDescent="0.25">
      <c r="O16586">
        <v>8293</v>
      </c>
      <c r="P16586">
        <v>1.7994000000000001</v>
      </c>
      <c r="Q16586">
        <v>1.7694000000000001</v>
      </c>
      <c r="R16586">
        <v>8.4916</v>
      </c>
      <c r="S16586">
        <v>2.5009000000000001</v>
      </c>
    </row>
    <row r="16587" spans="15:19" x14ac:dyDescent="0.25">
      <c r="O16587">
        <v>8294</v>
      </c>
      <c r="P16587">
        <v>1.7994000000000001</v>
      </c>
      <c r="Q16587">
        <v>1.7694000000000001</v>
      </c>
      <c r="R16587">
        <v>8.4916</v>
      </c>
      <c r="S16587">
        <v>2.5009000000000001</v>
      </c>
    </row>
    <row r="16588" spans="15:19" x14ac:dyDescent="0.25">
      <c r="O16588">
        <v>8295</v>
      </c>
      <c r="P16588">
        <v>1.7994000000000001</v>
      </c>
      <c r="Q16588">
        <v>1.7694000000000001</v>
      </c>
      <c r="R16588">
        <v>8.4916</v>
      </c>
      <c r="S16588">
        <v>2.5009000000000001</v>
      </c>
    </row>
    <row r="16589" spans="15:19" x14ac:dyDescent="0.25">
      <c r="O16589">
        <v>8295</v>
      </c>
      <c r="P16589">
        <v>1.7994000000000001</v>
      </c>
      <c r="Q16589">
        <v>1.7694000000000001</v>
      </c>
      <c r="R16589">
        <v>8.4916</v>
      </c>
      <c r="S16589">
        <v>2.5009000000000001</v>
      </c>
    </row>
    <row r="16590" spans="15:19" x14ac:dyDescent="0.25">
      <c r="O16590">
        <v>8295</v>
      </c>
      <c r="P16590">
        <v>1.7994000000000001</v>
      </c>
      <c r="Q16590">
        <v>1.7694000000000001</v>
      </c>
      <c r="R16590">
        <v>8.4916</v>
      </c>
      <c r="S16590">
        <v>2.5009000000000001</v>
      </c>
    </row>
    <row r="16591" spans="15:19" x14ac:dyDescent="0.25">
      <c r="O16591">
        <v>8296</v>
      </c>
      <c r="P16591">
        <v>1.7994000000000001</v>
      </c>
      <c r="Q16591">
        <v>1.7694000000000001</v>
      </c>
      <c r="R16591">
        <v>8.4916</v>
      </c>
      <c r="S16591">
        <v>2.5009000000000001</v>
      </c>
    </row>
    <row r="16592" spans="15:19" x14ac:dyDescent="0.25">
      <c r="O16592">
        <v>8297</v>
      </c>
      <c r="P16592">
        <v>1.7994000000000001</v>
      </c>
      <c r="Q16592">
        <v>1.7694000000000001</v>
      </c>
      <c r="R16592">
        <v>8.4916</v>
      </c>
      <c r="S16592">
        <v>2.5009000000000001</v>
      </c>
    </row>
    <row r="16593" spans="15:19" x14ac:dyDescent="0.25">
      <c r="O16593">
        <v>8297</v>
      </c>
      <c r="P16593">
        <v>1.7994000000000001</v>
      </c>
      <c r="Q16593">
        <v>1.7694000000000001</v>
      </c>
      <c r="R16593">
        <v>8.4916</v>
      </c>
      <c r="S16593">
        <v>2.5009000000000001</v>
      </c>
    </row>
    <row r="16594" spans="15:19" x14ac:dyDescent="0.25">
      <c r="O16594">
        <v>8297</v>
      </c>
      <c r="P16594">
        <v>1.7994000000000001</v>
      </c>
      <c r="Q16594">
        <v>1.7694000000000001</v>
      </c>
      <c r="R16594">
        <v>8.4916</v>
      </c>
      <c r="S16594">
        <v>2.5009000000000001</v>
      </c>
    </row>
    <row r="16595" spans="15:19" x14ac:dyDescent="0.25">
      <c r="O16595">
        <v>8298</v>
      </c>
      <c r="P16595">
        <v>1.7994000000000001</v>
      </c>
      <c r="Q16595">
        <v>1.7694000000000001</v>
      </c>
      <c r="R16595">
        <v>8.4916</v>
      </c>
      <c r="S16595">
        <v>2.5009000000000001</v>
      </c>
    </row>
    <row r="16596" spans="15:19" x14ac:dyDescent="0.25">
      <c r="O16596">
        <v>8299</v>
      </c>
      <c r="P16596">
        <v>1.7994000000000001</v>
      </c>
      <c r="Q16596">
        <v>1.7694000000000001</v>
      </c>
      <c r="R16596">
        <v>8.4916</v>
      </c>
      <c r="S16596">
        <v>2.5009000000000001</v>
      </c>
    </row>
    <row r="16597" spans="15:19" x14ac:dyDescent="0.25">
      <c r="O16597">
        <v>8299</v>
      </c>
      <c r="P16597">
        <v>1.7994000000000001</v>
      </c>
      <c r="Q16597">
        <v>1.7694000000000001</v>
      </c>
      <c r="R16597">
        <v>8.4916</v>
      </c>
      <c r="S16597">
        <v>2.5009000000000001</v>
      </c>
    </row>
    <row r="16598" spans="15:19" x14ac:dyDescent="0.25">
      <c r="O16598">
        <v>8299</v>
      </c>
      <c r="P16598">
        <v>1.7994000000000001</v>
      </c>
      <c r="Q16598">
        <v>1.7694000000000001</v>
      </c>
      <c r="R16598">
        <v>8.4916</v>
      </c>
      <c r="S16598">
        <v>2.5009000000000001</v>
      </c>
    </row>
    <row r="16599" spans="15:19" x14ac:dyDescent="0.25">
      <c r="O16599">
        <v>8300</v>
      </c>
      <c r="P16599">
        <v>1.7994000000000001</v>
      </c>
      <c r="Q16599">
        <v>1.7694000000000001</v>
      </c>
      <c r="R16599">
        <v>8.4916</v>
      </c>
      <c r="S16599">
        <v>2.5009000000000001</v>
      </c>
    </row>
    <row r="16600" spans="15:19" x14ac:dyDescent="0.25">
      <c r="O16600">
        <v>8301</v>
      </c>
      <c r="P16600">
        <v>1.7994000000000001</v>
      </c>
      <c r="Q16600">
        <v>1.7694000000000001</v>
      </c>
      <c r="R16600">
        <v>8.4916</v>
      </c>
      <c r="S16600">
        <v>2.5009000000000001</v>
      </c>
    </row>
    <row r="16601" spans="15:19" x14ac:dyDescent="0.25">
      <c r="O16601">
        <v>8301</v>
      </c>
      <c r="P16601">
        <v>1.7994000000000001</v>
      </c>
      <c r="Q16601">
        <v>1.7694000000000001</v>
      </c>
      <c r="R16601">
        <v>8.4916</v>
      </c>
      <c r="S16601">
        <v>2.5009000000000001</v>
      </c>
    </row>
    <row r="16602" spans="15:19" x14ac:dyDescent="0.25">
      <c r="O16602">
        <v>8301</v>
      </c>
      <c r="P16602">
        <v>1.7994000000000001</v>
      </c>
      <c r="Q16602">
        <v>1.7694000000000001</v>
      </c>
      <c r="R16602">
        <v>8.4916</v>
      </c>
      <c r="S16602">
        <v>2.5009000000000001</v>
      </c>
    </row>
    <row r="16603" spans="15:19" x14ac:dyDescent="0.25">
      <c r="O16603">
        <v>8302</v>
      </c>
      <c r="P16603">
        <v>1.7994000000000001</v>
      </c>
      <c r="Q16603">
        <v>1.7694000000000001</v>
      </c>
      <c r="R16603">
        <v>8.4916</v>
      </c>
      <c r="S16603">
        <v>2.5009000000000001</v>
      </c>
    </row>
    <row r="16604" spans="15:19" x14ac:dyDescent="0.25">
      <c r="O16604">
        <v>8303</v>
      </c>
      <c r="P16604">
        <v>1.7994000000000001</v>
      </c>
      <c r="Q16604">
        <v>1.7694000000000001</v>
      </c>
      <c r="R16604">
        <v>8.4916</v>
      </c>
      <c r="S16604">
        <v>2.5009000000000001</v>
      </c>
    </row>
    <row r="16605" spans="15:19" x14ac:dyDescent="0.25">
      <c r="O16605">
        <v>8303</v>
      </c>
      <c r="P16605">
        <v>1.7994000000000001</v>
      </c>
      <c r="Q16605">
        <v>1.7694000000000001</v>
      </c>
      <c r="R16605">
        <v>8.4916</v>
      </c>
      <c r="S16605">
        <v>2.5009000000000001</v>
      </c>
    </row>
    <row r="16606" spans="15:19" x14ac:dyDescent="0.25">
      <c r="O16606">
        <v>8303</v>
      </c>
      <c r="P16606">
        <v>1.7994000000000001</v>
      </c>
      <c r="Q16606">
        <v>1.7694000000000001</v>
      </c>
      <c r="R16606">
        <v>8.4916</v>
      </c>
      <c r="S16606">
        <v>2.5009000000000001</v>
      </c>
    </row>
    <row r="16607" spans="15:19" x14ac:dyDescent="0.25">
      <c r="O16607">
        <v>8304</v>
      </c>
      <c r="P16607">
        <v>1.7994000000000001</v>
      </c>
      <c r="Q16607">
        <v>1.7694000000000001</v>
      </c>
      <c r="R16607">
        <v>8.4916</v>
      </c>
      <c r="S16607">
        <v>2.5009000000000001</v>
      </c>
    </row>
    <row r="16608" spans="15:19" x14ac:dyDescent="0.25">
      <c r="O16608">
        <v>8305</v>
      </c>
      <c r="P16608">
        <v>1.7994000000000001</v>
      </c>
      <c r="Q16608">
        <v>1.7694000000000001</v>
      </c>
      <c r="R16608">
        <v>8.4916</v>
      </c>
      <c r="S16608">
        <v>2.5009000000000001</v>
      </c>
    </row>
    <row r="16609" spans="15:19" x14ac:dyDescent="0.25">
      <c r="O16609">
        <v>8305</v>
      </c>
      <c r="P16609">
        <v>1.7994000000000001</v>
      </c>
      <c r="Q16609">
        <v>1.7694000000000001</v>
      </c>
      <c r="R16609">
        <v>8.4916</v>
      </c>
      <c r="S16609">
        <v>2.5009000000000001</v>
      </c>
    </row>
    <row r="16610" spans="15:19" x14ac:dyDescent="0.25">
      <c r="O16610">
        <v>8305</v>
      </c>
      <c r="P16610">
        <v>1.7994000000000001</v>
      </c>
      <c r="Q16610">
        <v>1.7694000000000001</v>
      </c>
      <c r="R16610">
        <v>8.4916</v>
      </c>
      <c r="S16610">
        <v>2.5009000000000001</v>
      </c>
    </row>
    <row r="16611" spans="15:19" x14ac:dyDescent="0.25">
      <c r="O16611">
        <v>8306</v>
      </c>
      <c r="P16611">
        <v>1.7994000000000001</v>
      </c>
      <c r="Q16611">
        <v>1.7694000000000001</v>
      </c>
      <c r="R16611">
        <v>8.4916</v>
      </c>
      <c r="S16611">
        <v>2.5009000000000001</v>
      </c>
    </row>
    <row r="16612" spans="15:19" x14ac:dyDescent="0.25">
      <c r="O16612">
        <v>8307</v>
      </c>
      <c r="P16612">
        <v>1.7994000000000001</v>
      </c>
      <c r="Q16612">
        <v>1.7694000000000001</v>
      </c>
      <c r="R16612">
        <v>8.4916</v>
      </c>
      <c r="S16612">
        <v>2.5009000000000001</v>
      </c>
    </row>
    <row r="16613" spans="15:19" x14ac:dyDescent="0.25">
      <c r="O16613">
        <v>8307</v>
      </c>
      <c r="P16613">
        <v>1.7994000000000001</v>
      </c>
      <c r="Q16613">
        <v>1.7694000000000001</v>
      </c>
      <c r="R16613">
        <v>8.4916</v>
      </c>
      <c r="S16613">
        <v>2.5009000000000001</v>
      </c>
    </row>
    <row r="16614" spans="15:19" x14ac:dyDescent="0.25">
      <c r="O16614">
        <v>8307</v>
      </c>
      <c r="P16614">
        <v>1.7994000000000001</v>
      </c>
      <c r="Q16614">
        <v>1.7694000000000001</v>
      </c>
      <c r="R16614">
        <v>8.4916</v>
      </c>
      <c r="S16614">
        <v>2.5009000000000001</v>
      </c>
    </row>
    <row r="16615" spans="15:19" x14ac:dyDescent="0.25">
      <c r="O16615">
        <v>8308</v>
      </c>
      <c r="P16615">
        <v>1.7994000000000001</v>
      </c>
      <c r="Q16615">
        <v>1.7694000000000001</v>
      </c>
      <c r="R16615">
        <v>8.4916</v>
      </c>
      <c r="S16615">
        <v>2.5009000000000001</v>
      </c>
    </row>
    <row r="16616" spans="15:19" x14ac:dyDescent="0.25">
      <c r="O16616">
        <v>8309</v>
      </c>
      <c r="P16616">
        <v>1.7994000000000001</v>
      </c>
      <c r="Q16616">
        <v>1.7694000000000001</v>
      </c>
      <c r="R16616">
        <v>8.4916</v>
      </c>
      <c r="S16616">
        <v>2.5009000000000001</v>
      </c>
    </row>
    <row r="16617" spans="15:19" x14ac:dyDescent="0.25">
      <c r="O16617">
        <v>8309</v>
      </c>
      <c r="P16617">
        <v>1.7994000000000001</v>
      </c>
      <c r="Q16617">
        <v>1.7694000000000001</v>
      </c>
      <c r="R16617">
        <v>8.4916</v>
      </c>
      <c r="S16617">
        <v>2.5009000000000001</v>
      </c>
    </row>
    <row r="16618" spans="15:19" x14ac:dyDescent="0.25">
      <c r="O16618">
        <v>8309</v>
      </c>
      <c r="P16618">
        <v>1.7994000000000001</v>
      </c>
      <c r="Q16618">
        <v>1.7694000000000001</v>
      </c>
      <c r="R16618">
        <v>8.4916</v>
      </c>
      <c r="S16618">
        <v>2.5009000000000001</v>
      </c>
    </row>
    <row r="16619" spans="15:19" x14ac:dyDescent="0.25">
      <c r="O16619">
        <v>8310</v>
      </c>
      <c r="P16619">
        <v>1.7994000000000001</v>
      </c>
      <c r="Q16619">
        <v>1.7694000000000001</v>
      </c>
      <c r="R16619">
        <v>8.4916</v>
      </c>
      <c r="S16619">
        <v>2.5009000000000001</v>
      </c>
    </row>
    <row r="16620" spans="15:19" x14ac:dyDescent="0.25">
      <c r="O16620">
        <v>8311</v>
      </c>
      <c r="P16620">
        <v>1.7994000000000001</v>
      </c>
      <c r="Q16620">
        <v>1.7694000000000001</v>
      </c>
      <c r="R16620">
        <v>8.4916</v>
      </c>
      <c r="S16620">
        <v>2.5009000000000001</v>
      </c>
    </row>
    <row r="16621" spans="15:19" x14ac:dyDescent="0.25">
      <c r="O16621">
        <v>8311</v>
      </c>
      <c r="P16621">
        <v>1.7994000000000001</v>
      </c>
      <c r="Q16621">
        <v>1.7694000000000001</v>
      </c>
      <c r="R16621">
        <v>8.4916</v>
      </c>
      <c r="S16621">
        <v>2.5009000000000001</v>
      </c>
    </row>
    <row r="16622" spans="15:19" x14ac:dyDescent="0.25">
      <c r="O16622">
        <v>8311</v>
      </c>
      <c r="P16622">
        <v>1.7994000000000001</v>
      </c>
      <c r="Q16622">
        <v>1.7694000000000001</v>
      </c>
      <c r="R16622">
        <v>8.4916</v>
      </c>
      <c r="S16622">
        <v>2.5009000000000001</v>
      </c>
    </row>
    <row r="16623" spans="15:19" x14ac:dyDescent="0.25">
      <c r="O16623">
        <v>8312</v>
      </c>
      <c r="P16623">
        <v>1.7994000000000001</v>
      </c>
      <c r="Q16623">
        <v>1.7694000000000001</v>
      </c>
      <c r="R16623">
        <v>8.4916</v>
      </c>
      <c r="S16623">
        <v>2.5009000000000001</v>
      </c>
    </row>
    <row r="16624" spans="15:19" x14ac:dyDescent="0.25">
      <c r="O16624">
        <v>8313</v>
      </c>
      <c r="P16624">
        <v>1.7994000000000001</v>
      </c>
      <c r="Q16624">
        <v>1.7694000000000001</v>
      </c>
      <c r="R16624">
        <v>8.4916</v>
      </c>
      <c r="S16624">
        <v>2.5009000000000001</v>
      </c>
    </row>
    <row r="16625" spans="15:19" x14ac:dyDescent="0.25">
      <c r="O16625">
        <v>8313</v>
      </c>
      <c r="P16625">
        <v>1.7994000000000001</v>
      </c>
      <c r="Q16625">
        <v>1.7694000000000001</v>
      </c>
      <c r="R16625">
        <v>8.4916</v>
      </c>
      <c r="S16625">
        <v>2.5009000000000001</v>
      </c>
    </row>
    <row r="16626" spans="15:19" x14ac:dyDescent="0.25">
      <c r="O16626">
        <v>8313</v>
      </c>
      <c r="P16626">
        <v>1.7994000000000001</v>
      </c>
      <c r="Q16626">
        <v>1.7694000000000001</v>
      </c>
      <c r="R16626">
        <v>8.4916</v>
      </c>
      <c r="S16626">
        <v>2.5009000000000001</v>
      </c>
    </row>
    <row r="16627" spans="15:19" x14ac:dyDescent="0.25">
      <c r="O16627">
        <v>8314</v>
      </c>
      <c r="P16627">
        <v>1.7994000000000001</v>
      </c>
      <c r="Q16627">
        <v>1.7694000000000001</v>
      </c>
      <c r="R16627">
        <v>8.4916</v>
      </c>
      <c r="S16627">
        <v>2.5009000000000001</v>
      </c>
    </row>
    <row r="16628" spans="15:19" x14ac:dyDescent="0.25">
      <c r="O16628">
        <v>8315</v>
      </c>
      <c r="P16628">
        <v>1.7994000000000001</v>
      </c>
      <c r="Q16628">
        <v>1.7694000000000001</v>
      </c>
      <c r="R16628">
        <v>8.4916</v>
      </c>
      <c r="S16628">
        <v>2.5009000000000001</v>
      </c>
    </row>
    <row r="16629" spans="15:19" x14ac:dyDescent="0.25">
      <c r="O16629">
        <v>8315</v>
      </c>
      <c r="P16629">
        <v>1.7994000000000001</v>
      </c>
      <c r="Q16629">
        <v>1.7694000000000001</v>
      </c>
      <c r="R16629">
        <v>8.4916</v>
      </c>
      <c r="S16629">
        <v>2.5009000000000001</v>
      </c>
    </row>
    <row r="16630" spans="15:19" x14ac:dyDescent="0.25">
      <c r="O16630">
        <v>8315</v>
      </c>
      <c r="P16630">
        <v>1.7994000000000001</v>
      </c>
      <c r="Q16630">
        <v>1.7694000000000001</v>
      </c>
      <c r="R16630">
        <v>8.4916</v>
      </c>
      <c r="S16630">
        <v>2.5009000000000001</v>
      </c>
    </row>
    <row r="16631" spans="15:19" x14ac:dyDescent="0.25">
      <c r="O16631">
        <v>8316</v>
      </c>
      <c r="P16631">
        <v>1.7994000000000001</v>
      </c>
      <c r="Q16631">
        <v>1.7694000000000001</v>
      </c>
      <c r="R16631">
        <v>8.4916</v>
      </c>
      <c r="S16631">
        <v>2.5009000000000001</v>
      </c>
    </row>
    <row r="16632" spans="15:19" x14ac:dyDescent="0.25">
      <c r="O16632">
        <v>8317</v>
      </c>
      <c r="P16632">
        <v>1.7994000000000001</v>
      </c>
      <c r="Q16632">
        <v>1.7694000000000001</v>
      </c>
      <c r="R16632">
        <v>8.4916</v>
      </c>
      <c r="S16632">
        <v>2.5009000000000001</v>
      </c>
    </row>
    <row r="16633" spans="15:19" x14ac:dyDescent="0.25">
      <c r="O16633">
        <v>8317</v>
      </c>
      <c r="P16633">
        <v>1.7994000000000001</v>
      </c>
      <c r="Q16633">
        <v>1.7694000000000001</v>
      </c>
      <c r="R16633">
        <v>8.4916</v>
      </c>
      <c r="S16633">
        <v>2.5009000000000001</v>
      </c>
    </row>
    <row r="16634" spans="15:19" x14ac:dyDescent="0.25">
      <c r="O16634">
        <v>8317</v>
      </c>
      <c r="P16634">
        <v>1.7994000000000001</v>
      </c>
      <c r="Q16634">
        <v>1.7694000000000001</v>
      </c>
      <c r="R16634">
        <v>8.4916</v>
      </c>
      <c r="S16634">
        <v>2.5009000000000001</v>
      </c>
    </row>
    <row r="16635" spans="15:19" x14ac:dyDescent="0.25">
      <c r="O16635">
        <v>8318</v>
      </c>
      <c r="P16635">
        <v>1.7994000000000001</v>
      </c>
      <c r="Q16635">
        <v>1.7694000000000001</v>
      </c>
      <c r="R16635">
        <v>8.4916</v>
      </c>
      <c r="S16635">
        <v>2.5009000000000001</v>
      </c>
    </row>
    <row r="16636" spans="15:19" x14ac:dyDescent="0.25">
      <c r="O16636">
        <v>8319</v>
      </c>
      <c r="P16636">
        <v>1.7994000000000001</v>
      </c>
      <c r="Q16636">
        <v>1.7694000000000001</v>
      </c>
      <c r="R16636">
        <v>8.4916</v>
      </c>
      <c r="S16636">
        <v>2.5009000000000001</v>
      </c>
    </row>
    <row r="16637" spans="15:19" x14ac:dyDescent="0.25">
      <c r="O16637">
        <v>8319</v>
      </c>
      <c r="P16637">
        <v>1.7994000000000001</v>
      </c>
      <c r="Q16637">
        <v>1.7694000000000001</v>
      </c>
      <c r="R16637">
        <v>8.4916</v>
      </c>
      <c r="S16637">
        <v>2.5009000000000001</v>
      </c>
    </row>
    <row r="16638" spans="15:19" x14ac:dyDescent="0.25">
      <c r="O16638">
        <v>8319</v>
      </c>
      <c r="P16638">
        <v>1.7994000000000001</v>
      </c>
      <c r="Q16638">
        <v>1.7694000000000001</v>
      </c>
      <c r="R16638">
        <v>8.4916</v>
      </c>
      <c r="S16638">
        <v>2.5009000000000001</v>
      </c>
    </row>
    <row r="16639" spans="15:19" x14ac:dyDescent="0.25">
      <c r="O16639">
        <v>8320</v>
      </c>
      <c r="P16639">
        <v>1.7994000000000001</v>
      </c>
      <c r="Q16639">
        <v>1.7694000000000001</v>
      </c>
      <c r="R16639">
        <v>8.4916</v>
      </c>
      <c r="S16639">
        <v>2.5009000000000001</v>
      </c>
    </row>
    <row r="16640" spans="15:19" x14ac:dyDescent="0.25">
      <c r="O16640">
        <v>8321</v>
      </c>
      <c r="P16640">
        <v>1.7994000000000001</v>
      </c>
      <c r="Q16640">
        <v>1.7694000000000001</v>
      </c>
      <c r="R16640">
        <v>8.4916</v>
      </c>
      <c r="S16640">
        <v>2.5009000000000001</v>
      </c>
    </row>
    <row r="16641" spans="15:19" x14ac:dyDescent="0.25">
      <c r="O16641">
        <v>8321</v>
      </c>
      <c r="P16641">
        <v>1.7994000000000001</v>
      </c>
      <c r="Q16641">
        <v>1.7694000000000001</v>
      </c>
      <c r="R16641">
        <v>8.4916</v>
      </c>
      <c r="S16641">
        <v>2.5009000000000001</v>
      </c>
    </row>
    <row r="16642" spans="15:19" x14ac:dyDescent="0.25">
      <c r="O16642">
        <v>8321</v>
      </c>
      <c r="P16642">
        <v>1.7994000000000001</v>
      </c>
      <c r="Q16642">
        <v>1.7694000000000001</v>
      </c>
      <c r="R16642">
        <v>8.4916</v>
      </c>
      <c r="S16642">
        <v>2.5009000000000001</v>
      </c>
    </row>
    <row r="16643" spans="15:19" x14ac:dyDescent="0.25">
      <c r="O16643">
        <v>8322</v>
      </c>
      <c r="P16643">
        <v>1.7994000000000001</v>
      </c>
      <c r="Q16643">
        <v>1.7694000000000001</v>
      </c>
      <c r="R16643">
        <v>8.4916</v>
      </c>
      <c r="S16643">
        <v>2.5009000000000001</v>
      </c>
    </row>
    <row r="16644" spans="15:19" x14ac:dyDescent="0.25">
      <c r="O16644">
        <v>8323</v>
      </c>
      <c r="P16644">
        <v>1.7994000000000001</v>
      </c>
      <c r="Q16644">
        <v>1.7694000000000001</v>
      </c>
      <c r="R16644">
        <v>8.4916</v>
      </c>
      <c r="S16644">
        <v>2.5009000000000001</v>
      </c>
    </row>
    <row r="16645" spans="15:19" x14ac:dyDescent="0.25">
      <c r="O16645">
        <v>8323</v>
      </c>
      <c r="P16645">
        <v>1.7994000000000001</v>
      </c>
      <c r="Q16645">
        <v>1.7694000000000001</v>
      </c>
      <c r="R16645">
        <v>8.4916</v>
      </c>
      <c r="S16645">
        <v>2.5009000000000001</v>
      </c>
    </row>
    <row r="16646" spans="15:19" x14ac:dyDescent="0.25">
      <c r="O16646">
        <v>8323</v>
      </c>
      <c r="P16646">
        <v>1.7994000000000001</v>
      </c>
      <c r="Q16646">
        <v>1.7694000000000001</v>
      </c>
      <c r="R16646">
        <v>8.4916</v>
      </c>
      <c r="S16646">
        <v>2.5009000000000001</v>
      </c>
    </row>
    <row r="16647" spans="15:19" x14ac:dyDescent="0.25">
      <c r="O16647">
        <v>8324</v>
      </c>
      <c r="P16647">
        <v>1.7994000000000001</v>
      </c>
      <c r="Q16647">
        <v>1.7694000000000001</v>
      </c>
      <c r="R16647">
        <v>8.4916</v>
      </c>
      <c r="S16647">
        <v>2.5009000000000001</v>
      </c>
    </row>
    <row r="16648" spans="15:19" x14ac:dyDescent="0.25">
      <c r="O16648">
        <v>8325</v>
      </c>
      <c r="P16648">
        <v>1.7994000000000001</v>
      </c>
      <c r="Q16648">
        <v>1.7694000000000001</v>
      </c>
      <c r="R16648">
        <v>8.4916</v>
      </c>
      <c r="S16648">
        <v>2.5009000000000001</v>
      </c>
    </row>
    <row r="16649" spans="15:19" x14ac:dyDescent="0.25">
      <c r="O16649">
        <v>8325</v>
      </c>
      <c r="P16649">
        <v>1.7994000000000001</v>
      </c>
      <c r="Q16649">
        <v>1.7694000000000001</v>
      </c>
      <c r="R16649">
        <v>8.4916</v>
      </c>
      <c r="S16649">
        <v>2.5009000000000001</v>
      </c>
    </row>
    <row r="16650" spans="15:19" x14ac:dyDescent="0.25">
      <c r="O16650">
        <v>8325</v>
      </c>
      <c r="P16650">
        <v>1.7994000000000001</v>
      </c>
      <c r="Q16650">
        <v>1.7694000000000001</v>
      </c>
      <c r="R16650">
        <v>8.4916</v>
      </c>
      <c r="S16650">
        <v>2.5009000000000001</v>
      </c>
    </row>
    <row r="16651" spans="15:19" x14ac:dyDescent="0.25">
      <c r="O16651">
        <v>8326</v>
      </c>
      <c r="P16651">
        <v>1.7994000000000001</v>
      </c>
      <c r="Q16651">
        <v>1.7694000000000001</v>
      </c>
      <c r="R16651">
        <v>8.4916</v>
      </c>
      <c r="S16651">
        <v>2.5009000000000001</v>
      </c>
    </row>
    <row r="16652" spans="15:19" x14ac:dyDescent="0.25">
      <c r="O16652">
        <v>8327</v>
      </c>
      <c r="P16652">
        <v>1.7994000000000001</v>
      </c>
      <c r="Q16652">
        <v>1.7694000000000001</v>
      </c>
      <c r="R16652">
        <v>8.4916</v>
      </c>
      <c r="S16652">
        <v>2.5009000000000001</v>
      </c>
    </row>
    <row r="16653" spans="15:19" x14ac:dyDescent="0.25">
      <c r="O16653">
        <v>8327</v>
      </c>
      <c r="P16653">
        <v>1.7994000000000001</v>
      </c>
      <c r="Q16653">
        <v>1.7694000000000001</v>
      </c>
      <c r="R16653">
        <v>8.4916</v>
      </c>
      <c r="S16653">
        <v>2.5009000000000001</v>
      </c>
    </row>
    <row r="16654" spans="15:19" x14ac:dyDescent="0.25">
      <c r="O16654">
        <v>8327</v>
      </c>
      <c r="P16654">
        <v>1.7994000000000001</v>
      </c>
      <c r="Q16654">
        <v>1.7694000000000001</v>
      </c>
      <c r="R16654">
        <v>8.4916</v>
      </c>
      <c r="S16654">
        <v>2.5009000000000001</v>
      </c>
    </row>
    <row r="16655" spans="15:19" x14ac:dyDescent="0.25">
      <c r="O16655">
        <v>8328</v>
      </c>
      <c r="P16655">
        <v>1.7994000000000001</v>
      </c>
      <c r="Q16655">
        <v>1.7694000000000001</v>
      </c>
      <c r="R16655">
        <v>8.4916</v>
      </c>
      <c r="S16655">
        <v>2.5009000000000001</v>
      </c>
    </row>
    <row r="16656" spans="15:19" x14ac:dyDescent="0.25">
      <c r="O16656">
        <v>8329</v>
      </c>
      <c r="P16656">
        <v>1.7994000000000001</v>
      </c>
      <c r="Q16656">
        <v>1.7694000000000001</v>
      </c>
      <c r="R16656">
        <v>8.4916</v>
      </c>
      <c r="S16656">
        <v>2.5009000000000001</v>
      </c>
    </row>
    <row r="16657" spans="15:19" x14ac:dyDescent="0.25">
      <c r="O16657">
        <v>8329</v>
      </c>
      <c r="P16657">
        <v>1.7994000000000001</v>
      </c>
      <c r="Q16657">
        <v>1.7694000000000001</v>
      </c>
      <c r="R16657">
        <v>8.4916</v>
      </c>
      <c r="S16657">
        <v>2.5009000000000001</v>
      </c>
    </row>
    <row r="16658" spans="15:19" x14ac:dyDescent="0.25">
      <c r="O16658">
        <v>8329</v>
      </c>
      <c r="P16658">
        <v>1.7994000000000001</v>
      </c>
      <c r="Q16658">
        <v>1.7694000000000001</v>
      </c>
      <c r="R16658">
        <v>8.4916</v>
      </c>
      <c r="S16658">
        <v>2.5009000000000001</v>
      </c>
    </row>
    <row r="16659" spans="15:19" x14ac:dyDescent="0.25">
      <c r="O16659">
        <v>8330</v>
      </c>
      <c r="P16659">
        <v>1.7994000000000001</v>
      </c>
      <c r="Q16659">
        <v>1.7694000000000001</v>
      </c>
      <c r="R16659">
        <v>8.4916</v>
      </c>
      <c r="S16659">
        <v>2.5009000000000001</v>
      </c>
    </row>
    <row r="16660" spans="15:19" x14ac:dyDescent="0.25">
      <c r="O16660">
        <v>8331</v>
      </c>
      <c r="P16660">
        <v>1.7994000000000001</v>
      </c>
      <c r="Q16660">
        <v>1.7694000000000001</v>
      </c>
      <c r="R16660">
        <v>8.4916</v>
      </c>
      <c r="S16660">
        <v>2.5009000000000001</v>
      </c>
    </row>
    <row r="16661" spans="15:19" x14ac:dyDescent="0.25">
      <c r="O16661">
        <v>8331</v>
      </c>
      <c r="P16661">
        <v>1.7994000000000001</v>
      </c>
      <c r="Q16661">
        <v>1.7694000000000001</v>
      </c>
      <c r="R16661">
        <v>8.4916</v>
      </c>
      <c r="S16661">
        <v>2.5009000000000001</v>
      </c>
    </row>
    <row r="16662" spans="15:19" x14ac:dyDescent="0.25">
      <c r="O16662">
        <v>8331</v>
      </c>
      <c r="P16662">
        <v>1.7994000000000001</v>
      </c>
      <c r="Q16662">
        <v>1.7694000000000001</v>
      </c>
      <c r="R16662">
        <v>8.4916</v>
      </c>
      <c r="S16662">
        <v>2.5009000000000001</v>
      </c>
    </row>
    <row r="16663" spans="15:19" x14ac:dyDescent="0.25">
      <c r="O16663">
        <v>8332</v>
      </c>
      <c r="P16663">
        <v>1.7994000000000001</v>
      </c>
      <c r="Q16663">
        <v>1.7694000000000001</v>
      </c>
      <c r="R16663">
        <v>8.4916</v>
      </c>
      <c r="S16663">
        <v>2.5009000000000001</v>
      </c>
    </row>
    <row r="16664" spans="15:19" x14ac:dyDescent="0.25">
      <c r="O16664">
        <v>8333</v>
      </c>
      <c r="P16664">
        <v>1.7994000000000001</v>
      </c>
      <c r="Q16664">
        <v>1.7694000000000001</v>
      </c>
      <c r="R16664">
        <v>8.4916</v>
      </c>
      <c r="S16664">
        <v>2.5009000000000001</v>
      </c>
    </row>
    <row r="16665" spans="15:19" x14ac:dyDescent="0.25">
      <c r="O16665">
        <v>8333</v>
      </c>
      <c r="P16665">
        <v>1.7994000000000001</v>
      </c>
      <c r="Q16665">
        <v>1.7694000000000001</v>
      </c>
      <c r="R16665">
        <v>8.4916</v>
      </c>
      <c r="S16665">
        <v>2.5009000000000001</v>
      </c>
    </row>
    <row r="16666" spans="15:19" x14ac:dyDescent="0.25">
      <c r="O16666">
        <v>8333</v>
      </c>
      <c r="P16666">
        <v>1.7994000000000001</v>
      </c>
      <c r="Q16666">
        <v>1.7694000000000001</v>
      </c>
      <c r="R16666">
        <v>8.4916</v>
      </c>
      <c r="S16666">
        <v>2.5009000000000001</v>
      </c>
    </row>
    <row r="16667" spans="15:19" x14ac:dyDescent="0.25">
      <c r="O16667">
        <v>8334</v>
      </c>
      <c r="P16667">
        <v>1.7994000000000001</v>
      </c>
      <c r="Q16667">
        <v>1.7694000000000001</v>
      </c>
      <c r="R16667">
        <v>8.4916</v>
      </c>
      <c r="S16667">
        <v>2.5009000000000001</v>
      </c>
    </row>
    <row r="16668" spans="15:19" x14ac:dyDescent="0.25">
      <c r="O16668">
        <v>8335</v>
      </c>
      <c r="P16668">
        <v>1.7994000000000001</v>
      </c>
      <c r="Q16668">
        <v>1.7694000000000001</v>
      </c>
      <c r="R16668">
        <v>8.4916</v>
      </c>
      <c r="S16668">
        <v>2.5009000000000001</v>
      </c>
    </row>
    <row r="16669" spans="15:19" x14ac:dyDescent="0.25">
      <c r="O16669">
        <v>8335</v>
      </c>
      <c r="P16669">
        <v>1.7994000000000001</v>
      </c>
      <c r="Q16669">
        <v>1.7694000000000001</v>
      </c>
      <c r="R16669">
        <v>8.4916</v>
      </c>
      <c r="S16669">
        <v>2.5009000000000001</v>
      </c>
    </row>
    <row r="16670" spans="15:19" x14ac:dyDescent="0.25">
      <c r="O16670">
        <v>8335</v>
      </c>
      <c r="P16670">
        <v>1.7994000000000001</v>
      </c>
      <c r="Q16670">
        <v>1.7694000000000001</v>
      </c>
      <c r="R16670">
        <v>8.4916</v>
      </c>
      <c r="S16670">
        <v>2.5009000000000001</v>
      </c>
    </row>
    <row r="16671" spans="15:19" x14ac:dyDescent="0.25">
      <c r="O16671">
        <v>8336</v>
      </c>
      <c r="P16671">
        <v>1.7994000000000001</v>
      </c>
      <c r="Q16671">
        <v>1.7694000000000001</v>
      </c>
      <c r="R16671">
        <v>8.4916</v>
      </c>
      <c r="S16671">
        <v>2.5009000000000001</v>
      </c>
    </row>
    <row r="16672" spans="15:19" x14ac:dyDescent="0.25">
      <c r="O16672">
        <v>8337</v>
      </c>
      <c r="P16672">
        <v>1.7994000000000001</v>
      </c>
      <c r="Q16672">
        <v>1.7694000000000001</v>
      </c>
      <c r="R16672">
        <v>8.4916</v>
      </c>
      <c r="S16672">
        <v>2.5009000000000001</v>
      </c>
    </row>
    <row r="16673" spans="15:19" x14ac:dyDescent="0.25">
      <c r="O16673">
        <v>8337</v>
      </c>
      <c r="P16673">
        <v>1.7994000000000001</v>
      </c>
      <c r="Q16673">
        <v>1.7694000000000001</v>
      </c>
      <c r="R16673">
        <v>8.4916</v>
      </c>
      <c r="S16673">
        <v>2.5009000000000001</v>
      </c>
    </row>
    <row r="16674" spans="15:19" x14ac:dyDescent="0.25">
      <c r="O16674">
        <v>8337</v>
      </c>
      <c r="P16674">
        <v>1.7994000000000001</v>
      </c>
      <c r="Q16674">
        <v>1.7694000000000001</v>
      </c>
      <c r="R16674">
        <v>8.4916</v>
      </c>
      <c r="S16674">
        <v>2.5009000000000001</v>
      </c>
    </row>
    <row r="16675" spans="15:19" x14ac:dyDescent="0.25">
      <c r="O16675">
        <v>8338</v>
      </c>
      <c r="P16675">
        <v>1.7994000000000001</v>
      </c>
      <c r="Q16675">
        <v>1.7694000000000001</v>
      </c>
      <c r="R16675">
        <v>8.4916</v>
      </c>
      <c r="S16675">
        <v>2.5009000000000001</v>
      </c>
    </row>
    <row r="16676" spans="15:19" x14ac:dyDescent="0.25">
      <c r="O16676">
        <v>8339</v>
      </c>
      <c r="P16676">
        <v>1.7994000000000001</v>
      </c>
      <c r="Q16676">
        <v>1.7694000000000001</v>
      </c>
      <c r="R16676">
        <v>8.4916</v>
      </c>
      <c r="S16676">
        <v>2.5009000000000001</v>
      </c>
    </row>
    <row r="16677" spans="15:19" x14ac:dyDescent="0.25">
      <c r="O16677">
        <v>8339</v>
      </c>
      <c r="P16677">
        <v>1.7994000000000001</v>
      </c>
      <c r="Q16677">
        <v>1.7694000000000001</v>
      </c>
      <c r="R16677">
        <v>8.4916</v>
      </c>
      <c r="S16677">
        <v>2.5009000000000001</v>
      </c>
    </row>
    <row r="16678" spans="15:19" x14ac:dyDescent="0.25">
      <c r="O16678">
        <v>8339</v>
      </c>
      <c r="P16678">
        <v>1.7994000000000001</v>
      </c>
      <c r="Q16678">
        <v>1.7694000000000001</v>
      </c>
      <c r="R16678">
        <v>8.4916</v>
      </c>
      <c r="S16678">
        <v>2.5009000000000001</v>
      </c>
    </row>
    <row r="16679" spans="15:19" x14ac:dyDescent="0.25">
      <c r="O16679">
        <v>8340</v>
      </c>
      <c r="P16679">
        <v>1.7994000000000001</v>
      </c>
      <c r="Q16679">
        <v>1.7694000000000001</v>
      </c>
      <c r="R16679">
        <v>8.4916</v>
      </c>
      <c r="S16679">
        <v>2.5009000000000001</v>
      </c>
    </row>
    <row r="16680" spans="15:19" x14ac:dyDescent="0.25">
      <c r="O16680">
        <v>8341</v>
      </c>
      <c r="P16680">
        <v>1.7994000000000001</v>
      </c>
      <c r="Q16680">
        <v>1.7694000000000001</v>
      </c>
      <c r="R16680">
        <v>8.4916</v>
      </c>
      <c r="S16680">
        <v>2.5009000000000001</v>
      </c>
    </row>
    <row r="16681" spans="15:19" x14ac:dyDescent="0.25">
      <c r="O16681">
        <v>8341</v>
      </c>
      <c r="P16681">
        <v>1.7994000000000001</v>
      </c>
      <c r="Q16681">
        <v>1.7694000000000001</v>
      </c>
      <c r="R16681">
        <v>8.4916</v>
      </c>
      <c r="S16681">
        <v>2.5009000000000001</v>
      </c>
    </row>
    <row r="16682" spans="15:19" x14ac:dyDescent="0.25">
      <c r="O16682">
        <v>8341</v>
      </c>
      <c r="P16682">
        <v>1.7994000000000001</v>
      </c>
      <c r="Q16682">
        <v>1.7694000000000001</v>
      </c>
      <c r="R16682">
        <v>8.4916</v>
      </c>
      <c r="S16682">
        <v>2.5009000000000001</v>
      </c>
    </row>
    <row r="16683" spans="15:19" x14ac:dyDescent="0.25">
      <c r="O16683">
        <v>8342</v>
      </c>
      <c r="P16683">
        <v>1.7994000000000001</v>
      </c>
      <c r="Q16683">
        <v>1.7694000000000001</v>
      </c>
      <c r="R16683">
        <v>8.4916</v>
      </c>
      <c r="S16683">
        <v>2.5009000000000001</v>
      </c>
    </row>
    <row r="16684" spans="15:19" x14ac:dyDescent="0.25">
      <c r="O16684">
        <v>8343</v>
      </c>
      <c r="P16684">
        <v>1.7994000000000001</v>
      </c>
      <c r="Q16684">
        <v>1.7694000000000001</v>
      </c>
      <c r="R16684">
        <v>8.4916</v>
      </c>
      <c r="S16684">
        <v>2.5009000000000001</v>
      </c>
    </row>
    <row r="16685" spans="15:19" x14ac:dyDescent="0.25">
      <c r="O16685">
        <v>8343</v>
      </c>
      <c r="P16685">
        <v>1.7994000000000001</v>
      </c>
      <c r="Q16685">
        <v>1.7694000000000001</v>
      </c>
      <c r="R16685">
        <v>8.4916</v>
      </c>
      <c r="S16685">
        <v>2.5009000000000001</v>
      </c>
    </row>
    <row r="16686" spans="15:19" x14ac:dyDescent="0.25">
      <c r="O16686">
        <v>8343</v>
      </c>
      <c r="P16686">
        <v>1.7994000000000001</v>
      </c>
      <c r="Q16686">
        <v>1.7694000000000001</v>
      </c>
      <c r="R16686">
        <v>8.4916</v>
      </c>
      <c r="S16686">
        <v>2.5009000000000001</v>
      </c>
    </row>
    <row r="16687" spans="15:19" x14ac:dyDescent="0.25">
      <c r="O16687">
        <v>8344</v>
      </c>
      <c r="P16687">
        <v>1.7994000000000001</v>
      </c>
      <c r="Q16687">
        <v>1.7694000000000001</v>
      </c>
      <c r="R16687">
        <v>8.4916</v>
      </c>
      <c r="S16687">
        <v>2.5009000000000001</v>
      </c>
    </row>
    <row r="16688" spans="15:19" x14ac:dyDescent="0.25">
      <c r="O16688">
        <v>8345</v>
      </c>
      <c r="P16688">
        <v>1.7994000000000001</v>
      </c>
      <c r="Q16688">
        <v>1.7694000000000001</v>
      </c>
      <c r="R16688">
        <v>8.4916</v>
      </c>
      <c r="S16688">
        <v>2.5009000000000001</v>
      </c>
    </row>
    <row r="16689" spans="15:19" x14ac:dyDescent="0.25">
      <c r="O16689">
        <v>8345</v>
      </c>
      <c r="P16689">
        <v>1.7994000000000001</v>
      </c>
      <c r="Q16689">
        <v>1.7694000000000001</v>
      </c>
      <c r="R16689">
        <v>8.4916</v>
      </c>
      <c r="S16689">
        <v>2.5009000000000001</v>
      </c>
    </row>
    <row r="16690" spans="15:19" x14ac:dyDescent="0.25">
      <c r="O16690">
        <v>8345</v>
      </c>
      <c r="P16690">
        <v>1.7994000000000001</v>
      </c>
      <c r="Q16690">
        <v>1.7694000000000001</v>
      </c>
      <c r="R16690">
        <v>8.4916</v>
      </c>
      <c r="S16690">
        <v>2.5009000000000001</v>
      </c>
    </row>
    <row r="16691" spans="15:19" x14ac:dyDescent="0.25">
      <c r="O16691">
        <v>8346</v>
      </c>
      <c r="P16691">
        <v>1.7994000000000001</v>
      </c>
      <c r="Q16691">
        <v>1.7694000000000001</v>
      </c>
      <c r="R16691">
        <v>8.4916</v>
      </c>
      <c r="S16691">
        <v>2.5009000000000001</v>
      </c>
    </row>
    <row r="16692" spans="15:19" x14ac:dyDescent="0.25">
      <c r="O16692">
        <v>8347</v>
      </c>
      <c r="P16692">
        <v>1.7994000000000001</v>
      </c>
      <c r="Q16692">
        <v>1.7694000000000001</v>
      </c>
      <c r="R16692">
        <v>8.4916</v>
      </c>
      <c r="S16692">
        <v>2.5009000000000001</v>
      </c>
    </row>
    <row r="16693" spans="15:19" x14ac:dyDescent="0.25">
      <c r="O16693">
        <v>8347</v>
      </c>
      <c r="P16693">
        <v>1.7994000000000001</v>
      </c>
      <c r="Q16693">
        <v>1.7694000000000001</v>
      </c>
      <c r="R16693">
        <v>8.4916</v>
      </c>
      <c r="S16693">
        <v>2.5009000000000001</v>
      </c>
    </row>
    <row r="16694" spans="15:19" x14ac:dyDescent="0.25">
      <c r="O16694">
        <v>8347</v>
      </c>
      <c r="P16694">
        <v>1.7994000000000001</v>
      </c>
      <c r="Q16694">
        <v>1.7694000000000001</v>
      </c>
      <c r="R16694">
        <v>8.4916</v>
      </c>
      <c r="S16694">
        <v>2.5009000000000001</v>
      </c>
    </row>
    <row r="16695" spans="15:19" x14ac:dyDescent="0.25">
      <c r="O16695">
        <v>8348</v>
      </c>
      <c r="P16695">
        <v>1.7332000000000001</v>
      </c>
      <c r="Q16695">
        <v>1.8073999999999999</v>
      </c>
      <c r="R16695">
        <v>8.6068999999999996</v>
      </c>
      <c r="S16695">
        <v>2.3961999999999999</v>
      </c>
    </row>
    <row r="16696" spans="15:19" x14ac:dyDescent="0.25">
      <c r="O16696">
        <v>8349</v>
      </c>
      <c r="P16696">
        <v>1.7332000000000001</v>
      </c>
      <c r="Q16696">
        <v>1.8073999999999999</v>
      </c>
      <c r="R16696">
        <v>8.6068999999999996</v>
      </c>
      <c r="S16696">
        <v>2.3961999999999999</v>
      </c>
    </row>
    <row r="16697" spans="15:19" x14ac:dyDescent="0.25">
      <c r="O16697">
        <v>8349</v>
      </c>
      <c r="P16697">
        <v>1.7332000000000001</v>
      </c>
      <c r="Q16697">
        <v>1.8073999999999999</v>
      </c>
      <c r="R16697">
        <v>8.6068999999999996</v>
      </c>
      <c r="S16697">
        <v>2.3961999999999999</v>
      </c>
    </row>
    <row r="16698" spans="15:19" x14ac:dyDescent="0.25">
      <c r="O16698">
        <v>8349</v>
      </c>
      <c r="P16698">
        <v>1.7332000000000001</v>
      </c>
      <c r="Q16698">
        <v>1.8073999999999999</v>
      </c>
      <c r="R16698">
        <v>8.6068999999999996</v>
      </c>
      <c r="S16698">
        <v>2.3961999999999999</v>
      </c>
    </row>
    <row r="16699" spans="15:19" x14ac:dyDescent="0.25">
      <c r="O16699">
        <v>8350</v>
      </c>
      <c r="P16699">
        <v>1.7332000000000001</v>
      </c>
      <c r="Q16699">
        <v>1.8073999999999999</v>
      </c>
      <c r="R16699">
        <v>8.6068999999999996</v>
      </c>
      <c r="S16699">
        <v>2.3961999999999999</v>
      </c>
    </row>
    <row r="16700" spans="15:19" x14ac:dyDescent="0.25">
      <c r="O16700">
        <v>8351</v>
      </c>
      <c r="P16700">
        <v>1.7332000000000001</v>
      </c>
      <c r="Q16700">
        <v>1.8073999999999999</v>
      </c>
      <c r="R16700">
        <v>8.6068999999999996</v>
      </c>
      <c r="S16700">
        <v>2.3961999999999999</v>
      </c>
    </row>
    <row r="16701" spans="15:19" x14ac:dyDescent="0.25">
      <c r="O16701">
        <v>8351</v>
      </c>
      <c r="P16701">
        <v>1.7332000000000001</v>
      </c>
      <c r="Q16701">
        <v>1.8073999999999999</v>
      </c>
      <c r="R16701">
        <v>8.6068999999999996</v>
      </c>
      <c r="S16701">
        <v>2.3961999999999999</v>
      </c>
    </row>
    <row r="16702" spans="15:19" x14ac:dyDescent="0.25">
      <c r="O16702">
        <v>8351</v>
      </c>
      <c r="P16702">
        <v>1.7332000000000001</v>
      </c>
      <c r="Q16702">
        <v>1.8073999999999999</v>
      </c>
      <c r="R16702">
        <v>8.6068999999999996</v>
      </c>
      <c r="S16702">
        <v>2.3961999999999999</v>
      </c>
    </row>
    <row r="16703" spans="15:19" x14ac:dyDescent="0.25">
      <c r="O16703">
        <v>8352</v>
      </c>
      <c r="P16703">
        <v>1.7332000000000001</v>
      </c>
      <c r="Q16703">
        <v>1.8073999999999999</v>
      </c>
      <c r="R16703">
        <v>8.6068999999999996</v>
      </c>
      <c r="S16703">
        <v>2.3961999999999999</v>
      </c>
    </row>
    <row r="16704" spans="15:19" x14ac:dyDescent="0.25">
      <c r="O16704">
        <v>8353</v>
      </c>
      <c r="P16704">
        <v>1.7332000000000001</v>
      </c>
      <c r="Q16704">
        <v>1.8073999999999999</v>
      </c>
      <c r="R16704">
        <v>8.6068999999999996</v>
      </c>
      <c r="S16704">
        <v>2.3961999999999999</v>
      </c>
    </row>
    <row r="16705" spans="15:19" x14ac:dyDescent="0.25">
      <c r="O16705">
        <v>8353</v>
      </c>
      <c r="P16705">
        <v>1.7332000000000001</v>
      </c>
      <c r="Q16705">
        <v>1.8073999999999999</v>
      </c>
      <c r="R16705">
        <v>8.6068999999999996</v>
      </c>
      <c r="S16705">
        <v>2.3961999999999999</v>
      </c>
    </row>
    <row r="16706" spans="15:19" x14ac:dyDescent="0.25">
      <c r="O16706">
        <v>8353</v>
      </c>
      <c r="P16706">
        <v>1.7332000000000001</v>
      </c>
      <c r="Q16706">
        <v>1.8073999999999999</v>
      </c>
      <c r="R16706">
        <v>8.6068999999999996</v>
      </c>
      <c r="S16706">
        <v>2.3961999999999999</v>
      </c>
    </row>
    <row r="16707" spans="15:19" x14ac:dyDescent="0.25">
      <c r="O16707">
        <v>8354</v>
      </c>
      <c r="P16707">
        <v>1.7332000000000001</v>
      </c>
      <c r="Q16707">
        <v>1.8073999999999999</v>
      </c>
      <c r="R16707">
        <v>8.6068999999999996</v>
      </c>
      <c r="S16707">
        <v>2.3961999999999999</v>
      </c>
    </row>
    <row r="16708" spans="15:19" x14ac:dyDescent="0.25">
      <c r="O16708">
        <v>8355</v>
      </c>
      <c r="P16708">
        <v>1.7332000000000001</v>
      </c>
      <c r="Q16708">
        <v>1.8073999999999999</v>
      </c>
      <c r="R16708">
        <v>8.6068999999999996</v>
      </c>
      <c r="S16708">
        <v>2.3961999999999999</v>
      </c>
    </row>
    <row r="16709" spans="15:19" x14ac:dyDescent="0.25">
      <c r="O16709">
        <v>8355</v>
      </c>
      <c r="P16709">
        <v>1.7332000000000001</v>
      </c>
      <c r="Q16709">
        <v>1.8073999999999999</v>
      </c>
      <c r="R16709">
        <v>8.6068999999999996</v>
      </c>
      <c r="S16709">
        <v>2.3961999999999999</v>
      </c>
    </row>
    <row r="16710" spans="15:19" x14ac:dyDescent="0.25">
      <c r="O16710">
        <v>8355</v>
      </c>
      <c r="P16710">
        <v>1.7332000000000001</v>
      </c>
      <c r="Q16710">
        <v>1.8073999999999999</v>
      </c>
      <c r="R16710">
        <v>8.6068999999999996</v>
      </c>
      <c r="S16710">
        <v>2.3961999999999999</v>
      </c>
    </row>
    <row r="16711" spans="15:19" x14ac:dyDescent="0.25">
      <c r="O16711">
        <v>8356</v>
      </c>
      <c r="P16711">
        <v>1.7332000000000001</v>
      </c>
      <c r="Q16711">
        <v>1.8073999999999999</v>
      </c>
      <c r="R16711">
        <v>8.6068999999999996</v>
      </c>
      <c r="S16711">
        <v>2.3961999999999999</v>
      </c>
    </row>
    <row r="16712" spans="15:19" x14ac:dyDescent="0.25">
      <c r="O16712">
        <v>8357</v>
      </c>
      <c r="P16712">
        <v>1.7332000000000001</v>
      </c>
      <c r="Q16712">
        <v>1.8073999999999999</v>
      </c>
      <c r="R16712">
        <v>8.6068999999999996</v>
      </c>
      <c r="S16712">
        <v>2.3961999999999999</v>
      </c>
    </row>
    <row r="16713" spans="15:19" x14ac:dyDescent="0.25">
      <c r="O16713">
        <v>8357</v>
      </c>
      <c r="P16713">
        <v>1.7332000000000001</v>
      </c>
      <c r="Q16713">
        <v>1.8073999999999999</v>
      </c>
      <c r="R16713">
        <v>8.6068999999999996</v>
      </c>
      <c r="S16713">
        <v>2.3961999999999999</v>
      </c>
    </row>
    <row r="16714" spans="15:19" x14ac:dyDescent="0.25">
      <c r="O16714">
        <v>8357</v>
      </c>
      <c r="P16714">
        <v>1.7332000000000001</v>
      </c>
      <c r="Q16714">
        <v>1.8073999999999999</v>
      </c>
      <c r="R16714">
        <v>8.6068999999999996</v>
      </c>
      <c r="S16714">
        <v>2.3961999999999999</v>
      </c>
    </row>
    <row r="16715" spans="15:19" x14ac:dyDescent="0.25">
      <c r="O16715">
        <v>8358</v>
      </c>
      <c r="P16715">
        <v>1.7332000000000001</v>
      </c>
      <c r="Q16715">
        <v>1.8073999999999999</v>
      </c>
      <c r="R16715">
        <v>8.6068999999999996</v>
      </c>
      <c r="S16715">
        <v>2.3961999999999999</v>
      </c>
    </row>
    <row r="16716" spans="15:19" x14ac:dyDescent="0.25">
      <c r="O16716">
        <v>8359</v>
      </c>
      <c r="P16716">
        <v>1.7332000000000001</v>
      </c>
      <c r="Q16716">
        <v>1.8073999999999999</v>
      </c>
      <c r="R16716">
        <v>8.6068999999999996</v>
      </c>
      <c r="S16716">
        <v>2.3961999999999999</v>
      </c>
    </row>
    <row r="16717" spans="15:19" x14ac:dyDescent="0.25">
      <c r="O16717">
        <v>8359</v>
      </c>
      <c r="P16717">
        <v>1.7332000000000001</v>
      </c>
      <c r="Q16717">
        <v>1.8073999999999999</v>
      </c>
      <c r="R16717">
        <v>8.6068999999999996</v>
      </c>
      <c r="S16717">
        <v>2.3961999999999999</v>
      </c>
    </row>
    <row r="16718" spans="15:19" x14ac:dyDescent="0.25">
      <c r="O16718">
        <v>8359</v>
      </c>
      <c r="P16718">
        <v>1.7332000000000001</v>
      </c>
      <c r="Q16718">
        <v>1.8073999999999999</v>
      </c>
      <c r="R16718">
        <v>8.6068999999999996</v>
      </c>
      <c r="S16718">
        <v>2.3961999999999999</v>
      </c>
    </row>
    <row r="16719" spans="15:19" x14ac:dyDescent="0.25">
      <c r="O16719">
        <v>8360</v>
      </c>
      <c r="P16719">
        <v>1.7332000000000001</v>
      </c>
      <c r="Q16719">
        <v>1.8073999999999999</v>
      </c>
      <c r="R16719">
        <v>8.6068999999999996</v>
      </c>
      <c r="S16719">
        <v>2.3961999999999999</v>
      </c>
    </row>
    <row r="16720" spans="15:19" x14ac:dyDescent="0.25">
      <c r="O16720">
        <v>8361</v>
      </c>
      <c r="P16720">
        <v>1.7332000000000001</v>
      </c>
      <c r="Q16720">
        <v>1.8073999999999999</v>
      </c>
      <c r="R16720">
        <v>8.6068999999999996</v>
      </c>
      <c r="S16720">
        <v>2.3961999999999999</v>
      </c>
    </row>
    <row r="16721" spans="15:19" x14ac:dyDescent="0.25">
      <c r="O16721">
        <v>8361</v>
      </c>
      <c r="P16721">
        <v>1.7332000000000001</v>
      </c>
      <c r="Q16721">
        <v>1.8073999999999999</v>
      </c>
      <c r="R16721">
        <v>8.6068999999999996</v>
      </c>
      <c r="S16721">
        <v>2.3961999999999999</v>
      </c>
    </row>
    <row r="16722" spans="15:19" x14ac:dyDescent="0.25">
      <c r="O16722">
        <v>8361</v>
      </c>
      <c r="P16722">
        <v>1.7332000000000001</v>
      </c>
      <c r="Q16722">
        <v>1.8073999999999999</v>
      </c>
      <c r="R16722">
        <v>8.6068999999999996</v>
      </c>
      <c r="S16722">
        <v>2.3961999999999999</v>
      </c>
    </row>
    <row r="16723" spans="15:19" x14ac:dyDescent="0.25">
      <c r="O16723">
        <v>8362</v>
      </c>
      <c r="P16723">
        <v>1.7332000000000001</v>
      </c>
      <c r="Q16723">
        <v>1.8073999999999999</v>
      </c>
      <c r="R16723">
        <v>8.6068999999999996</v>
      </c>
      <c r="S16723">
        <v>2.3961999999999999</v>
      </c>
    </row>
    <row r="16724" spans="15:19" x14ac:dyDescent="0.25">
      <c r="O16724">
        <v>8363</v>
      </c>
      <c r="P16724">
        <v>1.7332000000000001</v>
      </c>
      <c r="Q16724">
        <v>1.8073999999999999</v>
      </c>
      <c r="R16724">
        <v>8.6068999999999996</v>
      </c>
      <c r="S16724">
        <v>2.3961999999999999</v>
      </c>
    </row>
    <row r="16725" spans="15:19" x14ac:dyDescent="0.25">
      <c r="O16725">
        <v>8363</v>
      </c>
      <c r="P16725">
        <v>1.7332000000000001</v>
      </c>
      <c r="Q16725">
        <v>1.8073999999999999</v>
      </c>
      <c r="R16725">
        <v>8.6068999999999996</v>
      </c>
      <c r="S16725">
        <v>2.3961999999999999</v>
      </c>
    </row>
    <row r="16726" spans="15:19" x14ac:dyDescent="0.25">
      <c r="O16726">
        <v>8363</v>
      </c>
      <c r="P16726">
        <v>1.7332000000000001</v>
      </c>
      <c r="Q16726">
        <v>1.8073999999999999</v>
      </c>
      <c r="R16726">
        <v>8.6068999999999996</v>
      </c>
      <c r="S16726">
        <v>2.3961999999999999</v>
      </c>
    </row>
    <row r="16727" spans="15:19" x14ac:dyDescent="0.25">
      <c r="O16727">
        <v>8364</v>
      </c>
      <c r="P16727">
        <v>1.7332000000000001</v>
      </c>
      <c r="Q16727">
        <v>1.8073999999999999</v>
      </c>
      <c r="R16727">
        <v>8.6068999999999996</v>
      </c>
      <c r="S16727">
        <v>2.3961999999999999</v>
      </c>
    </row>
    <row r="16728" spans="15:19" x14ac:dyDescent="0.25">
      <c r="O16728">
        <v>8365</v>
      </c>
      <c r="P16728">
        <v>1.7332000000000001</v>
      </c>
      <c r="Q16728">
        <v>1.8073999999999999</v>
      </c>
      <c r="R16728">
        <v>8.6068999999999996</v>
      </c>
      <c r="S16728">
        <v>2.3961999999999999</v>
      </c>
    </row>
    <row r="16729" spans="15:19" x14ac:dyDescent="0.25">
      <c r="O16729">
        <v>8365</v>
      </c>
      <c r="P16729">
        <v>1.7332000000000001</v>
      </c>
      <c r="Q16729">
        <v>1.8073999999999999</v>
      </c>
      <c r="R16729">
        <v>8.6068999999999996</v>
      </c>
      <c r="S16729">
        <v>2.3961999999999999</v>
      </c>
    </row>
    <row r="16730" spans="15:19" x14ac:dyDescent="0.25">
      <c r="O16730">
        <v>8365</v>
      </c>
      <c r="P16730">
        <v>1.7332000000000001</v>
      </c>
      <c r="Q16730">
        <v>1.8073999999999999</v>
      </c>
      <c r="R16730">
        <v>8.6068999999999996</v>
      </c>
      <c r="S16730">
        <v>2.3961999999999999</v>
      </c>
    </row>
    <row r="16731" spans="15:19" x14ac:dyDescent="0.25">
      <c r="O16731">
        <v>8366</v>
      </c>
      <c r="P16731">
        <v>1.7332000000000001</v>
      </c>
      <c r="Q16731">
        <v>1.8073999999999999</v>
      </c>
      <c r="R16731">
        <v>8.6068999999999996</v>
      </c>
      <c r="S16731">
        <v>2.3961999999999999</v>
      </c>
    </row>
    <row r="16732" spans="15:19" x14ac:dyDescent="0.25">
      <c r="O16732">
        <v>8367</v>
      </c>
      <c r="P16732">
        <v>1.7332000000000001</v>
      </c>
      <c r="Q16732">
        <v>1.8073999999999999</v>
      </c>
      <c r="R16732">
        <v>8.6068999999999996</v>
      </c>
      <c r="S16732">
        <v>2.3961999999999999</v>
      </c>
    </row>
    <row r="16733" spans="15:19" x14ac:dyDescent="0.25">
      <c r="O16733">
        <v>8367</v>
      </c>
      <c r="P16733">
        <v>1.7332000000000001</v>
      </c>
      <c r="Q16733">
        <v>1.8073999999999999</v>
      </c>
      <c r="R16733">
        <v>8.6068999999999996</v>
      </c>
      <c r="S16733">
        <v>2.3961999999999999</v>
      </c>
    </row>
    <row r="16734" spans="15:19" x14ac:dyDescent="0.25">
      <c r="O16734">
        <v>8367</v>
      </c>
      <c r="P16734">
        <v>1.7332000000000001</v>
      </c>
      <c r="Q16734">
        <v>1.8073999999999999</v>
      </c>
      <c r="R16734">
        <v>8.6068999999999996</v>
      </c>
      <c r="S16734">
        <v>2.3961999999999999</v>
      </c>
    </row>
    <row r="16735" spans="15:19" x14ac:dyDescent="0.25">
      <c r="O16735">
        <v>8368</v>
      </c>
      <c r="P16735">
        <v>1.7332000000000001</v>
      </c>
      <c r="Q16735">
        <v>1.8073999999999999</v>
      </c>
      <c r="R16735">
        <v>8.6068999999999996</v>
      </c>
      <c r="S16735">
        <v>2.3961999999999999</v>
      </c>
    </row>
    <row r="16736" spans="15:19" x14ac:dyDescent="0.25">
      <c r="O16736">
        <v>8369</v>
      </c>
      <c r="P16736">
        <v>1.7332000000000001</v>
      </c>
      <c r="Q16736">
        <v>1.8073999999999999</v>
      </c>
      <c r="R16736">
        <v>8.6068999999999996</v>
      </c>
      <c r="S16736">
        <v>2.3961999999999999</v>
      </c>
    </row>
    <row r="16737" spans="15:19" x14ac:dyDescent="0.25">
      <c r="O16737">
        <v>8369</v>
      </c>
      <c r="P16737">
        <v>1.7332000000000001</v>
      </c>
      <c r="Q16737">
        <v>1.8073999999999999</v>
      </c>
      <c r="R16737">
        <v>8.6068999999999996</v>
      </c>
      <c r="S16737">
        <v>2.3961999999999999</v>
      </c>
    </row>
    <row r="16738" spans="15:19" x14ac:dyDescent="0.25">
      <c r="O16738">
        <v>8369</v>
      </c>
      <c r="P16738">
        <v>1.7332000000000001</v>
      </c>
      <c r="Q16738">
        <v>1.8073999999999999</v>
      </c>
      <c r="R16738">
        <v>8.6068999999999996</v>
      </c>
      <c r="S16738">
        <v>2.3961999999999999</v>
      </c>
    </row>
    <row r="16739" spans="15:19" x14ac:dyDescent="0.25">
      <c r="O16739">
        <v>8370</v>
      </c>
      <c r="P16739">
        <v>1.7332000000000001</v>
      </c>
      <c r="Q16739">
        <v>1.8073999999999999</v>
      </c>
      <c r="R16739">
        <v>8.6068999999999996</v>
      </c>
      <c r="S16739">
        <v>2.3961999999999999</v>
      </c>
    </row>
    <row r="16740" spans="15:19" x14ac:dyDescent="0.25">
      <c r="O16740">
        <v>8371</v>
      </c>
      <c r="P16740">
        <v>1.7332000000000001</v>
      </c>
      <c r="Q16740">
        <v>1.8073999999999999</v>
      </c>
      <c r="R16740">
        <v>8.6068999999999996</v>
      </c>
      <c r="S16740">
        <v>2.3961999999999999</v>
      </c>
    </row>
    <row r="16741" spans="15:19" x14ac:dyDescent="0.25">
      <c r="O16741">
        <v>8371</v>
      </c>
      <c r="P16741">
        <v>1.7332000000000001</v>
      </c>
      <c r="Q16741">
        <v>1.8073999999999999</v>
      </c>
      <c r="R16741">
        <v>8.6068999999999996</v>
      </c>
      <c r="S16741">
        <v>2.3961999999999999</v>
      </c>
    </row>
    <row r="16742" spans="15:19" x14ac:dyDescent="0.25">
      <c r="O16742">
        <v>8371</v>
      </c>
      <c r="P16742">
        <v>1.7332000000000001</v>
      </c>
      <c r="Q16742">
        <v>1.8073999999999999</v>
      </c>
      <c r="R16742">
        <v>8.6068999999999996</v>
      </c>
      <c r="S16742">
        <v>2.3961999999999999</v>
      </c>
    </row>
    <row r="16743" spans="15:19" x14ac:dyDescent="0.25">
      <c r="O16743">
        <v>8372</v>
      </c>
      <c r="P16743">
        <v>1.7332000000000001</v>
      </c>
      <c r="Q16743">
        <v>1.8073999999999999</v>
      </c>
      <c r="R16743">
        <v>8.6068999999999996</v>
      </c>
      <c r="S16743">
        <v>2.3961999999999999</v>
      </c>
    </row>
    <row r="16744" spans="15:19" x14ac:dyDescent="0.25">
      <c r="O16744">
        <v>8373</v>
      </c>
      <c r="P16744">
        <v>1.7332000000000001</v>
      </c>
      <c r="Q16744">
        <v>1.8073999999999999</v>
      </c>
      <c r="R16744">
        <v>8.6068999999999996</v>
      </c>
      <c r="S16744">
        <v>2.3961999999999999</v>
      </c>
    </row>
    <row r="16745" spans="15:19" x14ac:dyDescent="0.25">
      <c r="O16745">
        <v>8373</v>
      </c>
      <c r="P16745">
        <v>1.7332000000000001</v>
      </c>
      <c r="Q16745">
        <v>1.8073999999999999</v>
      </c>
      <c r="R16745">
        <v>8.6068999999999996</v>
      </c>
      <c r="S16745">
        <v>2.3961999999999999</v>
      </c>
    </row>
    <row r="16746" spans="15:19" x14ac:dyDescent="0.25">
      <c r="O16746">
        <v>8373</v>
      </c>
      <c r="P16746">
        <v>1.7332000000000001</v>
      </c>
      <c r="Q16746">
        <v>1.8073999999999999</v>
      </c>
      <c r="R16746">
        <v>8.6068999999999996</v>
      </c>
      <c r="S16746">
        <v>2.3961999999999999</v>
      </c>
    </row>
    <row r="16747" spans="15:19" x14ac:dyDescent="0.25">
      <c r="O16747">
        <v>8374</v>
      </c>
      <c r="P16747">
        <v>1.7332000000000001</v>
      </c>
      <c r="Q16747">
        <v>1.8073999999999999</v>
      </c>
      <c r="R16747">
        <v>8.6068999999999996</v>
      </c>
      <c r="S16747">
        <v>2.3961999999999999</v>
      </c>
    </row>
    <row r="16748" spans="15:19" x14ac:dyDescent="0.25">
      <c r="O16748">
        <v>8375</v>
      </c>
      <c r="P16748">
        <v>1.7332000000000001</v>
      </c>
      <c r="Q16748">
        <v>1.8073999999999999</v>
      </c>
      <c r="R16748">
        <v>8.6068999999999996</v>
      </c>
      <c r="S16748">
        <v>2.3961999999999999</v>
      </c>
    </row>
    <row r="16749" spans="15:19" x14ac:dyDescent="0.25">
      <c r="O16749">
        <v>8375</v>
      </c>
      <c r="P16749">
        <v>1.7332000000000001</v>
      </c>
      <c r="Q16749">
        <v>1.8073999999999999</v>
      </c>
      <c r="R16749">
        <v>8.6068999999999996</v>
      </c>
      <c r="S16749">
        <v>2.3961999999999999</v>
      </c>
    </row>
    <row r="16750" spans="15:19" x14ac:dyDescent="0.25">
      <c r="O16750">
        <v>8375</v>
      </c>
      <c r="P16750">
        <v>1.7332000000000001</v>
      </c>
      <c r="Q16750">
        <v>1.8073999999999999</v>
      </c>
      <c r="R16750">
        <v>8.6068999999999996</v>
      </c>
      <c r="S16750">
        <v>2.3961999999999999</v>
      </c>
    </row>
    <row r="16751" spans="15:19" x14ac:dyDescent="0.25">
      <c r="O16751">
        <v>8376</v>
      </c>
      <c r="P16751">
        <v>1.7332000000000001</v>
      </c>
      <c r="Q16751">
        <v>1.8073999999999999</v>
      </c>
      <c r="R16751">
        <v>8.6068999999999996</v>
      </c>
      <c r="S16751">
        <v>2.3961999999999999</v>
      </c>
    </row>
    <row r="16752" spans="15:19" x14ac:dyDescent="0.25">
      <c r="O16752">
        <v>8377</v>
      </c>
      <c r="P16752">
        <v>1.7332000000000001</v>
      </c>
      <c r="Q16752">
        <v>1.8073999999999999</v>
      </c>
      <c r="R16752">
        <v>8.6068999999999996</v>
      </c>
      <c r="S16752">
        <v>2.3961999999999999</v>
      </c>
    </row>
    <row r="16753" spans="15:19" x14ac:dyDescent="0.25">
      <c r="O16753">
        <v>8377</v>
      </c>
      <c r="P16753">
        <v>1.7332000000000001</v>
      </c>
      <c r="Q16753">
        <v>1.8073999999999999</v>
      </c>
      <c r="R16753">
        <v>8.6068999999999996</v>
      </c>
      <c r="S16753">
        <v>2.3961999999999999</v>
      </c>
    </row>
    <row r="16754" spans="15:19" x14ac:dyDescent="0.25">
      <c r="O16754">
        <v>8377</v>
      </c>
      <c r="P16754">
        <v>1.7332000000000001</v>
      </c>
      <c r="Q16754">
        <v>1.8073999999999999</v>
      </c>
      <c r="R16754">
        <v>8.6068999999999996</v>
      </c>
      <c r="S16754">
        <v>2.3961999999999999</v>
      </c>
    </row>
    <row r="16755" spans="15:19" x14ac:dyDescent="0.25">
      <c r="O16755">
        <v>8378</v>
      </c>
      <c r="P16755">
        <v>1.7332000000000001</v>
      </c>
      <c r="Q16755">
        <v>1.8073999999999999</v>
      </c>
      <c r="R16755">
        <v>8.6068999999999996</v>
      </c>
      <c r="S16755">
        <v>2.3961999999999999</v>
      </c>
    </row>
    <row r="16756" spans="15:19" x14ac:dyDescent="0.25">
      <c r="O16756">
        <v>8379</v>
      </c>
      <c r="P16756">
        <v>1.7332000000000001</v>
      </c>
      <c r="Q16756">
        <v>1.8073999999999999</v>
      </c>
      <c r="R16756">
        <v>8.6068999999999996</v>
      </c>
      <c r="S16756">
        <v>2.3961999999999999</v>
      </c>
    </row>
    <row r="16757" spans="15:19" x14ac:dyDescent="0.25">
      <c r="O16757">
        <v>8379</v>
      </c>
      <c r="P16757">
        <v>1.7332000000000001</v>
      </c>
      <c r="Q16757">
        <v>1.8073999999999999</v>
      </c>
      <c r="R16757">
        <v>8.6068999999999996</v>
      </c>
      <c r="S16757">
        <v>2.3961999999999999</v>
      </c>
    </row>
    <row r="16758" spans="15:19" x14ac:dyDescent="0.25">
      <c r="O16758">
        <v>8379</v>
      </c>
      <c r="P16758">
        <v>1.7332000000000001</v>
      </c>
      <c r="Q16758">
        <v>1.8073999999999999</v>
      </c>
      <c r="R16758">
        <v>8.6068999999999996</v>
      </c>
      <c r="S16758">
        <v>2.3961999999999999</v>
      </c>
    </row>
    <row r="16759" spans="15:19" x14ac:dyDescent="0.25">
      <c r="O16759">
        <v>8380</v>
      </c>
      <c r="P16759">
        <v>1.7332000000000001</v>
      </c>
      <c r="Q16759">
        <v>1.8073999999999999</v>
      </c>
      <c r="R16759">
        <v>8.6068999999999996</v>
      </c>
      <c r="S16759">
        <v>2.3961999999999999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DCAD52A8D9E84CAC642E2A865284E6" ma:contentTypeVersion="18" ma:contentTypeDescription="Create a new document." ma:contentTypeScope="" ma:versionID="4d532fc36407794ddb75c1caff894ec3">
  <xsd:schema xmlns:xsd="http://www.w3.org/2001/XMLSchema" xmlns:xs="http://www.w3.org/2001/XMLSchema" xmlns:p="http://schemas.microsoft.com/office/2006/metadata/properties" xmlns:ns2="3b07911e-14e7-4b1c-9b28-aa61e01ffb60" xmlns:ns3="b8abc8d5-8ffb-4003-87aa-ad3ab6c24289" xmlns:ns4="2c08af7d-16ed-45d2-a12a-58c107ba7155" targetNamespace="http://schemas.microsoft.com/office/2006/metadata/properties" ma:root="true" ma:fieldsID="7d3b2cac200680ca3596df733f895bcd" ns2:_="" ns3:_="" ns4:_="">
    <xsd:import namespace="3b07911e-14e7-4b1c-9b28-aa61e01ffb60"/>
    <xsd:import namespace="b8abc8d5-8ffb-4003-87aa-ad3ab6c24289"/>
    <xsd:import namespace="2c08af7d-16ed-45d2-a12a-58c107ba7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7911e-14e7-4b1c-9b28-aa61e01ffb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08af7d-16ed-45d2-a12a-58c107ba7155" elementFormDefault="qualified">
    <xsd:import namespace="http://schemas.microsoft.com/office/2006/documentManagement/types"/>
    <xsd:import namespace="http://schemas.microsoft.com/office/infopath/2007/PartnerControls"/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3b07911e-14e7-4b1c-9b28-aa61e01ffb6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44DEA54-876D-4EA9-B82C-3B82C603FC6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B2FF8D-7039-4CB5-AC11-774A2FBBC18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07911e-14e7-4b1c-9b28-aa61e01ffb60"/>
    <ds:schemaRef ds:uri="b8abc8d5-8ffb-4003-87aa-ad3ab6c24289"/>
    <ds:schemaRef ds:uri="2c08af7d-16ed-45d2-a12a-58c107ba71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9CB69E6-6CED-45C1-8BAF-5961CAD3B920}">
  <ds:schemaRefs>
    <ds:schemaRef ds:uri="http://schemas.microsoft.com/office/2006/metadata/properties"/>
    <ds:schemaRef ds:uri="http://schemas.microsoft.com/office/infopath/2007/PartnerControls"/>
    <ds:schemaRef ds:uri="b8abc8d5-8ffb-4003-87aa-ad3ab6c24289"/>
    <ds:schemaRef ds:uri="3b07911e-14e7-4b1c-9b28-aa61e01ffb6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GE Appliances Haier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Sweatt, Corey (GE Appliances, Haier)</dc:creator>
  <cp:lastModifiedBy>Sweatt, Corey (GE Appliances, Haier)</cp:lastModifiedBy>
  <dcterms:created xsi:type="dcterms:W3CDTF">2024-08-15T19:27:57Z</dcterms:created>
  <dcterms:modified xsi:type="dcterms:W3CDTF">2024-08-15T19:49:29Z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0x010100D2DCAD52A8D9E84CAC642E2A865284E6</vt:lpwstr>
  </property>
  <property fmtid="{D5CDD505-2E9C-101B-9397-08002B2CF9AE}" pid="3" name="MediaServiceImageTags">
    <vt:lpwstr/>
  </property>
</Properties>
</file>